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hD Work (Local)\Sit to Stand Fall Risk\sit2stand-fall\"/>
    </mc:Choice>
  </mc:AlternateContent>
  <xr:revisionPtr revIDLastSave="0" documentId="13_ncr:9_{7F5D191B-4D79-43C9-9312-57864CD9E249}" xr6:coauthVersionLast="47" xr6:coauthVersionMax="47" xr10:uidLastSave="{00000000-0000-0000-0000-000000000000}"/>
  <bookViews>
    <workbookView xWindow="28680" yWindow="-120" windowWidth="29040" windowHeight="15840" xr2:uid="{8D77B072-7032-4232-BF36-DBAB8673F592}"/>
  </bookViews>
  <sheets>
    <sheet name="correlation_matrix_" sheetId="1" r:id="rId1"/>
  </sheets>
  <calcPr calcId="0"/>
</workbook>
</file>

<file path=xl/sharedStrings.xml><?xml version="1.0" encoding="utf-8"?>
<sst xmlns="http://schemas.openxmlformats.org/spreadsheetml/2006/main" count="1892" uniqueCount="632">
  <si>
    <t>time</t>
  </si>
  <si>
    <t>time_diff</t>
  </si>
  <si>
    <t>speed</t>
  </si>
  <si>
    <t>time_sd</t>
  </si>
  <si>
    <t>speed_sd</t>
  </si>
  <si>
    <t>n_sit2stand</t>
  </si>
  <si>
    <t>time_sit2stand</t>
  </si>
  <si>
    <t>time_diff_sit2stand</t>
  </si>
  <si>
    <t>speed_sit2stand</t>
  </si>
  <si>
    <t>time_sd_sit2stand</t>
  </si>
  <si>
    <t>speed_sd_sit2stand</t>
  </si>
  <si>
    <t>n_stand2sit</t>
  </si>
  <si>
    <t>time_stand2sit</t>
  </si>
  <si>
    <t>time_diff_stand2sit</t>
  </si>
  <si>
    <t>speed_stand2sit</t>
  </si>
  <si>
    <t>time_sd_stand2sit</t>
  </si>
  <si>
    <t>speed_sd_stand2sit</t>
  </si>
  <si>
    <t>left_knee_range_mean</t>
  </si>
  <si>
    <t>left_knee_sd</t>
  </si>
  <si>
    <t>left_knee_max</t>
  </si>
  <si>
    <t>left_knee_min</t>
  </si>
  <si>
    <t>left_knee_max_mean</t>
  </si>
  <si>
    <t>left_knee_min_mean</t>
  </si>
  <si>
    <t>left_knee_max_sd</t>
  </si>
  <si>
    <t>left_knee_min_sd</t>
  </si>
  <si>
    <t>left_knee_ang_vel</t>
  </si>
  <si>
    <t>left_knee_ang_acc</t>
  </si>
  <si>
    <t>left_knee_max_ang_vel</t>
  </si>
  <si>
    <t>left_knee_max_ang_acc</t>
  </si>
  <si>
    <t>left_knee_min_ang_vel</t>
  </si>
  <si>
    <t>left_knee_min_ang_acc</t>
  </si>
  <si>
    <t>right_knee_range_mean</t>
  </si>
  <si>
    <t>right_knee_sd</t>
  </si>
  <si>
    <t>right_knee_max</t>
  </si>
  <si>
    <t>right_knee_min</t>
  </si>
  <si>
    <t>right_knee_max_mean</t>
  </si>
  <si>
    <t>right_knee_min_mean</t>
  </si>
  <si>
    <t>right_knee_max_sd</t>
  </si>
  <si>
    <t>right_knee_min_sd</t>
  </si>
  <si>
    <t>right_knee_ang_vel</t>
  </si>
  <si>
    <t>right_knee_ang_acc</t>
  </si>
  <si>
    <t>right_knee_max_ang_vel</t>
  </si>
  <si>
    <t>right_knee_max_ang_acc</t>
  </si>
  <si>
    <t>right_knee_min_ang_vel</t>
  </si>
  <si>
    <t>right_knee_min_ang_acc</t>
  </si>
  <si>
    <t>left_hip_range_mean</t>
  </si>
  <si>
    <t>left_hip_sd</t>
  </si>
  <si>
    <t>left_hip_max</t>
  </si>
  <si>
    <t>left_hip_min</t>
  </si>
  <si>
    <t>left_hip_max_mean</t>
  </si>
  <si>
    <t>left_hip_min_mean</t>
  </si>
  <si>
    <t>left_hip_max_sd</t>
  </si>
  <si>
    <t>left_hip_min_sd</t>
  </si>
  <si>
    <t>left_hip_ang_vel</t>
  </si>
  <si>
    <t>left_hip_ang_acc</t>
  </si>
  <si>
    <t>left_hip_max_ang_vel</t>
  </si>
  <si>
    <t>left_hip_max_ang_acc</t>
  </si>
  <si>
    <t>left_hip_min_ang_vel</t>
  </si>
  <si>
    <t>left_hip_min_ang_acc</t>
  </si>
  <si>
    <t>right_hip_range_mean</t>
  </si>
  <si>
    <t>right_hip_sd</t>
  </si>
  <si>
    <t>right_hip_max</t>
  </si>
  <si>
    <t>right_hip_min</t>
  </si>
  <si>
    <t>right_hip_max_mean</t>
  </si>
  <si>
    <t>right_hip_min_mean</t>
  </si>
  <si>
    <t>right_hip_max_sd</t>
  </si>
  <si>
    <t>right_hip_min_sd</t>
  </si>
  <si>
    <t>right_hip_ang_vel</t>
  </si>
  <si>
    <t>right_hip_ang_acc</t>
  </si>
  <si>
    <t>right_hip_max_ang_vel</t>
  </si>
  <si>
    <t>right_hip_max_ang_acc</t>
  </si>
  <si>
    <t>right_hip_min_ang_vel</t>
  </si>
  <si>
    <t>right_hip_min_ang_acc</t>
  </si>
  <si>
    <t>left_ankle_range_mean</t>
  </si>
  <si>
    <t>left_ankle_sd</t>
  </si>
  <si>
    <t>left_ankle_max</t>
  </si>
  <si>
    <t>left_ankle_min</t>
  </si>
  <si>
    <t>left_ankle_max_mean</t>
  </si>
  <si>
    <t>left_ankle_min_mean</t>
  </si>
  <si>
    <t>left_ankle_max_sd</t>
  </si>
  <si>
    <t>left_ankle_min_sd</t>
  </si>
  <si>
    <t>left_ankle_ang_vel</t>
  </si>
  <si>
    <t>left_ankle_ang_acc</t>
  </si>
  <si>
    <t>left_ankle_max_ang_vel</t>
  </si>
  <si>
    <t>left_ankle_max_ang_acc</t>
  </si>
  <si>
    <t>left_ankle_min_ang_vel</t>
  </si>
  <si>
    <t>left_ankle_min_ang_acc</t>
  </si>
  <si>
    <t>right_ankle_range_mean</t>
  </si>
  <si>
    <t>right_ankle_sd</t>
  </si>
  <si>
    <t>right_ankle_max</t>
  </si>
  <si>
    <t>right_ankle_min</t>
  </si>
  <si>
    <t>right_ankle_max_mean</t>
  </si>
  <si>
    <t>right_ankle_min_mean</t>
  </si>
  <si>
    <t>right_ankle_max_sd</t>
  </si>
  <si>
    <t>right_ankle_min_sd</t>
  </si>
  <si>
    <t>right_ankle_ang_vel</t>
  </si>
  <si>
    <t>right_ankle_ang_acc</t>
  </si>
  <si>
    <t>right_ankle_max_ang_vel</t>
  </si>
  <si>
    <t>right_ankle_max_ang_acc</t>
  </si>
  <si>
    <t>right_ankle_min_ang_vel</t>
  </si>
  <si>
    <t>right_ankle_min_ang_acc</t>
  </si>
  <si>
    <t>trunk_lean_range_mean</t>
  </si>
  <si>
    <t>trunk_lean_sd</t>
  </si>
  <si>
    <t>trunk_lean_max</t>
  </si>
  <si>
    <t>trunk_lean_min</t>
  </si>
  <si>
    <t>trunk_lean_max_mean</t>
  </si>
  <si>
    <t>trunk_lean_min_mean</t>
  </si>
  <si>
    <t>trunk_lean_max_sd</t>
  </si>
  <si>
    <t>trunk_lean_min_sd</t>
  </si>
  <si>
    <t>trunk_lean_ang_vel</t>
  </si>
  <si>
    <t>trunk_lean_ang_acc</t>
  </si>
  <si>
    <t>trunk_lean_max_ang_vel</t>
  </si>
  <si>
    <t>trunk_lean_max_ang_acc</t>
  </si>
  <si>
    <t>trunk_lean_min_ang_vel</t>
  </si>
  <si>
    <t>trunk_lean_min_ang_acc</t>
  </si>
  <si>
    <t>left_shank_angle_range_mean</t>
  </si>
  <si>
    <t>left_shank_angle_sd</t>
  </si>
  <si>
    <t>left_shank_angle_max</t>
  </si>
  <si>
    <t>left_shank_angle_min</t>
  </si>
  <si>
    <t>left_shank_angle_max_mean</t>
  </si>
  <si>
    <t>left_shank_angle_min_mean</t>
  </si>
  <si>
    <t>left_shank_angle_max_sd</t>
  </si>
  <si>
    <t>left_shank_angle_min_sd</t>
  </si>
  <si>
    <t>left_shank_angle_ang_vel</t>
  </si>
  <si>
    <t>left_shank_angle_ang_acc</t>
  </si>
  <si>
    <t>left_shank_angle_max_ang_vel</t>
  </si>
  <si>
    <t>left_shank_angle_max_ang_acc</t>
  </si>
  <si>
    <t>left_shank_angle_min_ang_vel</t>
  </si>
  <si>
    <t>left_shank_angle_min_ang_acc</t>
  </si>
  <si>
    <t>right_shank_angle_range_mean</t>
  </si>
  <si>
    <t>right_shank_angle_sd</t>
  </si>
  <si>
    <t>right_shank_angle_max</t>
  </si>
  <si>
    <t>right_shank_angle_min</t>
  </si>
  <si>
    <t>right_shank_angle_max_mean</t>
  </si>
  <si>
    <t>right_shank_angle_min_mean</t>
  </si>
  <si>
    <t>right_shank_angle_max_sd</t>
  </si>
  <si>
    <t>right_shank_angle_min_sd</t>
  </si>
  <si>
    <t>right_shank_angle_ang_vel</t>
  </si>
  <si>
    <t>right_shank_angle_ang_acc</t>
  </si>
  <si>
    <t>right_shank_angle_max_ang_vel</t>
  </si>
  <si>
    <t>right_shank_angle_max_ang_acc</t>
  </si>
  <si>
    <t>right_shank_angle_min_ang_vel</t>
  </si>
  <si>
    <t>right_shank_angle_min_ang_acc</t>
  </si>
  <si>
    <t>alignment_range_mean</t>
  </si>
  <si>
    <t>alignment_sd</t>
  </si>
  <si>
    <t>alignment_max</t>
  </si>
  <si>
    <t>alignment_min</t>
  </si>
  <si>
    <t>alignment_max_mean</t>
  </si>
  <si>
    <t>alignment_min_mean</t>
  </si>
  <si>
    <t>alignment_max_sd</t>
  </si>
  <si>
    <t>alignment_min_sd</t>
  </si>
  <si>
    <t>alignment_ang_vel</t>
  </si>
  <si>
    <t>alignment_ang_acc</t>
  </si>
  <si>
    <t>alignment_max_ang_vel</t>
  </si>
  <si>
    <t>alignment_max_ang_acc</t>
  </si>
  <si>
    <t>alignment_min_ang_vel</t>
  </si>
  <si>
    <t>alignment_min_ang_acc</t>
  </si>
  <si>
    <t>trunk_range_mean</t>
  </si>
  <si>
    <t>trunk_sd</t>
  </si>
  <si>
    <t>trunk_max</t>
  </si>
  <si>
    <t>trunk_min</t>
  </si>
  <si>
    <t>trunk_max_mean</t>
  </si>
  <si>
    <t>trunk_min_mean</t>
  </si>
  <si>
    <t>trunk_max_sd</t>
  </si>
  <si>
    <t>trunk_min_sd</t>
  </si>
  <si>
    <t>trunk_ang_vel</t>
  </si>
  <si>
    <t>trunk_ang_acc</t>
  </si>
  <si>
    <t>trunk_max_ang_vel</t>
  </si>
  <si>
    <t>trunk_max_ang_acc</t>
  </si>
  <si>
    <t>trunk_min_ang_vel</t>
  </si>
  <si>
    <t>trunk_min_ang_acc</t>
  </si>
  <si>
    <t>left_knee_range_mean_sit2stand</t>
  </si>
  <si>
    <t>left_knee_sd_sit2stand</t>
  </si>
  <si>
    <t>left_knee_max_sit2stand</t>
  </si>
  <si>
    <t>left_knee_min_sit2stand</t>
  </si>
  <si>
    <t>left_knee_max_mean_sit2stand</t>
  </si>
  <si>
    <t>left_knee_min_mean_sit2stand</t>
  </si>
  <si>
    <t>left_knee_max_sd_sit2stand</t>
  </si>
  <si>
    <t>left_knee_min_sd_sit2stand</t>
  </si>
  <si>
    <t>left_knee_ang_vel_sit2stand</t>
  </si>
  <si>
    <t>left_knee_ang_acc_sit2stand</t>
  </si>
  <si>
    <t>left_knee_max_ang_vel_sit2stand</t>
  </si>
  <si>
    <t>left_knee_max_ang_acc_sit2stand</t>
  </si>
  <si>
    <t>left_knee_min_ang_vel_sit2stand</t>
  </si>
  <si>
    <t>left_knee_min_ang_acc_sit2stand</t>
  </si>
  <si>
    <t>right_knee_range_mean_sit2stand</t>
  </si>
  <si>
    <t>right_knee_sd_sit2stand</t>
  </si>
  <si>
    <t>right_knee_max_sit2stand</t>
  </si>
  <si>
    <t>right_knee_min_sit2stand</t>
  </si>
  <si>
    <t>right_knee_max_mean_sit2stand</t>
  </si>
  <si>
    <t>right_knee_min_mean_sit2stand</t>
  </si>
  <si>
    <t>right_knee_max_sd_sit2stand</t>
  </si>
  <si>
    <t>right_knee_min_sd_sit2stand</t>
  </si>
  <si>
    <t>right_knee_ang_vel_sit2stand</t>
  </si>
  <si>
    <t>right_knee_ang_acc_sit2stand</t>
  </si>
  <si>
    <t>right_knee_max_ang_vel_sit2stand</t>
  </si>
  <si>
    <t>right_knee_max_ang_acc_sit2stand</t>
  </si>
  <si>
    <t>right_knee_min_ang_vel_sit2stand</t>
  </si>
  <si>
    <t>right_knee_min_ang_acc_sit2stand</t>
  </si>
  <si>
    <t>left_hip_range_mean_sit2stand</t>
  </si>
  <si>
    <t>left_hip_sd_sit2stand</t>
  </si>
  <si>
    <t>left_hip_max_sit2stand</t>
  </si>
  <si>
    <t>left_hip_min_sit2stand</t>
  </si>
  <si>
    <t>left_hip_max_mean_sit2stand</t>
  </si>
  <si>
    <t>left_hip_min_mean_sit2stand</t>
  </si>
  <si>
    <t>left_hip_max_sd_sit2stand</t>
  </si>
  <si>
    <t>left_hip_min_sd_sit2stand</t>
  </si>
  <si>
    <t>left_hip_ang_vel_sit2stand</t>
  </si>
  <si>
    <t>left_hip_ang_acc_sit2stand</t>
  </si>
  <si>
    <t>left_hip_max_ang_vel_sit2stand</t>
  </si>
  <si>
    <t>left_hip_max_ang_acc_sit2stand</t>
  </si>
  <si>
    <t>left_hip_min_ang_vel_sit2stand</t>
  </si>
  <si>
    <t>left_hip_min_ang_acc_sit2stand</t>
  </si>
  <si>
    <t>right_hip_range_mean_sit2stand</t>
  </si>
  <si>
    <t>right_hip_sd_sit2stand</t>
  </si>
  <si>
    <t>right_hip_max_sit2stand</t>
  </si>
  <si>
    <t>right_hip_min_sit2stand</t>
  </si>
  <si>
    <t>right_hip_max_mean_sit2stand</t>
  </si>
  <si>
    <t>right_hip_min_mean_sit2stand</t>
  </si>
  <si>
    <t>right_hip_max_sd_sit2stand</t>
  </si>
  <si>
    <t>right_hip_min_sd_sit2stand</t>
  </si>
  <si>
    <t>right_hip_ang_vel_sit2stand</t>
  </si>
  <si>
    <t>right_hip_ang_acc_sit2stand</t>
  </si>
  <si>
    <t>right_hip_max_ang_vel_sit2stand</t>
  </si>
  <si>
    <t>right_hip_max_ang_acc_sit2stand</t>
  </si>
  <si>
    <t>right_hip_min_ang_vel_sit2stand</t>
  </si>
  <si>
    <t>right_hip_min_ang_acc_sit2stand</t>
  </si>
  <si>
    <t>left_ankle_range_mean_sit2stand</t>
  </si>
  <si>
    <t>left_ankle_sd_sit2stand</t>
  </si>
  <si>
    <t>left_ankle_max_sit2stand</t>
  </si>
  <si>
    <t>left_ankle_min_sit2stand</t>
  </si>
  <si>
    <t>left_ankle_max_mean_sit2stand</t>
  </si>
  <si>
    <t>left_ankle_min_mean_sit2stand</t>
  </si>
  <si>
    <t>left_ankle_max_sd_sit2stand</t>
  </si>
  <si>
    <t>left_ankle_min_sd_sit2stand</t>
  </si>
  <si>
    <t>left_ankle_ang_vel_sit2stand</t>
  </si>
  <si>
    <t>left_ankle_ang_acc_sit2stand</t>
  </si>
  <si>
    <t>left_ankle_max_ang_vel_sit2stand</t>
  </si>
  <si>
    <t>left_ankle_max_ang_acc_sit2stand</t>
  </si>
  <si>
    <t>left_ankle_min_ang_vel_sit2stand</t>
  </si>
  <si>
    <t>left_ankle_min_ang_acc_sit2stand</t>
  </si>
  <si>
    <t>right_ankle_range_mean_sit2stand</t>
  </si>
  <si>
    <t>right_ankle_sd_sit2stand</t>
  </si>
  <si>
    <t>right_ankle_max_sit2stand</t>
  </si>
  <si>
    <t>right_ankle_min_sit2stand</t>
  </si>
  <si>
    <t>right_ankle_max_mean_sit2stand</t>
  </si>
  <si>
    <t>right_ankle_min_mean_sit2stand</t>
  </si>
  <si>
    <t>right_ankle_max_sd_sit2stand</t>
  </si>
  <si>
    <t>right_ankle_min_sd_sit2stand</t>
  </si>
  <si>
    <t>right_ankle_ang_vel_sit2stand</t>
  </si>
  <si>
    <t>right_ankle_ang_acc_sit2stand</t>
  </si>
  <si>
    <t>right_ankle_max_ang_vel_sit2stand</t>
  </si>
  <si>
    <t>right_ankle_max_ang_acc_sit2stand</t>
  </si>
  <si>
    <t>right_ankle_min_ang_vel_sit2stand</t>
  </si>
  <si>
    <t>right_ankle_min_ang_acc_sit2stand</t>
  </si>
  <si>
    <t>trunk_lean_range_mean_sit2stand</t>
  </si>
  <si>
    <t>trunk_lean_sd_sit2stand</t>
  </si>
  <si>
    <t>trunk_lean_max_sit2stand</t>
  </si>
  <si>
    <t>trunk_lean_min_sit2stand</t>
  </si>
  <si>
    <t>trunk_lean_max_mean_sit2stand</t>
  </si>
  <si>
    <t>trunk_lean_min_mean_sit2stand</t>
  </si>
  <si>
    <t>trunk_lean_max_sd_sit2stand</t>
  </si>
  <si>
    <t>trunk_lean_min_sd_sit2stand</t>
  </si>
  <si>
    <t>trunk_lean_ang_vel_sit2stand</t>
  </si>
  <si>
    <t>trunk_lean_ang_acc_sit2stand</t>
  </si>
  <si>
    <t>trunk_lean_max_ang_vel_sit2stand</t>
  </si>
  <si>
    <t>trunk_lean_max_ang_acc_sit2stand</t>
  </si>
  <si>
    <t>trunk_lean_min_ang_vel_sit2stand</t>
  </si>
  <si>
    <t>trunk_lean_min_ang_acc_sit2stand</t>
  </si>
  <si>
    <t>left_shank_angle_range_mean_sit2stand</t>
  </si>
  <si>
    <t>left_shank_angle_sd_sit2stand</t>
  </si>
  <si>
    <t>left_shank_angle_max_sit2stand</t>
  </si>
  <si>
    <t>left_shank_angle_min_sit2stand</t>
  </si>
  <si>
    <t>left_shank_angle_max_mean_sit2stand</t>
  </si>
  <si>
    <t>left_shank_angle_min_mean_sit2stand</t>
  </si>
  <si>
    <t>left_shank_angle_max_sd_sit2stand</t>
  </si>
  <si>
    <t>left_shank_angle_min_sd_sit2stand</t>
  </si>
  <si>
    <t>left_shank_angle_ang_vel_sit2stand</t>
  </si>
  <si>
    <t>left_shank_angle_ang_acc_sit2stand</t>
  </si>
  <si>
    <t>left_shank_angle_max_ang_vel_sit2stand</t>
  </si>
  <si>
    <t>left_shank_angle_max_ang_acc_sit2stand</t>
  </si>
  <si>
    <t>left_shank_angle_min_ang_vel_sit2stand</t>
  </si>
  <si>
    <t>left_shank_angle_min_ang_acc_sit2stand</t>
  </si>
  <si>
    <t>right_shank_angle_range_mean_sit2stand</t>
  </si>
  <si>
    <t>right_shank_angle_sd_sit2stand</t>
  </si>
  <si>
    <t>right_shank_angle_max_sit2stand</t>
  </si>
  <si>
    <t>right_shank_angle_min_sit2stand</t>
  </si>
  <si>
    <t>right_shank_angle_max_mean_sit2stand</t>
  </si>
  <si>
    <t>right_shank_angle_min_mean_sit2stand</t>
  </si>
  <si>
    <t>right_shank_angle_max_sd_sit2stand</t>
  </si>
  <si>
    <t>right_shank_angle_min_sd_sit2stand</t>
  </si>
  <si>
    <t>right_shank_angle_ang_vel_sit2stand</t>
  </si>
  <si>
    <t>right_shank_angle_ang_acc_sit2stand</t>
  </si>
  <si>
    <t>right_shank_angle_max_ang_vel_sit2stand</t>
  </si>
  <si>
    <t>right_shank_angle_max_ang_acc_sit2stand</t>
  </si>
  <si>
    <t>right_shank_angle_min_ang_vel_sit2stand</t>
  </si>
  <si>
    <t>right_shank_angle_min_ang_acc_sit2stand</t>
  </si>
  <si>
    <t>alignment_range_mean_sit2stand</t>
  </si>
  <si>
    <t>alignment_sd_sit2stand</t>
  </si>
  <si>
    <t>alignment_max_sit2stand</t>
  </si>
  <si>
    <t>alignment_min_sit2stand</t>
  </si>
  <si>
    <t>alignment_max_mean_sit2stand</t>
  </si>
  <si>
    <t>alignment_min_mean_sit2stand</t>
  </si>
  <si>
    <t>alignment_max_sd_sit2stand</t>
  </si>
  <si>
    <t>alignment_min_sd_sit2stand</t>
  </si>
  <si>
    <t>alignment_ang_vel_sit2stand</t>
  </si>
  <si>
    <t>alignment_ang_acc_sit2stand</t>
  </si>
  <si>
    <t>alignment_max_ang_vel_sit2stand</t>
  </si>
  <si>
    <t>alignment_max_ang_acc_sit2stand</t>
  </si>
  <si>
    <t>alignment_min_ang_vel_sit2stand</t>
  </si>
  <si>
    <t>alignment_min_ang_acc_sit2stand</t>
  </si>
  <si>
    <t>left_knee_range_mean_stand2sit</t>
  </si>
  <si>
    <t>left_knee_sd_stand2sit</t>
  </si>
  <si>
    <t>left_knee_max_stand2sit</t>
  </si>
  <si>
    <t>left_knee_min_stand2sit</t>
  </si>
  <si>
    <t>left_knee_max_mean_stand2sit</t>
  </si>
  <si>
    <t>left_knee_min_mean_stand2sit</t>
  </si>
  <si>
    <t>left_knee_max_sd_stand2sit</t>
  </si>
  <si>
    <t>left_knee_min_sd_stand2sit</t>
  </si>
  <si>
    <t>left_knee_ang_vel_stand2sit</t>
  </si>
  <si>
    <t>left_knee_ang_acc_stand2sit</t>
  </si>
  <si>
    <t>left_knee_max_ang_vel_stand2sit</t>
  </si>
  <si>
    <t>left_knee_max_ang_acc_stand2sit</t>
  </si>
  <si>
    <t>left_knee_min_ang_vel_stand2sit</t>
  </si>
  <si>
    <t>left_knee_min_ang_acc_stand2sit</t>
  </si>
  <si>
    <t>right_knee_range_mean_stand2sit</t>
  </si>
  <si>
    <t>right_knee_sd_stand2sit</t>
  </si>
  <si>
    <t>right_knee_max_stand2sit</t>
  </si>
  <si>
    <t>right_knee_min_stand2sit</t>
  </si>
  <si>
    <t>right_knee_max_mean_stand2sit</t>
  </si>
  <si>
    <t>right_knee_min_mean_stand2sit</t>
  </si>
  <si>
    <t>right_knee_max_sd_stand2sit</t>
  </si>
  <si>
    <t>right_knee_min_sd_stand2sit</t>
  </si>
  <si>
    <t>right_knee_ang_vel_stand2sit</t>
  </si>
  <si>
    <t>right_knee_ang_acc_stand2sit</t>
  </si>
  <si>
    <t>right_knee_max_ang_vel_stand2sit</t>
  </si>
  <si>
    <t>right_knee_max_ang_acc_stand2sit</t>
  </si>
  <si>
    <t>right_knee_min_ang_vel_stand2sit</t>
  </si>
  <si>
    <t>right_knee_min_ang_acc_stand2sit</t>
  </si>
  <si>
    <t>left_hip_range_mean_stand2sit</t>
  </si>
  <si>
    <t>left_hip_sd_stand2sit</t>
  </si>
  <si>
    <t>left_hip_max_stand2sit</t>
  </si>
  <si>
    <t>left_hip_min_stand2sit</t>
  </si>
  <si>
    <t>left_hip_max_mean_stand2sit</t>
  </si>
  <si>
    <t>left_hip_min_mean_stand2sit</t>
  </si>
  <si>
    <t>left_hip_max_sd_stand2sit</t>
  </si>
  <si>
    <t>left_hip_min_sd_stand2sit</t>
  </si>
  <si>
    <t>left_hip_ang_vel_stand2sit</t>
  </si>
  <si>
    <t>left_hip_ang_acc_stand2sit</t>
  </si>
  <si>
    <t>left_hip_max_ang_vel_stand2sit</t>
  </si>
  <si>
    <t>left_hip_max_ang_acc_stand2sit</t>
  </si>
  <si>
    <t>left_hip_min_ang_vel_stand2sit</t>
  </si>
  <si>
    <t>left_hip_min_ang_acc_stand2sit</t>
  </si>
  <si>
    <t>right_hip_range_mean_stand2sit</t>
  </si>
  <si>
    <t>right_hip_sd_stand2sit</t>
  </si>
  <si>
    <t>right_hip_max_stand2sit</t>
  </si>
  <si>
    <t>right_hip_min_stand2sit</t>
  </si>
  <si>
    <t>right_hip_max_mean_stand2sit</t>
  </si>
  <si>
    <t>right_hip_min_mean_stand2sit</t>
  </si>
  <si>
    <t>right_hip_max_sd_stand2sit</t>
  </si>
  <si>
    <t>right_hip_min_sd_stand2sit</t>
  </si>
  <si>
    <t>right_hip_ang_vel_stand2sit</t>
  </si>
  <si>
    <t>right_hip_ang_acc_stand2sit</t>
  </si>
  <si>
    <t>right_hip_max_ang_vel_stand2sit</t>
  </si>
  <si>
    <t>right_hip_max_ang_acc_stand2sit</t>
  </si>
  <si>
    <t>right_hip_min_ang_vel_stand2sit</t>
  </si>
  <si>
    <t>right_hip_min_ang_acc_stand2sit</t>
  </si>
  <si>
    <t>left_ankle_range_mean_stand2sit</t>
  </si>
  <si>
    <t>left_ankle_sd_stand2sit</t>
  </si>
  <si>
    <t>left_ankle_max_stand2sit</t>
  </si>
  <si>
    <t>left_ankle_min_stand2sit</t>
  </si>
  <si>
    <t>left_ankle_max_mean_stand2sit</t>
  </si>
  <si>
    <t>left_ankle_min_mean_stand2sit</t>
  </si>
  <si>
    <t>left_ankle_max_sd_stand2sit</t>
  </si>
  <si>
    <t>left_ankle_min_sd_stand2sit</t>
  </si>
  <si>
    <t>left_ankle_ang_vel_stand2sit</t>
  </si>
  <si>
    <t>left_ankle_ang_acc_stand2sit</t>
  </si>
  <si>
    <t>left_ankle_max_ang_vel_stand2sit</t>
  </si>
  <si>
    <t>left_ankle_max_ang_acc_stand2sit</t>
  </si>
  <si>
    <t>left_ankle_min_ang_vel_stand2sit</t>
  </si>
  <si>
    <t>left_ankle_min_ang_acc_stand2sit</t>
  </si>
  <si>
    <t>right_ankle_range_mean_stand2sit</t>
  </si>
  <si>
    <t>right_ankle_sd_stand2sit</t>
  </si>
  <si>
    <t>right_ankle_max_stand2sit</t>
  </si>
  <si>
    <t>right_ankle_min_stand2sit</t>
  </si>
  <si>
    <t>right_ankle_max_mean_stand2sit</t>
  </si>
  <si>
    <t>right_ankle_min_mean_stand2sit</t>
  </si>
  <si>
    <t>right_ankle_max_sd_stand2sit</t>
  </si>
  <si>
    <t>right_ankle_min_sd_stand2sit</t>
  </si>
  <si>
    <t>right_ankle_ang_vel_stand2sit</t>
  </si>
  <si>
    <t>right_ankle_ang_acc_stand2sit</t>
  </si>
  <si>
    <t>right_ankle_max_ang_vel_stand2sit</t>
  </si>
  <si>
    <t>right_ankle_max_ang_acc_stand2sit</t>
  </si>
  <si>
    <t>right_ankle_min_ang_vel_stand2sit</t>
  </si>
  <si>
    <t>right_ankle_min_ang_acc_stand2sit</t>
  </si>
  <si>
    <t>trunk_lean_range_mean_stand2sit</t>
  </si>
  <si>
    <t>trunk_lean_sd_stand2sit</t>
  </si>
  <si>
    <t>trunk_lean_max_stand2sit</t>
  </si>
  <si>
    <t>trunk_lean_min_stand2sit</t>
  </si>
  <si>
    <t>trunk_lean_max_mean_stand2sit</t>
  </si>
  <si>
    <t>trunk_lean_min_mean_stand2sit</t>
  </si>
  <si>
    <t>trunk_lean_max_sd_stand2sit</t>
  </si>
  <si>
    <t>trunk_lean_min_sd_stand2sit</t>
  </si>
  <si>
    <t>trunk_lean_ang_vel_stand2sit</t>
  </si>
  <si>
    <t>trunk_lean_ang_acc_stand2sit</t>
  </si>
  <si>
    <t>trunk_lean_max_ang_vel_stand2sit</t>
  </si>
  <si>
    <t>trunk_lean_max_ang_acc_stand2sit</t>
  </si>
  <si>
    <t>trunk_lean_min_ang_vel_stand2sit</t>
  </si>
  <si>
    <t>trunk_lean_min_ang_acc_stand2sit</t>
  </si>
  <si>
    <t>left_shank_angle_range_mean_stand2sit</t>
  </si>
  <si>
    <t>left_shank_angle_sd_stand2sit</t>
  </si>
  <si>
    <t>left_shank_angle_max_stand2sit</t>
  </si>
  <si>
    <t>left_shank_angle_min_stand2sit</t>
  </si>
  <si>
    <t>left_shank_angle_max_mean_stand2sit</t>
  </si>
  <si>
    <t>left_shank_angle_min_mean_stand2sit</t>
  </si>
  <si>
    <t>left_shank_angle_max_sd_stand2sit</t>
  </si>
  <si>
    <t>left_shank_angle_min_sd_stand2sit</t>
  </si>
  <si>
    <t>left_shank_angle_ang_vel_stand2sit</t>
  </si>
  <si>
    <t>left_shank_angle_ang_acc_stand2sit</t>
  </si>
  <si>
    <t>left_shank_angle_max_ang_vel_stand2sit</t>
  </si>
  <si>
    <t>left_shank_angle_max_ang_acc_stand2sit</t>
  </si>
  <si>
    <t>left_shank_angle_min_ang_vel_stand2sit</t>
  </si>
  <si>
    <t>left_shank_angle_min_ang_acc_stand2sit</t>
  </si>
  <si>
    <t>right_shank_angle_range_mean_stand2sit</t>
  </si>
  <si>
    <t>right_shank_angle_sd_stand2sit</t>
  </si>
  <si>
    <t>right_shank_angle_max_stand2sit</t>
  </si>
  <si>
    <t>right_shank_angle_min_stand2sit</t>
  </si>
  <si>
    <t>right_shank_angle_max_mean_stand2sit</t>
  </si>
  <si>
    <t>right_shank_angle_min_mean_stand2sit</t>
  </si>
  <si>
    <t>right_shank_angle_max_sd_stand2sit</t>
  </si>
  <si>
    <t>right_shank_angle_min_sd_stand2sit</t>
  </si>
  <si>
    <t>right_shank_angle_ang_vel_stand2sit</t>
  </si>
  <si>
    <t>right_shank_angle_ang_acc_stand2sit</t>
  </si>
  <si>
    <t>right_shank_angle_max_ang_vel_stand2sit</t>
  </si>
  <si>
    <t>right_shank_angle_max_ang_acc_stand2sit</t>
  </si>
  <si>
    <t>right_shank_angle_min_ang_vel_stand2sit</t>
  </si>
  <si>
    <t>right_shank_angle_min_ang_acc_stand2sit</t>
  </si>
  <si>
    <t>alignment_range_mean_stand2sit</t>
  </si>
  <si>
    <t>alignment_sd_stand2sit</t>
  </si>
  <si>
    <t>alignment_max_stand2sit</t>
  </si>
  <si>
    <t>alignment_min_stand2sit</t>
  </si>
  <si>
    <t>alignment_max_mean_stand2sit</t>
  </si>
  <si>
    <t>alignment_min_mean_stand2sit</t>
  </si>
  <si>
    <t>alignment_max_sd_stand2sit</t>
  </si>
  <si>
    <t>alignment_min_sd_stand2sit</t>
  </si>
  <si>
    <t>alignment_ang_vel_stand2sit</t>
  </si>
  <si>
    <t>alignment_ang_acc_stand2sit</t>
  </si>
  <si>
    <t>alignment_max_ang_vel_stand2sit</t>
  </si>
  <si>
    <t>alignment_max_ang_acc_stand2sit</t>
  </si>
  <si>
    <t>alignment_min_ang_vel_stand2sit</t>
  </si>
  <si>
    <t>alignment_min_ang_acc_stand2sit</t>
  </si>
  <si>
    <t>pelvic_avg_speed</t>
  </si>
  <si>
    <t>pelvic_min_speed</t>
  </si>
  <si>
    <t>pelvic_max_speed</t>
  </si>
  <si>
    <t>pelvic_avg_acc</t>
  </si>
  <si>
    <t>pelvic_min_acc</t>
  </si>
  <si>
    <t>pelvic_max_acc</t>
  </si>
  <si>
    <t>pelvic_avg_y_speed</t>
  </si>
  <si>
    <t>pelvic_min_y_speed</t>
  </si>
  <si>
    <t>pelvic_max_y_speed</t>
  </si>
  <si>
    <t>pelvic_avg_y_acc</t>
  </si>
  <si>
    <t>pelvic_min_y_acc</t>
  </si>
  <si>
    <t>pelvic_max_y_acc</t>
  </si>
  <si>
    <t>neck_avg_speed</t>
  </si>
  <si>
    <t>neck_min_speed</t>
  </si>
  <si>
    <t>neck_max_speed</t>
  </si>
  <si>
    <t>neck_avg_acc</t>
  </si>
  <si>
    <t>neck_min_acc</t>
  </si>
  <si>
    <t>neck_max_acc</t>
  </si>
  <si>
    <t>neck_avg_y_speed</t>
  </si>
  <si>
    <t>neck_min_y_speed</t>
  </si>
  <si>
    <t>neck_max_y_speed</t>
  </si>
  <si>
    <t>neck_avg_y_acc</t>
  </si>
  <si>
    <t>neck_min_y_acc</t>
  </si>
  <si>
    <t>neck_max_y_acc</t>
  </si>
  <si>
    <t>pelvic_avg_speed_sit2stand</t>
  </si>
  <si>
    <t>pelvic_min_speed_sit2stand</t>
  </si>
  <si>
    <t>pelvic_max_speed_sit2stand</t>
  </si>
  <si>
    <t>pelvic_avg_acc_sit2stand</t>
  </si>
  <si>
    <t>pelvic_min_acc_sit2stand</t>
  </si>
  <si>
    <t>pelvic_max_acc_sit2stand</t>
  </si>
  <si>
    <t>pelvic_avg_y_speed_sit2stand</t>
  </si>
  <si>
    <t>pelvic_min_y_speed_sit2stand</t>
  </si>
  <si>
    <t>pelvic_max_y_speed_sit2stand</t>
  </si>
  <si>
    <t>pelvic_avg_y_acc_sit2stand</t>
  </si>
  <si>
    <t>pelvic_min_y_acc_sit2stand</t>
  </si>
  <si>
    <t>pelvic_max_y_acc_sit2stand</t>
  </si>
  <si>
    <t>neck_avg_speed_sit2stand</t>
  </si>
  <si>
    <t>neck_min_speed_sit2stand</t>
  </si>
  <si>
    <t>neck_max_speed_sit2stand</t>
  </si>
  <si>
    <t>neck_avg_acc_sit2stand</t>
  </si>
  <si>
    <t>neck_min_acc_sit2stand</t>
  </si>
  <si>
    <t>neck_max_acc_sit2stand</t>
  </si>
  <si>
    <t>neck_avg_y_speed_sit2stand</t>
  </si>
  <si>
    <t>neck_min_y_speed_sit2stand</t>
  </si>
  <si>
    <t>neck_max_y_speed_sit2stand</t>
  </si>
  <si>
    <t>neck_avg_y_acc_sit2stand</t>
  </si>
  <si>
    <t>neck_min_y_acc_sit2stand</t>
  </si>
  <si>
    <t>neck_max_y_acc_sit2stand</t>
  </si>
  <si>
    <t>pelvic_avg_speed_stand2sit</t>
  </si>
  <si>
    <t>pelvic_min_speed_stand2sit</t>
  </si>
  <si>
    <t>pelvic_max_speed_stand2sit</t>
  </si>
  <si>
    <t>pelvic_avg_acc_stand2sit</t>
  </si>
  <si>
    <t>pelvic_min_acc_stand2sit</t>
  </si>
  <si>
    <t>pelvic_max_acc_stand2sit</t>
  </si>
  <si>
    <t>pelvic_avg_y_speed_stand2sit</t>
  </si>
  <si>
    <t>pelvic_min_y_speed_stand2sit</t>
  </si>
  <si>
    <t>pelvic_max_y_speed_stand2sit</t>
  </si>
  <si>
    <t>pelvic_avg_y_acc_stand2sit</t>
  </si>
  <si>
    <t>pelvic_min_y_acc_stand2sit</t>
  </si>
  <si>
    <t>pelvic_max_y_acc_stand2sit</t>
  </si>
  <si>
    <t>neck_avg_speed_stand2sit</t>
  </si>
  <si>
    <t>neck_min_speed_stand2sit</t>
  </si>
  <si>
    <t>neck_max_speed_stand2sit</t>
  </si>
  <si>
    <t>neck_avg_acc_stand2sit</t>
  </si>
  <si>
    <t>neck_min_acc_stand2sit</t>
  </si>
  <si>
    <t>neck_max_acc_stand2sit</t>
  </si>
  <si>
    <t>neck_avg_y_speed_stand2sit</t>
  </si>
  <si>
    <t>neck_min_y_speed_stand2sit</t>
  </si>
  <si>
    <t>neck_max_y_speed_stand2sit</t>
  </si>
  <si>
    <t>neck_avg_y_acc_stand2sit</t>
  </si>
  <si>
    <t>neck_min_y_acc_stand2sit</t>
  </si>
  <si>
    <t>neck_max_y_acc_stand2sit</t>
  </si>
  <si>
    <t>ank_to_hip_dist_sit</t>
  </si>
  <si>
    <t>ank_to_hip_dist_stand</t>
  </si>
  <si>
    <t>knee_to_hip_dist_sit</t>
  </si>
  <si>
    <t>knee_to_hip_dist_stand</t>
  </si>
  <si>
    <t>height</t>
  </si>
  <si>
    <t>lknee_angle_first_sit</t>
  </si>
  <si>
    <t>rknee_angle_first_sit</t>
  </si>
  <si>
    <t>lknee_angle_first_stand</t>
  </si>
  <si>
    <t>rknee_angle_first_stand</t>
  </si>
  <si>
    <t>Age</t>
  </si>
  <si>
    <t>Height</t>
  </si>
  <si>
    <t>Weight</t>
  </si>
  <si>
    <t>Sex</t>
  </si>
  <si>
    <t>Gender</t>
  </si>
  <si>
    <t>Ethnicity</t>
  </si>
  <si>
    <t>Ethnicity_7_TEXT</t>
  </si>
  <si>
    <t>Country</t>
  </si>
  <si>
    <t>State</t>
  </si>
  <si>
    <t>Education</t>
  </si>
  <si>
    <t>Employment</t>
  </si>
  <si>
    <t>Income</t>
  </si>
  <si>
    <t>Marital</t>
  </si>
  <si>
    <t>Smoker</t>
  </si>
  <si>
    <t>Meditation</t>
  </si>
  <si>
    <t>sports</t>
  </si>
  <si>
    <t>OA_check</t>
  </si>
  <si>
    <t>OA_joint</t>
  </si>
  <si>
    <t>OA_surgery</t>
  </si>
  <si>
    <t>OA_surgsched</t>
  </si>
  <si>
    <t>OA_yrsdiag</t>
  </si>
  <si>
    <t>mood</t>
  </si>
  <si>
    <t>stress</t>
  </si>
  <si>
    <t>PAtracker</t>
  </si>
  <si>
    <t>usualPA</t>
  </si>
  <si>
    <t>targetSteps0</t>
  </si>
  <si>
    <t>targetSteps10000</t>
  </si>
  <si>
    <t>targetSteps10228</t>
  </si>
  <si>
    <t>targetSteps10500</t>
  </si>
  <si>
    <t>targetSteps10550</t>
  </si>
  <si>
    <t>targetSteps11000</t>
  </si>
  <si>
    <t>targetSteps12000</t>
  </si>
  <si>
    <t>targetSteps13000</t>
  </si>
  <si>
    <t>targetSteps1500</t>
  </si>
  <si>
    <t>targetSteps15000</t>
  </si>
  <si>
    <t>targetSteps16399</t>
  </si>
  <si>
    <t>targetSteps2000</t>
  </si>
  <si>
    <t>targetSteps3000</t>
  </si>
  <si>
    <t>targetSteps3500</t>
  </si>
  <si>
    <t>targetSteps3600</t>
  </si>
  <si>
    <t>targetSteps4000</t>
  </si>
  <si>
    <t>targetSteps4910</t>
  </si>
  <si>
    <t>targetSteps5000</t>
  </si>
  <si>
    <t>targetSteps5190</t>
  </si>
  <si>
    <t>targetSteps6000</t>
  </si>
  <si>
    <t>targetSteps6320</t>
  </si>
  <si>
    <t>targetSteps6750</t>
  </si>
  <si>
    <t>targetSteps7000</t>
  </si>
  <si>
    <t>targetSteps7500</t>
  </si>
  <si>
    <t>targetSteps7700</t>
  </si>
  <si>
    <t>targetSteps8000</t>
  </si>
  <si>
    <t>targetSteps8040</t>
  </si>
  <si>
    <t>targetSteps8500</t>
  </si>
  <si>
    <t>targetSteps9000</t>
  </si>
  <si>
    <t>trackerActivity</t>
  </si>
  <si>
    <t>targetActiveTime</t>
  </si>
  <si>
    <t>IPAQ_SF_1</t>
  </si>
  <si>
    <t>IPAQ_SF_1_1_TEXT</t>
  </si>
  <si>
    <t>IPAQ_SF_2_2</t>
  </si>
  <si>
    <t>IPAQ_SF_3</t>
  </si>
  <si>
    <t>IPAQ_SF_3_1_TEXT</t>
  </si>
  <si>
    <t>IPAQ_SF_4_2</t>
  </si>
  <si>
    <t>IPAQ_SF_5</t>
  </si>
  <si>
    <t>IPAQ_SF_5_1_TEXT</t>
  </si>
  <si>
    <t>IPAQ_SF_6_1</t>
  </si>
  <si>
    <t>IPAQ_SF_7_1</t>
  </si>
  <si>
    <t>falling_1</t>
  </si>
  <si>
    <t>falling_2</t>
  </si>
  <si>
    <t>falling_3</t>
  </si>
  <si>
    <t>BMI</t>
  </si>
  <si>
    <t>GT</t>
  </si>
  <si>
    <t>GMH_raw</t>
  </si>
  <si>
    <t>GMH_TScore</t>
  </si>
  <si>
    <t>GPH_raw</t>
  </si>
  <si>
    <t>GPH_TScore</t>
  </si>
  <si>
    <t>vigMins</t>
  </si>
  <si>
    <t>modMins</t>
  </si>
  <si>
    <t>walkMins</t>
  </si>
  <si>
    <t>vigTime</t>
  </si>
  <si>
    <t>modTime</t>
  </si>
  <si>
    <t>walkTime</t>
  </si>
  <si>
    <t>totalTime</t>
  </si>
  <si>
    <t>vigMET</t>
  </si>
  <si>
    <t>modMET</t>
  </si>
  <si>
    <t>walkMET</t>
  </si>
  <si>
    <t>totalMET</t>
  </si>
  <si>
    <t>IPAQ_days</t>
  </si>
  <si>
    <t>avgPEM</t>
  </si>
  <si>
    <t>avgAAM</t>
  </si>
  <si>
    <t>totalSEE</t>
  </si>
  <si>
    <t>numMedCond</t>
  </si>
  <si>
    <t>numMed_1</t>
  </si>
  <si>
    <t>numMed_2</t>
  </si>
  <si>
    <t>EthBin</t>
  </si>
  <si>
    <t>EduBin</t>
  </si>
  <si>
    <t>EthCat</t>
  </si>
  <si>
    <t>backpain</t>
  </si>
  <si>
    <t>depression</t>
  </si>
  <si>
    <t>highBP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</si>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</sst>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47DB-1E9E-416A-A36D-8061FD660631}">
  <dimension ref="A1:XH632"/>
  <sheetViews>
    <sheetView tabSelected="1" topLeftCell="A487" zoomScale="70" zoomScaleNormal="70" workbookViewId="0">
      <selection activeCell="O516" sqref="O516"/>
    </sheetView>
  </sheetViews>
  <sheetFormatPr defaultRowHeight="15" x14ac:dyDescent="0.25"/>
  <sheetData>
    <row r="1" spans="1:6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</row>
    <row r="2" spans="1:632" x14ac:dyDescent="0.25">
      <c r="A2" t="s">
        <v>0</v>
      </c>
      <c r="TR2" s="1"/>
    </row>
    <row r="3" spans="1:632" x14ac:dyDescent="0.25">
      <c r="A3" t="s">
        <v>1</v>
      </c>
      <c r="B3">
        <v>-0.31266092397109102</v>
      </c>
    </row>
    <row r="4" spans="1:632" x14ac:dyDescent="0.25">
      <c r="A4" t="s">
        <v>2</v>
      </c>
      <c r="B4">
        <v>-0.90256040830004902</v>
      </c>
      <c r="C4">
        <v>0.305675153741163</v>
      </c>
    </row>
    <row r="5" spans="1:632" x14ac:dyDescent="0.25">
      <c r="A5" t="s">
        <v>3</v>
      </c>
      <c r="B5">
        <v>0.60457431737469502</v>
      </c>
      <c r="C5">
        <v>-0.413442930269668</v>
      </c>
      <c r="D5">
        <v>-0.58765703011901405</v>
      </c>
      <c r="WK5" s="1"/>
    </row>
    <row r="6" spans="1:632" x14ac:dyDescent="0.25">
      <c r="A6" t="s">
        <v>4</v>
      </c>
      <c r="B6">
        <v>-4.6412475126441602E-2</v>
      </c>
      <c r="C6">
        <v>-0.212538007748032</v>
      </c>
      <c r="D6">
        <v>-1.5465321755378501E-3</v>
      </c>
      <c r="E6">
        <v>0.63144633178211895</v>
      </c>
    </row>
    <row r="7" spans="1:632" x14ac:dyDescent="0.25">
      <c r="A7" t="s">
        <v>5</v>
      </c>
      <c r="B7">
        <v>5.9636852052206701E-2</v>
      </c>
      <c r="C7">
        <v>-8.9356556768946396E-2</v>
      </c>
      <c r="D7">
        <v>-8.7605789719018404E-2</v>
      </c>
      <c r="E7">
        <v>8.0819527872092303E-2</v>
      </c>
      <c r="F7">
        <v>5.8631664066746199E-2</v>
      </c>
    </row>
    <row r="8" spans="1:632" x14ac:dyDescent="0.25">
      <c r="A8" t="s">
        <v>6</v>
      </c>
      <c r="B8">
        <v>0.78201168900254503</v>
      </c>
      <c r="C8">
        <v>-3.4626209715768802E-3</v>
      </c>
      <c r="D8">
        <v>-0.73078158858181697</v>
      </c>
      <c r="E8">
        <v>0.46501808077552798</v>
      </c>
      <c r="F8">
        <v>-0.116199305007005</v>
      </c>
      <c r="G8">
        <v>0.216912292230485</v>
      </c>
    </row>
    <row r="9" spans="1:632" x14ac:dyDescent="0.25">
      <c r="A9" t="s">
        <v>7</v>
      </c>
      <c r="B9">
        <v>-0.643914758302228</v>
      </c>
      <c r="C9">
        <v>0.64673147384990404</v>
      </c>
      <c r="D9">
        <v>0.561410627480456</v>
      </c>
      <c r="E9">
        <v>-0.454613531059678</v>
      </c>
      <c r="F9">
        <v>-0.124573773118037</v>
      </c>
      <c r="G9">
        <v>-9.9443632230283102E-2</v>
      </c>
      <c r="H9">
        <v>-7.2091174064388905E-2</v>
      </c>
      <c r="HM9" s="1"/>
    </row>
    <row r="10" spans="1:632" x14ac:dyDescent="0.25">
      <c r="A10" t="s">
        <v>8</v>
      </c>
      <c r="B10">
        <v>-0.75851817504405095</v>
      </c>
      <c r="C10">
        <v>1.7495968043885899E-2</v>
      </c>
      <c r="D10">
        <v>0.84464659120603003</v>
      </c>
      <c r="E10">
        <v>-0.456719182384838</v>
      </c>
      <c r="F10">
        <v>0.14169547965680299</v>
      </c>
      <c r="G10">
        <v>-5.9082592975400597E-2</v>
      </c>
      <c r="H10">
        <v>-0.89743208893825099</v>
      </c>
      <c r="I10">
        <v>0.110390717009024</v>
      </c>
      <c r="KK10" s="1"/>
    </row>
    <row r="11" spans="1:632" x14ac:dyDescent="0.25">
      <c r="A11" t="s">
        <v>9</v>
      </c>
      <c r="B11">
        <v>0.450128527263711</v>
      </c>
      <c r="C11">
        <v>5.3573052743759099E-2</v>
      </c>
      <c r="D11">
        <v>-0.438871962554997</v>
      </c>
      <c r="E11">
        <v>0.67593222254180496</v>
      </c>
      <c r="F11">
        <v>0.34993768463584801</v>
      </c>
      <c r="G11">
        <v>5.3688117873700203E-2</v>
      </c>
      <c r="H11">
        <v>0.61954877535433495</v>
      </c>
      <c r="I11">
        <v>3.9265426051480097E-2</v>
      </c>
      <c r="J11">
        <v>-0.56195707721574395</v>
      </c>
    </row>
    <row r="12" spans="1:632" x14ac:dyDescent="0.25">
      <c r="A12" t="s">
        <v>10</v>
      </c>
      <c r="B12">
        <v>-3.3196310638430003E-2</v>
      </c>
      <c r="C12">
        <v>8.7020093552956396E-2</v>
      </c>
      <c r="D12">
        <v>1.2153460137817201E-3</v>
      </c>
      <c r="E12">
        <v>0.38202756716855102</v>
      </c>
      <c r="F12">
        <v>0.57388398195484702</v>
      </c>
      <c r="G12">
        <v>3.0666020387088402E-2</v>
      </c>
      <c r="H12">
        <v>-1.4014025305071299E-3</v>
      </c>
      <c r="I12">
        <v>5.6521103828328201E-2</v>
      </c>
      <c r="J12">
        <v>-2.0473346547296E-3</v>
      </c>
      <c r="K12">
        <v>0.57329747227401895</v>
      </c>
      <c r="LA12" s="1"/>
      <c r="RY12" s="1"/>
    </row>
    <row r="13" spans="1:632" x14ac:dyDescent="0.25">
      <c r="A13" t="s">
        <v>11</v>
      </c>
      <c r="B13">
        <v>5.9636852052206701E-2</v>
      </c>
      <c r="C13">
        <v>-8.9356556768946396E-2</v>
      </c>
      <c r="D13">
        <v>-8.7605789719018404E-2</v>
      </c>
      <c r="E13">
        <v>8.0819527872092303E-2</v>
      </c>
      <c r="F13">
        <v>5.8631664066746199E-2</v>
      </c>
      <c r="G13">
        <v>1</v>
      </c>
      <c r="H13">
        <v>0.216912292230485</v>
      </c>
      <c r="I13">
        <v>-9.9443632230283102E-2</v>
      </c>
      <c r="J13">
        <v>-5.9082592975400597E-2</v>
      </c>
      <c r="K13">
        <v>5.3688117873700203E-2</v>
      </c>
      <c r="L13">
        <v>3.0666020387088402E-2</v>
      </c>
    </row>
    <row r="14" spans="1:632" x14ac:dyDescent="0.25">
      <c r="A14" t="s">
        <v>12</v>
      </c>
      <c r="B14">
        <v>0.91162678993433199</v>
      </c>
      <c r="C14">
        <v>-0.51446995392833295</v>
      </c>
      <c r="D14">
        <v>-0.81472288691227501</v>
      </c>
      <c r="E14">
        <v>0.59950587324316096</v>
      </c>
      <c r="F14">
        <v>5.7241859657972398E-2</v>
      </c>
      <c r="G14">
        <v>0.23970400030943101</v>
      </c>
      <c r="H14">
        <v>0.54662697078315503</v>
      </c>
      <c r="I14">
        <v>-0.86779228802433905</v>
      </c>
      <c r="J14">
        <v>-0.51643702624840204</v>
      </c>
      <c r="K14">
        <v>0.27201405891708802</v>
      </c>
      <c r="L14">
        <v>-3.9609932385680301E-2</v>
      </c>
      <c r="M14">
        <v>0.23970400030943101</v>
      </c>
    </row>
    <row r="15" spans="1:632" x14ac:dyDescent="0.25">
      <c r="A15" t="s">
        <v>13</v>
      </c>
      <c r="B15">
        <v>0.67560849630798503</v>
      </c>
      <c r="C15">
        <v>-0.58124251514443803</v>
      </c>
      <c r="D15">
        <v>-0.58883031806623298</v>
      </c>
      <c r="E15">
        <v>0.456208182797741</v>
      </c>
      <c r="F15">
        <v>0.112601206533838</v>
      </c>
      <c r="G15">
        <v>0.106398830979421</v>
      </c>
      <c r="H15">
        <v>0.117803964618897</v>
      </c>
      <c r="I15">
        <v>-0.98798708187528494</v>
      </c>
      <c r="J15">
        <v>-0.14904977950159701</v>
      </c>
      <c r="K15">
        <v>3.6486986910187901E-3</v>
      </c>
      <c r="L15">
        <v>-4.3705771504622001E-2</v>
      </c>
      <c r="M15">
        <v>0.106398830979421</v>
      </c>
      <c r="N15">
        <v>0.88988514307224098</v>
      </c>
    </row>
    <row r="16" spans="1:632" x14ac:dyDescent="0.25">
      <c r="A16" t="s">
        <v>14</v>
      </c>
      <c r="B16">
        <v>-0.851670930831671</v>
      </c>
      <c r="C16">
        <v>0.44573190350518099</v>
      </c>
      <c r="D16">
        <v>0.95735880068779999</v>
      </c>
      <c r="E16">
        <v>-0.58509680159331401</v>
      </c>
      <c r="F16">
        <v>-7.6684663810053802E-2</v>
      </c>
      <c r="G16">
        <v>-0.109601192647492</v>
      </c>
      <c r="H16">
        <v>-0.56495172690486395</v>
      </c>
      <c r="I16">
        <v>0.70848032327222998</v>
      </c>
      <c r="J16">
        <v>0.67659346663115805</v>
      </c>
      <c r="K16">
        <v>-0.339061050638992</v>
      </c>
      <c r="L16">
        <v>-6.0979637935557598E-3</v>
      </c>
      <c r="M16">
        <v>-0.109601192647492</v>
      </c>
      <c r="N16">
        <v>-0.85957873958127295</v>
      </c>
      <c r="O16">
        <v>-0.72767909028838995</v>
      </c>
    </row>
    <row r="17" spans="1:561" x14ac:dyDescent="0.25">
      <c r="A17" t="s">
        <v>15</v>
      </c>
      <c r="B17">
        <v>0.51034530456818195</v>
      </c>
      <c r="C17">
        <v>-0.19465301843128899</v>
      </c>
      <c r="D17">
        <v>-0.47574866330954602</v>
      </c>
      <c r="E17">
        <v>0.78847323495576205</v>
      </c>
      <c r="F17">
        <v>0.39527997557016498</v>
      </c>
      <c r="G17">
        <v>3.0578221959000201E-3</v>
      </c>
      <c r="H17">
        <v>0.50875592516584101</v>
      </c>
      <c r="I17">
        <v>-0.20435802320184801</v>
      </c>
      <c r="J17">
        <v>-0.47804522642188602</v>
      </c>
      <c r="K17">
        <v>0.74774454185901695</v>
      </c>
      <c r="L17">
        <v>0.38804785852317097</v>
      </c>
      <c r="M17">
        <v>3.0578221959000201E-3</v>
      </c>
      <c r="N17">
        <v>0.39936227403923802</v>
      </c>
      <c r="O17">
        <v>0.20516567121093099</v>
      </c>
      <c r="P17">
        <v>-0.43808357746667198</v>
      </c>
    </row>
    <row r="18" spans="1:561" x14ac:dyDescent="0.25">
      <c r="A18" t="s">
        <v>16</v>
      </c>
      <c r="B18">
        <v>-0.22937144773226301</v>
      </c>
      <c r="C18">
        <v>0.247519969668301</v>
      </c>
      <c r="D18">
        <v>0.203715489042606</v>
      </c>
      <c r="E18">
        <v>0.25671734493652598</v>
      </c>
      <c r="F18">
        <v>0.46882377629524202</v>
      </c>
      <c r="G18">
        <v>-4.2929103391269298E-2</v>
      </c>
      <c r="H18">
        <v>3.4957053936867398E-2</v>
      </c>
      <c r="I18">
        <v>0.42648819875904698</v>
      </c>
      <c r="J18">
        <v>-1.0278696685306199E-2</v>
      </c>
      <c r="K18">
        <v>0.45846033190885399</v>
      </c>
      <c r="L18">
        <v>0.442483115714493</v>
      </c>
      <c r="M18">
        <v>-4.2929103391269298E-2</v>
      </c>
      <c r="N18">
        <v>-0.34554528136738899</v>
      </c>
      <c r="O18">
        <v>-0.43647383301037801</v>
      </c>
      <c r="P18">
        <v>0.26218291164421198</v>
      </c>
      <c r="Q18">
        <v>0.57359140290755795</v>
      </c>
    </row>
    <row r="19" spans="1:561" x14ac:dyDescent="0.25">
      <c r="A19" t="s">
        <v>17</v>
      </c>
      <c r="B19">
        <v>3.7600365900285398E-2</v>
      </c>
      <c r="C19">
        <v>2.2819888778709E-2</v>
      </c>
      <c r="D19">
        <v>-5.5160522241019999E-2</v>
      </c>
      <c r="E19">
        <v>1.94986489239081E-2</v>
      </c>
      <c r="F19">
        <v>-1.88757013866638E-2</v>
      </c>
      <c r="G19">
        <v>-3.11900742618848E-2</v>
      </c>
      <c r="H19">
        <v>2.4552223147322999E-2</v>
      </c>
      <c r="I19">
        <v>-1.2263867870023299E-2</v>
      </c>
      <c r="J19">
        <v>-5.9463032685257697E-2</v>
      </c>
      <c r="K19">
        <v>4.3401563249025603E-2</v>
      </c>
      <c r="L19">
        <v>7.2260506311211201E-3</v>
      </c>
      <c r="M19">
        <v>-3.11900742618848E-2</v>
      </c>
      <c r="N19">
        <v>2.0676027145760001E-2</v>
      </c>
      <c r="O19">
        <v>1.48846550997297E-2</v>
      </c>
      <c r="P19">
        <v>-4.51436610050584E-2</v>
      </c>
      <c r="Q19">
        <v>3.9856019187308397E-2</v>
      </c>
      <c r="R19">
        <v>-1.79222760051106E-2</v>
      </c>
    </row>
    <row r="20" spans="1:561" x14ac:dyDescent="0.25">
      <c r="A20" t="s">
        <v>18</v>
      </c>
      <c r="B20">
        <v>0.10944705378433101</v>
      </c>
      <c r="C20">
        <v>1.7753160049006199E-2</v>
      </c>
      <c r="D20">
        <v>-0.15122808935736601</v>
      </c>
      <c r="E20">
        <v>4.5904425417690901E-2</v>
      </c>
      <c r="F20">
        <v>-4.35396815713774E-2</v>
      </c>
      <c r="G20">
        <v>-2.8240505032909698E-2</v>
      </c>
      <c r="H20">
        <v>0.10299444255237999</v>
      </c>
      <c r="I20">
        <v>-2.7806158914392101E-2</v>
      </c>
      <c r="J20">
        <v>-0.15937187472564099</v>
      </c>
      <c r="K20">
        <v>7.7314930426142001E-2</v>
      </c>
      <c r="L20">
        <v>1.4210063135061299E-2</v>
      </c>
      <c r="M20">
        <v>-2.8240505032909698E-2</v>
      </c>
      <c r="N20">
        <v>7.2333346664826506E-2</v>
      </c>
      <c r="O20">
        <v>3.8554740723585501E-2</v>
      </c>
      <c r="P20">
        <v>-0.132136558844904</v>
      </c>
      <c r="Q20">
        <v>6.9177430208302304E-2</v>
      </c>
      <c r="R20">
        <v>-4.2909593272360998E-2</v>
      </c>
      <c r="S20">
        <v>0.90419737918929799</v>
      </c>
    </row>
    <row r="21" spans="1:561" x14ac:dyDescent="0.25">
      <c r="A21" t="s">
        <v>19</v>
      </c>
      <c r="B21">
        <v>6.6669747371861293E-2</v>
      </c>
      <c r="C21">
        <v>-3.6758033731992899E-2</v>
      </c>
      <c r="D21">
        <v>-0.121394263575291</v>
      </c>
      <c r="E21">
        <v>4.5141881929547698E-2</v>
      </c>
      <c r="F21">
        <v>6.8134151532734596E-3</v>
      </c>
      <c r="G21">
        <v>-9.39539487245762E-2</v>
      </c>
      <c r="H21">
        <v>3.4092638917652997E-2</v>
      </c>
      <c r="I21">
        <v>-3.8621561739387703E-2</v>
      </c>
      <c r="J21">
        <v>-0.119783703765793</v>
      </c>
      <c r="K21">
        <v>0.102526220226695</v>
      </c>
      <c r="L21">
        <v>6.7501876445341599E-2</v>
      </c>
      <c r="M21">
        <v>-9.39539487245762E-2</v>
      </c>
      <c r="N21">
        <v>4.4817887527483197E-2</v>
      </c>
      <c r="O21">
        <v>3.4962125719835299E-2</v>
      </c>
      <c r="P21">
        <v>-0.10872996944187401</v>
      </c>
      <c r="Q21">
        <v>7.6429672015605202E-2</v>
      </c>
      <c r="R21">
        <v>1.1462559580024701E-2</v>
      </c>
      <c r="S21">
        <v>0.464497632069859</v>
      </c>
      <c r="T21">
        <v>0.30288340280748699</v>
      </c>
      <c r="UO21" s="1"/>
    </row>
    <row r="22" spans="1:561" x14ac:dyDescent="0.25">
      <c r="A22" t="s">
        <v>20</v>
      </c>
      <c r="B22">
        <v>-1.42056375956465E-3</v>
      </c>
      <c r="C22">
        <v>-1.23998633224809E-2</v>
      </c>
      <c r="D22">
        <v>-2.53819084905853E-2</v>
      </c>
      <c r="E22">
        <v>-8.2769543104042401E-3</v>
      </c>
      <c r="F22">
        <v>-3.5313594493735102E-3</v>
      </c>
      <c r="G22">
        <v>-3.5314869225791197E-2</v>
      </c>
      <c r="H22">
        <v>1.7542053666187E-2</v>
      </c>
      <c r="I22">
        <v>2.6490744567417301E-2</v>
      </c>
      <c r="J22">
        <v>-4.0875224313497299E-2</v>
      </c>
      <c r="K22">
        <v>4.4897738096418102E-2</v>
      </c>
      <c r="L22">
        <v>5.1163226747635397E-2</v>
      </c>
      <c r="M22">
        <v>-3.5314869225791197E-2</v>
      </c>
      <c r="N22">
        <v>-1.3969627745603499E-2</v>
      </c>
      <c r="O22">
        <v>-2.71528259212084E-2</v>
      </c>
      <c r="P22">
        <v>-1.79118792878715E-2</v>
      </c>
      <c r="Q22">
        <v>-6.12537297453056E-3</v>
      </c>
      <c r="R22">
        <v>1.5961601454466599E-2</v>
      </c>
      <c r="S22">
        <v>-0.77038585002399096</v>
      </c>
      <c r="T22">
        <v>-0.74607805755899503</v>
      </c>
      <c r="U22">
        <v>0.14070079959649701</v>
      </c>
    </row>
    <row r="23" spans="1:561" x14ac:dyDescent="0.25">
      <c r="A23" t="s">
        <v>21</v>
      </c>
      <c r="B23">
        <v>7.4865720320908102E-2</v>
      </c>
      <c r="C23">
        <v>-1.7928862769549699E-2</v>
      </c>
      <c r="D23">
        <v>-0.16092344287101601</v>
      </c>
      <c r="E23">
        <v>6.8876723730641201E-2</v>
      </c>
      <c r="F23">
        <v>1.5679887938986801E-2</v>
      </c>
      <c r="G23">
        <v>-0.11730721721557801</v>
      </c>
      <c r="H23">
        <v>6.4664237287905199E-2</v>
      </c>
      <c r="I23">
        <v>-7.7250894648957097E-3</v>
      </c>
      <c r="J23">
        <v>-0.177292017713197</v>
      </c>
      <c r="K23">
        <v>0.133852685592974</v>
      </c>
      <c r="L23">
        <v>9.77814851167082E-2</v>
      </c>
      <c r="M23">
        <v>-0.11730721721557801</v>
      </c>
      <c r="N23">
        <v>3.41126075261068E-2</v>
      </c>
      <c r="O23">
        <v>8.54268544121101E-3</v>
      </c>
      <c r="P23">
        <v>-0.138229709481065</v>
      </c>
      <c r="Q23">
        <v>8.9675384228000601E-2</v>
      </c>
      <c r="R23">
        <v>2.6121503961496501E-2</v>
      </c>
      <c r="S23">
        <v>0.31275707071928199</v>
      </c>
      <c r="T23">
        <v>0.32520610869304001</v>
      </c>
      <c r="U23">
        <v>0.80201700359618999</v>
      </c>
      <c r="V23">
        <v>0.29146005415972698</v>
      </c>
    </row>
    <row r="24" spans="1:561" x14ac:dyDescent="0.25">
      <c r="A24" t="s">
        <v>22</v>
      </c>
      <c r="B24">
        <v>4.1996002916750196E-3</v>
      </c>
      <c r="C24">
        <v>-2.13330930287534E-2</v>
      </c>
      <c r="D24">
        <v>-3.1487534030600901E-2</v>
      </c>
      <c r="E24">
        <v>6.51849636595183E-3</v>
      </c>
      <c r="F24">
        <v>1.37221148505315E-2</v>
      </c>
      <c r="G24">
        <v>-3.4591622953165702E-2</v>
      </c>
      <c r="H24">
        <v>1.2600303839405301E-2</v>
      </c>
      <c r="I24">
        <v>1.12885722951435E-2</v>
      </c>
      <c r="J24">
        <v>-3.9223777111476003E-2</v>
      </c>
      <c r="K24">
        <v>4.2450311103735899E-2</v>
      </c>
      <c r="L24">
        <v>4.9556742654072297E-2</v>
      </c>
      <c r="M24">
        <v>-3.4591622953165702E-2</v>
      </c>
      <c r="N24">
        <v>-3.2783664137354001E-3</v>
      </c>
      <c r="O24">
        <v>-1.2035017985913299E-2</v>
      </c>
      <c r="P24">
        <v>-2.6650761649964501E-2</v>
      </c>
      <c r="Q24">
        <v>6.6463258513567202E-3</v>
      </c>
      <c r="R24">
        <v>2.8530681895088301E-2</v>
      </c>
      <c r="S24">
        <v>-0.77519921280317305</v>
      </c>
      <c r="T24">
        <v>-0.76080515504466395</v>
      </c>
      <c r="U24">
        <v>0.15205827389415399</v>
      </c>
      <c r="V24">
        <v>0.98387459574828195</v>
      </c>
      <c r="W24">
        <v>0.30088900572904198</v>
      </c>
    </row>
    <row r="25" spans="1:561" x14ac:dyDescent="0.25">
      <c r="A25" t="s">
        <v>23</v>
      </c>
      <c r="B25">
        <v>5.88202801910938E-3</v>
      </c>
      <c r="C25">
        <v>-5.2869283656382798E-2</v>
      </c>
      <c r="D25">
        <v>8.9350284426454804E-3</v>
      </c>
      <c r="E25">
        <v>-1.06532226214501E-2</v>
      </c>
      <c r="F25">
        <v>1.44417958279415E-2</v>
      </c>
      <c r="G25">
        <v>-7.0434287453674102E-3</v>
      </c>
      <c r="H25">
        <v>-3.1470835878068301E-2</v>
      </c>
      <c r="I25">
        <v>-4.9466404737276801E-2</v>
      </c>
      <c r="J25">
        <v>3.7046577252618403E-2</v>
      </c>
      <c r="K25">
        <v>-7.0895770332777301E-3</v>
      </c>
      <c r="L25">
        <v>-1.20637481258333E-2</v>
      </c>
      <c r="M25">
        <v>-7.0434287453674102E-3</v>
      </c>
      <c r="N25">
        <v>2.6121254601156201E-2</v>
      </c>
      <c r="O25">
        <v>4.22698344258296E-2</v>
      </c>
      <c r="P25">
        <v>-1.07043475918924E-3</v>
      </c>
      <c r="Q25">
        <v>1.64270520484982E-3</v>
      </c>
      <c r="R25">
        <v>-1.11410614765525E-2</v>
      </c>
      <c r="S25">
        <v>0.39339496704993698</v>
      </c>
      <c r="T25">
        <v>0.114541992002872</v>
      </c>
      <c r="U25">
        <v>0.62050415295351702</v>
      </c>
      <c r="V25">
        <v>-0.17085665449769399</v>
      </c>
      <c r="W25">
        <v>5.2430077831464299E-2</v>
      </c>
      <c r="X25">
        <v>-0.16315364575454799</v>
      </c>
    </row>
    <row r="26" spans="1:561" x14ac:dyDescent="0.25">
      <c r="A26" t="s">
        <v>24</v>
      </c>
      <c r="B26">
        <v>5.9016023896028301E-2</v>
      </c>
      <c r="C26">
        <v>-0.12714617674527701</v>
      </c>
      <c r="D26">
        <v>-4.3494072467261398E-2</v>
      </c>
      <c r="E26">
        <v>0.14965233138266901</v>
      </c>
      <c r="F26">
        <v>0.110609002615663</v>
      </c>
      <c r="G26">
        <v>-3.6019357772791902E-2</v>
      </c>
      <c r="H26">
        <v>-1.13247727844146E-2</v>
      </c>
      <c r="I26">
        <v>-0.109589021080661</v>
      </c>
      <c r="J26">
        <v>-7.6894827645773997E-3</v>
      </c>
      <c r="K26">
        <v>-2.2516058449460201E-3</v>
      </c>
      <c r="L26">
        <v>-3.8675843667363298E-2</v>
      </c>
      <c r="M26">
        <v>-3.6019357772791902E-2</v>
      </c>
      <c r="N26">
        <v>8.3631732540434101E-2</v>
      </c>
      <c r="O26">
        <v>0.10275517334253</v>
      </c>
      <c r="P26">
        <v>-5.49577115497797E-2</v>
      </c>
      <c r="Q26">
        <v>0.13425317391349501</v>
      </c>
      <c r="R26">
        <v>6.81076962510095E-2</v>
      </c>
      <c r="S26">
        <v>-5.4328830296724598E-2</v>
      </c>
      <c r="T26">
        <v>-8.97279336858922E-2</v>
      </c>
      <c r="U26">
        <v>3.5687437101177902E-2</v>
      </c>
      <c r="V26">
        <v>-9.6134785717502599E-2</v>
      </c>
      <c r="W26">
        <v>9.6238454347074807E-3</v>
      </c>
      <c r="X26">
        <v>6.5366272677547202E-2</v>
      </c>
      <c r="Y26">
        <v>5.5079069806868497E-2</v>
      </c>
    </row>
    <row r="27" spans="1:561" x14ac:dyDescent="0.25">
      <c r="A27" t="s">
        <v>25</v>
      </c>
      <c r="B27">
        <v>4.3189223399860303E-2</v>
      </c>
      <c r="C27">
        <v>-4.1808308594136999E-2</v>
      </c>
      <c r="D27">
        <v>2.5502595467112501E-2</v>
      </c>
      <c r="E27">
        <v>-2.3130242753883101E-2</v>
      </c>
      <c r="F27">
        <v>-4.5158699592688797E-2</v>
      </c>
      <c r="G27">
        <v>-0.116267285493955</v>
      </c>
      <c r="H27">
        <v>2.1064452955798799E-2</v>
      </c>
      <c r="I27">
        <v>-2.0704600692307101E-2</v>
      </c>
      <c r="J27">
        <v>2.32316767620535E-2</v>
      </c>
      <c r="K27">
        <v>-2.4754120568713699E-2</v>
      </c>
      <c r="L27">
        <v>-0.141899406708106</v>
      </c>
      <c r="M27">
        <v>-0.116267285493955</v>
      </c>
      <c r="N27">
        <v>1.51306153047323E-2</v>
      </c>
      <c r="O27">
        <v>1.18357208034231E-2</v>
      </c>
      <c r="P27">
        <v>3.0179161778444399E-2</v>
      </c>
      <c r="Q27">
        <v>-8.7887034245834501E-3</v>
      </c>
      <c r="R27">
        <v>1.03681028273291E-2</v>
      </c>
      <c r="S27">
        <v>-2.5016458218845E-2</v>
      </c>
      <c r="T27">
        <v>-2.2204146849909699E-2</v>
      </c>
      <c r="U27">
        <v>-2.1468299485097701E-2</v>
      </c>
      <c r="V27">
        <v>1.1999656771511499E-3</v>
      </c>
      <c r="W27">
        <v>-2.0086084698351599E-2</v>
      </c>
      <c r="X27">
        <v>5.5898171162740602E-3</v>
      </c>
      <c r="Y27">
        <v>-7.3170247715312201E-3</v>
      </c>
      <c r="Z27">
        <v>3.3741030748395298E-3</v>
      </c>
      <c r="SS27" s="1"/>
    </row>
    <row r="28" spans="1:561" x14ac:dyDescent="0.25">
      <c r="A28" t="s">
        <v>26</v>
      </c>
      <c r="B28">
        <v>4.3189223399860303E-2</v>
      </c>
      <c r="C28">
        <v>-4.1808308594136999E-2</v>
      </c>
      <c r="D28">
        <v>2.5502595467112501E-2</v>
      </c>
      <c r="E28">
        <v>-2.3130242753883101E-2</v>
      </c>
      <c r="F28">
        <v>-4.5158699592688797E-2</v>
      </c>
      <c r="G28">
        <v>-0.116267285493955</v>
      </c>
      <c r="H28">
        <v>2.1064452955798799E-2</v>
      </c>
      <c r="I28">
        <v>-2.0704600692307101E-2</v>
      </c>
      <c r="J28">
        <v>2.32316767620535E-2</v>
      </c>
      <c r="K28">
        <v>-2.4754120568713699E-2</v>
      </c>
      <c r="L28">
        <v>-0.141899406708106</v>
      </c>
      <c r="M28">
        <v>-0.116267285493955</v>
      </c>
      <c r="N28">
        <v>1.51306153047323E-2</v>
      </c>
      <c r="O28">
        <v>1.18357208034231E-2</v>
      </c>
      <c r="P28">
        <v>3.0179161778444399E-2</v>
      </c>
      <c r="Q28">
        <v>-8.7887034245834501E-3</v>
      </c>
      <c r="R28">
        <v>1.03681028273291E-2</v>
      </c>
      <c r="S28">
        <v>-2.5016458218845E-2</v>
      </c>
      <c r="T28">
        <v>-2.2204146849909699E-2</v>
      </c>
      <c r="U28">
        <v>-2.1468299485097701E-2</v>
      </c>
      <c r="V28">
        <v>1.1999656771511499E-3</v>
      </c>
      <c r="W28">
        <v>-2.0086084698351599E-2</v>
      </c>
      <c r="X28">
        <v>5.5898171162740602E-3</v>
      </c>
      <c r="Y28">
        <v>-7.3170247715312201E-3</v>
      </c>
      <c r="Z28">
        <v>3.3741030748395298E-3</v>
      </c>
      <c r="AA28">
        <v>1</v>
      </c>
      <c r="SS28" s="1"/>
    </row>
    <row r="29" spans="1:561" x14ac:dyDescent="0.25">
      <c r="A29" t="s">
        <v>27</v>
      </c>
      <c r="B29">
        <v>-0.69476634360344802</v>
      </c>
      <c r="C29">
        <v>0.24152938098625901</v>
      </c>
      <c r="D29">
        <v>0.70723288204450596</v>
      </c>
      <c r="E29">
        <v>-0.42251570686029299</v>
      </c>
      <c r="F29">
        <v>7.4422825215522403E-2</v>
      </c>
      <c r="G29">
        <v>-4.2919127084168597E-2</v>
      </c>
      <c r="H29">
        <v>-0.58748468702471102</v>
      </c>
      <c r="I29">
        <v>0.40260787289446998</v>
      </c>
      <c r="J29">
        <v>0.62734129819320905</v>
      </c>
      <c r="K29">
        <v>-0.323990682268882</v>
      </c>
      <c r="L29">
        <v>1.11624158426034E-2</v>
      </c>
      <c r="M29">
        <v>-4.2919127084168597E-2</v>
      </c>
      <c r="N29">
        <v>-0.61113444428935404</v>
      </c>
      <c r="O29">
        <v>-0.42006746936637102</v>
      </c>
      <c r="P29">
        <v>0.65841542193856994</v>
      </c>
      <c r="Q29">
        <v>-0.35806792372216201</v>
      </c>
      <c r="R29">
        <v>0.17958717768816801</v>
      </c>
      <c r="S29">
        <v>0.47659609320451402</v>
      </c>
      <c r="T29">
        <v>0.42589206129193702</v>
      </c>
      <c r="U29">
        <v>9.2947916528608204E-2</v>
      </c>
      <c r="V29">
        <v>-0.44428325688946002</v>
      </c>
      <c r="W29">
        <v>7.8836666753608606E-2</v>
      </c>
      <c r="X29">
        <v>-0.445447022361115</v>
      </c>
      <c r="Y29">
        <v>8.0133827682095399E-2</v>
      </c>
      <c r="Z29">
        <v>-3.03598811225325E-2</v>
      </c>
      <c r="AA29">
        <v>-6.3108675508501799E-2</v>
      </c>
      <c r="AB29">
        <v>-6.3108675508501799E-2</v>
      </c>
    </row>
    <row r="30" spans="1:561" x14ac:dyDescent="0.25">
      <c r="A30" t="s">
        <v>28</v>
      </c>
      <c r="B30">
        <v>-0.38292862279453299</v>
      </c>
      <c r="C30">
        <v>6.6488372936348003E-2</v>
      </c>
      <c r="D30">
        <v>0.42544037516911798</v>
      </c>
      <c r="E30">
        <v>-0.24970382122762599</v>
      </c>
      <c r="F30">
        <v>4.0088872300497E-2</v>
      </c>
      <c r="G30">
        <v>-2.2168558920598901E-2</v>
      </c>
      <c r="H30">
        <v>-0.39205759839962001</v>
      </c>
      <c r="I30">
        <v>0.12872961173422501</v>
      </c>
      <c r="J30">
        <v>0.43123316380264198</v>
      </c>
      <c r="K30">
        <v>-0.242051643938758</v>
      </c>
      <c r="L30">
        <v>-8.4708762009366896E-3</v>
      </c>
      <c r="M30">
        <v>-2.2168558920598901E-2</v>
      </c>
      <c r="N30">
        <v>-0.29469408413951398</v>
      </c>
      <c r="O30">
        <v>-0.14988677556285299</v>
      </c>
      <c r="P30">
        <v>0.36883562409335102</v>
      </c>
      <c r="Q30">
        <v>-0.23672502878959101</v>
      </c>
      <c r="R30">
        <v>4.2753586922890899E-2</v>
      </c>
      <c r="S30">
        <v>0.332150409224098</v>
      </c>
      <c r="T30">
        <v>0.21207154380184701</v>
      </c>
      <c r="U30">
        <v>0.15775102590340401</v>
      </c>
      <c r="V30">
        <v>-0.32106184253020098</v>
      </c>
      <c r="W30">
        <v>3.2534565966251303E-2</v>
      </c>
      <c r="X30">
        <v>-0.25787308389947999</v>
      </c>
      <c r="Y30">
        <v>0.21444682243673899</v>
      </c>
      <c r="Z30">
        <v>0.29656967813629298</v>
      </c>
      <c r="AA30">
        <v>2.23247120900988E-2</v>
      </c>
      <c r="AB30">
        <v>2.23247120900988E-2</v>
      </c>
      <c r="AC30">
        <v>0.605408220680552</v>
      </c>
    </row>
    <row r="31" spans="1:561" x14ac:dyDescent="0.25">
      <c r="A31" t="s">
        <v>29</v>
      </c>
      <c r="B31">
        <v>0.68836395717392596</v>
      </c>
      <c r="C31">
        <v>-0.23266085102785999</v>
      </c>
      <c r="D31">
        <v>-0.69750820535142799</v>
      </c>
      <c r="E31">
        <v>0.41766825015867898</v>
      </c>
      <c r="F31">
        <v>-4.4260184312174301E-2</v>
      </c>
      <c r="G31">
        <v>7.1866772234503898E-2</v>
      </c>
      <c r="H31">
        <v>0.56001223170097503</v>
      </c>
      <c r="I31">
        <v>-0.43121936734055999</v>
      </c>
      <c r="J31">
        <v>-0.589682185839841</v>
      </c>
      <c r="K31">
        <v>0.306726058038926</v>
      </c>
      <c r="L31">
        <v>-3.3610486429179999E-2</v>
      </c>
      <c r="M31">
        <v>7.1866772234503898E-2</v>
      </c>
      <c r="N31">
        <v>0.62859768276920402</v>
      </c>
      <c r="O31">
        <v>0.455412161205901</v>
      </c>
      <c r="P31">
        <v>-0.66432750717658695</v>
      </c>
      <c r="Q31">
        <v>0.32807595921525901</v>
      </c>
      <c r="R31">
        <v>-0.19327171146480801</v>
      </c>
      <c r="S31">
        <v>-0.51386476919912605</v>
      </c>
      <c r="T31">
        <v>-0.46903641664923501</v>
      </c>
      <c r="U31">
        <v>-0.104693499479469</v>
      </c>
      <c r="V31">
        <v>0.47743149839336901</v>
      </c>
      <c r="W31">
        <v>-8.6560468990289199E-2</v>
      </c>
      <c r="X31">
        <v>0.48043953317433702</v>
      </c>
      <c r="Y31">
        <v>-8.9134598911205301E-2</v>
      </c>
      <c r="Z31">
        <v>4.3131946133484797E-2</v>
      </c>
      <c r="AA31">
        <v>-9.1313585062976196E-2</v>
      </c>
      <c r="AB31">
        <v>-9.1313585062976196E-2</v>
      </c>
      <c r="AC31">
        <v>-0.90982577322901603</v>
      </c>
      <c r="AD31">
        <v>-0.62104405718361499</v>
      </c>
      <c r="FX31" s="1"/>
      <c r="JX31" s="1"/>
    </row>
    <row r="32" spans="1:561" x14ac:dyDescent="0.25">
      <c r="A32" t="s">
        <v>30</v>
      </c>
      <c r="B32">
        <v>0.51362049163732704</v>
      </c>
      <c r="C32">
        <v>-0.11530732275554401</v>
      </c>
      <c r="D32">
        <v>-0.6139738860881</v>
      </c>
      <c r="E32">
        <v>0.319623797265354</v>
      </c>
      <c r="F32">
        <v>-5.9577045787861702E-2</v>
      </c>
      <c r="G32">
        <v>5.8956505066864402E-2</v>
      </c>
      <c r="H32">
        <v>0.49795972711078201</v>
      </c>
      <c r="I32">
        <v>-0.21580751996616801</v>
      </c>
      <c r="J32">
        <v>-0.591482843376263</v>
      </c>
      <c r="K32">
        <v>0.29156921080050202</v>
      </c>
      <c r="L32">
        <v>2.0730344114550099E-3</v>
      </c>
      <c r="M32">
        <v>5.8956505066864402E-2</v>
      </c>
      <c r="N32">
        <v>0.415703945826428</v>
      </c>
      <c r="O32">
        <v>0.238011841986039</v>
      </c>
      <c r="P32">
        <v>-0.55817376555956499</v>
      </c>
      <c r="Q32">
        <v>0.28649558844025202</v>
      </c>
      <c r="R32">
        <v>-9.9015318030937299E-2</v>
      </c>
      <c r="S32">
        <v>-0.37647846584955502</v>
      </c>
      <c r="T32">
        <v>-0.22008675434355299</v>
      </c>
      <c r="U32">
        <v>-0.159416593452995</v>
      </c>
      <c r="V32">
        <v>0.361935942220936</v>
      </c>
      <c r="W32">
        <v>-1.07427640151019E-3</v>
      </c>
      <c r="X32">
        <v>0.31066180707985902</v>
      </c>
      <c r="Y32">
        <v>-0.26813797910182402</v>
      </c>
      <c r="Z32">
        <v>-0.23257083795295999</v>
      </c>
      <c r="AA32">
        <v>-6.3227191748682396E-2</v>
      </c>
      <c r="AB32">
        <v>-6.3227191748682396E-2</v>
      </c>
      <c r="AC32">
        <v>-0.73153323095667999</v>
      </c>
      <c r="AD32">
        <v>-0.86634463081216495</v>
      </c>
      <c r="AE32">
        <v>0.74646664110955596</v>
      </c>
    </row>
    <row r="33" spans="1:529" x14ac:dyDescent="0.25">
      <c r="A33" t="s">
        <v>31</v>
      </c>
      <c r="B33">
        <v>6.3098787462423506E-2</v>
      </c>
      <c r="C33">
        <v>1.23862119113944E-2</v>
      </c>
      <c r="D33">
        <v>-6.7121334872524294E-2</v>
      </c>
      <c r="E33">
        <v>4.9931829190782803E-2</v>
      </c>
      <c r="F33">
        <v>-3.6158710685609899E-2</v>
      </c>
      <c r="G33">
        <v>6.8240899891910206E-2</v>
      </c>
      <c r="H33">
        <v>0.101266302000785</v>
      </c>
      <c r="I33">
        <v>5.36153763049308E-3</v>
      </c>
      <c r="J33">
        <v>-9.0082619965949406E-2</v>
      </c>
      <c r="K33">
        <v>5.8481822984875302E-2</v>
      </c>
      <c r="L33">
        <v>1.15526619638556E-2</v>
      </c>
      <c r="M33">
        <v>6.8240899891910206E-2</v>
      </c>
      <c r="N33">
        <v>4.91117479499572E-2</v>
      </c>
      <c r="O33">
        <v>5.43777564205204E-4</v>
      </c>
      <c r="P33">
        <v>-4.6007671370148898E-2</v>
      </c>
      <c r="Q33">
        <v>3.3607505594327E-2</v>
      </c>
      <c r="R33">
        <v>-6.7864438514773806E-2</v>
      </c>
      <c r="S33">
        <v>0.41543660041031999</v>
      </c>
      <c r="T33">
        <v>0.42572964802484597</v>
      </c>
      <c r="U33">
        <v>3.78108825813449E-2</v>
      </c>
      <c r="V33">
        <v>-0.43852041000397701</v>
      </c>
      <c r="W33">
        <v>3.0239561389436301E-2</v>
      </c>
      <c r="X33">
        <v>-0.42263310682016803</v>
      </c>
      <c r="Y33">
        <v>4.6171686428924802E-2</v>
      </c>
      <c r="Z33">
        <v>0.135750570537257</v>
      </c>
      <c r="AA33">
        <v>-4.5060734707207201E-2</v>
      </c>
      <c r="AB33">
        <v>-4.5060734707207201E-2</v>
      </c>
      <c r="AC33">
        <v>0.19746530859029199</v>
      </c>
      <c r="AD33">
        <v>0.202870076462454</v>
      </c>
      <c r="AE33">
        <v>-0.21600447830979699</v>
      </c>
      <c r="AF33">
        <v>-0.190349410048749</v>
      </c>
    </row>
    <row r="34" spans="1:529" x14ac:dyDescent="0.25">
      <c r="A34" t="s">
        <v>32</v>
      </c>
      <c r="B34">
        <v>0.108721323222719</v>
      </c>
      <c r="C34">
        <v>1.40354384008512E-2</v>
      </c>
      <c r="D34">
        <v>-0.13317906209098501</v>
      </c>
      <c r="E34">
        <v>5.8079939642758899E-2</v>
      </c>
      <c r="F34">
        <v>-6.0032400383584102E-2</v>
      </c>
      <c r="G34">
        <v>7.1816382323964298E-2</v>
      </c>
      <c r="H34">
        <v>0.15927213160787099</v>
      </c>
      <c r="I34">
        <v>3.6103612590836398E-3</v>
      </c>
      <c r="J34">
        <v>-0.163884645033885</v>
      </c>
      <c r="K34">
        <v>8.4276346561943397E-2</v>
      </c>
      <c r="L34">
        <v>8.6082588133283896E-3</v>
      </c>
      <c r="M34">
        <v>7.1816382323964298E-2</v>
      </c>
      <c r="N34">
        <v>7.7061965015042505E-2</v>
      </c>
      <c r="O34">
        <v>6.1478141662544604E-3</v>
      </c>
      <c r="P34">
        <v>-0.10330879932828101</v>
      </c>
      <c r="Q34">
        <v>5.7709507010385602E-2</v>
      </c>
      <c r="R34">
        <v>-8.6970634617528297E-2</v>
      </c>
      <c r="S34">
        <v>0.394316482869636</v>
      </c>
      <c r="T34">
        <v>0.45565308193891002</v>
      </c>
      <c r="U34">
        <v>7.8409487109742299E-2</v>
      </c>
      <c r="V34">
        <v>-0.38899320377219998</v>
      </c>
      <c r="W34">
        <v>6.8784344683918697E-2</v>
      </c>
      <c r="X34">
        <v>-0.39129715643488</v>
      </c>
      <c r="Y34">
        <v>5.6710263095738199E-2</v>
      </c>
      <c r="Z34">
        <v>6.0278564530844403E-2</v>
      </c>
      <c r="AA34">
        <v>-4.6430498512386099E-2</v>
      </c>
      <c r="AB34">
        <v>-4.6430498512386099E-2</v>
      </c>
      <c r="AC34">
        <v>0.13848710905848</v>
      </c>
      <c r="AD34">
        <v>9.6160348790086198E-2</v>
      </c>
      <c r="AE34">
        <v>-0.16036027875157499</v>
      </c>
      <c r="AF34">
        <v>-7.1747263370866302E-2</v>
      </c>
      <c r="AG34">
        <v>0.95032271780551703</v>
      </c>
    </row>
    <row r="35" spans="1:529" x14ac:dyDescent="0.25">
      <c r="A35" t="s">
        <v>33</v>
      </c>
      <c r="B35">
        <v>9.79148311619778E-2</v>
      </c>
      <c r="C35">
        <v>-1.7444534999070602E-2</v>
      </c>
      <c r="D35">
        <v>-0.12132200846339899</v>
      </c>
      <c r="E35">
        <v>6.6177085648673195E-2</v>
      </c>
      <c r="F35">
        <v>-1.2487205190480501E-2</v>
      </c>
      <c r="G35">
        <v>2.0370765017624599E-2</v>
      </c>
      <c r="H35">
        <v>8.7721490905794702E-2</v>
      </c>
      <c r="I35">
        <v>-5.1527198561765498E-2</v>
      </c>
      <c r="J35">
        <v>-0.119016780330559</v>
      </c>
      <c r="K35">
        <v>5.1956167983377002E-2</v>
      </c>
      <c r="L35">
        <v>7.1975294561390998E-3</v>
      </c>
      <c r="M35">
        <v>2.0370765017624599E-2</v>
      </c>
      <c r="N35">
        <v>9.1359144994582503E-2</v>
      </c>
      <c r="O35">
        <v>6.3502808770797198E-2</v>
      </c>
      <c r="P35">
        <v>-0.10462900767815</v>
      </c>
      <c r="Q35">
        <v>4.1696776054268601E-2</v>
      </c>
      <c r="R35">
        <v>-2.0450888925769201E-2</v>
      </c>
      <c r="S35">
        <v>4.0899682460497001E-2</v>
      </c>
      <c r="T35">
        <v>5.63773067921109E-2</v>
      </c>
      <c r="U35">
        <v>0.15637796368474599</v>
      </c>
      <c r="V35">
        <v>4.7018902677130998E-2</v>
      </c>
      <c r="W35">
        <v>0.249311224018674</v>
      </c>
      <c r="X35">
        <v>0.107754384177965</v>
      </c>
      <c r="Y35">
        <v>-3.3030447985096897E-2</v>
      </c>
      <c r="Z35">
        <v>0.36225033906053999</v>
      </c>
      <c r="AA35">
        <v>-1.1633754737938999E-2</v>
      </c>
      <c r="AB35">
        <v>-1.1633754737938999E-2</v>
      </c>
      <c r="AC35">
        <v>-1.7128211186858901E-2</v>
      </c>
      <c r="AD35">
        <v>0.11693715148219699</v>
      </c>
      <c r="AE35">
        <v>3.3438230884922197E-2</v>
      </c>
      <c r="AF35">
        <v>-9.3474779146387202E-2</v>
      </c>
      <c r="AG35">
        <v>0.38384269995502701</v>
      </c>
      <c r="AH35">
        <v>0.37183926357478297</v>
      </c>
    </row>
    <row r="36" spans="1:529" x14ac:dyDescent="0.25">
      <c r="A36" t="s">
        <v>34</v>
      </c>
      <c r="B36">
        <v>5.9088376245458102E-3</v>
      </c>
      <c r="C36">
        <v>-1.1250584310950299E-2</v>
      </c>
      <c r="D36">
        <v>-1.2809431796634199E-2</v>
      </c>
      <c r="E36">
        <v>-1.1907287983014899E-2</v>
      </c>
      <c r="F36">
        <v>2.4132014336172101E-3</v>
      </c>
      <c r="G36">
        <v>-8.5869659736353604E-2</v>
      </c>
      <c r="H36">
        <v>-4.1807122182297297E-2</v>
      </c>
      <c r="I36">
        <v>-3.1518322001825499E-2</v>
      </c>
      <c r="J36">
        <v>3.9439051352234498E-3</v>
      </c>
      <c r="K36">
        <v>-8.2965873119761899E-4</v>
      </c>
      <c r="L36">
        <v>1.47464402459018E-2</v>
      </c>
      <c r="M36">
        <v>-8.5869659736353604E-2</v>
      </c>
      <c r="N36">
        <v>4.4770992662717104E-3</v>
      </c>
      <c r="O36">
        <v>3.2210846445776403E-2</v>
      </c>
      <c r="P36">
        <v>-1.7003784065138899E-2</v>
      </c>
      <c r="Q36">
        <v>-1.15297871086526E-2</v>
      </c>
      <c r="R36">
        <v>4.41206825395958E-2</v>
      </c>
      <c r="S36">
        <v>-0.36548013463950801</v>
      </c>
      <c r="T36">
        <v>-0.36395094163946101</v>
      </c>
      <c r="U36">
        <v>0.1142751834737</v>
      </c>
      <c r="V36">
        <v>0.510104486900952</v>
      </c>
      <c r="W36">
        <v>0.21173638114061599</v>
      </c>
      <c r="X36">
        <v>0.52286953401598701</v>
      </c>
      <c r="Y36">
        <v>-9.2168368747201607E-2</v>
      </c>
      <c r="Z36">
        <v>2.3093283998645402E-2</v>
      </c>
      <c r="AA36">
        <v>3.3561891927638803E-2</v>
      </c>
      <c r="AB36">
        <v>3.3561891927638803E-2</v>
      </c>
      <c r="AC36">
        <v>-0.19794935571081401</v>
      </c>
      <c r="AD36">
        <v>-0.14866722593592099</v>
      </c>
      <c r="AE36">
        <v>0.22276951962542099</v>
      </c>
      <c r="AF36">
        <v>0.144115739715169</v>
      </c>
      <c r="AG36">
        <v>-0.74491813105000404</v>
      </c>
      <c r="AH36">
        <v>-0.76909206359744298</v>
      </c>
      <c r="AI36">
        <v>0.14542704945452101</v>
      </c>
    </row>
    <row r="37" spans="1:529" x14ac:dyDescent="0.25">
      <c r="A37" t="s">
        <v>35</v>
      </c>
      <c r="B37">
        <v>0.113907272536227</v>
      </c>
      <c r="C37">
        <v>-1.21430342266817E-2</v>
      </c>
      <c r="D37">
        <v>-0.145800809025106</v>
      </c>
      <c r="E37">
        <v>6.8807523654572905E-2</v>
      </c>
      <c r="F37">
        <v>-2.7739763275897399E-2</v>
      </c>
      <c r="G37">
        <v>1.06363275972373E-3</v>
      </c>
      <c r="H37">
        <v>0.115633155722286</v>
      </c>
      <c r="I37">
        <v>-3.4548050162275301E-2</v>
      </c>
      <c r="J37">
        <v>-0.15489940246653899</v>
      </c>
      <c r="K37">
        <v>8.8010346046787105E-2</v>
      </c>
      <c r="L37">
        <v>2.9052600302345501E-2</v>
      </c>
      <c r="M37">
        <v>1.06363275972373E-3</v>
      </c>
      <c r="N37">
        <v>8.9719588536041894E-2</v>
      </c>
      <c r="O37">
        <v>4.4922090621391998E-2</v>
      </c>
      <c r="P37">
        <v>-0.12317372254856999</v>
      </c>
      <c r="Q37">
        <v>6.8208751510671101E-2</v>
      </c>
      <c r="R37">
        <v>-9.9037582333506308E-3</v>
      </c>
      <c r="S37">
        <v>4.3797630946710402E-2</v>
      </c>
      <c r="T37">
        <v>9.9655588310464394E-2</v>
      </c>
      <c r="U37">
        <v>0.21896210591130599</v>
      </c>
      <c r="V37">
        <v>0.121034082119929</v>
      </c>
      <c r="W37">
        <v>0.365336038808315</v>
      </c>
      <c r="X37">
        <v>0.14835232133477999</v>
      </c>
      <c r="Y37">
        <v>-7.79717876077205E-2</v>
      </c>
      <c r="Z37">
        <v>0.222105454171241</v>
      </c>
      <c r="AA37">
        <v>-2.05014049950888E-2</v>
      </c>
      <c r="AB37">
        <v>-2.05014049950888E-2</v>
      </c>
      <c r="AC37">
        <v>-2.7706289377480601E-2</v>
      </c>
      <c r="AD37">
        <v>-1.2628387641097E-2</v>
      </c>
      <c r="AE37">
        <v>5.2938842307967603E-2</v>
      </c>
      <c r="AF37">
        <v>2.9629532677264901E-2</v>
      </c>
      <c r="AG37">
        <v>0.38638562931724302</v>
      </c>
      <c r="AH37">
        <v>0.39846804722196</v>
      </c>
      <c r="AI37">
        <v>0.89507760829262495</v>
      </c>
      <c r="AJ37">
        <v>0.17870425813218199</v>
      </c>
    </row>
    <row r="38" spans="1:529" x14ac:dyDescent="0.25">
      <c r="A38" t="s">
        <v>36</v>
      </c>
      <c r="B38">
        <v>1.4475071267239899E-2</v>
      </c>
      <c r="C38">
        <v>-1.9123086121578901E-2</v>
      </c>
      <c r="D38">
        <v>-2.6601590574871999E-2</v>
      </c>
      <c r="E38">
        <v>-2.8558087520374901E-3</v>
      </c>
      <c r="F38">
        <v>1.40522196646922E-2</v>
      </c>
      <c r="G38">
        <v>-7.1625223035806401E-2</v>
      </c>
      <c r="H38">
        <v>-3.1046569489980198E-2</v>
      </c>
      <c r="I38">
        <v>-3.5876987839042897E-2</v>
      </c>
      <c r="J38">
        <v>-6.9371336772872704E-3</v>
      </c>
      <c r="K38">
        <v>3.2672284443683699E-3</v>
      </c>
      <c r="L38">
        <v>1.08293893888756E-2</v>
      </c>
      <c r="M38">
        <v>-7.1625223035806401E-2</v>
      </c>
      <c r="N38">
        <v>1.4786043145562399E-2</v>
      </c>
      <c r="O38">
        <v>3.7945050850771399E-2</v>
      </c>
      <c r="P38">
        <v>-3.1876029970253503E-2</v>
      </c>
      <c r="Q38">
        <v>9.3535340568629208E-3</v>
      </c>
      <c r="R38">
        <v>6.2915442527753995E-2</v>
      </c>
      <c r="S38">
        <v>-0.37883422804289202</v>
      </c>
      <c r="T38">
        <v>-0.37645070017745702</v>
      </c>
      <c r="U38">
        <v>0.13089077409216901</v>
      </c>
      <c r="V38">
        <v>0.53188438935823401</v>
      </c>
      <c r="W38">
        <v>0.24016460106857199</v>
      </c>
      <c r="X38">
        <v>0.55048576838609298</v>
      </c>
      <c r="Y38">
        <v>-9.5426472081283395E-2</v>
      </c>
      <c r="Z38">
        <v>6.9534372828598201E-2</v>
      </c>
      <c r="AA38">
        <v>2.40837731619498E-2</v>
      </c>
      <c r="AB38">
        <v>2.40837731619498E-2</v>
      </c>
      <c r="AC38">
        <v>-0.21217244323571599</v>
      </c>
      <c r="AD38">
        <v>-0.152625925048231</v>
      </c>
      <c r="AE38">
        <v>0.24707400877244501</v>
      </c>
      <c r="AF38">
        <v>0.15373273888486999</v>
      </c>
      <c r="AG38">
        <v>-0.75139825028192997</v>
      </c>
      <c r="AH38">
        <v>-0.747106371800901</v>
      </c>
      <c r="AI38">
        <v>0.23015586542005201</v>
      </c>
      <c r="AJ38">
        <v>0.93941895610015502</v>
      </c>
      <c r="AK38">
        <v>0.28085452674398198</v>
      </c>
    </row>
    <row r="39" spans="1:529" x14ac:dyDescent="0.25">
      <c r="A39" t="s">
        <v>37</v>
      </c>
      <c r="B39">
        <v>1.39387607537719E-2</v>
      </c>
      <c r="C39">
        <v>6.4502797583938201E-4</v>
      </c>
      <c r="D39">
        <v>-1.6542329751754601E-2</v>
      </c>
      <c r="E39">
        <v>1.7612278958438098E-2</v>
      </c>
      <c r="F39">
        <v>1.3086975075087499E-2</v>
      </c>
      <c r="G39">
        <v>4.2223610119657799E-2</v>
      </c>
      <c r="H39">
        <v>5.4017878346328801E-3</v>
      </c>
      <c r="I39">
        <v>-2.93266739923441E-2</v>
      </c>
      <c r="J39">
        <v>-9.6316257851834298E-4</v>
      </c>
      <c r="K39">
        <v>-2.1107791880222E-2</v>
      </c>
      <c r="L39">
        <v>-2.0679631598991499E-2</v>
      </c>
      <c r="M39">
        <v>4.2223610119657799E-2</v>
      </c>
      <c r="N39">
        <v>3.1785201235068498E-2</v>
      </c>
      <c r="O39">
        <v>3.9745901037253298E-2</v>
      </c>
      <c r="P39">
        <v>-1.69825751974595E-2</v>
      </c>
      <c r="Q39">
        <v>-2.3754943785466599E-2</v>
      </c>
      <c r="R39">
        <v>-3.2783513641561901E-2</v>
      </c>
      <c r="S39">
        <v>3.5098815857450101E-3</v>
      </c>
      <c r="T39">
        <v>-3.4882452394817999E-2</v>
      </c>
      <c r="U39">
        <v>-2.0766344371712799E-2</v>
      </c>
      <c r="V39">
        <v>-8.0095940641997501E-2</v>
      </c>
      <c r="W39">
        <v>-5.5993052969544502E-2</v>
      </c>
      <c r="X39">
        <v>-1.13549173239158E-2</v>
      </c>
      <c r="Y39">
        <v>6.8092700279874602E-2</v>
      </c>
      <c r="Z39">
        <v>0.36330578336873498</v>
      </c>
      <c r="AA39">
        <v>-2.85904459625469E-4</v>
      </c>
      <c r="AB39">
        <v>-2.85904459625469E-4</v>
      </c>
      <c r="AC39">
        <v>1.0209573758097499E-2</v>
      </c>
      <c r="AD39">
        <v>0.21275218872530299</v>
      </c>
      <c r="AE39">
        <v>-1.32489713280132E-2</v>
      </c>
      <c r="AF39">
        <v>-0.19110608034572199</v>
      </c>
      <c r="AG39">
        <v>0.215922939016576</v>
      </c>
      <c r="AH39">
        <v>0.21153640152456801</v>
      </c>
      <c r="AI39">
        <v>0.75248831430698604</v>
      </c>
      <c r="AJ39">
        <v>2.2508553342457601E-2</v>
      </c>
      <c r="AK39">
        <v>0.405513919859393</v>
      </c>
      <c r="AL39">
        <v>5.1668168710549203E-2</v>
      </c>
      <c r="DI39" s="1"/>
      <c r="JK39" s="1"/>
    </row>
    <row r="40" spans="1:529" x14ac:dyDescent="0.25">
      <c r="A40" t="s">
        <v>38</v>
      </c>
      <c r="B40">
        <v>5.6816150156281602E-2</v>
      </c>
      <c r="C40">
        <v>-7.0780777705617498E-2</v>
      </c>
      <c r="D40">
        <v>-6.06858641179445E-2</v>
      </c>
      <c r="E40">
        <v>8.8538442434868705E-2</v>
      </c>
      <c r="F40">
        <v>5.5841411560888801E-2</v>
      </c>
      <c r="G40">
        <v>6.05592831710716E-2</v>
      </c>
      <c r="H40">
        <v>5.2573219704011402E-2</v>
      </c>
      <c r="I40">
        <v>-4.9352688618229598E-2</v>
      </c>
      <c r="J40">
        <v>-4.4222784345130703E-2</v>
      </c>
      <c r="K40">
        <v>2.7583897571660701E-2</v>
      </c>
      <c r="L40">
        <v>-1.337046349283E-2</v>
      </c>
      <c r="M40">
        <v>6.05592831710716E-2</v>
      </c>
      <c r="N40">
        <v>7.1533686598491006E-2</v>
      </c>
      <c r="O40">
        <v>5.0554291482845397E-2</v>
      </c>
      <c r="P40">
        <v>-6.6735496639658498E-2</v>
      </c>
      <c r="Q40">
        <v>0.10767571231949501</v>
      </c>
      <c r="R40">
        <v>5.1956144351595603E-2</v>
      </c>
      <c r="S40">
        <v>1.6686014676024E-2</v>
      </c>
      <c r="T40">
        <v>2.04794965892835E-2</v>
      </c>
      <c r="U40">
        <v>2.0009279885133499E-2</v>
      </c>
      <c r="V40">
        <v>-4.2527778612240802E-2</v>
      </c>
      <c r="W40">
        <v>3.3505656708336898E-2</v>
      </c>
      <c r="X40">
        <v>-1.77205568469373E-2</v>
      </c>
      <c r="Y40">
        <v>1.7797992509778902E-2</v>
      </c>
      <c r="Z40">
        <v>0.24593873254177501</v>
      </c>
      <c r="AA40">
        <v>-3.8452487867726301E-2</v>
      </c>
      <c r="AB40">
        <v>-3.8452487867726301E-2</v>
      </c>
      <c r="AC40">
        <v>-2.1865179464997098E-2</v>
      </c>
      <c r="AD40">
        <v>1.37403919535333E-2</v>
      </c>
      <c r="AE40">
        <v>5.1444391785539598E-2</v>
      </c>
      <c r="AF40">
        <v>5.2405165966968497E-3</v>
      </c>
      <c r="AG40">
        <v>0.22049060744108601</v>
      </c>
      <c r="AH40">
        <v>0.27937602076257601</v>
      </c>
      <c r="AI40">
        <v>0.38567355106708401</v>
      </c>
      <c r="AJ40">
        <v>-0.28456633319865698</v>
      </c>
      <c r="AK40">
        <v>0.457892072935908</v>
      </c>
      <c r="AL40">
        <v>3.6378086982962902E-2</v>
      </c>
      <c r="AM40">
        <v>0.13855415365521201</v>
      </c>
    </row>
    <row r="41" spans="1:529" x14ac:dyDescent="0.25">
      <c r="A41" t="s">
        <v>39</v>
      </c>
      <c r="B41">
        <v>0.108367236941315</v>
      </c>
      <c r="C41">
        <v>-6.1746220429039801E-2</v>
      </c>
      <c r="D41">
        <v>-5.1497502607200797E-2</v>
      </c>
      <c r="E41">
        <v>4.7348644521733103E-2</v>
      </c>
      <c r="F41">
        <v>-5.8928277930085801E-2</v>
      </c>
      <c r="G41">
        <v>-1.8517803388277299E-2</v>
      </c>
      <c r="H41">
        <v>0.110266750462791</v>
      </c>
      <c r="I41">
        <v>-4.6920094297011397E-2</v>
      </c>
      <c r="J41">
        <v>-7.7199469510491905E-2</v>
      </c>
      <c r="K41">
        <v>-1.19818968276553E-3</v>
      </c>
      <c r="L41">
        <v>-0.15196102070318401</v>
      </c>
      <c r="M41">
        <v>-1.8517803388277299E-2</v>
      </c>
      <c r="N41">
        <v>8.9447586738294907E-2</v>
      </c>
      <c r="O41">
        <v>4.6075037873964803E-2</v>
      </c>
      <c r="P41">
        <v>-3.8669930478210102E-2</v>
      </c>
      <c r="Q41">
        <v>4.6709789468355398E-2</v>
      </c>
      <c r="R41">
        <v>-8.6230062847026199E-3</v>
      </c>
      <c r="S41">
        <v>-2.58127375357751E-2</v>
      </c>
      <c r="T41">
        <v>-6.7290621907986599E-3</v>
      </c>
      <c r="U41">
        <v>-7.4092501322251397E-2</v>
      </c>
      <c r="V41">
        <v>-3.6497079679088301E-2</v>
      </c>
      <c r="W41">
        <v>-9.0015435832721896E-2</v>
      </c>
      <c r="X41">
        <v>-3.1830616237447901E-2</v>
      </c>
      <c r="Y41">
        <v>-1.4279791515409399E-2</v>
      </c>
      <c r="Z41">
        <v>4.6977556604773402E-2</v>
      </c>
      <c r="AA41">
        <v>0.51254508639351604</v>
      </c>
      <c r="AB41">
        <v>0.51254508639351604</v>
      </c>
      <c r="AC41">
        <v>-0.13099942002443499</v>
      </c>
      <c r="AD41">
        <v>-3.4301312698576898E-2</v>
      </c>
      <c r="AE41">
        <v>1.8787504431677499E-2</v>
      </c>
      <c r="AF41">
        <v>-6.8538548923609303E-3</v>
      </c>
      <c r="AG41">
        <v>3.5191091689711997E-2</v>
      </c>
      <c r="AH41">
        <v>4.2954899524864101E-2</v>
      </c>
      <c r="AI41">
        <v>2.7820516718137199E-3</v>
      </c>
      <c r="AJ41">
        <v>-5.3055154854143798E-2</v>
      </c>
      <c r="AK41">
        <v>-9.8115768742167396E-3</v>
      </c>
      <c r="AL41">
        <v>-5.4866560396101098E-2</v>
      </c>
      <c r="AM41">
        <v>1.6959214086763E-2</v>
      </c>
      <c r="AN41">
        <v>3.3900805800935803E-2</v>
      </c>
      <c r="CN41" s="1"/>
      <c r="DD41" s="1"/>
    </row>
    <row r="42" spans="1:529" x14ac:dyDescent="0.25">
      <c r="A42" t="s">
        <v>40</v>
      </c>
      <c r="B42">
        <v>0.108367236941315</v>
      </c>
      <c r="C42">
        <v>-6.1746220429039801E-2</v>
      </c>
      <c r="D42">
        <v>-5.1497502607200797E-2</v>
      </c>
      <c r="E42">
        <v>4.7348644521733103E-2</v>
      </c>
      <c r="F42">
        <v>-5.8928277930085801E-2</v>
      </c>
      <c r="G42">
        <v>-1.8517803388277299E-2</v>
      </c>
      <c r="H42">
        <v>0.110266750462791</v>
      </c>
      <c r="I42">
        <v>-4.6920094297011397E-2</v>
      </c>
      <c r="J42">
        <v>-7.7199469510491905E-2</v>
      </c>
      <c r="K42">
        <v>-1.19818968276553E-3</v>
      </c>
      <c r="L42">
        <v>-0.15196102070318401</v>
      </c>
      <c r="M42">
        <v>-1.8517803388277299E-2</v>
      </c>
      <c r="N42">
        <v>8.9447586738294907E-2</v>
      </c>
      <c r="O42">
        <v>4.6075037873964803E-2</v>
      </c>
      <c r="P42">
        <v>-3.8669930478210102E-2</v>
      </c>
      <c r="Q42">
        <v>4.6709789468355398E-2</v>
      </c>
      <c r="R42">
        <v>-8.6230062847026199E-3</v>
      </c>
      <c r="S42">
        <v>-2.58127375357751E-2</v>
      </c>
      <c r="T42">
        <v>-6.7290621907986599E-3</v>
      </c>
      <c r="U42">
        <v>-7.4092501322251397E-2</v>
      </c>
      <c r="V42">
        <v>-3.6497079679088301E-2</v>
      </c>
      <c r="W42">
        <v>-9.0015435832721896E-2</v>
      </c>
      <c r="X42">
        <v>-3.1830616237447901E-2</v>
      </c>
      <c r="Y42">
        <v>-1.4279791515409399E-2</v>
      </c>
      <c r="Z42">
        <v>4.6977556604773402E-2</v>
      </c>
      <c r="AA42">
        <v>0.51254508639351604</v>
      </c>
      <c r="AB42">
        <v>0.51254508639351604</v>
      </c>
      <c r="AC42">
        <v>-0.13099942002443499</v>
      </c>
      <c r="AD42">
        <v>-3.4301312698576898E-2</v>
      </c>
      <c r="AE42">
        <v>1.8787504431677499E-2</v>
      </c>
      <c r="AF42">
        <v>-6.8538548923609303E-3</v>
      </c>
      <c r="AG42">
        <v>3.5191091689711997E-2</v>
      </c>
      <c r="AH42">
        <v>4.2954899524864101E-2</v>
      </c>
      <c r="AI42">
        <v>2.7820516718137199E-3</v>
      </c>
      <c r="AJ42">
        <v>-5.3055154854143798E-2</v>
      </c>
      <c r="AK42">
        <v>-9.8115768742167396E-3</v>
      </c>
      <c r="AL42">
        <v>-5.4866560396101098E-2</v>
      </c>
      <c r="AM42">
        <v>1.6959214086763E-2</v>
      </c>
      <c r="AN42">
        <v>3.3900805800935803E-2</v>
      </c>
      <c r="AO42">
        <v>1</v>
      </c>
      <c r="CN42" s="1"/>
      <c r="DD42" s="1"/>
    </row>
    <row r="43" spans="1:529" x14ac:dyDescent="0.25">
      <c r="A43" t="s">
        <v>41</v>
      </c>
      <c r="B43">
        <v>-0.63509971047160596</v>
      </c>
      <c r="C43">
        <v>0.24931350511294401</v>
      </c>
      <c r="D43">
        <v>0.645317081348874</v>
      </c>
      <c r="E43">
        <v>-0.38627995452466302</v>
      </c>
      <c r="F43">
        <v>3.1378244363715703E-2</v>
      </c>
      <c r="G43">
        <v>1.38424326660548E-2</v>
      </c>
      <c r="H43">
        <v>-0.48982695591627301</v>
      </c>
      <c r="I43">
        <v>0.41166074791181101</v>
      </c>
      <c r="J43">
        <v>0.54358421679063995</v>
      </c>
      <c r="K43">
        <v>-0.26376450825889702</v>
      </c>
      <c r="L43">
        <v>2.99257067557884E-2</v>
      </c>
      <c r="M43">
        <v>1.38424326660548E-2</v>
      </c>
      <c r="N43">
        <v>-0.57029602096562604</v>
      </c>
      <c r="O43">
        <v>-0.42686262795712199</v>
      </c>
      <c r="P43">
        <v>0.62074589314494899</v>
      </c>
      <c r="Q43">
        <v>-0.33335864288662498</v>
      </c>
      <c r="R43">
        <v>0.11045574060595099</v>
      </c>
      <c r="S43">
        <v>0.234542488237511</v>
      </c>
      <c r="T43">
        <v>0.202041964108751</v>
      </c>
      <c r="U43">
        <v>-3.6111250952799899E-2</v>
      </c>
      <c r="V43">
        <v>-0.28044306752282</v>
      </c>
      <c r="W43">
        <v>-4.8790677605438898E-2</v>
      </c>
      <c r="X43">
        <v>-0.28393178331040703</v>
      </c>
      <c r="Y43">
        <v>2.0201860502061599E-2</v>
      </c>
      <c r="Z43">
        <v>-1.2449543231372101E-3</v>
      </c>
      <c r="AA43">
        <v>-9.3052258440938507E-2</v>
      </c>
      <c r="AB43">
        <v>-9.3052258440938507E-2</v>
      </c>
      <c r="AC43">
        <v>0.73040384013778503</v>
      </c>
      <c r="AD43">
        <v>0.45689031787654399</v>
      </c>
      <c r="AE43">
        <v>-0.67867178719213195</v>
      </c>
      <c r="AF43">
        <v>-0.56098042273990001</v>
      </c>
      <c r="AG43">
        <v>0.58161060072891202</v>
      </c>
      <c r="AH43">
        <v>0.54049990224002797</v>
      </c>
      <c r="AI43">
        <v>0.108515752087726</v>
      </c>
      <c r="AJ43">
        <v>-0.51730598964414398</v>
      </c>
      <c r="AK43">
        <v>0.12419952178136399</v>
      </c>
      <c r="AL43">
        <v>-0.52330264061481702</v>
      </c>
      <c r="AM43">
        <v>6.0595599688279503E-2</v>
      </c>
      <c r="AN43">
        <v>0.104209793216498</v>
      </c>
      <c r="AO43">
        <v>-0.13087632375926</v>
      </c>
      <c r="AP43">
        <v>-0.13087632375926</v>
      </c>
    </row>
    <row r="44" spans="1:529" x14ac:dyDescent="0.25">
      <c r="A44" t="s">
        <v>42</v>
      </c>
      <c r="B44">
        <v>-1.5379016906316399E-2</v>
      </c>
      <c r="C44">
        <v>-4.88549921369029E-3</v>
      </c>
      <c r="D44">
        <v>2.3635264350197201E-2</v>
      </c>
      <c r="E44">
        <v>-1.3848736803193099E-2</v>
      </c>
      <c r="F44">
        <v>-2.7181934109295502E-3</v>
      </c>
      <c r="G44">
        <v>1.6900322592881101E-2</v>
      </c>
      <c r="H44">
        <v>-7.8068836155166903E-3</v>
      </c>
      <c r="I44">
        <v>9.6440292379214795E-3</v>
      </c>
      <c r="J44">
        <v>2.0503723819750502E-2</v>
      </c>
      <c r="K44">
        <v>-2.6658477181089799E-2</v>
      </c>
      <c r="L44">
        <v>-8.4318778661580194E-3</v>
      </c>
      <c r="M44">
        <v>1.6900322592881101E-2</v>
      </c>
      <c r="N44">
        <v>-7.3648873249215398E-3</v>
      </c>
      <c r="O44">
        <v>-8.3620356436746208E-3</v>
      </c>
      <c r="P44">
        <v>1.99627784551192E-2</v>
      </c>
      <c r="Q44">
        <v>4.6072877470273998E-3</v>
      </c>
      <c r="R44">
        <v>1.17185427578939E-3</v>
      </c>
      <c r="S44">
        <v>4.5972795956321803E-2</v>
      </c>
      <c r="T44">
        <v>3.9987913235867902E-2</v>
      </c>
      <c r="U44">
        <v>2.2368493457776101E-2</v>
      </c>
      <c r="V44">
        <v>-7.1428686967590097E-2</v>
      </c>
      <c r="W44">
        <v>2.3856824562240201E-2</v>
      </c>
      <c r="X44">
        <v>-4.8168983129167897E-2</v>
      </c>
      <c r="Y44">
        <v>4.0183194431065897E-2</v>
      </c>
      <c r="Z44">
        <v>0.24069732415320999</v>
      </c>
      <c r="AA44">
        <v>-1.7592820148358401E-2</v>
      </c>
      <c r="AB44">
        <v>-1.7592820148358401E-2</v>
      </c>
      <c r="AC44">
        <v>8.3826631674187704E-2</v>
      </c>
      <c r="AD44">
        <v>0.12279486030234101</v>
      </c>
      <c r="AE44">
        <v>-5.1384123122159203E-2</v>
      </c>
      <c r="AF44">
        <v>-0.121386175710189</v>
      </c>
      <c r="AG44">
        <v>0.51923311560771102</v>
      </c>
      <c r="AH44">
        <v>0.49446343090609801</v>
      </c>
      <c r="AI44">
        <v>0.63618014298969305</v>
      </c>
      <c r="AJ44">
        <v>-0.17823188773934501</v>
      </c>
      <c r="AK44">
        <v>0.75973556792004604</v>
      </c>
      <c r="AL44">
        <v>-2.5948057906549599E-2</v>
      </c>
      <c r="AM44">
        <v>0.21404617595448799</v>
      </c>
      <c r="AN44">
        <v>0.66503753893734796</v>
      </c>
      <c r="AO44">
        <v>1.23026041560545E-3</v>
      </c>
      <c r="AP44">
        <v>1.23026041560545E-3</v>
      </c>
      <c r="AQ44">
        <v>0.34325475977515202</v>
      </c>
    </row>
    <row r="45" spans="1:529" x14ac:dyDescent="0.25">
      <c r="A45" t="s">
        <v>43</v>
      </c>
      <c r="B45">
        <v>0.618552385384325</v>
      </c>
      <c r="C45">
        <v>-0.22263904130102599</v>
      </c>
      <c r="D45">
        <v>-0.622131968162285</v>
      </c>
      <c r="E45">
        <v>0.359016687943982</v>
      </c>
      <c r="F45">
        <v>-2.4798280558844199E-2</v>
      </c>
      <c r="G45">
        <v>-9.4453977359442807E-3</v>
      </c>
      <c r="H45">
        <v>0.47248983110702403</v>
      </c>
      <c r="I45">
        <v>-0.40712341933146601</v>
      </c>
      <c r="J45">
        <v>-0.51895980316838997</v>
      </c>
      <c r="K45">
        <v>0.25309770298525602</v>
      </c>
      <c r="L45">
        <v>-4.9722921936750999E-2</v>
      </c>
      <c r="M45">
        <v>-9.4453977359442807E-3</v>
      </c>
      <c r="N45">
        <v>0.56319820239117802</v>
      </c>
      <c r="O45">
        <v>0.42802670594990599</v>
      </c>
      <c r="P45">
        <v>-0.59992790625246195</v>
      </c>
      <c r="Q45">
        <v>0.28400823254916102</v>
      </c>
      <c r="R45">
        <v>-0.1335447170821</v>
      </c>
      <c r="S45">
        <v>-0.26096476451979</v>
      </c>
      <c r="T45">
        <v>-0.25008374521869697</v>
      </c>
      <c r="U45">
        <v>5.4032197557599998E-2</v>
      </c>
      <c r="V45">
        <v>0.31659237645698601</v>
      </c>
      <c r="W45">
        <v>5.44550643068102E-2</v>
      </c>
      <c r="X45">
        <v>0.32018516591372598</v>
      </c>
      <c r="Y45">
        <v>9.5493992689223098E-3</v>
      </c>
      <c r="Z45">
        <v>1.7020690054854001E-2</v>
      </c>
      <c r="AA45">
        <v>-3.9958973106421197E-3</v>
      </c>
      <c r="AB45">
        <v>-3.9958973106421197E-3</v>
      </c>
      <c r="AC45">
        <v>-0.66890839520671996</v>
      </c>
      <c r="AD45">
        <v>-0.45374991070723097</v>
      </c>
      <c r="AE45">
        <v>0.71659408300716898</v>
      </c>
      <c r="AF45">
        <v>0.55555616258853802</v>
      </c>
      <c r="AG45">
        <v>-0.57124758526518404</v>
      </c>
      <c r="AH45">
        <v>-0.54341972590809295</v>
      </c>
      <c r="AI45">
        <v>-3.4468331662598099E-2</v>
      </c>
      <c r="AJ45">
        <v>0.56280039197032194</v>
      </c>
      <c r="AK45">
        <v>-2.5847823564522501E-2</v>
      </c>
      <c r="AL45">
        <v>0.57470819351337099</v>
      </c>
      <c r="AM45">
        <v>-4.82866041916091E-2</v>
      </c>
      <c r="AN45">
        <v>-5.6636657491199699E-2</v>
      </c>
      <c r="AO45">
        <v>-2.91284168297277E-2</v>
      </c>
      <c r="AP45">
        <v>-2.91284168297277E-2</v>
      </c>
      <c r="AQ45">
        <v>-0.90216046481932599</v>
      </c>
      <c r="AR45">
        <v>-0.21477510512998099</v>
      </c>
      <c r="TI45" s="1"/>
    </row>
    <row r="46" spans="1:529" x14ac:dyDescent="0.25">
      <c r="A46" t="s">
        <v>44</v>
      </c>
      <c r="B46">
        <v>3.05205057477437E-2</v>
      </c>
      <c r="C46">
        <v>-2.7533188720564001E-2</v>
      </c>
      <c r="D46">
        <v>-4.2814480850842801E-2</v>
      </c>
      <c r="E46">
        <v>3.0507653733895801E-2</v>
      </c>
      <c r="F46">
        <v>1.9043761258998902E-2</v>
      </c>
      <c r="G46">
        <v>-1.5067998518998E-2</v>
      </c>
      <c r="H46">
        <v>8.6461334258763098E-4</v>
      </c>
      <c r="I46">
        <v>-4.33377213084159E-2</v>
      </c>
      <c r="J46">
        <v>-2.04271759150783E-2</v>
      </c>
      <c r="K46">
        <v>1.6978659359076501E-2</v>
      </c>
      <c r="L46">
        <v>8.7223212243275599E-3</v>
      </c>
      <c r="M46">
        <v>-1.5067998518998E-2</v>
      </c>
      <c r="N46">
        <v>3.2664544207818197E-2</v>
      </c>
      <c r="O46">
        <v>3.8533538117355201E-2</v>
      </c>
      <c r="P46">
        <v>-4.7748270947032399E-2</v>
      </c>
      <c r="Q46">
        <v>5.0624777457026803E-3</v>
      </c>
      <c r="R46">
        <v>-6.5470110766749296E-3</v>
      </c>
      <c r="S46">
        <v>-3.6927935777149902E-2</v>
      </c>
      <c r="T46">
        <v>-2.98526216038877E-2</v>
      </c>
      <c r="U46">
        <v>-3.1451888847043703E-2</v>
      </c>
      <c r="V46">
        <v>6.3851343468098204E-2</v>
      </c>
      <c r="W46">
        <v>-1.1006186539848899E-2</v>
      </c>
      <c r="X46">
        <v>4.2748810694321702E-2</v>
      </c>
      <c r="Y46">
        <v>-6.8729243909129101E-2</v>
      </c>
      <c r="Z46">
        <v>-0.241788615583199</v>
      </c>
      <c r="AA46">
        <v>1.0301420040554E-2</v>
      </c>
      <c r="AB46">
        <v>1.0301420040554E-2</v>
      </c>
      <c r="AC46">
        <v>-8.1934986866760401E-2</v>
      </c>
      <c r="AD46">
        <v>-0.118982924667004</v>
      </c>
      <c r="AE46">
        <v>5.9434627020432902E-2</v>
      </c>
      <c r="AF46">
        <v>0.12469439869023601</v>
      </c>
      <c r="AG46">
        <v>-0.49902157494955901</v>
      </c>
      <c r="AH46">
        <v>-0.51970713335127205</v>
      </c>
      <c r="AI46">
        <v>-0.77998621315986305</v>
      </c>
      <c r="AJ46">
        <v>0.154071198477056</v>
      </c>
      <c r="AK46">
        <v>-0.81024013716900101</v>
      </c>
      <c r="AL46">
        <v>9.8271890635489804E-3</v>
      </c>
      <c r="AM46">
        <v>-0.48989266256016301</v>
      </c>
      <c r="AN46">
        <v>-0.62334887830406105</v>
      </c>
      <c r="AO46">
        <v>-2.0369377685870702E-2</v>
      </c>
      <c r="AP46">
        <v>-2.0369377685870702E-2</v>
      </c>
      <c r="AQ46">
        <v>-0.33237403979951102</v>
      </c>
      <c r="AR46">
        <v>-0.92130652729862805</v>
      </c>
      <c r="AS46">
        <v>0.21022842259132099</v>
      </c>
    </row>
    <row r="47" spans="1:529" x14ac:dyDescent="0.25">
      <c r="A47" t="s">
        <v>45</v>
      </c>
      <c r="B47">
        <v>6.0584867933724203E-2</v>
      </c>
      <c r="C47">
        <v>-0.15406627194837599</v>
      </c>
      <c r="D47">
        <v>-3.8173806446942703E-2</v>
      </c>
      <c r="E47">
        <v>0.14181403678395799</v>
      </c>
      <c r="F47">
        <v>0.106365961984334</v>
      </c>
      <c r="G47">
        <v>5.7028839043002398E-2</v>
      </c>
      <c r="H47">
        <v>-8.4499655442615507E-2</v>
      </c>
      <c r="I47">
        <v>-0.23042784841296601</v>
      </c>
      <c r="J47">
        <v>8.8277774413224305E-2</v>
      </c>
      <c r="K47">
        <v>-1.0496575179802899E-2</v>
      </c>
      <c r="L47">
        <v>3.2798797562529097E-2</v>
      </c>
      <c r="M47">
        <v>5.7028839043002398E-2</v>
      </c>
      <c r="N47">
        <v>0.16131575816697299</v>
      </c>
      <c r="O47">
        <v>0.23235631995210301</v>
      </c>
      <c r="P47">
        <v>-9.9009057807333101E-2</v>
      </c>
      <c r="Q47">
        <v>5.1333135139941401E-2</v>
      </c>
      <c r="R47">
        <v>-0.112570172679714</v>
      </c>
      <c r="S47">
        <v>0.599547712975808</v>
      </c>
      <c r="T47">
        <v>0.59226630413013104</v>
      </c>
      <c r="U47">
        <v>5.0386826101528802E-2</v>
      </c>
      <c r="V47">
        <v>-0.62842265268347697</v>
      </c>
      <c r="W47">
        <v>1.7257459721092101E-3</v>
      </c>
      <c r="X47">
        <v>-0.63136161179444605</v>
      </c>
      <c r="Y47">
        <v>0.11363430495197301</v>
      </c>
      <c r="Z47">
        <v>2.74305904975462E-2</v>
      </c>
      <c r="AA47">
        <v>-7.0154376168555396E-2</v>
      </c>
      <c r="AB47">
        <v>-7.0154376168555396E-2</v>
      </c>
      <c r="AC47">
        <v>0.30452033611555501</v>
      </c>
      <c r="AD47">
        <v>0.26118264075638298</v>
      </c>
      <c r="AE47">
        <v>-0.30977999956291202</v>
      </c>
      <c r="AF47">
        <v>-0.23827595955911501</v>
      </c>
      <c r="AG47">
        <v>0.42847736583629698</v>
      </c>
      <c r="AH47">
        <v>0.396520035101045</v>
      </c>
      <c r="AI47">
        <v>-4.1664825085317098E-3</v>
      </c>
      <c r="AJ47">
        <v>-0.43259021050475499</v>
      </c>
      <c r="AK47">
        <v>-2.1822783479083001E-2</v>
      </c>
      <c r="AL47">
        <v>-0.453217821651272</v>
      </c>
      <c r="AM47">
        <v>2.5486735907647901E-2</v>
      </c>
      <c r="AN47">
        <v>5.08524753402783E-2</v>
      </c>
      <c r="AO47">
        <v>2.0569993385389899E-2</v>
      </c>
      <c r="AP47">
        <v>2.0569993385389899E-2</v>
      </c>
      <c r="AQ47">
        <v>0.232763339011549</v>
      </c>
      <c r="AR47">
        <v>0.10876843328834</v>
      </c>
      <c r="AS47">
        <v>-0.248231320259306</v>
      </c>
      <c r="AT47">
        <v>-7.6585801229115402E-2</v>
      </c>
      <c r="NL47" s="1"/>
    </row>
    <row r="48" spans="1:529" x14ac:dyDescent="0.25">
      <c r="A48" t="s">
        <v>46</v>
      </c>
      <c r="B48">
        <v>3.0096974507148499E-2</v>
      </c>
      <c r="C48">
        <v>-7.5261341797624504E-2</v>
      </c>
      <c r="D48">
        <v>-3.6339978324816398E-2</v>
      </c>
      <c r="E48">
        <v>8.4226492945109199E-2</v>
      </c>
      <c r="F48">
        <v>2.9801545639171999E-2</v>
      </c>
      <c r="G48">
        <v>1.95135209775101E-2</v>
      </c>
      <c r="H48">
        <v>-4.01095650983413E-2</v>
      </c>
      <c r="I48">
        <v>-0.111609332917425</v>
      </c>
      <c r="J48">
        <v>1.6672044989736502E-2</v>
      </c>
      <c r="K48">
        <v>2.82454009067899E-2</v>
      </c>
      <c r="L48">
        <v>4.1313706785129203E-2</v>
      </c>
      <c r="M48">
        <v>1.95135209775101E-2</v>
      </c>
      <c r="N48">
        <v>7.7589017708635896E-2</v>
      </c>
      <c r="O48">
        <v>0.116021345169429</v>
      </c>
      <c r="P48">
        <v>-6.8828304294246107E-2</v>
      </c>
      <c r="Q48">
        <v>5.8644610633756498E-2</v>
      </c>
      <c r="R48">
        <v>-7.6627081307773598E-2</v>
      </c>
      <c r="S48">
        <v>0.62709410333580395</v>
      </c>
      <c r="T48">
        <v>0.67697650011154697</v>
      </c>
      <c r="U48">
        <v>9.0638186711208102E-2</v>
      </c>
      <c r="V48">
        <v>-0.62529611377826899</v>
      </c>
      <c r="W48">
        <v>6.1433350769372799E-2</v>
      </c>
      <c r="X48">
        <v>-0.63721179930569904</v>
      </c>
      <c r="Y48">
        <v>9.0989457899550902E-2</v>
      </c>
      <c r="Z48">
        <v>-1.9102672319285599E-2</v>
      </c>
      <c r="AA48">
        <v>-5.9912806580035997E-2</v>
      </c>
      <c r="AB48">
        <v>-5.9912806580035997E-2</v>
      </c>
      <c r="AC48">
        <v>0.324462224906297</v>
      </c>
      <c r="AD48">
        <v>0.224749180594535</v>
      </c>
      <c r="AE48">
        <v>-0.34009644577599102</v>
      </c>
      <c r="AF48">
        <v>-0.199623733001252</v>
      </c>
      <c r="AG48">
        <v>0.43504726462040699</v>
      </c>
      <c r="AH48">
        <v>0.44123506085876002</v>
      </c>
      <c r="AI48">
        <v>-3.8126591815830502E-2</v>
      </c>
      <c r="AJ48">
        <v>-0.44771378202154899</v>
      </c>
      <c r="AK48">
        <v>-2.3843840337923299E-2</v>
      </c>
      <c r="AL48">
        <v>-0.47180705401422701</v>
      </c>
      <c r="AM48">
        <v>-3.5653925143973801E-2</v>
      </c>
      <c r="AN48">
        <v>2.6300919511327101E-2</v>
      </c>
      <c r="AO48">
        <v>3.1642522541734303E-2</v>
      </c>
      <c r="AP48">
        <v>3.1642522541734303E-2</v>
      </c>
      <c r="AQ48">
        <v>0.247384502593232</v>
      </c>
      <c r="AR48">
        <v>7.3340276480415301E-2</v>
      </c>
      <c r="AS48">
        <v>-0.286384635797579</v>
      </c>
      <c r="AT48">
        <v>-4.3433417953503597E-2</v>
      </c>
      <c r="AU48">
        <v>0.94923675746474301</v>
      </c>
      <c r="CL48" s="1"/>
    </row>
    <row r="49" spans="1:555" x14ac:dyDescent="0.25">
      <c r="A49" t="s">
        <v>47</v>
      </c>
      <c r="B49">
        <v>0.14647339025432199</v>
      </c>
      <c r="C49">
        <v>-1.3526622652045499E-2</v>
      </c>
      <c r="D49">
        <v>-0.23508352456058401</v>
      </c>
      <c r="E49">
        <v>0.119086778240309</v>
      </c>
      <c r="F49">
        <v>2.2995440621865201E-2</v>
      </c>
      <c r="G49">
        <v>-7.5525372816393294E-2</v>
      </c>
      <c r="H49">
        <v>0.17464683692552399</v>
      </c>
      <c r="I49">
        <v>-1.23951929652628E-3</v>
      </c>
      <c r="J49">
        <v>-0.264316679035555</v>
      </c>
      <c r="K49">
        <v>0.208231684458136</v>
      </c>
      <c r="L49">
        <v>0.12694871066204599</v>
      </c>
      <c r="M49">
        <v>-7.5525372816393294E-2</v>
      </c>
      <c r="N49">
        <v>8.2379587591143402E-2</v>
      </c>
      <c r="O49">
        <v>1.48413292593732E-2</v>
      </c>
      <c r="P49">
        <v>-0.20055896110531901</v>
      </c>
      <c r="Q49">
        <v>0.148944523420627</v>
      </c>
      <c r="R49">
        <v>2.89455368244524E-2</v>
      </c>
      <c r="S49">
        <v>8.24579985540181E-2</v>
      </c>
      <c r="T49">
        <v>0.161138065578984</v>
      </c>
      <c r="U49">
        <v>0.44406263201860102</v>
      </c>
      <c r="V49">
        <v>0.25255191940199001</v>
      </c>
      <c r="W49">
        <v>0.55898888507161204</v>
      </c>
      <c r="X49">
        <v>0.25729386219063</v>
      </c>
      <c r="Y49">
        <v>2.9440737986901E-2</v>
      </c>
      <c r="Z49">
        <v>3.2801194156255598E-2</v>
      </c>
      <c r="AA49">
        <v>-3.1728037760621899E-2</v>
      </c>
      <c r="AB49">
        <v>-3.1728037760621899E-2</v>
      </c>
      <c r="AC49">
        <v>-0.13658882869002401</v>
      </c>
      <c r="AD49">
        <v>-0.21940780981268501</v>
      </c>
      <c r="AE49">
        <v>0.14698022565909</v>
      </c>
      <c r="AF49">
        <v>0.24944292833672299</v>
      </c>
      <c r="AG49">
        <v>-7.2198301655927805E-2</v>
      </c>
      <c r="AH49">
        <v>1.62355512965861E-2</v>
      </c>
      <c r="AI49">
        <v>0.134492471791121</v>
      </c>
      <c r="AJ49">
        <v>0.19754337686189499</v>
      </c>
      <c r="AK49">
        <v>0.19437697827387401</v>
      </c>
      <c r="AL49">
        <v>0.20948234350837</v>
      </c>
      <c r="AM49">
        <v>-1.3564032138351599E-2</v>
      </c>
      <c r="AN49">
        <v>-4.2047583875185997E-4</v>
      </c>
      <c r="AO49">
        <v>-6.3944592519803806E-2</v>
      </c>
      <c r="AP49">
        <v>-6.3944592519803806E-2</v>
      </c>
      <c r="AQ49">
        <v>-0.172740387118924</v>
      </c>
      <c r="AR49">
        <v>-5.9295075633634099E-2</v>
      </c>
      <c r="AS49">
        <v>0.16665476915667499</v>
      </c>
      <c r="AT49">
        <v>5.3671663312938801E-2</v>
      </c>
      <c r="AU49">
        <v>4.8491128529067E-2</v>
      </c>
      <c r="AV49">
        <v>0.12386746181541999</v>
      </c>
    </row>
    <row r="50" spans="1:555" x14ac:dyDescent="0.25">
      <c r="A50" t="s">
        <v>48</v>
      </c>
      <c r="B50">
        <v>3.0331553255939E-2</v>
      </c>
      <c r="C50">
        <v>0.132897873947285</v>
      </c>
      <c r="D50">
        <v>-8.7373027040676399E-2</v>
      </c>
      <c r="E50">
        <v>-7.1719094520605306E-2</v>
      </c>
      <c r="F50">
        <v>-0.105434604323536</v>
      </c>
      <c r="G50">
        <v>-9.2792697861920903E-2</v>
      </c>
      <c r="H50">
        <v>0.170948366761492</v>
      </c>
      <c r="I50">
        <v>0.19869905113053399</v>
      </c>
      <c r="J50">
        <v>-0.21672625042704999</v>
      </c>
      <c r="K50">
        <v>0.101522710816004</v>
      </c>
      <c r="L50">
        <v>1.5762135112954202E-2</v>
      </c>
      <c r="M50">
        <v>-9.2792697861920903E-2</v>
      </c>
      <c r="N50">
        <v>-9.4161809525095702E-2</v>
      </c>
      <c r="O50">
        <v>-0.19342978864562099</v>
      </c>
      <c r="P50">
        <v>-1.52082695399859E-2</v>
      </c>
      <c r="Q50">
        <v>1.2871342269515499E-2</v>
      </c>
      <c r="R50">
        <v>8.7144195912724598E-2</v>
      </c>
      <c r="S50">
        <v>-0.50986231802128401</v>
      </c>
      <c r="T50">
        <v>-0.46337884927397199</v>
      </c>
      <c r="U50">
        <v>0.12963109718003099</v>
      </c>
      <c r="V50">
        <v>0.69208442245381996</v>
      </c>
      <c r="W50">
        <v>0.24322594837325601</v>
      </c>
      <c r="X50">
        <v>0.68469164578195696</v>
      </c>
      <c r="Y50">
        <v>-0.122925463107922</v>
      </c>
      <c r="Z50">
        <v>-8.1228546795106105E-2</v>
      </c>
      <c r="AA50">
        <v>4.0717301886085903E-2</v>
      </c>
      <c r="AB50">
        <v>4.0717301886085903E-2</v>
      </c>
      <c r="AC50">
        <v>-0.35439482482004803</v>
      </c>
      <c r="AD50">
        <v>-0.37969867339428798</v>
      </c>
      <c r="AE50">
        <v>0.368824808024868</v>
      </c>
      <c r="AF50">
        <v>0.36418877896256702</v>
      </c>
      <c r="AG50">
        <v>-0.41631044950941698</v>
      </c>
      <c r="AH50">
        <v>-0.34666961688498199</v>
      </c>
      <c r="AI50">
        <v>6.4112230551797905E-2</v>
      </c>
      <c r="AJ50">
        <v>0.478679850289985</v>
      </c>
      <c r="AK50">
        <v>0.11798706972949401</v>
      </c>
      <c r="AL50">
        <v>0.50523962114700605</v>
      </c>
      <c r="AM50">
        <v>-4.4774971471695402E-2</v>
      </c>
      <c r="AN50">
        <v>-3.9869919862676399E-2</v>
      </c>
      <c r="AO50">
        <v>-4.2309741307657502E-2</v>
      </c>
      <c r="AP50">
        <v>-4.2309741307657502E-2</v>
      </c>
      <c r="AQ50">
        <v>-0.30291403517927301</v>
      </c>
      <c r="AR50">
        <v>-0.11685170974193999</v>
      </c>
      <c r="AS50">
        <v>0.32012123285702598</v>
      </c>
      <c r="AT50">
        <v>8.5159746500127503E-2</v>
      </c>
      <c r="AU50">
        <v>-0.88841961543052606</v>
      </c>
      <c r="AV50">
        <v>-0.81700370077131401</v>
      </c>
      <c r="AW50">
        <v>0.35671131838910802</v>
      </c>
      <c r="BX50" s="1"/>
      <c r="IF50" s="1"/>
    </row>
    <row r="51" spans="1:555" x14ac:dyDescent="0.25">
      <c r="A51" t="s">
        <v>49</v>
      </c>
      <c r="B51">
        <v>0.20315863834220199</v>
      </c>
      <c r="C51">
        <v>-1.7105422186078498E-2</v>
      </c>
      <c r="D51">
        <v>-0.28872483304336199</v>
      </c>
      <c r="E51">
        <v>0.13395439588077299</v>
      </c>
      <c r="F51">
        <v>-1.8615956757355001E-2</v>
      </c>
      <c r="G51">
        <v>-8.1709513987567997E-2</v>
      </c>
      <c r="H51">
        <v>0.22802758108680099</v>
      </c>
      <c r="I51">
        <v>-2.15174632336382E-2</v>
      </c>
      <c r="J51">
        <v>-0.32306156354959098</v>
      </c>
      <c r="K51">
        <v>0.23245902428533899</v>
      </c>
      <c r="L51">
        <v>0.106188109460524</v>
      </c>
      <c r="M51">
        <v>-8.1709513987567997E-2</v>
      </c>
      <c r="N51">
        <v>0.12370503008676</v>
      </c>
      <c r="O51">
        <v>3.8035654238068602E-2</v>
      </c>
      <c r="P51">
        <v>-0.24553834081992201</v>
      </c>
      <c r="Q51">
        <v>0.157779293077705</v>
      </c>
      <c r="R51">
        <v>-4.0091144600498596E-3</v>
      </c>
      <c r="S51">
        <v>6.9571879355171395E-2</v>
      </c>
      <c r="T51">
        <v>0.16231259007316801</v>
      </c>
      <c r="U51">
        <v>0.44338798889587</v>
      </c>
      <c r="V51">
        <v>0.28104460042796697</v>
      </c>
      <c r="W51">
        <v>0.59014458788061996</v>
      </c>
      <c r="X51">
        <v>0.28062237815308899</v>
      </c>
      <c r="Y51">
        <v>-2.7093020007569701E-2</v>
      </c>
      <c r="Z51">
        <v>-6.5760963281582801E-3</v>
      </c>
      <c r="AA51">
        <v>-3.0621261518119398E-2</v>
      </c>
      <c r="AB51">
        <v>-3.0621261518119398E-2</v>
      </c>
      <c r="AC51">
        <v>-0.18706270480633999</v>
      </c>
      <c r="AD51">
        <v>-0.26504184338047398</v>
      </c>
      <c r="AE51">
        <v>0.19587387741024001</v>
      </c>
      <c r="AF51">
        <v>0.29991765811694299</v>
      </c>
      <c r="AG51">
        <v>-8.6595668019905606E-2</v>
      </c>
      <c r="AH51">
        <v>8.9521007680629996E-3</v>
      </c>
      <c r="AI51">
        <v>0.14073295074759101</v>
      </c>
      <c r="AJ51">
        <v>0.221379233204201</v>
      </c>
      <c r="AK51">
        <v>0.21213099041314301</v>
      </c>
      <c r="AL51">
        <v>0.23364088769963401</v>
      </c>
      <c r="AM51">
        <v>-2.9807400966956599E-2</v>
      </c>
      <c r="AN51">
        <v>-1.15255960928032E-2</v>
      </c>
      <c r="AO51">
        <v>-5.8475038133094001E-2</v>
      </c>
      <c r="AP51">
        <v>-5.8475038133094001E-2</v>
      </c>
      <c r="AQ51">
        <v>-0.22480979279867699</v>
      </c>
      <c r="AR51">
        <v>-7.5506878921947504E-2</v>
      </c>
      <c r="AS51">
        <v>0.21804414916683301</v>
      </c>
      <c r="AT51">
        <v>6.5836968913184801E-2</v>
      </c>
      <c r="AU51">
        <v>1.40197231120547E-2</v>
      </c>
      <c r="AV51">
        <v>0.10709049535762601</v>
      </c>
      <c r="AW51">
        <v>0.96333306692292497</v>
      </c>
      <c r="AX51">
        <v>0.40079453591061798</v>
      </c>
    </row>
    <row r="52" spans="1:555" x14ac:dyDescent="0.25">
      <c r="A52" t="s">
        <v>50</v>
      </c>
      <c r="B52">
        <v>3.1282289079220697E-2</v>
      </c>
      <c r="C52">
        <v>0.123003947766765</v>
      </c>
      <c r="D52">
        <v>-8.6499734920833099E-2</v>
      </c>
      <c r="E52">
        <v>-6.6617595361673304E-2</v>
      </c>
      <c r="F52">
        <v>-9.6077461366230396E-2</v>
      </c>
      <c r="G52">
        <v>-7.5539491647487897E-2</v>
      </c>
      <c r="H52">
        <v>0.16799143606539699</v>
      </c>
      <c r="I52">
        <v>0.18921889973483699</v>
      </c>
      <c r="J52">
        <v>-0.209495371496487</v>
      </c>
      <c r="K52">
        <v>0.102263154899897</v>
      </c>
      <c r="L52">
        <v>1.9748786683809E-2</v>
      </c>
      <c r="M52">
        <v>-7.5539491647487897E-2</v>
      </c>
      <c r="N52">
        <v>-8.6205682975263195E-2</v>
      </c>
      <c r="O52">
        <v>-0.18402157696601401</v>
      </c>
      <c r="P52">
        <v>-1.5094305878277E-2</v>
      </c>
      <c r="Q52">
        <v>1.5812882322280199E-2</v>
      </c>
      <c r="R52">
        <v>8.9317599089932101E-2</v>
      </c>
      <c r="S52">
        <v>-0.51414483531968602</v>
      </c>
      <c r="T52">
        <v>-0.48085820825178499</v>
      </c>
      <c r="U52">
        <v>0.15290832670066201</v>
      </c>
      <c r="V52">
        <v>0.70076110680330805</v>
      </c>
      <c r="W52">
        <v>0.25732539365253099</v>
      </c>
      <c r="X52">
        <v>0.70834821610254295</v>
      </c>
      <c r="Y52">
        <v>-0.10263256344223699</v>
      </c>
      <c r="Z52">
        <v>-8.56943346322038E-3</v>
      </c>
      <c r="AA52">
        <v>3.2624732542690299E-2</v>
      </c>
      <c r="AB52">
        <v>3.2624732542690299E-2</v>
      </c>
      <c r="AC52">
        <v>-0.35761059710395898</v>
      </c>
      <c r="AD52">
        <v>-0.33667409884069399</v>
      </c>
      <c r="AE52">
        <v>0.36926967281172801</v>
      </c>
      <c r="AF52">
        <v>0.32861156942897601</v>
      </c>
      <c r="AG52">
        <v>-0.41970669449250297</v>
      </c>
      <c r="AH52">
        <v>-0.35823008884874202</v>
      </c>
      <c r="AI52">
        <v>9.6066171691866195E-2</v>
      </c>
      <c r="AJ52">
        <v>0.49705079792315598</v>
      </c>
      <c r="AK52">
        <v>0.126136467955689</v>
      </c>
      <c r="AL52">
        <v>0.52397812863091997</v>
      </c>
      <c r="AM52">
        <v>8.9174742609705296E-4</v>
      </c>
      <c r="AN52">
        <v>-4.0694475383312799E-2</v>
      </c>
      <c r="AO52">
        <v>-5.4437963992365702E-2</v>
      </c>
      <c r="AP52">
        <v>-5.4437963992365702E-2</v>
      </c>
      <c r="AQ52">
        <v>-0.30639187206503699</v>
      </c>
      <c r="AR52">
        <v>-0.118800088957281</v>
      </c>
      <c r="AS52">
        <v>0.32228681052906999</v>
      </c>
      <c r="AT52">
        <v>8.3456607625102305E-2</v>
      </c>
      <c r="AU52">
        <v>-0.88701885756451104</v>
      </c>
      <c r="AV52">
        <v>-0.82546510184441002</v>
      </c>
      <c r="AW52">
        <v>0.39046379605034398</v>
      </c>
      <c r="AX52">
        <v>0.98483959132191701</v>
      </c>
      <c r="AY52">
        <v>0.42722040508646802</v>
      </c>
    </row>
    <row r="53" spans="1:555" x14ac:dyDescent="0.25">
      <c r="A53" t="s">
        <v>51</v>
      </c>
      <c r="B53">
        <v>-0.19008533820554999</v>
      </c>
      <c r="C53">
        <v>2.5789679665689399E-2</v>
      </c>
      <c r="D53">
        <v>0.18724462061477501</v>
      </c>
      <c r="E53">
        <v>-4.5914304767311898E-2</v>
      </c>
      <c r="F53">
        <v>0.14912558856573099</v>
      </c>
      <c r="G53">
        <v>4.9789797234445099E-2</v>
      </c>
      <c r="H53">
        <v>-0.18103348143786299</v>
      </c>
      <c r="I53">
        <v>6.3407939957586396E-2</v>
      </c>
      <c r="J53">
        <v>0.21192944705724601</v>
      </c>
      <c r="K53">
        <v>-6.0670251551309097E-2</v>
      </c>
      <c r="L53">
        <v>9.9848758807166399E-2</v>
      </c>
      <c r="M53">
        <v>4.9789797234445099E-2</v>
      </c>
      <c r="N53">
        <v>-0.13020884922529299</v>
      </c>
      <c r="O53">
        <v>-6.72456468658435E-2</v>
      </c>
      <c r="P53">
        <v>0.156511777562796</v>
      </c>
      <c r="Q53">
        <v>-4.9669949442764802E-2</v>
      </c>
      <c r="R53">
        <v>9.1918183811695295E-2</v>
      </c>
      <c r="S53">
        <v>7.8702224441880006E-2</v>
      </c>
      <c r="T53">
        <v>1.82333570786232E-2</v>
      </c>
      <c r="U53">
        <v>-5.7443558311310403E-3</v>
      </c>
      <c r="V53">
        <v>-0.15439193154636899</v>
      </c>
      <c r="W53">
        <v>-0.152512716803341</v>
      </c>
      <c r="X53">
        <v>-0.13911713871328299</v>
      </c>
      <c r="Y53">
        <v>0.299986694576103</v>
      </c>
      <c r="Z53">
        <v>0.117035590746236</v>
      </c>
      <c r="AA53">
        <v>4.5274666029450602E-3</v>
      </c>
      <c r="AB53">
        <v>4.5274666029450602E-3</v>
      </c>
      <c r="AC53">
        <v>0.20361084304154101</v>
      </c>
      <c r="AD53">
        <v>0.157498486752254</v>
      </c>
      <c r="AE53">
        <v>-0.18384959787784499</v>
      </c>
      <c r="AF53">
        <v>-0.17640136545429699</v>
      </c>
      <c r="AG53">
        <v>6.8708036869222597E-2</v>
      </c>
      <c r="AH53">
        <v>3.2312168672750399E-2</v>
      </c>
      <c r="AI53">
        <v>-2.9749778184036301E-2</v>
      </c>
      <c r="AJ53">
        <v>-0.115870371008595</v>
      </c>
      <c r="AK53">
        <v>-6.8932081033507106E-2</v>
      </c>
      <c r="AL53">
        <v>-0.110289902192449</v>
      </c>
      <c r="AM53">
        <v>8.0454840118286894E-2</v>
      </c>
      <c r="AN53">
        <v>6.6049304166377901E-2</v>
      </c>
      <c r="AO53">
        <v>-2.6047885169525501E-2</v>
      </c>
      <c r="AP53">
        <v>-2.6047885169525501E-2</v>
      </c>
      <c r="AQ53">
        <v>0.200857567244665</v>
      </c>
      <c r="AR53">
        <v>9.0059015280411395E-2</v>
      </c>
      <c r="AS53">
        <v>-0.17684453165376901</v>
      </c>
      <c r="AT53">
        <v>-7.3477850875675405E-2</v>
      </c>
      <c r="AU53">
        <v>0.185394482712118</v>
      </c>
      <c r="AV53">
        <v>0.109313225765705</v>
      </c>
      <c r="AW53">
        <v>6.0876640548727601E-2</v>
      </c>
      <c r="AX53">
        <v>-0.23125867559494001</v>
      </c>
      <c r="AY53">
        <v>-0.16959275037479299</v>
      </c>
      <c r="AZ53">
        <v>-0.210113592374819</v>
      </c>
    </row>
    <row r="54" spans="1:555" x14ac:dyDescent="0.25">
      <c r="A54" t="s">
        <v>52</v>
      </c>
      <c r="B54">
        <v>-6.4294468027476903E-2</v>
      </c>
      <c r="C54">
        <v>-0.107620568813888</v>
      </c>
      <c r="D54">
        <v>0.115997560009074</v>
      </c>
      <c r="E54">
        <v>4.8887612609952801E-2</v>
      </c>
      <c r="F54">
        <v>0.100524963558268</v>
      </c>
      <c r="G54">
        <v>9.3128370046620404E-2</v>
      </c>
      <c r="H54">
        <v>-0.14685820503316299</v>
      </c>
      <c r="I54">
        <v>-0.106808157782166</v>
      </c>
      <c r="J54">
        <v>0.19196267577169401</v>
      </c>
      <c r="K54">
        <v>-4.8075130176183201E-2</v>
      </c>
      <c r="L54">
        <v>4.6600816261428098E-2</v>
      </c>
      <c r="M54">
        <v>9.3128370046620404E-2</v>
      </c>
      <c r="N54">
        <v>2.6986273935479501E-2</v>
      </c>
      <c r="O54">
        <v>9.8916456690612095E-2</v>
      </c>
      <c r="P54">
        <v>7.8487576766033101E-2</v>
      </c>
      <c r="Q54">
        <v>2.28784349910982E-2</v>
      </c>
      <c r="R54">
        <v>-3.5883928822711799E-3</v>
      </c>
      <c r="S54">
        <v>0.156928784531909</v>
      </c>
      <c r="T54">
        <v>8.1345251034469004E-2</v>
      </c>
      <c r="U54">
        <v>5.4837383204474802E-2</v>
      </c>
      <c r="V54">
        <v>-0.216390894101707</v>
      </c>
      <c r="W54">
        <v>-3.79318930421884E-2</v>
      </c>
      <c r="X54">
        <v>-0.145439252373116</v>
      </c>
      <c r="Y54">
        <v>0.147756938140541</v>
      </c>
      <c r="Z54">
        <v>0.396089457399461</v>
      </c>
      <c r="AA54">
        <v>-8.4159221252410293E-2</v>
      </c>
      <c r="AB54">
        <v>-8.4159221252410293E-2</v>
      </c>
      <c r="AC54">
        <v>0.15059893599238799</v>
      </c>
      <c r="AD54">
        <v>0.36041274564123699</v>
      </c>
      <c r="AE54">
        <v>-0.18745438151316099</v>
      </c>
      <c r="AF54">
        <v>-0.330979921780998</v>
      </c>
      <c r="AG54">
        <v>0.117314266601151</v>
      </c>
      <c r="AH54">
        <v>6.08687986378302E-2</v>
      </c>
      <c r="AI54">
        <v>0.10159581027824401</v>
      </c>
      <c r="AJ54">
        <v>-0.101830396779404</v>
      </c>
      <c r="AK54">
        <v>-3.3506170002174901E-2</v>
      </c>
      <c r="AL54">
        <v>-0.105619474844231</v>
      </c>
      <c r="AM54">
        <v>0.23524042206190099</v>
      </c>
      <c r="AN54">
        <v>2.5647529063354602E-2</v>
      </c>
      <c r="AO54">
        <v>-4.6752719937990801E-2</v>
      </c>
      <c r="AP54">
        <v>-4.6752719937990801E-2</v>
      </c>
      <c r="AQ54">
        <v>0.13545214723474</v>
      </c>
      <c r="AR54">
        <v>1.28393482956972E-2</v>
      </c>
      <c r="AS54">
        <v>-0.15381217864595501</v>
      </c>
      <c r="AT54">
        <v>-4.0002483619012E-2</v>
      </c>
      <c r="AU54">
        <v>0.38582295295624902</v>
      </c>
      <c r="AV54">
        <v>0.308151117010109</v>
      </c>
      <c r="AW54">
        <v>2.8121423589443501E-2</v>
      </c>
      <c r="AX54">
        <v>-0.48414120391158899</v>
      </c>
      <c r="AY54">
        <v>-3.0021226747199099E-2</v>
      </c>
      <c r="AZ54">
        <v>-0.33945220891521599</v>
      </c>
      <c r="BA54">
        <v>0.21818322285970901</v>
      </c>
      <c r="TU54" s="1"/>
    </row>
    <row r="55" spans="1:555" x14ac:dyDescent="0.25">
      <c r="A55" t="s">
        <v>53</v>
      </c>
      <c r="B55">
        <v>0.36178896228392099</v>
      </c>
      <c r="C55">
        <v>-0.13484209885629</v>
      </c>
      <c r="D55">
        <v>-0.37910394980713102</v>
      </c>
      <c r="E55">
        <v>0.22768312018074499</v>
      </c>
      <c r="F55">
        <v>1.1622410114687801E-2</v>
      </c>
      <c r="G55">
        <v>-1.6012827455627501E-2</v>
      </c>
      <c r="H55">
        <v>0.27343464081971097</v>
      </c>
      <c r="I55">
        <v>-0.239946808851765</v>
      </c>
      <c r="J55">
        <v>-0.300290417781093</v>
      </c>
      <c r="K55">
        <v>0.14188383088233</v>
      </c>
      <c r="L55">
        <v>-3.5027216371082297E-2</v>
      </c>
      <c r="M55">
        <v>-1.6012827455627501E-2</v>
      </c>
      <c r="N55">
        <v>0.32601585544442702</v>
      </c>
      <c r="O55">
        <v>0.244711273386924</v>
      </c>
      <c r="P55">
        <v>-0.36327869119885298</v>
      </c>
      <c r="Q55">
        <v>0.174935202499859</v>
      </c>
      <c r="R55">
        <v>-6.4452247550194006E-2</v>
      </c>
      <c r="S55">
        <v>-1.82975955589104E-2</v>
      </c>
      <c r="T55">
        <v>2.0848978154471499E-2</v>
      </c>
      <c r="U55">
        <v>9.1282601207629099E-2</v>
      </c>
      <c r="V55">
        <v>9.2073992567238305E-2</v>
      </c>
      <c r="W55">
        <v>0.137416222251181</v>
      </c>
      <c r="X55">
        <v>9.4946401403526004E-2</v>
      </c>
      <c r="Y55">
        <v>-3.18423138312217E-2</v>
      </c>
      <c r="Z55">
        <v>-2.7843603620032802E-4</v>
      </c>
      <c r="AA55">
        <v>0.55265341420242797</v>
      </c>
      <c r="AB55">
        <v>0.55265341420242797</v>
      </c>
      <c r="AC55">
        <v>-0.35543838408689499</v>
      </c>
      <c r="AD55">
        <v>-0.19739899334843</v>
      </c>
      <c r="AE55">
        <v>0.24277561261094799</v>
      </c>
      <c r="AF55">
        <v>0.23081116353115999</v>
      </c>
      <c r="AG55">
        <v>-1.5982584680528201E-2</v>
      </c>
      <c r="AH55">
        <v>4.3496646678773104E-3</v>
      </c>
      <c r="AI55">
        <v>8.2400750266880096E-2</v>
      </c>
      <c r="AJ55">
        <v>7.02390544876665E-2</v>
      </c>
      <c r="AK55">
        <v>0.10296160419409001</v>
      </c>
      <c r="AL55">
        <v>8.31737030629984E-2</v>
      </c>
      <c r="AM55">
        <v>6.0347819489442404E-3</v>
      </c>
      <c r="AN55">
        <v>3.8705990105712101E-2</v>
      </c>
      <c r="AO55">
        <v>0.36721860577923399</v>
      </c>
      <c r="AP55">
        <v>0.36721860577923399</v>
      </c>
      <c r="AQ55">
        <v>-0.33361336121476698</v>
      </c>
      <c r="AR55">
        <v>2.4258903099717399E-2</v>
      </c>
      <c r="AS55">
        <v>0.24158781637601801</v>
      </c>
      <c r="AT55">
        <v>-1.17666286066528E-2</v>
      </c>
      <c r="AU55">
        <v>-0.138820161231935</v>
      </c>
      <c r="AV55">
        <v>-0.141512883925071</v>
      </c>
      <c r="AW55">
        <v>0.103724820188239</v>
      </c>
      <c r="AX55">
        <v>0.16747150794638199</v>
      </c>
      <c r="AY55">
        <v>0.13049760237157801</v>
      </c>
      <c r="AZ55">
        <v>0.16810995164355799</v>
      </c>
      <c r="BA55">
        <v>-0.121794293595384</v>
      </c>
      <c r="BB55">
        <v>-0.14784129407502</v>
      </c>
      <c r="PN55" s="1"/>
    </row>
    <row r="56" spans="1:555" x14ac:dyDescent="0.25">
      <c r="A56" t="s">
        <v>54</v>
      </c>
      <c r="B56">
        <v>0.36178896228392099</v>
      </c>
      <c r="C56">
        <v>-0.13484209885629</v>
      </c>
      <c r="D56">
        <v>-0.37910394980713102</v>
      </c>
      <c r="E56">
        <v>0.22768312018074499</v>
      </c>
      <c r="F56">
        <v>1.1622410114687801E-2</v>
      </c>
      <c r="G56">
        <v>-1.6012827455627501E-2</v>
      </c>
      <c r="H56">
        <v>0.27343464081971097</v>
      </c>
      <c r="I56">
        <v>-0.239946808851765</v>
      </c>
      <c r="J56">
        <v>-0.300290417781093</v>
      </c>
      <c r="K56">
        <v>0.14188383088233</v>
      </c>
      <c r="L56">
        <v>-3.5027216371082297E-2</v>
      </c>
      <c r="M56">
        <v>-1.6012827455627501E-2</v>
      </c>
      <c r="N56">
        <v>0.32601585544442702</v>
      </c>
      <c r="O56">
        <v>0.244711273386924</v>
      </c>
      <c r="P56">
        <v>-0.36327869119885298</v>
      </c>
      <c r="Q56">
        <v>0.174935202499859</v>
      </c>
      <c r="R56">
        <v>-6.4452247550194006E-2</v>
      </c>
      <c r="S56">
        <v>-1.82975955589104E-2</v>
      </c>
      <c r="T56">
        <v>2.0848978154471499E-2</v>
      </c>
      <c r="U56">
        <v>9.1282601207629099E-2</v>
      </c>
      <c r="V56">
        <v>9.2073992567238305E-2</v>
      </c>
      <c r="W56">
        <v>0.137416222251181</v>
      </c>
      <c r="X56">
        <v>9.4946401403526004E-2</v>
      </c>
      <c r="Y56">
        <v>-3.18423138312217E-2</v>
      </c>
      <c r="Z56">
        <v>-2.7843603620032802E-4</v>
      </c>
      <c r="AA56">
        <v>0.55265341420242797</v>
      </c>
      <c r="AB56">
        <v>0.55265341420242797</v>
      </c>
      <c r="AC56">
        <v>-0.35543838408689499</v>
      </c>
      <c r="AD56">
        <v>-0.19739899334843</v>
      </c>
      <c r="AE56">
        <v>0.24277561261094799</v>
      </c>
      <c r="AF56">
        <v>0.23081116353115999</v>
      </c>
      <c r="AG56">
        <v>-1.5982584680528201E-2</v>
      </c>
      <c r="AH56">
        <v>4.3496646678773104E-3</v>
      </c>
      <c r="AI56">
        <v>8.2400750266880096E-2</v>
      </c>
      <c r="AJ56">
        <v>7.02390544876665E-2</v>
      </c>
      <c r="AK56">
        <v>0.10296160419409001</v>
      </c>
      <c r="AL56">
        <v>8.31737030629984E-2</v>
      </c>
      <c r="AM56">
        <v>6.0347819489442404E-3</v>
      </c>
      <c r="AN56">
        <v>3.8705990105712101E-2</v>
      </c>
      <c r="AO56">
        <v>0.36721860577923399</v>
      </c>
      <c r="AP56">
        <v>0.36721860577923399</v>
      </c>
      <c r="AQ56">
        <v>-0.33361336121476698</v>
      </c>
      <c r="AR56">
        <v>2.4258903099717399E-2</v>
      </c>
      <c r="AS56">
        <v>0.24158781637601801</v>
      </c>
      <c r="AT56">
        <v>-1.17666286066528E-2</v>
      </c>
      <c r="AU56">
        <v>-0.138820161231935</v>
      </c>
      <c r="AV56">
        <v>-0.141512883925071</v>
      </c>
      <c r="AW56">
        <v>0.103724820188239</v>
      </c>
      <c r="AX56">
        <v>0.16747150794638199</v>
      </c>
      <c r="AY56">
        <v>0.13049760237157801</v>
      </c>
      <c r="AZ56">
        <v>0.16810995164355799</v>
      </c>
      <c r="BA56">
        <v>-0.121794293595384</v>
      </c>
      <c r="BB56">
        <v>-0.14784129407502</v>
      </c>
      <c r="BC56">
        <v>1</v>
      </c>
      <c r="PN56" s="1"/>
    </row>
    <row r="57" spans="1:555" x14ac:dyDescent="0.25">
      <c r="A57" t="s">
        <v>55</v>
      </c>
      <c r="B57">
        <v>-0.58403879069694098</v>
      </c>
      <c r="C57">
        <v>0.11458194825429199</v>
      </c>
      <c r="D57">
        <v>0.60689321053886502</v>
      </c>
      <c r="E57">
        <v>-0.31163858046919202</v>
      </c>
      <c r="F57">
        <v>0.12498567194264799</v>
      </c>
      <c r="G57">
        <v>1.31755735946493E-2</v>
      </c>
      <c r="H57">
        <v>-0.57949541948041605</v>
      </c>
      <c r="I57">
        <v>0.21128221597961699</v>
      </c>
      <c r="J57">
        <v>0.63512661562890504</v>
      </c>
      <c r="K57">
        <v>-0.30576115354386102</v>
      </c>
      <c r="L57">
        <v>3.2607318851531897E-2</v>
      </c>
      <c r="M57">
        <v>1.31755735946493E-2</v>
      </c>
      <c r="N57">
        <v>-0.44176920492017302</v>
      </c>
      <c r="O57">
        <v>-0.22586534919218301</v>
      </c>
      <c r="P57">
        <v>0.51283321029720796</v>
      </c>
      <c r="Q57">
        <v>-0.31382660314060301</v>
      </c>
      <c r="R57">
        <v>6.7139030431475705E-2</v>
      </c>
      <c r="S57">
        <v>0.329076887676163</v>
      </c>
      <c r="T57">
        <v>0.29273066279146898</v>
      </c>
      <c r="U57">
        <v>-6.2885827829301494E-2</v>
      </c>
      <c r="V57">
        <v>-0.41685240295284398</v>
      </c>
      <c r="W57">
        <v>-0.10997667140119601</v>
      </c>
      <c r="X57">
        <v>-0.41496698875589499</v>
      </c>
      <c r="Y57">
        <v>5.5367799879214703E-2</v>
      </c>
      <c r="Z57">
        <v>1.45079460028737E-2</v>
      </c>
      <c r="AA57">
        <v>-8.5015951140213306E-2</v>
      </c>
      <c r="AB57">
        <v>-8.5015951140213306E-2</v>
      </c>
      <c r="AC57">
        <v>0.77818898237220702</v>
      </c>
      <c r="AD57">
        <v>0.58645724946509403</v>
      </c>
      <c r="AE57">
        <v>-0.709809861876741</v>
      </c>
      <c r="AF57">
        <v>-0.63659985043607403</v>
      </c>
      <c r="AG57">
        <v>0.244456674681164</v>
      </c>
      <c r="AH57">
        <v>0.18212741559579601</v>
      </c>
      <c r="AI57">
        <v>-9.9292819721842507E-2</v>
      </c>
      <c r="AJ57">
        <v>-0.30866451916568799</v>
      </c>
      <c r="AK57">
        <v>-0.14133140043487</v>
      </c>
      <c r="AL57">
        <v>-0.34035974643799999</v>
      </c>
      <c r="AM57">
        <v>1.14860826883712E-2</v>
      </c>
      <c r="AN57">
        <v>-4.2402015218161303E-2</v>
      </c>
      <c r="AO57">
        <v>-5.3349167126787E-2</v>
      </c>
      <c r="AP57">
        <v>-5.3349167126787E-2</v>
      </c>
      <c r="AQ57">
        <v>0.64694740543547002</v>
      </c>
      <c r="AR57">
        <v>6.13783898812948E-2</v>
      </c>
      <c r="AS57">
        <v>-0.61906158011802903</v>
      </c>
      <c r="AT57">
        <v>-4.3166731612025298E-2</v>
      </c>
      <c r="AU57">
        <v>0.62541097828020698</v>
      </c>
      <c r="AV57">
        <v>0.61706654981824305</v>
      </c>
      <c r="AW57">
        <v>-0.14747007832600001</v>
      </c>
      <c r="AX57">
        <v>-0.66171678387348298</v>
      </c>
      <c r="AY57">
        <v>-0.21002006148219499</v>
      </c>
      <c r="AZ57">
        <v>-0.65884260779899995</v>
      </c>
      <c r="BA57">
        <v>0.260566041427925</v>
      </c>
      <c r="BB57">
        <v>0.31764723675426298</v>
      </c>
      <c r="BC57">
        <v>-0.42713417397104197</v>
      </c>
      <c r="BD57">
        <v>-0.42713417397104197</v>
      </c>
    </row>
    <row r="58" spans="1:555" x14ac:dyDescent="0.25">
      <c r="A58" t="s">
        <v>56</v>
      </c>
      <c r="B58">
        <v>-0.32857967329522803</v>
      </c>
      <c r="C58">
        <v>-3.5742871034405398E-2</v>
      </c>
      <c r="D58">
        <v>0.36936424580493299</v>
      </c>
      <c r="E58">
        <v>-0.169351823920148</v>
      </c>
      <c r="F58">
        <v>0.141398956019158</v>
      </c>
      <c r="G58">
        <v>-1.5045444389596201E-2</v>
      </c>
      <c r="H58">
        <v>-0.418594719914538</v>
      </c>
      <c r="I58">
        <v>3.56902446870884E-3</v>
      </c>
      <c r="J58">
        <v>0.468836483297982</v>
      </c>
      <c r="K58">
        <v>-0.239558902465277</v>
      </c>
      <c r="L58">
        <v>4.29016589992283E-2</v>
      </c>
      <c r="M58">
        <v>-1.5045444389596201E-2</v>
      </c>
      <c r="N58">
        <v>-0.19728768976034899</v>
      </c>
      <c r="O58">
        <v>-2.5363012496954201E-2</v>
      </c>
      <c r="P58">
        <v>0.274536171482055</v>
      </c>
      <c r="Q58">
        <v>-0.2144057755081</v>
      </c>
      <c r="R58">
        <v>-1.88651679378289E-2</v>
      </c>
      <c r="S58">
        <v>0.16821170964746199</v>
      </c>
      <c r="T58">
        <v>0.10836789263642101</v>
      </c>
      <c r="U58">
        <v>-6.5739737319127897E-2</v>
      </c>
      <c r="V58">
        <v>-0.27913388688878499</v>
      </c>
      <c r="W58">
        <v>-0.106953461316573</v>
      </c>
      <c r="X58">
        <v>-0.23106364057875201</v>
      </c>
      <c r="Y58">
        <v>4.26608500009448E-2</v>
      </c>
      <c r="Z58">
        <v>0.25944687052871501</v>
      </c>
      <c r="AA58">
        <v>-2.09069040404254E-2</v>
      </c>
      <c r="AB58">
        <v>-2.09069040404254E-2</v>
      </c>
      <c r="AC58">
        <v>0.47708439031566602</v>
      </c>
      <c r="AD58">
        <v>0.76329757030390299</v>
      </c>
      <c r="AE58">
        <v>-0.47593856997024098</v>
      </c>
      <c r="AF58">
        <v>-0.67130054377960602</v>
      </c>
      <c r="AG58">
        <v>0.225275573749673</v>
      </c>
      <c r="AH58">
        <v>0.109134722592787</v>
      </c>
      <c r="AI58">
        <v>2.1847037875899901E-2</v>
      </c>
      <c r="AJ58">
        <v>-0.20924454194845801</v>
      </c>
      <c r="AK58">
        <v>-7.61023318140331E-2</v>
      </c>
      <c r="AL58">
        <v>-0.229133465990012</v>
      </c>
      <c r="AM58">
        <v>0.121827553063206</v>
      </c>
      <c r="AN58">
        <v>-1.7720387963811499E-3</v>
      </c>
      <c r="AO58">
        <v>2.7568220837710599E-3</v>
      </c>
      <c r="AP58">
        <v>2.7568220837710599E-3</v>
      </c>
      <c r="AQ58">
        <v>0.42861071808332601</v>
      </c>
      <c r="AR58">
        <v>0.12515279654582201</v>
      </c>
      <c r="AS58">
        <v>-0.42521071389281201</v>
      </c>
      <c r="AT58">
        <v>-8.4914887892105398E-2</v>
      </c>
      <c r="AU58">
        <v>0.41558579928900102</v>
      </c>
      <c r="AV58">
        <v>0.35222319406851899</v>
      </c>
      <c r="AW58">
        <v>-0.21796656766601799</v>
      </c>
      <c r="AX58">
        <v>-0.51420531185441298</v>
      </c>
      <c r="AY58">
        <v>-0.26447952339237901</v>
      </c>
      <c r="AZ58">
        <v>-0.47868786197866198</v>
      </c>
      <c r="BA58">
        <v>0.18561982032148999</v>
      </c>
      <c r="BB58">
        <v>0.388444453493825</v>
      </c>
      <c r="BC58">
        <v>-0.22459880764711199</v>
      </c>
      <c r="BD58">
        <v>-0.22459880764711199</v>
      </c>
      <c r="BE58">
        <v>0.70240978179464997</v>
      </c>
    </row>
    <row r="59" spans="1:555" x14ac:dyDescent="0.25">
      <c r="A59" t="s">
        <v>57</v>
      </c>
      <c r="B59">
        <v>0.55758690973562497</v>
      </c>
      <c r="C59">
        <v>-7.8001094518184599E-2</v>
      </c>
      <c r="D59">
        <v>-0.57081795750393804</v>
      </c>
      <c r="E59">
        <v>0.264310686223865</v>
      </c>
      <c r="F59">
        <v>-0.12890464868114801</v>
      </c>
      <c r="G59">
        <v>2.8502989152419299E-2</v>
      </c>
      <c r="H59">
        <v>0.53733545470904198</v>
      </c>
      <c r="I59">
        <v>-0.22176214567598901</v>
      </c>
      <c r="J59">
        <v>-0.56890244078117003</v>
      </c>
      <c r="K59">
        <v>0.26843265836922198</v>
      </c>
      <c r="L59">
        <v>-6.2260641569227497E-2</v>
      </c>
      <c r="M59">
        <v>2.8502989152419299E-2</v>
      </c>
      <c r="N59">
        <v>0.438639870965435</v>
      </c>
      <c r="O59">
        <v>0.24240784738947899</v>
      </c>
      <c r="P59">
        <v>-0.495048690935737</v>
      </c>
      <c r="Q59">
        <v>0.25382920694345801</v>
      </c>
      <c r="R59">
        <v>-0.10678841481521199</v>
      </c>
      <c r="S59">
        <v>-0.37206330793674203</v>
      </c>
      <c r="T59">
        <v>-0.34083690534431799</v>
      </c>
      <c r="U59">
        <v>2.0944514740202799E-2</v>
      </c>
      <c r="V59">
        <v>0.427770593668792</v>
      </c>
      <c r="W59">
        <v>3.76808641852628E-2</v>
      </c>
      <c r="X59">
        <v>0.42432574622513702</v>
      </c>
      <c r="Y59">
        <v>-3.9591658703114103E-2</v>
      </c>
      <c r="Z59">
        <v>-2.6308952768029401E-2</v>
      </c>
      <c r="AA59">
        <v>-1.48320515913292E-2</v>
      </c>
      <c r="AB59">
        <v>-1.48320515913292E-2</v>
      </c>
      <c r="AC59">
        <v>-0.73564668164665303</v>
      </c>
      <c r="AD59">
        <v>-0.58479845136922304</v>
      </c>
      <c r="AE59">
        <v>0.76792333566397897</v>
      </c>
      <c r="AF59">
        <v>0.632636243633523</v>
      </c>
      <c r="AG59">
        <v>-0.27128164018259698</v>
      </c>
      <c r="AH59">
        <v>-0.204747032555325</v>
      </c>
      <c r="AI59">
        <v>9.1021949390760706E-2</v>
      </c>
      <c r="AJ59">
        <v>0.32624754077906798</v>
      </c>
      <c r="AK59">
        <v>0.130214550965599</v>
      </c>
      <c r="AL59">
        <v>0.35857820412821101</v>
      </c>
      <c r="AM59">
        <v>-1.4533977071747399E-3</v>
      </c>
      <c r="AN59">
        <v>3.9003339893360897E-2</v>
      </c>
      <c r="AO59">
        <v>-1.1146512013974199E-2</v>
      </c>
      <c r="AP59">
        <v>-1.1146512013974199E-2</v>
      </c>
      <c r="AQ59">
        <v>-0.608067826556974</v>
      </c>
      <c r="AR59">
        <v>-6.2508795325118605E-2</v>
      </c>
      <c r="AS59">
        <v>0.63617923670895704</v>
      </c>
      <c r="AT59">
        <v>4.02115406909095E-2</v>
      </c>
      <c r="AU59">
        <v>-0.64573889465776402</v>
      </c>
      <c r="AV59">
        <v>-0.64322242073583802</v>
      </c>
      <c r="AW59">
        <v>0.14239524996757999</v>
      </c>
      <c r="AX59">
        <v>0.67179961453968295</v>
      </c>
      <c r="AY59">
        <v>0.18923085243031901</v>
      </c>
      <c r="AZ59">
        <v>0.669896846968835</v>
      </c>
      <c r="BA59">
        <v>-0.212927247381204</v>
      </c>
      <c r="BB59">
        <v>-0.322931145256378</v>
      </c>
      <c r="BC59">
        <v>0.26498439781012101</v>
      </c>
      <c r="BD59">
        <v>0.26498439781012101</v>
      </c>
      <c r="BE59">
        <v>-0.91191185508038597</v>
      </c>
      <c r="BF59">
        <v>-0.70011665263087897</v>
      </c>
    </row>
    <row r="60" spans="1:555" x14ac:dyDescent="0.25">
      <c r="A60" t="s">
        <v>58</v>
      </c>
      <c r="B60">
        <v>0.31708759586707802</v>
      </c>
      <c r="C60">
        <v>-3.80990203484146E-2</v>
      </c>
      <c r="D60">
        <v>-0.406514633467984</v>
      </c>
      <c r="E60">
        <v>0.183323631803742</v>
      </c>
      <c r="F60">
        <v>-7.7797695406151196E-2</v>
      </c>
      <c r="G60">
        <v>2.7975699298583401E-2</v>
      </c>
      <c r="H60">
        <v>0.36000330520542101</v>
      </c>
      <c r="I60">
        <v>-6.7469129523491794E-2</v>
      </c>
      <c r="J60">
        <v>-0.43652165831018402</v>
      </c>
      <c r="K60">
        <v>0.22145618954312099</v>
      </c>
      <c r="L60">
        <v>-4.8988732575510697E-3</v>
      </c>
      <c r="M60">
        <v>2.7975699298583401E-2</v>
      </c>
      <c r="N60">
        <v>0.222315788850038</v>
      </c>
      <c r="O60">
        <v>8.2022981086150207E-2</v>
      </c>
      <c r="P60">
        <v>-0.34836481110497203</v>
      </c>
      <c r="Q60">
        <v>0.21190367503254201</v>
      </c>
      <c r="R60">
        <v>3.3833922530337201E-3</v>
      </c>
      <c r="S60">
        <v>-0.17648792897785101</v>
      </c>
      <c r="T60">
        <v>-9.6386731408629106E-2</v>
      </c>
      <c r="U60">
        <v>7.6855026837940404E-2</v>
      </c>
      <c r="V60">
        <v>0.28907816448802498</v>
      </c>
      <c r="W60">
        <v>0.116357359333754</v>
      </c>
      <c r="X60">
        <v>0.231625388800932</v>
      </c>
      <c r="Y60">
        <v>-2.4058146728168899E-2</v>
      </c>
      <c r="Z60">
        <v>-0.27834030580531499</v>
      </c>
      <c r="AA60">
        <v>-6.6500838714227697E-2</v>
      </c>
      <c r="AB60">
        <v>-6.6500838714227697E-2</v>
      </c>
      <c r="AC60">
        <v>-0.47821687575921901</v>
      </c>
      <c r="AD60">
        <v>-0.76106284898605103</v>
      </c>
      <c r="AE60">
        <v>0.484912276849084</v>
      </c>
      <c r="AF60">
        <v>0.736570504738006</v>
      </c>
      <c r="AG60">
        <v>-0.19359425867515201</v>
      </c>
      <c r="AH60">
        <v>-7.2279784039619793E-2</v>
      </c>
      <c r="AI60">
        <v>-4.7579849300031202E-2</v>
      </c>
      <c r="AJ60">
        <v>0.17287814754892999</v>
      </c>
      <c r="AK60">
        <v>8.0379399806251306E-2</v>
      </c>
      <c r="AL60">
        <v>0.19259870007850299</v>
      </c>
      <c r="AM60">
        <v>-0.158924739875386</v>
      </c>
      <c r="AN60">
        <v>1.2056132941610599E-2</v>
      </c>
      <c r="AO60">
        <v>-8.4905688768844301E-2</v>
      </c>
      <c r="AP60">
        <v>-8.4905688768844301E-2</v>
      </c>
      <c r="AQ60">
        <v>-0.38749525002808799</v>
      </c>
      <c r="AR60">
        <v>-8.2891027118026803E-2</v>
      </c>
      <c r="AS60">
        <v>0.39564411373785702</v>
      </c>
      <c r="AT60">
        <v>6.4781841615084101E-2</v>
      </c>
      <c r="AU60">
        <v>-0.312144911366038</v>
      </c>
      <c r="AV60">
        <v>-0.25721286671677701</v>
      </c>
      <c r="AW60">
        <v>0.278519775734897</v>
      </c>
      <c r="AX60">
        <v>0.430878241236963</v>
      </c>
      <c r="AY60">
        <v>0.31197666319997502</v>
      </c>
      <c r="AZ60">
        <v>0.39826738281574398</v>
      </c>
      <c r="BA60">
        <v>-0.12247761040411601</v>
      </c>
      <c r="BB60">
        <v>-0.33699393388583498</v>
      </c>
      <c r="BC60">
        <v>0.17923515920817801</v>
      </c>
      <c r="BD60">
        <v>0.17923515920817801</v>
      </c>
      <c r="BE60">
        <v>-0.61704165334135097</v>
      </c>
      <c r="BF60">
        <v>-0.84825825041039804</v>
      </c>
      <c r="BG60">
        <v>0.63144668749388699</v>
      </c>
    </row>
    <row r="61" spans="1:555" x14ac:dyDescent="0.25">
      <c r="A61" t="s">
        <v>59</v>
      </c>
      <c r="B61">
        <v>2.80965639626903E-2</v>
      </c>
      <c r="C61">
        <v>-0.14065860193192301</v>
      </c>
      <c r="D61">
        <v>-1.4807000095740701E-2</v>
      </c>
      <c r="E61">
        <v>0.13093920054529301</v>
      </c>
      <c r="F61">
        <v>0.101550484499544</v>
      </c>
      <c r="G61">
        <v>0.10027180249730699</v>
      </c>
      <c r="H61">
        <v>-7.1893543477695498E-2</v>
      </c>
      <c r="I61">
        <v>-0.17564801098417199</v>
      </c>
      <c r="J61">
        <v>9.2972340653683594E-2</v>
      </c>
      <c r="K61">
        <v>2.04135299165541E-2</v>
      </c>
      <c r="L61">
        <v>5.1488378924205103E-2</v>
      </c>
      <c r="M61">
        <v>0.10027180249730699</v>
      </c>
      <c r="N61">
        <v>0.12283812156083899</v>
      </c>
      <c r="O61">
        <v>0.175470174098877</v>
      </c>
      <c r="P61">
        <v>-7.4115058459958805E-2</v>
      </c>
      <c r="Q61">
        <v>5.0261051959808102E-2</v>
      </c>
      <c r="R61">
        <v>-0.101414616213682</v>
      </c>
      <c r="S61">
        <v>0.35831943683978101</v>
      </c>
      <c r="T61">
        <v>0.37857693845351698</v>
      </c>
      <c r="U61">
        <v>-4.8281916674655902E-2</v>
      </c>
      <c r="V61">
        <v>-0.44116796555259602</v>
      </c>
      <c r="W61">
        <v>-8.5706514507826695E-2</v>
      </c>
      <c r="X61">
        <v>-0.44881630533863598</v>
      </c>
      <c r="Y61">
        <v>3.8928911277982203E-2</v>
      </c>
      <c r="Z61">
        <v>1.8944009891285099E-2</v>
      </c>
      <c r="AA61">
        <v>-9.8077807095044406E-2</v>
      </c>
      <c r="AB61">
        <v>-9.8077807095044406E-2</v>
      </c>
      <c r="AC61">
        <v>0.189854605167979</v>
      </c>
      <c r="AD61">
        <v>0.16160499764203601</v>
      </c>
      <c r="AE61">
        <v>-0.179268111836657</v>
      </c>
      <c r="AF61">
        <v>-0.13537195184362399</v>
      </c>
      <c r="AG61">
        <v>0.62596808336780996</v>
      </c>
      <c r="AH61">
        <v>0.60841406351197902</v>
      </c>
      <c r="AI61">
        <v>-4.6332133619047401E-2</v>
      </c>
      <c r="AJ61">
        <v>-0.63309050213760598</v>
      </c>
      <c r="AK61">
        <v>-3.9726773911536097E-2</v>
      </c>
      <c r="AL61">
        <v>-0.67843713567159603</v>
      </c>
      <c r="AM61">
        <v>-3.1508835777275902E-2</v>
      </c>
      <c r="AN61">
        <v>8.2610816192179998E-3</v>
      </c>
      <c r="AO61">
        <v>1.7636293966746701E-2</v>
      </c>
      <c r="AP61">
        <v>1.7636293966746701E-2</v>
      </c>
      <c r="AQ61">
        <v>0.39109094433082497</v>
      </c>
      <c r="AR61">
        <v>0.115570601006938</v>
      </c>
      <c r="AS61">
        <v>-0.42213112838794098</v>
      </c>
      <c r="AT61">
        <v>-7.2363385613748304E-2</v>
      </c>
      <c r="AU61">
        <v>0.82060075996815196</v>
      </c>
      <c r="AV61">
        <v>0.79983063774338103</v>
      </c>
      <c r="AW61">
        <v>1.3595730110423599E-2</v>
      </c>
      <c r="AX61">
        <v>-0.74149841129169802</v>
      </c>
      <c r="AY61">
        <v>-6.2756535100979101E-3</v>
      </c>
      <c r="AZ61">
        <v>-0.74448326056186098</v>
      </c>
      <c r="BA61">
        <v>0.117983793251244</v>
      </c>
      <c r="BB61">
        <v>0.29880009829686199</v>
      </c>
      <c r="BC61">
        <v>-0.15799887919358899</v>
      </c>
      <c r="BD61">
        <v>-0.15799887919358899</v>
      </c>
      <c r="BE61">
        <v>0.565722012753335</v>
      </c>
      <c r="BF61">
        <v>0.38305361799610999</v>
      </c>
      <c r="BG61">
        <v>-0.55402504209858605</v>
      </c>
      <c r="BH61">
        <v>-0.248783106083419</v>
      </c>
      <c r="BI61">
        <v>1</v>
      </c>
      <c r="BJ61">
        <v>0.96162178899573902</v>
      </c>
      <c r="BK61">
        <v>0.22201853605611499</v>
      </c>
      <c r="BL61">
        <v>-0.89027222892308899</v>
      </c>
      <c r="BM61">
        <v>0.16981169464363099</v>
      </c>
      <c r="BN61">
        <v>-0.89657429216562701</v>
      </c>
      <c r="BO61">
        <v>0.207884556181234</v>
      </c>
      <c r="BP61">
        <v>9.6673996450603206E-2</v>
      </c>
      <c r="BQ61">
        <v>-0.15506288660869499</v>
      </c>
      <c r="BR61">
        <v>-0.15506288660869499</v>
      </c>
      <c r="BS61">
        <v>0.63051159126210399</v>
      </c>
      <c r="BT61">
        <v>0.25852822054823199</v>
      </c>
      <c r="BU61">
        <v>-0.66639159557145999</v>
      </c>
      <c r="BV61">
        <v>-0.33174001747552001</v>
      </c>
      <c r="BW61">
        <v>-9.8525527758053302E-2</v>
      </c>
      <c r="BX61">
        <v>-9.4854534479392294E-2</v>
      </c>
      <c r="BY61">
        <v>0.107589252498777</v>
      </c>
      <c r="BZ61">
        <v>0.166284010000919</v>
      </c>
      <c r="CA61">
        <v>0.215361943845295</v>
      </c>
      <c r="CB61">
        <v>0.30861708950665701</v>
      </c>
    </row>
    <row r="62" spans="1:555" x14ac:dyDescent="0.25">
      <c r="A62" t="s">
        <v>60</v>
      </c>
      <c r="B62">
        <v>-5.6128399878834804E-3</v>
      </c>
      <c r="C62">
        <v>-6.1185256898616799E-2</v>
      </c>
      <c r="D62">
        <v>-3.89822226972274E-3</v>
      </c>
      <c r="E62">
        <v>8.0100318875829704E-2</v>
      </c>
      <c r="F62">
        <v>4.35925259329017E-2</v>
      </c>
      <c r="G62">
        <v>7.4648087640034694E-2</v>
      </c>
      <c r="H62">
        <v>-3.5889333095141703E-2</v>
      </c>
      <c r="I62">
        <v>-6.4794885756415302E-2</v>
      </c>
      <c r="J62">
        <v>3.9452573556312903E-2</v>
      </c>
      <c r="K62">
        <v>4.8813221944999402E-2</v>
      </c>
      <c r="L62">
        <v>6.4360830047349701E-2</v>
      </c>
      <c r="M62">
        <v>7.4648087640034694E-2</v>
      </c>
      <c r="N62">
        <v>4.3826641720231201E-2</v>
      </c>
      <c r="O62">
        <v>6.8058687053434194E-2</v>
      </c>
      <c r="P62">
        <v>-3.6850521175390803E-2</v>
      </c>
      <c r="Q62">
        <v>4.9110258419542703E-2</v>
      </c>
      <c r="R62">
        <v>-6.5441750726161194E-2</v>
      </c>
      <c r="S62">
        <v>0.37659557747609301</v>
      </c>
      <c r="T62">
        <v>0.433866348176768</v>
      </c>
      <c r="U62">
        <v>-1.3510918943393201E-2</v>
      </c>
      <c r="V62">
        <v>-0.43115506285462402</v>
      </c>
      <c r="W62">
        <v>-4.18636304829638E-2</v>
      </c>
      <c r="X62">
        <v>-0.44205557062367201</v>
      </c>
      <c r="Y62">
        <v>3.1864678405976399E-2</v>
      </c>
      <c r="Z62">
        <v>-1.15987474977578E-2</v>
      </c>
      <c r="AA62">
        <v>-9.8908548183842093E-2</v>
      </c>
      <c r="AB62">
        <v>-9.8908548183842093E-2</v>
      </c>
      <c r="AC62">
        <v>0.20434657873234399</v>
      </c>
      <c r="AD62">
        <v>0.13944633690351799</v>
      </c>
      <c r="AE62">
        <v>-0.201213267549879</v>
      </c>
      <c r="AF62">
        <v>-0.11640481113513799</v>
      </c>
      <c r="AG62">
        <v>0.637717930357244</v>
      </c>
      <c r="AH62">
        <v>0.65451364061035899</v>
      </c>
      <c r="AI62">
        <v>-5.6643044179490697E-2</v>
      </c>
      <c r="AJ62">
        <v>-0.64951935318838305</v>
      </c>
      <c r="AK62">
        <v>-3.8407167627650597E-2</v>
      </c>
      <c r="AL62">
        <v>-0.69701705736594299</v>
      </c>
      <c r="AM62">
        <v>-5.6226377034047002E-2</v>
      </c>
      <c r="AN62">
        <v>-8.5654512408965995E-3</v>
      </c>
      <c r="AO62">
        <v>3.6097435347419299E-2</v>
      </c>
      <c r="AP62">
        <v>3.6097435347419299E-2</v>
      </c>
      <c r="AQ62">
        <v>0.41448660683607103</v>
      </c>
      <c r="AR62">
        <v>9.2985627129417506E-2</v>
      </c>
      <c r="AS62">
        <v>-0.46883692579467701</v>
      </c>
      <c r="AT62">
        <v>-5.2350059891728098E-2</v>
      </c>
      <c r="AU62">
        <v>0.76705728580217603</v>
      </c>
      <c r="AV62">
        <v>0.81650719789270898</v>
      </c>
      <c r="AW62">
        <v>7.6136185407381193E-2</v>
      </c>
      <c r="AX62">
        <v>-0.67318911763487299</v>
      </c>
      <c r="AY62">
        <v>6.5532072411639802E-2</v>
      </c>
      <c r="AZ62">
        <v>-0.67908591799735396</v>
      </c>
      <c r="BA62">
        <v>7.0345219337816803E-2</v>
      </c>
      <c r="BB62">
        <v>0.25426427604646401</v>
      </c>
      <c r="BC62">
        <v>-0.16654088198377401</v>
      </c>
      <c r="BD62">
        <v>-0.16654088198377401</v>
      </c>
      <c r="BE62">
        <v>0.55105682458441096</v>
      </c>
      <c r="BF62">
        <v>0.32945094783217399</v>
      </c>
      <c r="BG62">
        <v>-0.54063368835201897</v>
      </c>
      <c r="BH62">
        <v>-0.21319273099387301</v>
      </c>
      <c r="BI62">
        <v>0.96162178899573902</v>
      </c>
      <c r="BJ62">
        <v>1</v>
      </c>
      <c r="BK62">
        <v>0.27646296327502701</v>
      </c>
      <c r="BL62">
        <v>-0.83695722707817899</v>
      </c>
      <c r="BM62">
        <v>0.24123202416073899</v>
      </c>
      <c r="BN62">
        <v>-0.84641268687011195</v>
      </c>
      <c r="BO62">
        <v>0.15019285430135401</v>
      </c>
      <c r="BP62">
        <v>6.3193443489877099E-2</v>
      </c>
      <c r="BQ62">
        <v>-0.152269244271826</v>
      </c>
      <c r="BR62">
        <v>-0.152269244271826</v>
      </c>
      <c r="BS62">
        <v>0.63337447810259095</v>
      </c>
      <c r="BT62">
        <v>0.248980133962727</v>
      </c>
      <c r="BU62">
        <v>-0.67673016806864295</v>
      </c>
      <c r="BV62">
        <v>-0.31980099868018502</v>
      </c>
      <c r="BW62">
        <v>-8.2613085403870704E-2</v>
      </c>
      <c r="BX62">
        <v>-5.2771713420459401E-2</v>
      </c>
      <c r="BY62">
        <v>0.131960527302071</v>
      </c>
      <c r="BZ62">
        <v>0.14372679582585501</v>
      </c>
      <c r="CA62">
        <v>0.23419353043114799</v>
      </c>
      <c r="CB62">
        <v>0.306440417597376</v>
      </c>
      <c r="IB62" s="1"/>
      <c r="UI62" s="1"/>
    </row>
    <row r="63" spans="1:555" x14ac:dyDescent="0.25">
      <c r="A63" t="s">
        <v>61</v>
      </c>
      <c r="B63">
        <v>6.12442394154145E-2</v>
      </c>
      <c r="C63">
        <v>4.7379804323778099E-3</v>
      </c>
      <c r="D63">
        <v>-0.123211055442036</v>
      </c>
      <c r="E63">
        <v>0.100454916844326</v>
      </c>
      <c r="F63">
        <v>1.5608235382443301E-2</v>
      </c>
      <c r="G63">
        <v>-5.6183589393156404E-3</v>
      </c>
      <c r="H63">
        <v>0.108789715546419</v>
      </c>
      <c r="I63">
        <v>4.0842272553205099E-2</v>
      </c>
      <c r="J63">
        <v>-0.153770828635268</v>
      </c>
      <c r="K63">
        <v>0.20036935242267301</v>
      </c>
      <c r="L63">
        <v>0.132930369232788</v>
      </c>
      <c r="M63">
        <v>-5.6183589393156404E-3</v>
      </c>
      <c r="N63">
        <v>1.53462750373351E-2</v>
      </c>
      <c r="O63">
        <v>-2.7885882444708601E-2</v>
      </c>
      <c r="P63">
        <v>-0.10203333602895</v>
      </c>
      <c r="Q63">
        <v>0.15335137275174399</v>
      </c>
      <c r="R63">
        <v>6.41860327318301E-2</v>
      </c>
      <c r="S63">
        <v>0.168724391358724</v>
      </c>
      <c r="T63">
        <v>0.27133348526906997</v>
      </c>
      <c r="U63">
        <v>0.21552139968481901</v>
      </c>
      <c r="V63">
        <v>-2.1083774631859399E-3</v>
      </c>
      <c r="W63">
        <v>0.30523612660567201</v>
      </c>
      <c r="X63">
        <v>-8.2595633162657802E-3</v>
      </c>
      <c r="Y63">
        <v>-3.3217775476561302E-2</v>
      </c>
      <c r="Z63">
        <v>-1.36307640541539E-2</v>
      </c>
      <c r="AA63">
        <v>-2.5087899629040698E-2</v>
      </c>
      <c r="AB63">
        <v>-2.5087899629040698E-2</v>
      </c>
      <c r="AC63">
        <v>4.0343874237957399E-2</v>
      </c>
      <c r="AD63">
        <v>-0.115506134110629</v>
      </c>
      <c r="AE63">
        <v>-7.0182457471037697E-3</v>
      </c>
      <c r="AF63">
        <v>0.113049650361587</v>
      </c>
      <c r="AG63">
        <v>7.7585718469253898E-2</v>
      </c>
      <c r="AH63">
        <v>0.153267108055504</v>
      </c>
      <c r="AI63">
        <v>0.20607263039589199</v>
      </c>
      <c r="AJ63">
        <v>9.7027877942356996E-2</v>
      </c>
      <c r="AK63">
        <v>0.29663754253915398</v>
      </c>
      <c r="AL63">
        <v>0.11610577299670601</v>
      </c>
      <c r="AM63">
        <v>4.8455377660431504E-3</v>
      </c>
      <c r="AN63">
        <v>6.8774781032173396E-2</v>
      </c>
      <c r="AO63">
        <v>-2.2787795096387901E-2</v>
      </c>
      <c r="AP63">
        <v>-2.2787795096387901E-2</v>
      </c>
      <c r="AQ63">
        <v>-3.8532822360415001E-3</v>
      </c>
      <c r="AR63">
        <v>4.9072067386377802E-2</v>
      </c>
      <c r="AS63">
        <v>-9.05030695127651E-3</v>
      </c>
      <c r="AT63">
        <v>-6.2567692144508996E-2</v>
      </c>
      <c r="AU63">
        <v>0.204333216474508</v>
      </c>
      <c r="AV63">
        <v>0.29148407458915898</v>
      </c>
      <c r="AW63">
        <v>0.63481759231321</v>
      </c>
      <c r="AX63">
        <v>8.0041002441655504E-2</v>
      </c>
      <c r="AY63">
        <v>0.619898096529094</v>
      </c>
      <c r="AZ63">
        <v>8.2790863335776593E-2</v>
      </c>
      <c r="BA63">
        <v>3.14628686149531E-2</v>
      </c>
      <c r="BB63">
        <v>-6.1835985264364702E-3</v>
      </c>
      <c r="BC63">
        <v>1.36465492950278E-2</v>
      </c>
      <c r="BD63">
        <v>1.36465492950278E-2</v>
      </c>
      <c r="BE63">
        <v>7.4116790396575594E-2</v>
      </c>
      <c r="BF63">
        <v>-0.124088469074546</v>
      </c>
      <c r="BG63">
        <v>-6.4723478512358504E-2</v>
      </c>
      <c r="BH63">
        <v>0.16878148236818899</v>
      </c>
      <c r="BI63">
        <v>0.22201853605611499</v>
      </c>
      <c r="BJ63">
        <v>0.27646296327502701</v>
      </c>
      <c r="BK63">
        <v>1</v>
      </c>
      <c r="BL63">
        <v>0.17638819821889601</v>
      </c>
      <c r="BM63">
        <v>0.94406712853149199</v>
      </c>
      <c r="BN63">
        <v>0.19654785977599601</v>
      </c>
      <c r="BO63">
        <v>0.17228198017643301</v>
      </c>
      <c r="BP63">
        <v>0.110609418008003</v>
      </c>
      <c r="BQ63">
        <v>3.0553925740538002E-2</v>
      </c>
      <c r="BR63">
        <v>3.0553925740538002E-2</v>
      </c>
      <c r="BS63">
        <v>9.8463004128103701E-2</v>
      </c>
      <c r="BT63">
        <v>7.4505268320236503E-2</v>
      </c>
      <c r="BU63">
        <v>-0.116988780427854</v>
      </c>
      <c r="BV63">
        <v>-6.4192504835622003E-3</v>
      </c>
      <c r="BW63">
        <v>-8.2775094316688003E-2</v>
      </c>
      <c r="BX63">
        <v>-7.2826040151148297E-2</v>
      </c>
      <c r="BY63">
        <v>-6.2041522390003302E-2</v>
      </c>
      <c r="BZ63">
        <v>7.1630439386091802E-2</v>
      </c>
      <c r="CA63">
        <v>-3.3319986292992203E-2</v>
      </c>
      <c r="CB63">
        <v>3.55276808056528E-2</v>
      </c>
    </row>
    <row r="64" spans="1:555" x14ac:dyDescent="0.25">
      <c r="A64" t="s">
        <v>62</v>
      </c>
      <c r="B64">
        <v>2.2057309263317299E-2</v>
      </c>
      <c r="C64">
        <v>0.14258740535943801</v>
      </c>
      <c r="D64">
        <v>-6.9794222192348307E-2</v>
      </c>
      <c r="E64">
        <v>-7.5560380836540195E-2</v>
      </c>
      <c r="F64">
        <v>-0.107987707347815</v>
      </c>
      <c r="G64">
        <v>-0.114247847604419</v>
      </c>
      <c r="H64">
        <v>0.134665366976608</v>
      </c>
      <c r="I64">
        <v>0.17826997651410301</v>
      </c>
      <c r="J64">
        <v>-0.190387281637727</v>
      </c>
      <c r="K64">
        <v>6.7922680112684805E-2</v>
      </c>
      <c r="L64">
        <v>9.50073928004962E-3</v>
      </c>
      <c r="M64">
        <v>-0.114247847604419</v>
      </c>
      <c r="N64">
        <v>-9.7725342590238198E-2</v>
      </c>
      <c r="O64">
        <v>-0.17243941175202901</v>
      </c>
      <c r="P64">
        <v>1.64819084189782E-3</v>
      </c>
      <c r="Q64">
        <v>1.91087484053542E-2</v>
      </c>
      <c r="R64">
        <v>0.11057576232000001</v>
      </c>
      <c r="S64">
        <v>-0.30511103948042501</v>
      </c>
      <c r="T64">
        <v>-0.27214279088286403</v>
      </c>
      <c r="U64">
        <v>0.122545583530701</v>
      </c>
      <c r="V64">
        <v>0.46037361383019598</v>
      </c>
      <c r="W64">
        <v>0.221854156065039</v>
      </c>
      <c r="X64">
        <v>0.46126613805783701</v>
      </c>
      <c r="Y64">
        <v>-9.2919486890371106E-2</v>
      </c>
      <c r="Z64">
        <v>-5.0433995398646701E-2</v>
      </c>
      <c r="AA64">
        <v>6.5975227609151199E-2</v>
      </c>
      <c r="AB64">
        <v>6.5975227609151199E-2</v>
      </c>
      <c r="AC64">
        <v>-0.20487288396521</v>
      </c>
      <c r="AD64">
        <v>-0.253245082318449</v>
      </c>
      <c r="AE64">
        <v>0.20486866791070499</v>
      </c>
      <c r="AF64">
        <v>0.22405059529332799</v>
      </c>
      <c r="AG64">
        <v>-0.58522009248858198</v>
      </c>
      <c r="AH64">
        <v>-0.53603376656138702</v>
      </c>
      <c r="AI64">
        <v>0.140015392900217</v>
      </c>
      <c r="AJ64">
        <v>0.68375234005259</v>
      </c>
      <c r="AK64">
        <v>0.17639566291400799</v>
      </c>
      <c r="AL64">
        <v>0.73074409884633396</v>
      </c>
      <c r="AM64">
        <v>2.5637299745160901E-2</v>
      </c>
      <c r="AN64">
        <v>1.6261261171293499E-3</v>
      </c>
      <c r="AO64">
        <v>-4.2798830277961698E-2</v>
      </c>
      <c r="AP64">
        <v>-4.2798830277961698E-2</v>
      </c>
      <c r="AQ64">
        <v>-0.42028968475527301</v>
      </c>
      <c r="AR64">
        <v>-9.8294747707558902E-2</v>
      </c>
      <c r="AS64">
        <v>0.44560117196911198</v>
      </c>
      <c r="AT64">
        <v>5.0507412335016301E-2</v>
      </c>
      <c r="AU64">
        <v>-0.73970265712861405</v>
      </c>
      <c r="AV64">
        <v>-0.68400921060077402</v>
      </c>
      <c r="AW64">
        <v>0.25570570080743799</v>
      </c>
      <c r="AX64">
        <v>0.81272197447857897</v>
      </c>
      <c r="AY64">
        <v>0.29170010581967099</v>
      </c>
      <c r="AZ64">
        <v>0.802133833787948</v>
      </c>
      <c r="BA64">
        <v>-0.18407541435363201</v>
      </c>
      <c r="BB64">
        <v>-0.38801416196409499</v>
      </c>
      <c r="BC64">
        <v>0.169104803260194</v>
      </c>
      <c r="BD64">
        <v>0.169104803260194</v>
      </c>
      <c r="BE64">
        <v>-0.56661436084295902</v>
      </c>
      <c r="BF64">
        <v>-0.46073778504806501</v>
      </c>
      <c r="BG64">
        <v>0.55063770159222203</v>
      </c>
      <c r="BH64">
        <v>0.34191095737802601</v>
      </c>
      <c r="BI64">
        <v>-0.89027222892308899</v>
      </c>
      <c r="BJ64">
        <v>-0.83695722707817899</v>
      </c>
      <c r="BK64">
        <v>0.17638819821889601</v>
      </c>
      <c r="BL64">
        <v>1</v>
      </c>
      <c r="BM64">
        <v>0.25006293593870998</v>
      </c>
      <c r="BN64">
        <v>0.98768644560140495</v>
      </c>
      <c r="BO64">
        <v>-0.24882841083721599</v>
      </c>
      <c r="BP64">
        <v>-0.205283498794293</v>
      </c>
      <c r="BQ64">
        <v>0.153539624818438</v>
      </c>
      <c r="BR64">
        <v>0.153539624818438</v>
      </c>
      <c r="BS64">
        <v>-0.61785742437889202</v>
      </c>
      <c r="BT64">
        <v>-0.265780628437843</v>
      </c>
      <c r="BU64">
        <v>0.63861634843216797</v>
      </c>
      <c r="BV64">
        <v>0.36957265265939998</v>
      </c>
      <c r="BW64">
        <v>3.3147138475733598E-2</v>
      </c>
      <c r="BX64">
        <v>4.1135610336799397E-2</v>
      </c>
      <c r="BY64">
        <v>-0.163308151887463</v>
      </c>
      <c r="BZ64">
        <v>-0.12783222549953599</v>
      </c>
      <c r="CA64">
        <v>-0.25722507897093999</v>
      </c>
      <c r="CB64">
        <v>-0.298920377454578</v>
      </c>
    </row>
    <row r="65" spans="1:270" x14ac:dyDescent="0.25">
      <c r="A65" t="s">
        <v>63</v>
      </c>
      <c r="B65">
        <v>0.124817138413296</v>
      </c>
      <c r="C65">
        <v>1.31632539929927E-2</v>
      </c>
      <c r="D65">
        <v>-0.20565896197169301</v>
      </c>
      <c r="E65">
        <v>0.11065949949564099</v>
      </c>
      <c r="F65">
        <v>-2.6678368430308502E-2</v>
      </c>
      <c r="G65">
        <v>-3.68925528975865E-2</v>
      </c>
      <c r="H65">
        <v>0.16496215202515599</v>
      </c>
      <c r="I65">
        <v>2.28692329298508E-2</v>
      </c>
      <c r="J65">
        <v>-0.23891933680807401</v>
      </c>
      <c r="K65">
        <v>0.22788208099410101</v>
      </c>
      <c r="L65">
        <v>0.12218422439168</v>
      </c>
      <c r="M65">
        <v>-3.68925528975865E-2</v>
      </c>
      <c r="N65">
        <v>5.4123964534290997E-2</v>
      </c>
      <c r="O65">
        <v>-9.0427868504474197E-3</v>
      </c>
      <c r="P65">
        <v>-0.171835960189474</v>
      </c>
      <c r="Q65">
        <v>0.16847669078056801</v>
      </c>
      <c r="R65">
        <v>4.3772876677157999E-2</v>
      </c>
      <c r="S65">
        <v>0.17253204218837001</v>
      </c>
      <c r="T65">
        <v>0.29568702679595699</v>
      </c>
      <c r="U65">
        <v>0.24081324894318401</v>
      </c>
      <c r="V65">
        <v>2.72088675774485E-2</v>
      </c>
      <c r="W65">
        <v>0.36271905576777103</v>
      </c>
      <c r="X65">
        <v>1.49268398719883E-2</v>
      </c>
      <c r="Y65">
        <v>-7.6480953698938203E-2</v>
      </c>
      <c r="Z65">
        <v>-6.0842421382276003E-2</v>
      </c>
      <c r="AA65">
        <v>-2.0994759625058701E-2</v>
      </c>
      <c r="AB65">
        <v>-2.0994759625058701E-2</v>
      </c>
      <c r="AC65">
        <v>-1.5096985936227301E-2</v>
      </c>
      <c r="AD65">
        <v>-0.178971378121211</v>
      </c>
      <c r="AE65">
        <v>3.7802302687694397E-2</v>
      </c>
      <c r="AF65">
        <v>0.18077501175657601</v>
      </c>
      <c r="AG65">
        <v>3.5785713275959502E-2</v>
      </c>
      <c r="AH65">
        <v>0.127073288050395</v>
      </c>
      <c r="AI65">
        <v>0.20649453148233601</v>
      </c>
      <c r="AJ65">
        <v>0.14696433889302499</v>
      </c>
      <c r="AK65">
        <v>0.31195975436954598</v>
      </c>
      <c r="AL65">
        <v>0.16784791734559201</v>
      </c>
      <c r="AM65">
        <v>-2.6006506064314601E-2</v>
      </c>
      <c r="AN65">
        <v>5.0367133124298802E-2</v>
      </c>
      <c r="AO65">
        <v>-2.78322443376273E-2</v>
      </c>
      <c r="AP65">
        <v>-2.78322443376273E-2</v>
      </c>
      <c r="AQ65">
        <v>-8.9096543461669703E-2</v>
      </c>
      <c r="AR65">
        <v>1.2225647811954E-2</v>
      </c>
      <c r="AS65">
        <v>6.8159578549227703E-2</v>
      </c>
      <c r="AT65">
        <v>-2.6364902447342398E-2</v>
      </c>
      <c r="AU65">
        <v>0.15743981940051999</v>
      </c>
      <c r="AV65">
        <v>0.26850652013831899</v>
      </c>
      <c r="AW65">
        <v>0.65641031775385095</v>
      </c>
      <c r="AX65">
        <v>0.15272237380746601</v>
      </c>
      <c r="AY65">
        <v>0.69353605962893194</v>
      </c>
      <c r="AZ65">
        <v>0.14912342733335399</v>
      </c>
      <c r="BA65">
        <v>-0.15186601533076899</v>
      </c>
      <c r="BB65">
        <v>-7.2117086965766797E-2</v>
      </c>
      <c r="BC65">
        <v>7.3148112366915097E-2</v>
      </c>
      <c r="BD65">
        <v>7.3148112366915097E-2</v>
      </c>
      <c r="BE65">
        <v>-1.24768618754136E-2</v>
      </c>
      <c r="BF65">
        <v>-0.19197189214947999</v>
      </c>
      <c r="BG65">
        <v>6.7763613704440902E-3</v>
      </c>
      <c r="BH65">
        <v>0.22997018651836501</v>
      </c>
      <c r="BI65">
        <v>0.16981169464363099</v>
      </c>
      <c r="BJ65">
        <v>0.24123202416073899</v>
      </c>
      <c r="BK65">
        <v>0.94406712853149199</v>
      </c>
      <c r="BL65">
        <v>0.25006293593870998</v>
      </c>
      <c r="BM65">
        <v>1</v>
      </c>
      <c r="BN65">
        <v>0.266173117171359</v>
      </c>
      <c r="BO65">
        <v>-0.119027624252061</v>
      </c>
      <c r="BP65">
        <v>5.6599150065026603E-2</v>
      </c>
      <c r="BQ65">
        <v>6.63416180870679E-2</v>
      </c>
      <c r="BR65">
        <v>6.63416180870679E-2</v>
      </c>
      <c r="BS65">
        <v>5.7161662122724999E-3</v>
      </c>
      <c r="BT65">
        <v>1.5707876156495E-2</v>
      </c>
      <c r="BU65">
        <v>-3.7203447271340097E-2</v>
      </c>
      <c r="BV65">
        <v>6.8645602954191198E-2</v>
      </c>
      <c r="BW65">
        <v>-8.4813789132354503E-2</v>
      </c>
      <c r="BX65">
        <v>-7.7807860228578801E-2</v>
      </c>
      <c r="BY65">
        <v>-9.2489233224013603E-2</v>
      </c>
      <c r="BZ65">
        <v>4.9951969255652803E-2</v>
      </c>
      <c r="CA65">
        <v>-7.5123580446734603E-2</v>
      </c>
      <c r="CB65">
        <v>-3.7468107912453502E-3</v>
      </c>
    </row>
    <row r="66" spans="1:270" x14ac:dyDescent="0.25">
      <c r="A66" t="s">
        <v>64</v>
      </c>
      <c r="B66">
        <v>1.6752836362141602E-2</v>
      </c>
      <c r="C66">
        <v>0.137932685271341</v>
      </c>
      <c r="D66">
        <v>-6.2659036302961199E-2</v>
      </c>
      <c r="E66">
        <v>-7.8478813202851397E-2</v>
      </c>
      <c r="F66">
        <v>-0.10214939574144399</v>
      </c>
      <c r="G66">
        <v>-0.10586271259764</v>
      </c>
      <c r="H66">
        <v>0.13176816876318301</v>
      </c>
      <c r="I66">
        <v>0.182253341387038</v>
      </c>
      <c r="J66">
        <v>-0.18114457784906701</v>
      </c>
      <c r="K66">
        <v>7.5327481975983199E-2</v>
      </c>
      <c r="L66">
        <v>1.02196028292701E-2</v>
      </c>
      <c r="M66">
        <v>-0.10586271259764</v>
      </c>
      <c r="N66">
        <v>-0.10137401534398301</v>
      </c>
      <c r="O66">
        <v>-0.17675879575820899</v>
      </c>
      <c r="P66">
        <v>8.3028483121314594E-3</v>
      </c>
      <c r="Q66">
        <v>2.2112822819606699E-2</v>
      </c>
      <c r="R66">
        <v>0.117024358624171</v>
      </c>
      <c r="S66">
        <v>-0.29044217027358898</v>
      </c>
      <c r="T66">
        <v>-0.26226588066777601</v>
      </c>
      <c r="U66">
        <v>0.14056262545020801</v>
      </c>
      <c r="V66">
        <v>0.452817312446816</v>
      </c>
      <c r="W66">
        <v>0.22931311561721099</v>
      </c>
      <c r="X66">
        <v>0.45560174816772803</v>
      </c>
      <c r="Y66">
        <v>-7.2242474059808104E-2</v>
      </c>
      <c r="Z66">
        <v>-3.7646297926504903E-2</v>
      </c>
      <c r="AA66">
        <v>7.0125605802937793E-2</v>
      </c>
      <c r="AB66">
        <v>7.0125605802937793E-2</v>
      </c>
      <c r="AC66">
        <v>-0.191847656260514</v>
      </c>
      <c r="AD66">
        <v>-0.23961841220483901</v>
      </c>
      <c r="AE66">
        <v>0.19335738311985401</v>
      </c>
      <c r="AF66">
        <v>0.21082207550908999</v>
      </c>
      <c r="AG66">
        <v>-0.60516501954360102</v>
      </c>
      <c r="AH66">
        <v>-0.55514032402125502</v>
      </c>
      <c r="AI66">
        <v>0.14157533876821701</v>
      </c>
      <c r="AJ66">
        <v>0.69814344264765504</v>
      </c>
      <c r="AK66">
        <v>0.176649994069073</v>
      </c>
      <c r="AL66">
        <v>0.751360657109306</v>
      </c>
      <c r="AM66">
        <v>3.1111917449964301E-2</v>
      </c>
      <c r="AN66">
        <v>1.36965419747363E-2</v>
      </c>
      <c r="AO66">
        <v>-4.1506987690446202E-2</v>
      </c>
      <c r="AP66">
        <v>-4.1506987690446202E-2</v>
      </c>
      <c r="AQ66">
        <v>-0.42218272441810101</v>
      </c>
      <c r="AR66">
        <v>-0.10522467090078701</v>
      </c>
      <c r="AS66">
        <v>0.44756185919319302</v>
      </c>
      <c r="AT66">
        <v>5.2745715703691499E-2</v>
      </c>
      <c r="AU66">
        <v>-0.72828867115618801</v>
      </c>
      <c r="AV66">
        <v>-0.67436668224160401</v>
      </c>
      <c r="AW66">
        <v>0.27623072322150599</v>
      </c>
      <c r="AX66">
        <v>0.79743273086100697</v>
      </c>
      <c r="AY66">
        <v>0.30586319077094598</v>
      </c>
      <c r="AZ66">
        <v>0.79848774061728001</v>
      </c>
      <c r="BA66">
        <v>-0.16086319333921301</v>
      </c>
      <c r="BB66">
        <v>-0.32141330473423602</v>
      </c>
      <c r="BC66">
        <v>0.16899748252605701</v>
      </c>
      <c r="BD66">
        <v>0.16899748252605701</v>
      </c>
      <c r="BE66">
        <v>-0.55449413324892405</v>
      </c>
      <c r="BF66">
        <v>-0.45078196239007801</v>
      </c>
      <c r="BG66">
        <v>0.54166320127328804</v>
      </c>
      <c r="BH66">
        <v>0.339685670585469</v>
      </c>
      <c r="BI66">
        <v>-0.89657429216562701</v>
      </c>
      <c r="BJ66">
        <v>-0.84641268687011195</v>
      </c>
      <c r="BK66">
        <v>0.19654785977599601</v>
      </c>
      <c r="BL66">
        <v>0.98768644560140495</v>
      </c>
      <c r="BM66">
        <v>0.266173117171359</v>
      </c>
      <c r="BN66">
        <v>1</v>
      </c>
      <c r="BO66">
        <v>-0.238480299726092</v>
      </c>
      <c r="BP66">
        <v>-6.5812573862845003E-2</v>
      </c>
      <c r="BQ66">
        <v>0.160728228110534</v>
      </c>
      <c r="BR66">
        <v>0.160728228110534</v>
      </c>
      <c r="BS66">
        <v>-0.61069041704267601</v>
      </c>
      <c r="BT66">
        <v>-0.242248925952877</v>
      </c>
      <c r="BU66">
        <v>0.63395065933608497</v>
      </c>
      <c r="BV66">
        <v>0.34868069968089499</v>
      </c>
      <c r="BW66">
        <v>4.9853507024829699E-2</v>
      </c>
      <c r="BX66">
        <v>4.8184867259375402E-2</v>
      </c>
      <c r="BY66">
        <v>-0.15457919942022699</v>
      </c>
      <c r="BZ66">
        <v>-0.13729224975798901</v>
      </c>
      <c r="CA66">
        <v>-0.253482988024895</v>
      </c>
      <c r="CB66">
        <v>-0.30629099781628</v>
      </c>
    </row>
    <row r="67" spans="1:270" x14ac:dyDescent="0.25">
      <c r="A67" t="s">
        <v>65</v>
      </c>
      <c r="B67">
        <v>-0.17606620304071199</v>
      </c>
      <c r="C67">
        <v>-2.1918214785385502E-2</v>
      </c>
      <c r="D67">
        <v>0.207411330939717</v>
      </c>
      <c r="E67">
        <v>-1.7388458049544701E-2</v>
      </c>
      <c r="F67">
        <v>0.145569096892564</v>
      </c>
      <c r="G67">
        <v>7.4078382983549795E-2</v>
      </c>
      <c r="H67">
        <v>-0.17172315812564501</v>
      </c>
      <c r="I67">
        <v>3.8297015786222903E-2</v>
      </c>
      <c r="J67">
        <v>0.23490490746971299</v>
      </c>
      <c r="K67">
        <v>-6.9054960675797195E-2</v>
      </c>
      <c r="L67">
        <v>6.7659315118506702E-2</v>
      </c>
      <c r="M67">
        <v>7.4078382983549795E-2</v>
      </c>
      <c r="N67">
        <v>-0.103254323374809</v>
      </c>
      <c r="O67">
        <v>-4.0370289526912503E-2</v>
      </c>
      <c r="P67">
        <v>0.168082311213369</v>
      </c>
      <c r="Q67">
        <v>-5.0945044823739002E-2</v>
      </c>
      <c r="R67">
        <v>4.5415022355186102E-2</v>
      </c>
      <c r="S67">
        <v>1.1269205333410399E-2</v>
      </c>
      <c r="T67">
        <v>-4.1810685065580402E-2</v>
      </c>
      <c r="U67">
        <v>-5.9099884640366702E-2</v>
      </c>
      <c r="V67">
        <v>-0.111853367992562</v>
      </c>
      <c r="W67">
        <v>-0.168768816701026</v>
      </c>
      <c r="X67">
        <v>-9.2568004876660503E-2</v>
      </c>
      <c r="Y67">
        <v>0.19482191013549699</v>
      </c>
      <c r="Z67">
        <v>0.14307474730126801</v>
      </c>
      <c r="AA67">
        <v>-2.1668453539814302E-2</v>
      </c>
      <c r="AB67">
        <v>-2.1668453539814302E-2</v>
      </c>
      <c r="AC67">
        <v>0.18699150413979801</v>
      </c>
      <c r="AD67">
        <v>0.18137534849460499</v>
      </c>
      <c r="AE67">
        <v>-0.14002592456556401</v>
      </c>
      <c r="AF67">
        <v>-0.195527046213232</v>
      </c>
      <c r="AG67">
        <v>0.13683199839329399</v>
      </c>
      <c r="AH67">
        <v>8.8737739071618901E-2</v>
      </c>
      <c r="AI67">
        <v>4.2991125439560797E-3</v>
      </c>
      <c r="AJ67">
        <v>-0.15320197581325501</v>
      </c>
      <c r="AK67">
        <v>-4.6042409059697399E-2</v>
      </c>
      <c r="AL67">
        <v>-0.16435888235023399</v>
      </c>
      <c r="AM67">
        <v>0.12665358905947599</v>
      </c>
      <c r="AN67">
        <v>4.2987421559242199E-2</v>
      </c>
      <c r="AO67">
        <v>-8.2693901993279497E-3</v>
      </c>
      <c r="AP67">
        <v>-8.2693901993279497E-3</v>
      </c>
      <c r="AQ67">
        <v>0.25988111038484402</v>
      </c>
      <c r="AR67">
        <v>0.113484629907998</v>
      </c>
      <c r="AS67">
        <v>-0.239359400574782</v>
      </c>
      <c r="AT67">
        <v>-0.104125349336551</v>
      </c>
      <c r="AU67">
        <v>0.19144450458596299</v>
      </c>
      <c r="AV67">
        <v>0.119618568128516</v>
      </c>
      <c r="AW67">
        <v>-3.9303022189862001E-2</v>
      </c>
      <c r="AX67">
        <v>-0.25857024637748</v>
      </c>
      <c r="AY67">
        <v>-0.19500886979532001</v>
      </c>
      <c r="AZ67">
        <v>-0.23787894941374901</v>
      </c>
      <c r="BA67">
        <v>0.70069377669920496</v>
      </c>
      <c r="BB67">
        <v>0.223106114667979</v>
      </c>
      <c r="BC67">
        <v>-0.158794915057517</v>
      </c>
      <c r="BD67">
        <v>-0.158794915057517</v>
      </c>
      <c r="BE67">
        <v>0.29902052754215802</v>
      </c>
      <c r="BF67">
        <v>0.22408605977246801</v>
      </c>
      <c r="BG67">
        <v>-0.25141803556943099</v>
      </c>
      <c r="BH67">
        <v>-0.172849148309901</v>
      </c>
      <c r="BI67">
        <v>0.207884556181234</v>
      </c>
      <c r="BJ67">
        <v>0.15019285430135401</v>
      </c>
      <c r="BK67">
        <v>0.17228198017643301</v>
      </c>
      <c r="BL67">
        <v>-0.24882841083721599</v>
      </c>
      <c r="BM67">
        <v>-0.119027624252061</v>
      </c>
      <c r="BN67">
        <v>-0.238480299726092</v>
      </c>
      <c r="BO67">
        <v>1</v>
      </c>
      <c r="BP67">
        <v>0.14888318351805299</v>
      </c>
      <c r="BQ67">
        <v>-0.12498849223625801</v>
      </c>
      <c r="BR67">
        <v>-0.12498849223625801</v>
      </c>
      <c r="BS67">
        <v>0.31165147958378298</v>
      </c>
      <c r="BT67">
        <v>0.18406470846948</v>
      </c>
      <c r="BU67">
        <v>-0.282749852531126</v>
      </c>
      <c r="BV67">
        <v>-0.22180909082709199</v>
      </c>
      <c r="BW67">
        <v>7.9650163291721898E-4</v>
      </c>
      <c r="BX67">
        <v>1.7708291847683199E-2</v>
      </c>
      <c r="BY67">
        <v>7.9521868933092502E-2</v>
      </c>
      <c r="BZ67">
        <v>6.9279850328615805E-2</v>
      </c>
      <c r="CA67">
        <v>0.12647059394361701</v>
      </c>
      <c r="CB67">
        <v>0.13633751648650999</v>
      </c>
    </row>
    <row r="68" spans="1:270" x14ac:dyDescent="0.25">
      <c r="A68" t="s">
        <v>66</v>
      </c>
      <c r="B68">
        <v>-0.12856408109700301</v>
      </c>
      <c r="C68">
        <v>-4.6490723307387398E-2</v>
      </c>
      <c r="D68">
        <v>0.169487233283517</v>
      </c>
      <c r="E68">
        <v>-2.1893646658131101E-2</v>
      </c>
      <c r="F68">
        <v>5.8337154056371597E-2</v>
      </c>
      <c r="G68">
        <v>2.2752770531264899E-2</v>
      </c>
      <c r="H68">
        <v>-0.11850967457120801</v>
      </c>
      <c r="I68">
        <v>5.1395698156695598E-2</v>
      </c>
      <c r="J68">
        <v>0.17167931165720299</v>
      </c>
      <c r="K68">
        <v>7.1284469455480002E-3</v>
      </c>
      <c r="L68">
        <v>3.3775115879299399E-2</v>
      </c>
      <c r="M68">
        <v>2.2752770531264899E-2</v>
      </c>
      <c r="N68">
        <v>-9.4519498888936099E-2</v>
      </c>
      <c r="O68">
        <v>-5.9570462126487603E-2</v>
      </c>
      <c r="P68">
        <v>0.15535766954439101</v>
      </c>
      <c r="Q68">
        <v>2.81203687202079E-2</v>
      </c>
      <c r="R68">
        <v>7.4369245661801003E-2</v>
      </c>
      <c r="S68">
        <v>9.7927536014219094E-2</v>
      </c>
      <c r="T68">
        <v>6.30605582545853E-2</v>
      </c>
      <c r="U68">
        <v>5.7630597938786998E-2</v>
      </c>
      <c r="V68">
        <v>-0.110948752838764</v>
      </c>
      <c r="W68">
        <v>-1.4486644283039401E-2</v>
      </c>
      <c r="X68">
        <v>-8.7653167669245496E-2</v>
      </c>
      <c r="Y68">
        <v>0.117383531379818</v>
      </c>
      <c r="Z68">
        <v>0.180713720970922</v>
      </c>
      <c r="AA68">
        <v>-1.13663081719648E-2</v>
      </c>
      <c r="AB68">
        <v>-1.13663081719648E-2</v>
      </c>
      <c r="AC68">
        <v>0.15464873835714699</v>
      </c>
      <c r="AD68">
        <v>0.161156330996126</v>
      </c>
      <c r="AE68">
        <v>-0.159564782276371</v>
      </c>
      <c r="AF68">
        <v>-0.171582991071418</v>
      </c>
      <c r="AG68">
        <v>-7.1691251411867593E-2</v>
      </c>
      <c r="AH68">
        <v>-8.8985118195498605E-2</v>
      </c>
      <c r="AI68">
        <v>4.6093972084079197E-3</v>
      </c>
      <c r="AJ68">
        <v>3.2721714289914001E-2</v>
      </c>
      <c r="AK68">
        <v>-2.31221964275811E-2</v>
      </c>
      <c r="AL68">
        <v>6.2666734529851401E-2</v>
      </c>
      <c r="AM68">
        <v>5.9907037628908498E-2</v>
      </c>
      <c r="AN68">
        <v>8.7002418842384702E-2</v>
      </c>
      <c r="AO68">
        <v>-2.08559222891266E-2</v>
      </c>
      <c r="AP68">
        <v>-2.08559222891266E-2</v>
      </c>
      <c r="AQ68">
        <v>8.5086870347576796E-2</v>
      </c>
      <c r="AR68">
        <v>-3.2060365330610303E-2</v>
      </c>
      <c r="AS68">
        <v>-8.9921011341077398E-2</v>
      </c>
      <c r="AT68">
        <v>-1.9868173627686399E-3</v>
      </c>
      <c r="AU68">
        <v>0.193574588159415</v>
      </c>
      <c r="AV68">
        <v>0.169763127686332</v>
      </c>
      <c r="AW68">
        <v>7.6919688396391905E-2</v>
      </c>
      <c r="AX68">
        <v>-0.234539906069859</v>
      </c>
      <c r="AY68">
        <v>2.5478532611464402E-2</v>
      </c>
      <c r="AZ68">
        <v>-0.156003214773664</v>
      </c>
      <c r="BA68">
        <v>0.18968726143747799</v>
      </c>
      <c r="BB68">
        <v>0.59274439352956998</v>
      </c>
      <c r="BC68">
        <v>-0.12795514066167599</v>
      </c>
      <c r="BD68">
        <v>-0.12795514066167599</v>
      </c>
      <c r="BE68">
        <v>0.20967661727875</v>
      </c>
      <c r="BF68">
        <v>0.15725923854764001</v>
      </c>
      <c r="BG68">
        <v>-0.191300516039138</v>
      </c>
      <c r="BH68">
        <v>-9.8900534824864703E-2</v>
      </c>
      <c r="BI68">
        <v>9.6673996450603206E-2</v>
      </c>
      <c r="BJ68">
        <v>6.3193443489877099E-2</v>
      </c>
      <c r="BK68">
        <v>0.110609418008003</v>
      </c>
      <c r="BL68">
        <v>-0.205283498794293</v>
      </c>
      <c r="BM68">
        <v>5.6599150065026603E-2</v>
      </c>
      <c r="BN68">
        <v>-6.5812573862845003E-2</v>
      </c>
      <c r="BO68">
        <v>0.14888318351805299</v>
      </c>
      <c r="BP68">
        <v>1</v>
      </c>
      <c r="BQ68">
        <v>-4.6454373465309999E-2</v>
      </c>
      <c r="BR68">
        <v>-4.6454373465309999E-2</v>
      </c>
      <c r="BS68">
        <v>0.18172422321158599</v>
      </c>
      <c r="BT68">
        <v>0.193420295308627</v>
      </c>
      <c r="BU68">
        <v>-0.172088762236557</v>
      </c>
      <c r="BV68">
        <v>-0.228179842451181</v>
      </c>
      <c r="BW68">
        <v>9.2626083539553497E-2</v>
      </c>
      <c r="BX68">
        <v>4.8144504634750701E-2</v>
      </c>
      <c r="BY68">
        <v>8.2252039915007596E-2</v>
      </c>
      <c r="BZ68">
        <v>-1.55583817342216E-2</v>
      </c>
      <c r="CA68">
        <v>7.1369331702521993E-2</v>
      </c>
      <c r="CB68">
        <v>3.3576810446485799E-3</v>
      </c>
    </row>
    <row r="69" spans="1:270" x14ac:dyDescent="0.25">
      <c r="A69" t="s">
        <v>67</v>
      </c>
      <c r="B69">
        <v>0.403593483709979</v>
      </c>
      <c r="C69">
        <v>-0.15963673500143899</v>
      </c>
      <c r="D69">
        <v>-0.423393645276953</v>
      </c>
      <c r="E69">
        <v>0.25238114939777301</v>
      </c>
      <c r="F69">
        <v>-2.45690752060484E-2</v>
      </c>
      <c r="G69">
        <v>1.4894461141845E-2</v>
      </c>
      <c r="H69">
        <v>0.31885567805064602</v>
      </c>
      <c r="I69">
        <v>-0.25601152151962397</v>
      </c>
      <c r="J69">
        <v>-0.35891015991112102</v>
      </c>
      <c r="K69">
        <v>0.169005369987765</v>
      </c>
      <c r="L69">
        <v>-7.8600951654588594E-2</v>
      </c>
      <c r="M69">
        <v>1.4894461141845E-2</v>
      </c>
      <c r="N69">
        <v>0.36525039350160199</v>
      </c>
      <c r="O69">
        <v>0.267716339539113</v>
      </c>
      <c r="P69">
        <v>-0.39414110614222497</v>
      </c>
      <c r="Q69">
        <v>0.19954400628965999</v>
      </c>
      <c r="R69">
        <v>-7.3075350705223294E-2</v>
      </c>
      <c r="S69">
        <v>-2.2476338098552099E-2</v>
      </c>
      <c r="T69">
        <v>2.3301705811553702E-2</v>
      </c>
      <c r="U69">
        <v>0.10462493430390001</v>
      </c>
      <c r="V69">
        <v>0.10083879593108799</v>
      </c>
      <c r="W69">
        <v>0.12744975408155501</v>
      </c>
      <c r="X69">
        <v>9.7869378217635306E-2</v>
      </c>
      <c r="Y69">
        <v>-7.4289916210598997E-4</v>
      </c>
      <c r="Z69">
        <v>-2.00767092054683E-2</v>
      </c>
      <c r="AA69">
        <v>0.37635906331174401</v>
      </c>
      <c r="AB69">
        <v>0.37635906331174401</v>
      </c>
      <c r="AC69">
        <v>-0.39272970859046002</v>
      </c>
      <c r="AD69">
        <v>-0.26288954461862102</v>
      </c>
      <c r="AE69">
        <v>0.309098690687517</v>
      </c>
      <c r="AF69">
        <v>0.28816991602401199</v>
      </c>
      <c r="AG69">
        <v>-7.2443013470616796E-2</v>
      </c>
      <c r="AH69">
        <v>-4.3100804638606403E-2</v>
      </c>
      <c r="AI69">
        <v>6.1819776864668601E-2</v>
      </c>
      <c r="AJ69">
        <v>0.13079256881546</v>
      </c>
      <c r="AK69">
        <v>9.1948374301144706E-2</v>
      </c>
      <c r="AL69">
        <v>0.13222987427716701</v>
      </c>
      <c r="AM69">
        <v>-2.45984539612688E-2</v>
      </c>
      <c r="AN69">
        <v>8.8030353342767008E-3</v>
      </c>
      <c r="AO69">
        <v>0.44627463368181802</v>
      </c>
      <c r="AP69">
        <v>0.44627463368181802</v>
      </c>
      <c r="AQ69">
        <v>-0.41203106231472503</v>
      </c>
      <c r="AR69">
        <v>-2.0513709925879201E-2</v>
      </c>
      <c r="AS69">
        <v>0.32183932447958502</v>
      </c>
      <c r="AT69">
        <v>3.12874518294569E-2</v>
      </c>
      <c r="AU69">
        <v>-9.2628901693665E-2</v>
      </c>
      <c r="AV69">
        <v>-9.3928788454920295E-2</v>
      </c>
      <c r="AW69">
        <v>4.6481458187996101E-2</v>
      </c>
      <c r="AX69">
        <v>0.109734247848501</v>
      </c>
      <c r="AY69">
        <v>8.7997504172933699E-2</v>
      </c>
      <c r="AZ69">
        <v>0.107403675297391</v>
      </c>
      <c r="BA69">
        <v>-0.16431330852558901</v>
      </c>
      <c r="BB69">
        <v>-9.9385889052477194E-2</v>
      </c>
      <c r="BC69">
        <v>0.67646099946611404</v>
      </c>
      <c r="BD69">
        <v>0.67646099946611404</v>
      </c>
      <c r="BE69">
        <v>-0.41563923576288297</v>
      </c>
      <c r="BF69">
        <v>-0.27337179546698798</v>
      </c>
      <c r="BG69">
        <v>0.26483965910686802</v>
      </c>
      <c r="BH69">
        <v>0.207612894142335</v>
      </c>
      <c r="BI69">
        <v>-0.15506288660869499</v>
      </c>
      <c r="BJ69">
        <v>-0.152269244271826</v>
      </c>
      <c r="BK69">
        <v>3.0553925740538002E-2</v>
      </c>
      <c r="BL69">
        <v>0.153539624818438</v>
      </c>
      <c r="BM69">
        <v>6.63416180870679E-2</v>
      </c>
      <c r="BN69">
        <v>0.160728228110534</v>
      </c>
      <c r="BO69">
        <v>-0.12498849223625801</v>
      </c>
      <c r="BP69">
        <v>-4.6454373465309999E-2</v>
      </c>
      <c r="BQ69">
        <v>1</v>
      </c>
      <c r="BR69">
        <v>1</v>
      </c>
      <c r="BS69">
        <v>-0.44453113866642902</v>
      </c>
      <c r="BT69">
        <v>-0.240046318739981</v>
      </c>
      <c r="BU69">
        <v>0.28197804484654398</v>
      </c>
      <c r="BV69">
        <v>0.29858851915101797</v>
      </c>
      <c r="BW69">
        <v>-2.5382600140559999E-2</v>
      </c>
      <c r="BX69">
        <v>-6.20479304154338E-2</v>
      </c>
      <c r="BY69">
        <v>-4.97994786690708E-2</v>
      </c>
      <c r="BZ69">
        <v>8.6624905560363805E-4</v>
      </c>
      <c r="CA69">
        <v>-7.6415025096040604E-2</v>
      </c>
      <c r="CB69">
        <v>-4.7479802347352003E-2</v>
      </c>
    </row>
    <row r="70" spans="1:270" x14ac:dyDescent="0.25">
      <c r="A70" t="s">
        <v>68</v>
      </c>
      <c r="B70">
        <v>0.403593483709979</v>
      </c>
      <c r="C70">
        <v>-0.15963673500143899</v>
      </c>
      <c r="D70">
        <v>-0.423393645276953</v>
      </c>
      <c r="E70">
        <v>0.25238114939777301</v>
      </c>
      <c r="F70">
        <v>-2.45690752060484E-2</v>
      </c>
      <c r="G70">
        <v>1.4894461141845E-2</v>
      </c>
      <c r="H70">
        <v>0.31885567805064602</v>
      </c>
      <c r="I70">
        <v>-0.25601152151962397</v>
      </c>
      <c r="J70">
        <v>-0.35891015991112102</v>
      </c>
      <c r="K70">
        <v>0.169005369987765</v>
      </c>
      <c r="L70">
        <v>-7.8600951654588594E-2</v>
      </c>
      <c r="M70">
        <v>1.4894461141845E-2</v>
      </c>
      <c r="N70">
        <v>0.36525039350160199</v>
      </c>
      <c r="O70">
        <v>0.267716339539113</v>
      </c>
      <c r="P70">
        <v>-0.39414110614222497</v>
      </c>
      <c r="Q70">
        <v>0.19954400628965999</v>
      </c>
      <c r="R70">
        <v>-7.3075350705223294E-2</v>
      </c>
      <c r="S70">
        <v>-2.2476338098552099E-2</v>
      </c>
      <c r="T70">
        <v>2.3301705811553702E-2</v>
      </c>
      <c r="U70">
        <v>0.10462493430390001</v>
      </c>
      <c r="V70">
        <v>0.10083879593108799</v>
      </c>
      <c r="W70">
        <v>0.12744975408155501</v>
      </c>
      <c r="X70">
        <v>9.7869378217635306E-2</v>
      </c>
      <c r="Y70">
        <v>-7.4289916210598997E-4</v>
      </c>
      <c r="Z70">
        <v>-2.00767092054683E-2</v>
      </c>
      <c r="AA70">
        <v>0.37635906331174401</v>
      </c>
      <c r="AB70">
        <v>0.37635906331174401</v>
      </c>
      <c r="AC70">
        <v>-0.39272970859046002</v>
      </c>
      <c r="AD70">
        <v>-0.26288954461862102</v>
      </c>
      <c r="AE70">
        <v>0.309098690687517</v>
      </c>
      <c r="AF70">
        <v>0.28816991602401199</v>
      </c>
      <c r="AG70">
        <v>-7.2443013470616796E-2</v>
      </c>
      <c r="AH70">
        <v>-4.3100804638606403E-2</v>
      </c>
      <c r="AI70">
        <v>6.1819776864668601E-2</v>
      </c>
      <c r="AJ70">
        <v>0.13079256881546</v>
      </c>
      <c r="AK70">
        <v>9.1948374301144706E-2</v>
      </c>
      <c r="AL70">
        <v>0.13222987427716701</v>
      </c>
      <c r="AM70">
        <v>-2.45984539612688E-2</v>
      </c>
      <c r="AN70">
        <v>8.8030353342767008E-3</v>
      </c>
      <c r="AO70">
        <v>0.44627463368181802</v>
      </c>
      <c r="AP70">
        <v>0.44627463368181802</v>
      </c>
      <c r="AQ70">
        <v>-0.41203106231472503</v>
      </c>
      <c r="AR70">
        <v>-2.0513709925879201E-2</v>
      </c>
      <c r="AS70">
        <v>0.32183932447958502</v>
      </c>
      <c r="AT70">
        <v>3.12874518294569E-2</v>
      </c>
      <c r="AU70">
        <v>-9.2628901693665E-2</v>
      </c>
      <c r="AV70">
        <v>-9.3928788454920295E-2</v>
      </c>
      <c r="AW70">
        <v>4.6481458187996101E-2</v>
      </c>
      <c r="AX70">
        <v>0.109734247848501</v>
      </c>
      <c r="AY70">
        <v>8.7997504172933699E-2</v>
      </c>
      <c r="AZ70">
        <v>0.107403675297391</v>
      </c>
      <c r="BA70">
        <v>-0.16431330852558901</v>
      </c>
      <c r="BB70">
        <v>-9.9385889052477194E-2</v>
      </c>
      <c r="BC70">
        <v>0.67646099946611404</v>
      </c>
      <c r="BD70">
        <v>0.67646099946611404</v>
      </c>
      <c r="BE70">
        <v>-0.41563923576288297</v>
      </c>
      <c r="BF70">
        <v>-0.27337179546698798</v>
      </c>
      <c r="BG70">
        <v>0.26483965910686802</v>
      </c>
      <c r="BH70">
        <v>0.207612894142335</v>
      </c>
      <c r="BI70">
        <v>-0.15506288660869499</v>
      </c>
      <c r="BJ70">
        <v>-0.152269244271826</v>
      </c>
      <c r="BK70">
        <v>3.0553925740538002E-2</v>
      </c>
      <c r="BL70">
        <v>0.153539624818438</v>
      </c>
      <c r="BM70">
        <v>6.63416180870679E-2</v>
      </c>
      <c r="BN70">
        <v>0.160728228110534</v>
      </c>
      <c r="BO70">
        <v>-0.12498849223625801</v>
      </c>
      <c r="BP70">
        <v>-4.6454373465309999E-2</v>
      </c>
      <c r="BQ70">
        <v>1</v>
      </c>
      <c r="BR70">
        <v>1</v>
      </c>
      <c r="BS70">
        <v>-0.44453113866642902</v>
      </c>
      <c r="BT70">
        <v>-0.240046318739981</v>
      </c>
      <c r="BU70">
        <v>0.28197804484654398</v>
      </c>
      <c r="BV70">
        <v>0.29858851915101797</v>
      </c>
      <c r="BW70">
        <v>-2.5382600140559999E-2</v>
      </c>
      <c r="BX70">
        <v>-6.20479304154338E-2</v>
      </c>
      <c r="BY70">
        <v>-4.97994786690708E-2</v>
      </c>
      <c r="BZ70">
        <v>8.6624905560363805E-4</v>
      </c>
      <c r="CA70">
        <v>-7.6415025096040604E-2</v>
      </c>
      <c r="CB70">
        <v>-4.7479802347352003E-2</v>
      </c>
    </row>
    <row r="71" spans="1:270" x14ac:dyDescent="0.25">
      <c r="A71" t="s">
        <v>69</v>
      </c>
      <c r="B71">
        <v>-0.62452385036125801</v>
      </c>
      <c r="C71">
        <v>0.14321862804218299</v>
      </c>
      <c r="D71">
        <v>0.64120318349692995</v>
      </c>
      <c r="E71">
        <v>-0.32797443211807298</v>
      </c>
      <c r="F71">
        <v>0.12615955194629599</v>
      </c>
      <c r="G71">
        <v>2.0618520332449399E-2</v>
      </c>
      <c r="H71">
        <v>-0.59575020929801004</v>
      </c>
      <c r="I71">
        <v>0.25944523375664502</v>
      </c>
      <c r="J71">
        <v>0.65752544786526401</v>
      </c>
      <c r="K71">
        <v>-0.28388002078759</v>
      </c>
      <c r="L71">
        <v>6.9538256488840003E-2</v>
      </c>
      <c r="M71">
        <v>2.0618520332449399E-2</v>
      </c>
      <c r="N71">
        <v>-0.49013547616045999</v>
      </c>
      <c r="O71">
        <v>-0.27658603116506603</v>
      </c>
      <c r="P71">
        <v>0.55248534061812404</v>
      </c>
      <c r="Q71">
        <v>-0.32477577672125002</v>
      </c>
      <c r="R71">
        <v>7.8757363885803802E-2</v>
      </c>
      <c r="S71">
        <v>0.165738895153556</v>
      </c>
      <c r="T71">
        <v>0.135210622801688</v>
      </c>
      <c r="U71">
        <v>-0.109999182249512</v>
      </c>
      <c r="V71">
        <v>-0.27008826401901298</v>
      </c>
      <c r="W71">
        <v>-0.15501038475715401</v>
      </c>
      <c r="X71">
        <v>-0.27465640713791201</v>
      </c>
      <c r="Y71">
        <v>2.3694658135319902E-2</v>
      </c>
      <c r="Z71">
        <v>-2.2255912724661101E-2</v>
      </c>
      <c r="AA71">
        <v>-0.10946211809348599</v>
      </c>
      <c r="AB71">
        <v>-0.10946211809348599</v>
      </c>
      <c r="AC71">
        <v>0.67043193466834305</v>
      </c>
      <c r="AD71">
        <v>0.442542989936138</v>
      </c>
      <c r="AE71">
        <v>-0.59947705277585395</v>
      </c>
      <c r="AF71">
        <v>-0.52275356945665497</v>
      </c>
      <c r="AG71">
        <v>0.321873595732589</v>
      </c>
      <c r="AH71">
        <v>0.279863703480841</v>
      </c>
      <c r="AI71">
        <v>-0.127934858182461</v>
      </c>
      <c r="AJ71">
        <v>-0.39993302034911699</v>
      </c>
      <c r="AK71">
        <v>-0.15196192316083501</v>
      </c>
      <c r="AL71">
        <v>-0.438894353956442</v>
      </c>
      <c r="AM71">
        <v>-2.4133420960817099E-2</v>
      </c>
      <c r="AN71">
        <v>-5.9485599939738301E-2</v>
      </c>
      <c r="AO71">
        <v>-6.8032582805700598E-2</v>
      </c>
      <c r="AP71">
        <v>-6.8032582805700598E-2</v>
      </c>
      <c r="AQ71">
        <v>0.75629491873624999</v>
      </c>
      <c r="AR71">
        <v>5.4945814267888402E-2</v>
      </c>
      <c r="AS71">
        <v>-0.72931843145594899</v>
      </c>
      <c r="AT71">
        <v>-3.6107323784926502E-2</v>
      </c>
      <c r="AU71">
        <v>0.47665928999636897</v>
      </c>
      <c r="AV71">
        <v>0.48008614418109602</v>
      </c>
      <c r="AW71">
        <v>-0.142968392884429</v>
      </c>
      <c r="AX71">
        <v>-0.52354262692904996</v>
      </c>
      <c r="AY71">
        <v>-0.201520495030269</v>
      </c>
      <c r="AZ71">
        <v>-0.52331113857745604</v>
      </c>
      <c r="BA71">
        <v>0.23279682389744399</v>
      </c>
      <c r="BB71">
        <v>0.25470279480721902</v>
      </c>
      <c r="BC71">
        <v>-0.42956654247024101</v>
      </c>
      <c r="BD71">
        <v>-0.42956654247024101</v>
      </c>
      <c r="BE71">
        <v>0.88897470932620204</v>
      </c>
      <c r="BF71">
        <v>0.58322889640134501</v>
      </c>
      <c r="BG71">
        <v>-0.79391186324370899</v>
      </c>
      <c r="BH71">
        <v>-0.46607555592620697</v>
      </c>
      <c r="BI71">
        <v>0.63051159126210399</v>
      </c>
      <c r="BJ71">
        <v>0.63337447810259095</v>
      </c>
      <c r="BK71">
        <v>9.8463004128103701E-2</v>
      </c>
      <c r="BL71">
        <v>-0.61785742437889202</v>
      </c>
      <c r="BM71">
        <v>5.7161662122724999E-3</v>
      </c>
      <c r="BN71">
        <v>-0.61069041704267601</v>
      </c>
      <c r="BO71">
        <v>0.31165147958378298</v>
      </c>
      <c r="BP71">
        <v>0.18172422321158599</v>
      </c>
      <c r="BQ71">
        <v>-0.44453113866642902</v>
      </c>
      <c r="BR71">
        <v>-0.44453113866642902</v>
      </c>
      <c r="BS71">
        <v>1</v>
      </c>
      <c r="BT71">
        <v>0.62558687986281203</v>
      </c>
      <c r="BU71">
        <v>-0.92439832580787495</v>
      </c>
      <c r="BV71">
        <v>-0.72035470376367305</v>
      </c>
      <c r="BW71">
        <v>-9.0602824950186095E-2</v>
      </c>
      <c r="BX71">
        <v>-4.1274845205599098E-2</v>
      </c>
      <c r="BY71">
        <v>6.4140332829768804E-2</v>
      </c>
      <c r="BZ71">
        <v>9.7280184250740698E-2</v>
      </c>
      <c r="CA71">
        <v>0.13136028753339599</v>
      </c>
      <c r="CB71">
        <v>0.173814427169217</v>
      </c>
    </row>
    <row r="72" spans="1:270" x14ac:dyDescent="0.25">
      <c r="A72" t="s">
        <v>70</v>
      </c>
      <c r="B72">
        <v>-0.40894902770512997</v>
      </c>
      <c r="C72">
        <v>3.5949515150341498E-2</v>
      </c>
      <c r="D72">
        <v>0.44860834123042298</v>
      </c>
      <c r="E72">
        <v>-0.18271283684394299</v>
      </c>
      <c r="F72">
        <v>0.19136849729696401</v>
      </c>
      <c r="G72">
        <v>-5.8683773715376003E-3</v>
      </c>
      <c r="H72">
        <v>-0.43002037551387701</v>
      </c>
      <c r="I72">
        <v>0.126901292048827</v>
      </c>
      <c r="J72">
        <v>0.509445861667983</v>
      </c>
      <c r="K72">
        <v>-0.16937509195992601</v>
      </c>
      <c r="L72">
        <v>0.131106502221528</v>
      </c>
      <c r="M72">
        <v>-5.8683773715376003E-3</v>
      </c>
      <c r="N72">
        <v>-0.31003331164321102</v>
      </c>
      <c r="O72">
        <v>-0.15225196987123399</v>
      </c>
      <c r="P72">
        <v>0.364342049126122</v>
      </c>
      <c r="Q72">
        <v>-0.193342304353921</v>
      </c>
      <c r="R72">
        <v>5.85809611222535E-2</v>
      </c>
      <c r="S72">
        <v>6.0139882221960601E-2</v>
      </c>
      <c r="T72">
        <v>3.5571258591446803E-2</v>
      </c>
      <c r="U72">
        <v>-4.9642230941169402E-2</v>
      </c>
      <c r="V72">
        <v>-0.105572555076604</v>
      </c>
      <c r="W72">
        <v>-4.45893912538207E-2</v>
      </c>
      <c r="X72">
        <v>-0.102339098308737</v>
      </c>
      <c r="Y72">
        <v>-9.3210132546901105E-3</v>
      </c>
      <c r="Z72">
        <v>9.1192028801173296E-3</v>
      </c>
      <c r="AA72">
        <v>-4.4154431088539697E-2</v>
      </c>
      <c r="AB72">
        <v>-4.4154431088539697E-2</v>
      </c>
      <c r="AC72">
        <v>0.44677663561961101</v>
      </c>
      <c r="AD72">
        <v>0.36722615625351401</v>
      </c>
      <c r="AE72">
        <v>-0.40643033849532001</v>
      </c>
      <c r="AF72">
        <v>-0.44666148068575601</v>
      </c>
      <c r="AG72">
        <v>5.7437228011181403E-2</v>
      </c>
      <c r="AH72">
        <v>2.54787871158253E-2</v>
      </c>
      <c r="AI72">
        <v>-5.7024477627635503E-2</v>
      </c>
      <c r="AJ72">
        <v>-0.114044323096832</v>
      </c>
      <c r="AK72">
        <v>-4.4347715616436703E-2</v>
      </c>
      <c r="AL72">
        <v>-8.6324978361799004E-2</v>
      </c>
      <c r="AM72">
        <v>-3.4192338946939203E-2</v>
      </c>
      <c r="AN72">
        <v>7.1740525566539301E-2</v>
      </c>
      <c r="AO72">
        <v>-5.7317312540766503E-2</v>
      </c>
      <c r="AP72">
        <v>-5.7317312540766503E-2</v>
      </c>
      <c r="AQ72">
        <v>0.44444471999698099</v>
      </c>
      <c r="AR72">
        <v>0.106424545627078</v>
      </c>
      <c r="AS72">
        <v>-0.45296236753956098</v>
      </c>
      <c r="AT72">
        <v>-5.6268006062019302E-2</v>
      </c>
      <c r="AU72">
        <v>0.17729429816106901</v>
      </c>
      <c r="AV72">
        <v>0.16108802954600401</v>
      </c>
      <c r="AW72">
        <v>-0.12962556635464501</v>
      </c>
      <c r="AX72">
        <v>-0.236769523175279</v>
      </c>
      <c r="AY72">
        <v>-0.16046176894865499</v>
      </c>
      <c r="AZ72">
        <v>-0.23333686370919099</v>
      </c>
      <c r="BA72">
        <v>0.13564505006326899</v>
      </c>
      <c r="BB72">
        <v>0.12760891045664799</v>
      </c>
      <c r="BC72">
        <v>-0.22203613755260199</v>
      </c>
      <c r="BD72">
        <v>-0.22203613755260199</v>
      </c>
      <c r="BE72">
        <v>0.52607127688599098</v>
      </c>
      <c r="BF72">
        <v>0.498384041236345</v>
      </c>
      <c r="BG72">
        <v>-0.47689544520904897</v>
      </c>
      <c r="BH72">
        <v>-0.34874392079524602</v>
      </c>
      <c r="BI72">
        <v>0.25852822054823199</v>
      </c>
      <c r="BJ72">
        <v>0.248980133962727</v>
      </c>
      <c r="BK72">
        <v>7.4505268320236503E-2</v>
      </c>
      <c r="BL72">
        <v>-0.265780628437843</v>
      </c>
      <c r="BM72">
        <v>1.5707876156495E-2</v>
      </c>
      <c r="BN72">
        <v>-0.242248925952877</v>
      </c>
      <c r="BO72">
        <v>0.18406470846948</v>
      </c>
      <c r="BP72">
        <v>0.193420295308627</v>
      </c>
      <c r="BQ72">
        <v>-0.240046318739981</v>
      </c>
      <c r="BR72">
        <v>-0.240046318739981</v>
      </c>
      <c r="BS72">
        <v>0.62558687986281203</v>
      </c>
      <c r="BT72">
        <v>1</v>
      </c>
      <c r="BU72">
        <v>-0.59676930230157099</v>
      </c>
      <c r="BV72">
        <v>-0.84318048281013602</v>
      </c>
      <c r="BW72">
        <v>-3.8927871830392903E-2</v>
      </c>
      <c r="BX72">
        <v>-1.7227580008203399E-2</v>
      </c>
      <c r="BY72">
        <v>-5.0995117358278899E-2</v>
      </c>
      <c r="BZ72">
        <v>2.6261948253980299E-2</v>
      </c>
      <c r="CA72">
        <v>-2.13510517449256E-2</v>
      </c>
      <c r="CB72">
        <v>-2.6090669434785E-2</v>
      </c>
    </row>
    <row r="73" spans="1:270" x14ac:dyDescent="0.25">
      <c r="A73" t="s">
        <v>71</v>
      </c>
      <c r="B73">
        <v>0.59435985136748404</v>
      </c>
      <c r="C73">
        <v>-9.0083780491155299E-2</v>
      </c>
      <c r="D73">
        <v>-0.59588400408762798</v>
      </c>
      <c r="E73">
        <v>0.25784105708107802</v>
      </c>
      <c r="F73">
        <v>-0.15392925028951601</v>
      </c>
      <c r="G73">
        <v>-1.35091472404535E-2</v>
      </c>
      <c r="H73">
        <v>0.55640130586727199</v>
      </c>
      <c r="I73">
        <v>-0.25120734879909301</v>
      </c>
      <c r="J73">
        <v>-0.60427523786245296</v>
      </c>
      <c r="K73">
        <v>0.236062593504616</v>
      </c>
      <c r="L73">
        <v>-9.7661795419466596E-2</v>
      </c>
      <c r="M73">
        <v>-1.35091472404535E-2</v>
      </c>
      <c r="N73">
        <v>0.47026247728238102</v>
      </c>
      <c r="O73">
        <v>0.27284617952600798</v>
      </c>
      <c r="P73">
        <v>-0.51253584768115101</v>
      </c>
      <c r="Q73">
        <v>0.243289036911948</v>
      </c>
      <c r="R73">
        <v>-0.119836440510017</v>
      </c>
      <c r="S73">
        <v>-0.181796700812906</v>
      </c>
      <c r="T73">
        <v>-0.160605740995584</v>
      </c>
      <c r="U73">
        <v>8.8704225483838203E-2</v>
      </c>
      <c r="V73">
        <v>0.26292097997360098</v>
      </c>
      <c r="W73">
        <v>0.110465659120659</v>
      </c>
      <c r="X73">
        <v>0.27174682370569098</v>
      </c>
      <c r="Y73">
        <v>-4.5190268706307903E-3</v>
      </c>
      <c r="Z73">
        <v>4.2956969108514403E-2</v>
      </c>
      <c r="AA73">
        <v>3.9797081479098703E-2</v>
      </c>
      <c r="AB73">
        <v>3.9797081479098703E-2</v>
      </c>
      <c r="AC73">
        <v>-0.61199452949253597</v>
      </c>
      <c r="AD73">
        <v>-0.41339566241966003</v>
      </c>
      <c r="AE73">
        <v>0.61187239519728798</v>
      </c>
      <c r="AF73">
        <v>0.487188356139723</v>
      </c>
      <c r="AG73">
        <v>-0.35273494364810398</v>
      </c>
      <c r="AH73">
        <v>-0.31683377449945599</v>
      </c>
      <c r="AI73">
        <v>0.124672229591615</v>
      </c>
      <c r="AJ73">
        <v>0.41784412314811198</v>
      </c>
      <c r="AK73">
        <v>0.136929129033321</v>
      </c>
      <c r="AL73">
        <v>0.46133456528413702</v>
      </c>
      <c r="AM73">
        <v>4.0559619663721597E-2</v>
      </c>
      <c r="AN73">
        <v>6.5567136886473296E-2</v>
      </c>
      <c r="AO73">
        <v>-1.08227759543659E-2</v>
      </c>
      <c r="AP73">
        <v>-1.08227759543659E-2</v>
      </c>
      <c r="AQ73">
        <v>-0.71303530063170895</v>
      </c>
      <c r="AR73">
        <v>-5.55353658407182E-2</v>
      </c>
      <c r="AS73">
        <v>0.76966046722479997</v>
      </c>
      <c r="AT73">
        <v>3.1674639337429297E-2</v>
      </c>
      <c r="AU73">
        <v>-0.52143167675163304</v>
      </c>
      <c r="AV73">
        <v>-0.53278209693106704</v>
      </c>
      <c r="AW73">
        <v>0.11550397505842799</v>
      </c>
      <c r="AX73">
        <v>0.54774405267434201</v>
      </c>
      <c r="AY73">
        <v>0.160626825421983</v>
      </c>
      <c r="AZ73">
        <v>0.54876666261444296</v>
      </c>
      <c r="BA73">
        <v>-0.18975542111173499</v>
      </c>
      <c r="BB73">
        <v>-0.26495516991544399</v>
      </c>
      <c r="BC73">
        <v>0.30101357912415599</v>
      </c>
      <c r="BD73">
        <v>0.30101357912415599</v>
      </c>
      <c r="BE73">
        <v>-0.83777384152325696</v>
      </c>
      <c r="BF73">
        <v>-0.57144330447032099</v>
      </c>
      <c r="BG73">
        <v>0.85858532178014002</v>
      </c>
      <c r="BH73">
        <v>0.45261925735250502</v>
      </c>
      <c r="BI73">
        <v>-0.66639159557145999</v>
      </c>
      <c r="BJ73">
        <v>-0.67673016806864295</v>
      </c>
      <c r="BK73">
        <v>-0.116988780427854</v>
      </c>
      <c r="BL73">
        <v>0.63861634843216797</v>
      </c>
      <c r="BM73">
        <v>-3.7203447271340097E-2</v>
      </c>
      <c r="BN73">
        <v>0.63395065933608497</v>
      </c>
      <c r="BO73">
        <v>-0.282749852531126</v>
      </c>
      <c r="BP73">
        <v>-0.172088762236557</v>
      </c>
      <c r="BQ73">
        <v>0.28197804484654398</v>
      </c>
      <c r="BR73">
        <v>0.28197804484654398</v>
      </c>
      <c r="BS73">
        <v>-0.92439832580787495</v>
      </c>
      <c r="BT73">
        <v>-0.59676930230157099</v>
      </c>
      <c r="BU73">
        <v>1</v>
      </c>
      <c r="BV73">
        <v>0.70291874471400895</v>
      </c>
      <c r="BW73">
        <v>0.102854074184467</v>
      </c>
      <c r="BX73">
        <v>5.4322985844809497E-2</v>
      </c>
      <c r="BY73">
        <v>-5.5688281940780598E-2</v>
      </c>
      <c r="BZ73">
        <v>-0.126424441341454</v>
      </c>
      <c r="CA73">
        <v>-0.12933563476038201</v>
      </c>
      <c r="CB73">
        <v>-0.17938879872271299</v>
      </c>
    </row>
    <row r="74" spans="1:270" x14ac:dyDescent="0.25">
      <c r="A74" t="s">
        <v>72</v>
      </c>
      <c r="B74">
        <v>0.50828977958643995</v>
      </c>
      <c r="C74">
        <v>-0.114787867726502</v>
      </c>
      <c r="D74">
        <v>-0.60404281205746702</v>
      </c>
      <c r="E74">
        <v>0.25612847996372201</v>
      </c>
      <c r="F74">
        <v>-0.13988752577625499</v>
      </c>
      <c r="G74">
        <v>4.3068515429487302E-2</v>
      </c>
      <c r="H74">
        <v>0.494237036676966</v>
      </c>
      <c r="I74">
        <v>-0.21879827609557201</v>
      </c>
      <c r="J74">
        <v>-0.60446534172015498</v>
      </c>
      <c r="K74">
        <v>0.22110377948587101</v>
      </c>
      <c r="L74">
        <v>-9.4746933589275703E-2</v>
      </c>
      <c r="M74">
        <v>4.3068515429487302E-2</v>
      </c>
      <c r="N74">
        <v>0.41907670183922402</v>
      </c>
      <c r="O74">
        <v>0.24828157968631101</v>
      </c>
      <c r="P74">
        <v>-0.54038757096516299</v>
      </c>
      <c r="Q74">
        <v>0.234674333011022</v>
      </c>
      <c r="R74">
        <v>-8.5791695439566606E-2</v>
      </c>
      <c r="S74">
        <v>-9.2750002744156498E-2</v>
      </c>
      <c r="T74">
        <v>-5.3701830151583599E-2</v>
      </c>
      <c r="U74">
        <v>8.3968209569626903E-2</v>
      </c>
      <c r="V74">
        <v>0.17136688362587499</v>
      </c>
      <c r="W74">
        <v>8.6380702221850902E-2</v>
      </c>
      <c r="X74">
        <v>0.16304040922846899</v>
      </c>
      <c r="Y74">
        <v>2.6450713696426299E-2</v>
      </c>
      <c r="Z74">
        <v>-5.4493135672247499E-2</v>
      </c>
      <c r="AA74">
        <v>-3.6722939352365702E-2</v>
      </c>
      <c r="AB74">
        <v>-3.6722939352365702E-2</v>
      </c>
      <c r="AC74">
        <v>-0.55408128093358999</v>
      </c>
      <c r="AD74">
        <v>-0.48060290849000897</v>
      </c>
      <c r="AE74">
        <v>0.53494201292183596</v>
      </c>
      <c r="AF74">
        <v>0.588782848050037</v>
      </c>
      <c r="AG74">
        <v>-0.148292536072061</v>
      </c>
      <c r="AH74">
        <v>-9.6849007959186703E-2</v>
      </c>
      <c r="AI74">
        <v>7.3977473091834806E-2</v>
      </c>
      <c r="AJ74">
        <v>0.21259964314966001</v>
      </c>
      <c r="AK74">
        <v>8.0592296265327198E-2</v>
      </c>
      <c r="AL74">
        <v>0.20808898702617901</v>
      </c>
      <c r="AM74">
        <v>1.8626668317690699E-2</v>
      </c>
      <c r="AN74">
        <v>-3.6125179821747802E-2</v>
      </c>
      <c r="AO74">
        <v>-6.3108857045021801E-3</v>
      </c>
      <c r="AP74">
        <v>-6.3108857045021801E-3</v>
      </c>
      <c r="AQ74">
        <v>-0.58665404479679595</v>
      </c>
      <c r="AR74">
        <v>-0.10895758063937901</v>
      </c>
      <c r="AS74">
        <v>0.59497756517101397</v>
      </c>
      <c r="AT74">
        <v>9.1151236111414E-2</v>
      </c>
      <c r="AU74">
        <v>-0.25161180124655702</v>
      </c>
      <c r="AV74">
        <v>-0.23879742364630199</v>
      </c>
      <c r="AW74">
        <v>0.19449808399649399</v>
      </c>
      <c r="AX74">
        <v>0.34244560420912101</v>
      </c>
      <c r="AY74">
        <v>0.235816226933002</v>
      </c>
      <c r="AZ74">
        <v>0.33441703623692098</v>
      </c>
      <c r="BA74">
        <v>-0.14672360349753799</v>
      </c>
      <c r="BB74">
        <v>-0.21797184652937199</v>
      </c>
      <c r="BC74">
        <v>0.222149569632865</v>
      </c>
      <c r="BD74">
        <v>0.222149569632865</v>
      </c>
      <c r="BE74">
        <v>-0.64872630618903204</v>
      </c>
      <c r="BF74">
        <v>-0.586778325507198</v>
      </c>
      <c r="BG74">
        <v>0.62468012474802703</v>
      </c>
      <c r="BH74">
        <v>0.51227256466980198</v>
      </c>
      <c r="BI74">
        <v>-0.33174001747552001</v>
      </c>
      <c r="BJ74">
        <v>-0.31980099868018502</v>
      </c>
      <c r="BK74">
        <v>-6.4192504835622003E-3</v>
      </c>
      <c r="BL74">
        <v>0.36957265265939998</v>
      </c>
      <c r="BM74">
        <v>6.8645602954191198E-2</v>
      </c>
      <c r="BN74">
        <v>0.34868069968089499</v>
      </c>
      <c r="BO74">
        <v>-0.22180909082709199</v>
      </c>
      <c r="BP74">
        <v>-0.228179842451181</v>
      </c>
      <c r="BQ74">
        <v>0.29858851915101797</v>
      </c>
      <c r="BR74">
        <v>0.29858851915101797</v>
      </c>
      <c r="BS74">
        <v>-0.72035470376367305</v>
      </c>
      <c r="BT74">
        <v>-0.84318048281013602</v>
      </c>
      <c r="BU74">
        <v>0.70291874471400895</v>
      </c>
      <c r="BV74">
        <v>1</v>
      </c>
      <c r="BW74">
        <v>1.6376300265178501E-2</v>
      </c>
      <c r="BX74">
        <v>-3.7757622310773002E-2</v>
      </c>
      <c r="BY74">
        <v>-3.0205781139032498E-2</v>
      </c>
      <c r="BZ74">
        <v>-5.2301591053180101E-2</v>
      </c>
      <c r="CA74">
        <v>-6.2057029558921901E-2</v>
      </c>
      <c r="CB74">
        <v>-3.07340642059304E-2</v>
      </c>
    </row>
    <row r="75" spans="1:270" x14ac:dyDescent="0.25">
      <c r="A75" t="s">
        <v>73</v>
      </c>
      <c r="B75">
        <v>2.21507975964516E-2</v>
      </c>
      <c r="C75">
        <v>8.3574618861154498E-2</v>
      </c>
      <c r="D75">
        <v>2.3292559670636901E-2</v>
      </c>
      <c r="E75">
        <v>-7.6111114223004595E-2</v>
      </c>
      <c r="F75">
        <v>-6.9251075587154806E-2</v>
      </c>
      <c r="G75">
        <v>-0.11452677224486101</v>
      </c>
      <c r="H75">
        <v>4.8308813421929997E-2</v>
      </c>
      <c r="I75">
        <v>6.4851541243939506E-2</v>
      </c>
      <c r="J75">
        <v>-1.2145788735898701E-2</v>
      </c>
      <c r="K75">
        <v>-1.9583898084629001E-2</v>
      </c>
      <c r="L75">
        <v>-3.9795615351164298E-2</v>
      </c>
      <c r="M75">
        <v>-0.11452677224486101</v>
      </c>
      <c r="N75">
        <v>-4.4172913400467799E-2</v>
      </c>
      <c r="O75">
        <v>-7.2392243709595003E-2</v>
      </c>
      <c r="P75">
        <v>4.9258356502055102E-2</v>
      </c>
      <c r="Q75">
        <v>1.47254496538447E-2</v>
      </c>
      <c r="R75">
        <v>4.2022138605827798E-2</v>
      </c>
      <c r="S75">
        <v>0.41198647614033501</v>
      </c>
      <c r="T75">
        <v>0.20938770724139</v>
      </c>
      <c r="U75">
        <v>0.52836476207052496</v>
      </c>
      <c r="V75">
        <v>-0.17375689617946999</v>
      </c>
      <c r="W75">
        <v>0.18842982714237599</v>
      </c>
      <c r="X75">
        <v>-0.16299620341693399</v>
      </c>
      <c r="Y75">
        <v>0.60641641908291</v>
      </c>
      <c r="Z75">
        <v>6.24071459525661E-2</v>
      </c>
      <c r="AA75">
        <v>-2.0773488069960801E-2</v>
      </c>
      <c r="AB75">
        <v>-2.0773488069960801E-2</v>
      </c>
      <c r="AC75">
        <v>0.167838851051685</v>
      </c>
      <c r="AD75">
        <v>0.26828021924086898</v>
      </c>
      <c r="AE75">
        <v>-0.179022496931938</v>
      </c>
      <c r="AF75">
        <v>-0.31494753633522599</v>
      </c>
      <c r="AG75">
        <v>0.108471579484663</v>
      </c>
      <c r="AH75">
        <v>0.13892515429958199</v>
      </c>
      <c r="AI75">
        <v>6.8044704316728905E-2</v>
      </c>
      <c r="AJ75">
        <v>-0.13106450775921599</v>
      </c>
      <c r="AK75">
        <v>3.7904351292902198E-2</v>
      </c>
      <c r="AL75">
        <v>-9.34230515768259E-2</v>
      </c>
      <c r="AM75">
        <v>0.10214997595514699</v>
      </c>
      <c r="AN75">
        <v>9.9807994701997096E-2</v>
      </c>
      <c r="AO75">
        <v>-5.4336872174256402E-2</v>
      </c>
      <c r="AP75">
        <v>-5.4336872174256402E-2</v>
      </c>
      <c r="AQ75">
        <v>0.10592734001455301</v>
      </c>
      <c r="AR75">
        <v>7.0962183680265398E-2</v>
      </c>
      <c r="AS75">
        <v>-7.8380457213972396E-2</v>
      </c>
      <c r="AT75">
        <v>-0.136971917757235</v>
      </c>
      <c r="AU75">
        <v>-3.96580038471121E-2</v>
      </c>
      <c r="AV75">
        <v>-3.0799943593720201E-2</v>
      </c>
      <c r="AW75">
        <v>-3.7078766135028599E-2</v>
      </c>
      <c r="AX75">
        <v>6.3301812375183902E-3</v>
      </c>
      <c r="AY75">
        <v>-3.23088071326499E-2</v>
      </c>
      <c r="AZ75">
        <v>1.8259353502440401E-2</v>
      </c>
      <c r="BA75">
        <v>3.2964836676846799E-3</v>
      </c>
      <c r="BB75">
        <v>7.5951658112457895E-2</v>
      </c>
      <c r="BC75">
        <v>-6.7634371781869502E-3</v>
      </c>
      <c r="BD75">
        <v>-6.7634371781869502E-3</v>
      </c>
      <c r="BE75">
        <v>-5.0957587146799502E-2</v>
      </c>
      <c r="BF75">
        <v>-2.9989201164379399E-2</v>
      </c>
      <c r="BG75">
        <v>4.8520036122129698E-2</v>
      </c>
      <c r="BH75">
        <v>-3.2726674809994399E-3</v>
      </c>
      <c r="BI75">
        <v>-9.8525527758053302E-2</v>
      </c>
      <c r="BJ75">
        <v>-8.2613085403870704E-2</v>
      </c>
      <c r="BK75">
        <v>-8.2775094316688003E-2</v>
      </c>
      <c r="BL75">
        <v>3.3147138475733598E-2</v>
      </c>
      <c r="BM75">
        <v>-8.4813789132354503E-2</v>
      </c>
      <c r="BN75">
        <v>4.9853507024829699E-2</v>
      </c>
      <c r="BO75">
        <v>7.9650163291721898E-4</v>
      </c>
      <c r="BP75">
        <v>9.2626083539553497E-2</v>
      </c>
      <c r="BQ75">
        <v>-2.5382600140559999E-2</v>
      </c>
      <c r="BR75">
        <v>-2.5382600140559999E-2</v>
      </c>
      <c r="BS75">
        <v>-9.0602824950186095E-2</v>
      </c>
      <c r="BT75">
        <v>-3.8927871830392903E-2</v>
      </c>
      <c r="BU75">
        <v>0.102854074184467</v>
      </c>
      <c r="BV75">
        <v>1.6376300265178501E-2</v>
      </c>
      <c r="BW75">
        <v>1</v>
      </c>
      <c r="BX75">
        <v>0.68249756130165995</v>
      </c>
      <c r="BY75">
        <v>0.48788926990310799</v>
      </c>
      <c r="BZ75">
        <v>-0.61414547878429804</v>
      </c>
      <c r="CA75">
        <v>0.35746723889606402</v>
      </c>
      <c r="CB75">
        <v>-0.30192765355642498</v>
      </c>
    </row>
    <row r="76" spans="1:270" x14ac:dyDescent="0.25">
      <c r="A76" t="s">
        <v>74</v>
      </c>
      <c r="B76">
        <v>-5.5605773831129197E-2</v>
      </c>
      <c r="C76">
        <v>0.14127132740352899</v>
      </c>
      <c r="D76">
        <v>7.8349515829327296E-2</v>
      </c>
      <c r="E76">
        <v>-0.129104105331769</v>
      </c>
      <c r="F76">
        <v>-7.4988527322406698E-2</v>
      </c>
      <c r="G76">
        <v>-0.11544053870802801</v>
      </c>
      <c r="H76">
        <v>4.3038465226376901E-2</v>
      </c>
      <c r="I76">
        <v>0.181954329117992</v>
      </c>
      <c r="J76">
        <v>-8.8030322360985198E-3</v>
      </c>
      <c r="K76">
        <v>-2.3644355216718999E-2</v>
      </c>
      <c r="L76">
        <v>-2.1354526872606801E-2</v>
      </c>
      <c r="M76">
        <v>-0.11544053870802801</v>
      </c>
      <c r="N76">
        <v>-0.142112194322802</v>
      </c>
      <c r="O76">
        <v>-0.186058337466595</v>
      </c>
      <c r="P76">
        <v>0.12846830432421799</v>
      </c>
      <c r="Q76">
        <v>-7.30268669206421E-2</v>
      </c>
      <c r="R76">
        <v>2.6286838024900099E-2</v>
      </c>
      <c r="S76">
        <v>0.29041689708448998</v>
      </c>
      <c r="T76">
        <v>0.27067602227029203</v>
      </c>
      <c r="U76">
        <v>0.18285172427196</v>
      </c>
      <c r="V76">
        <v>-0.221547017355777</v>
      </c>
      <c r="W76">
        <v>9.0551932047059594E-2</v>
      </c>
      <c r="X76">
        <v>-0.213645366600104</v>
      </c>
      <c r="Y76">
        <v>0.19365526985224399</v>
      </c>
      <c r="Z76">
        <v>6.0271014726940797E-2</v>
      </c>
      <c r="AA76">
        <v>-3.3093609167027603E-2</v>
      </c>
      <c r="AB76">
        <v>-3.3093609167027603E-2</v>
      </c>
      <c r="AC76">
        <v>0.21698041143487601</v>
      </c>
      <c r="AD76">
        <v>0.23853358257688101</v>
      </c>
      <c r="AE76">
        <v>-0.25009714013636902</v>
      </c>
      <c r="AF76">
        <v>-0.244183050934041</v>
      </c>
      <c r="AG76">
        <v>0.14687282313031499</v>
      </c>
      <c r="AH76">
        <v>0.19485348431824401</v>
      </c>
      <c r="AI76">
        <v>7.1148979968177206E-2</v>
      </c>
      <c r="AJ76">
        <v>-0.215519196706392</v>
      </c>
      <c r="AK76">
        <v>2.8011670610220699E-2</v>
      </c>
      <c r="AL76">
        <v>-0.16092058509028101</v>
      </c>
      <c r="AM76">
        <v>0.13432026695430099</v>
      </c>
      <c r="AN76">
        <v>0.15012974037197799</v>
      </c>
      <c r="AO76">
        <v>-4.6090398230501602E-2</v>
      </c>
      <c r="AP76">
        <v>-4.6090398230501602E-2</v>
      </c>
      <c r="AQ76">
        <v>0.184600758603613</v>
      </c>
      <c r="AR76">
        <v>6.7685366317663295E-2</v>
      </c>
      <c r="AS76">
        <v>-0.17398471073137001</v>
      </c>
      <c r="AT76">
        <v>-0.14506713612771399</v>
      </c>
      <c r="AU76">
        <v>-4.3163546801557602E-2</v>
      </c>
      <c r="AV76">
        <v>-1.2143511098182101E-2</v>
      </c>
      <c r="AW76">
        <v>-6.1620841374407501E-2</v>
      </c>
      <c r="AX76" s="1">
        <v>4.0226096610124601E-5</v>
      </c>
      <c r="AY76">
        <v>-6.4703542265996006E-2</v>
      </c>
      <c r="AZ76">
        <v>2.1463916034854601E-3</v>
      </c>
      <c r="BA76">
        <v>4.3887654214187402E-2</v>
      </c>
      <c r="BB76">
        <v>4.5656595609437599E-2</v>
      </c>
      <c r="BC76">
        <v>-4.7372005458110301E-2</v>
      </c>
      <c r="BD76">
        <v>-4.7372005458110301E-2</v>
      </c>
      <c r="BE76">
        <v>-1.16650252717093E-3</v>
      </c>
      <c r="BF76">
        <v>2.93978738232211E-2</v>
      </c>
      <c r="BG76">
        <v>-2.6919025684689998E-2</v>
      </c>
      <c r="BH76">
        <v>-6.8425737995567004E-2</v>
      </c>
      <c r="BI76">
        <v>-9.4854534479392294E-2</v>
      </c>
      <c r="BJ76">
        <v>-5.2771713420459401E-2</v>
      </c>
      <c r="BK76">
        <v>-7.2826040151148297E-2</v>
      </c>
      <c r="BL76">
        <v>4.1135610336799397E-2</v>
      </c>
      <c r="BM76">
        <v>-7.7807860228578801E-2</v>
      </c>
      <c r="BN76">
        <v>4.8184867259375402E-2</v>
      </c>
      <c r="BO76">
        <v>1.7708291847683199E-2</v>
      </c>
      <c r="BP76">
        <v>4.8144504634750701E-2</v>
      </c>
      <c r="BQ76">
        <v>-6.20479304154338E-2</v>
      </c>
      <c r="BR76">
        <v>-6.20479304154338E-2</v>
      </c>
      <c r="BS76">
        <v>-4.1274845205599098E-2</v>
      </c>
      <c r="BT76">
        <v>-1.7227580008203399E-2</v>
      </c>
      <c r="BU76">
        <v>5.4322985844809497E-2</v>
      </c>
      <c r="BV76">
        <v>-3.7757622310773002E-2</v>
      </c>
      <c r="BW76">
        <v>0.68249756130165995</v>
      </c>
      <c r="BX76">
        <v>1</v>
      </c>
      <c r="BY76">
        <v>0.59681020847403099</v>
      </c>
      <c r="BZ76">
        <v>-0.51204546323314004</v>
      </c>
      <c r="CA76">
        <v>0.46015729972956698</v>
      </c>
      <c r="CB76">
        <v>-0.225607025599178</v>
      </c>
    </row>
    <row r="77" spans="1:270" x14ac:dyDescent="0.25">
      <c r="A77" t="s">
        <v>75</v>
      </c>
      <c r="B77">
        <v>6.4820284517844804E-3</v>
      </c>
      <c r="C77">
        <v>5.5337434451250798E-2</v>
      </c>
      <c r="D77">
        <v>1.7019733973506101E-2</v>
      </c>
      <c r="E77">
        <v>-4.6214347670945302E-2</v>
      </c>
      <c r="F77">
        <v>-4.5526261761112602E-2</v>
      </c>
      <c r="G77">
        <v>-7.8348516740959703E-2</v>
      </c>
      <c r="H77">
        <v>6.5183886391761495E-2</v>
      </c>
      <c r="I77">
        <v>9.0767004635758194E-2</v>
      </c>
      <c r="J77">
        <v>-3.66202424541947E-2</v>
      </c>
      <c r="K77">
        <v>-2.8299790613456602E-3</v>
      </c>
      <c r="L77">
        <v>-5.50768679845412E-2</v>
      </c>
      <c r="M77">
        <v>-7.8348516740959703E-2</v>
      </c>
      <c r="N77">
        <v>-5.7617703741154699E-2</v>
      </c>
      <c r="O77">
        <v>-9.4864450303849698E-2</v>
      </c>
      <c r="P77">
        <v>5.10401920940248E-2</v>
      </c>
      <c r="Q77">
        <v>1.4953833738742201E-2</v>
      </c>
      <c r="R77">
        <v>4.9764801784008203E-2</v>
      </c>
      <c r="S77">
        <v>0.435448046532384</v>
      </c>
      <c r="T77">
        <v>0.40450684470686099</v>
      </c>
      <c r="U77">
        <v>-7.2157772746534495E-4</v>
      </c>
      <c r="V77">
        <v>-0.53498303844534001</v>
      </c>
      <c r="W77">
        <v>-0.18281272960304601</v>
      </c>
      <c r="X77">
        <v>-0.54156956506904297</v>
      </c>
      <c r="Y77">
        <v>0.24254034213380901</v>
      </c>
      <c r="Z77">
        <v>1.5506642808815699E-3</v>
      </c>
      <c r="AA77">
        <v>2.8357816844157099E-2</v>
      </c>
      <c r="AB77">
        <v>2.8357816844157099E-2</v>
      </c>
      <c r="AC77">
        <v>0.26830232404623899</v>
      </c>
      <c r="AD77">
        <v>0.221391673891357</v>
      </c>
      <c r="AE77">
        <v>-0.29126497909913501</v>
      </c>
      <c r="AF77">
        <v>-0.24738958845415099</v>
      </c>
      <c r="AG77">
        <v>0.28712579224829898</v>
      </c>
      <c r="AH77">
        <v>0.33745186930014198</v>
      </c>
      <c r="AI77">
        <v>5.6338070003076599E-2</v>
      </c>
      <c r="AJ77">
        <v>-0.39946596657350802</v>
      </c>
      <c r="AK77">
        <v>-4.8720100012826097E-2</v>
      </c>
      <c r="AL77">
        <v>-0.38738434551858802</v>
      </c>
      <c r="AM77">
        <v>0.249876098790798</v>
      </c>
      <c r="AN77">
        <v>8.9103715047005899E-2</v>
      </c>
      <c r="AO77">
        <v>4.9619717345054597E-2</v>
      </c>
      <c r="AP77">
        <v>4.9619717345054597E-2</v>
      </c>
      <c r="AQ77">
        <v>0.22379560549196101</v>
      </c>
      <c r="AR77">
        <v>6.0653194667833997E-2</v>
      </c>
      <c r="AS77">
        <v>-0.22186484883455701</v>
      </c>
      <c r="AT77">
        <v>-0.19117402952047399</v>
      </c>
      <c r="AU77">
        <v>0.208121180810033</v>
      </c>
      <c r="AV77">
        <v>0.23182425018486699</v>
      </c>
      <c r="AW77">
        <v>-0.194742641870186</v>
      </c>
      <c r="AX77">
        <v>-0.28411648127753603</v>
      </c>
      <c r="AY77">
        <v>-0.21641420576996001</v>
      </c>
      <c r="AZ77">
        <v>-0.29487595214491402</v>
      </c>
      <c r="BA77">
        <v>0.103506936770917</v>
      </c>
      <c r="BB77">
        <v>7.5961506147325095E-2</v>
      </c>
      <c r="BC77">
        <v>-2.3237827341008901E-2</v>
      </c>
      <c r="BD77">
        <v>-2.3237827341008901E-2</v>
      </c>
      <c r="BE77">
        <v>0.15867188938782401</v>
      </c>
      <c r="BF77">
        <v>9.1621989467694301E-2</v>
      </c>
      <c r="BG77">
        <v>-0.17758964512587799</v>
      </c>
      <c r="BH77">
        <v>-0.18549909312168</v>
      </c>
      <c r="BI77">
        <v>0.107589252498777</v>
      </c>
      <c r="BJ77">
        <v>0.131960527302071</v>
      </c>
      <c r="BK77">
        <v>-6.2041522390003302E-2</v>
      </c>
      <c r="BL77">
        <v>-0.163308151887463</v>
      </c>
      <c r="BM77">
        <v>-9.2489233224013603E-2</v>
      </c>
      <c r="BN77">
        <v>-0.15457919942022699</v>
      </c>
      <c r="BO77">
        <v>7.9521868933092502E-2</v>
      </c>
      <c r="BP77">
        <v>8.2252039915007596E-2</v>
      </c>
      <c r="BQ77">
        <v>-4.97994786690708E-2</v>
      </c>
      <c r="BR77">
        <v>-4.97994786690708E-2</v>
      </c>
      <c r="BS77">
        <v>6.4140332829768804E-2</v>
      </c>
      <c r="BT77">
        <v>-5.0995117358278899E-2</v>
      </c>
      <c r="BU77">
        <v>-5.5688281940780598E-2</v>
      </c>
      <c r="BV77">
        <v>-3.0205781139032498E-2</v>
      </c>
      <c r="BW77">
        <v>0.48788926990310799</v>
      </c>
      <c r="BX77">
        <v>0.59681020847403099</v>
      </c>
      <c r="BY77">
        <v>1</v>
      </c>
      <c r="BZ77">
        <v>-3.8096590111942198E-2</v>
      </c>
      <c r="CA77">
        <v>0.88067641314273604</v>
      </c>
      <c r="CB77">
        <v>0.42204121553888901</v>
      </c>
    </row>
    <row r="78" spans="1:270" x14ac:dyDescent="0.25">
      <c r="A78" t="s">
        <v>76</v>
      </c>
      <c r="B78">
        <v>-1.52030580556555E-2</v>
      </c>
      <c r="C78">
        <v>-1.2592157799299101E-2</v>
      </c>
      <c r="D78">
        <v>-3.1662170554515199E-3</v>
      </c>
      <c r="E78">
        <v>1.9930222073270502E-2</v>
      </c>
      <c r="F78">
        <v>3.30998551326501E-3</v>
      </c>
      <c r="G78">
        <v>7.2875295482995699E-3</v>
      </c>
      <c r="H78">
        <v>-4.1299156625362397E-2</v>
      </c>
      <c r="I78">
        <v>-2.6037291399260899E-2</v>
      </c>
      <c r="J78">
        <v>4.8928508663116698E-3</v>
      </c>
      <c r="K78">
        <v>-2.9948389559900701E-2</v>
      </c>
      <c r="L78">
        <v>-1.6989627319356E-2</v>
      </c>
      <c r="M78">
        <v>7.2875295482995699E-3</v>
      </c>
      <c r="N78">
        <v>1.2943517573969301E-2</v>
      </c>
      <c r="O78">
        <v>3.9285817886509901E-2</v>
      </c>
      <c r="P78">
        <v>-1.21321786358192E-2</v>
      </c>
      <c r="Q78">
        <v>-6.6364051150485503E-3</v>
      </c>
      <c r="R78">
        <v>-1.6176984540209102E-2</v>
      </c>
      <c r="S78">
        <v>-2.8349500340550102E-2</v>
      </c>
      <c r="T78">
        <v>0.112107522268486</v>
      </c>
      <c r="U78">
        <v>-0.46662811423098099</v>
      </c>
      <c r="V78">
        <v>-0.238957288151464</v>
      </c>
      <c r="W78">
        <v>-0.276726071762466</v>
      </c>
      <c r="X78">
        <v>-0.25851576962613199</v>
      </c>
      <c r="Y78">
        <v>-0.379254394656936</v>
      </c>
      <c r="Z78">
        <v>-9.7405977355425805E-2</v>
      </c>
      <c r="AA78">
        <v>5.9192154892078797E-2</v>
      </c>
      <c r="AB78">
        <v>5.9192154892078797E-2</v>
      </c>
      <c r="AC78">
        <v>5.10385257746752E-2</v>
      </c>
      <c r="AD78">
        <v>-0.13093561911298199</v>
      </c>
      <c r="AE78">
        <v>-6.6848665862999201E-2</v>
      </c>
      <c r="AF78">
        <v>0.106104452967392</v>
      </c>
      <c r="AG78">
        <v>0.13462658923055201</v>
      </c>
      <c r="AH78">
        <v>0.102249103527548</v>
      </c>
      <c r="AI78">
        <v>-6.6374789409353804E-2</v>
      </c>
      <c r="AJ78">
        <v>-0.17020316931079801</v>
      </c>
      <c r="AK78">
        <v>-5.4338051230576001E-2</v>
      </c>
      <c r="AL78">
        <v>-0.18658075559713599</v>
      </c>
      <c r="AM78">
        <v>-5.7493801685689301E-2</v>
      </c>
      <c r="AN78">
        <v>-1.1293154843625801E-3</v>
      </c>
      <c r="AO78">
        <v>4.3848403608122997E-2</v>
      </c>
      <c r="AP78">
        <v>4.3848403608122997E-2</v>
      </c>
      <c r="AQ78">
        <v>6.1085608972965E-2</v>
      </c>
      <c r="AR78">
        <v>6.5747418734034401E-3</v>
      </c>
      <c r="AS78">
        <v>-9.9470740799008694E-2</v>
      </c>
      <c r="AT78">
        <v>3.1473779738925803E-2</v>
      </c>
      <c r="AU78">
        <v>0.170751689759648</v>
      </c>
      <c r="AV78">
        <v>0.17382205798815301</v>
      </c>
      <c r="AW78">
        <v>-0.102623944411238</v>
      </c>
      <c r="AX78">
        <v>-0.188226593763515</v>
      </c>
      <c r="AY78">
        <v>-0.119385528145458</v>
      </c>
      <c r="AZ78">
        <v>-0.212812892118037</v>
      </c>
      <c r="BA78">
        <v>7.8123137567335604E-2</v>
      </c>
      <c r="BB78">
        <v>-4.4590701218680098E-2</v>
      </c>
      <c r="BC78">
        <v>-1.2049248761676699E-2</v>
      </c>
      <c r="BD78">
        <v>-1.2049248761676699E-2</v>
      </c>
      <c r="BE78">
        <v>0.12150460327253</v>
      </c>
      <c r="BF78">
        <v>3.33218138280044E-2</v>
      </c>
      <c r="BG78">
        <v>-0.14897902858370701</v>
      </c>
      <c r="BH78">
        <v>-1.39360304751142E-2</v>
      </c>
      <c r="BI78">
        <v>0.166284010000919</v>
      </c>
      <c r="BJ78">
        <v>0.14372679582585501</v>
      </c>
      <c r="BK78">
        <v>7.1630439386091802E-2</v>
      </c>
      <c r="BL78">
        <v>-0.12783222549953599</v>
      </c>
      <c r="BM78">
        <v>4.9951969255652803E-2</v>
      </c>
      <c r="BN78">
        <v>-0.13729224975798901</v>
      </c>
      <c r="BO78">
        <v>6.9279850328615805E-2</v>
      </c>
      <c r="BP78">
        <v>-1.55583817342216E-2</v>
      </c>
      <c r="BQ78">
        <v>8.6624905560363805E-4</v>
      </c>
      <c r="BR78">
        <v>8.6624905560363805E-4</v>
      </c>
      <c r="BS78">
        <v>9.7280184250740698E-2</v>
      </c>
      <c r="BT78">
        <v>2.6261948253980299E-2</v>
      </c>
      <c r="BU78">
        <v>-0.126424441341454</v>
      </c>
      <c r="BV78">
        <v>-5.2301591053180101E-2</v>
      </c>
      <c r="BW78">
        <v>-0.61414547878429804</v>
      </c>
      <c r="BX78">
        <v>-0.51204546323314004</v>
      </c>
      <c r="BY78">
        <v>-3.8096590111942198E-2</v>
      </c>
      <c r="BZ78">
        <v>1</v>
      </c>
      <c r="CA78">
        <v>0.21842937235388299</v>
      </c>
      <c r="CB78">
        <v>0.73291191137805001</v>
      </c>
    </row>
    <row r="79" spans="1:270" x14ac:dyDescent="0.25">
      <c r="A79" t="s">
        <v>77</v>
      </c>
      <c r="B79">
        <v>9.4009318452368505E-3</v>
      </c>
      <c r="C79">
        <v>4.8453105366342099E-2</v>
      </c>
      <c r="D79">
        <v>3.4578064088463298E-2</v>
      </c>
      <c r="E79">
        <v>-5.4458306913120501E-2</v>
      </c>
      <c r="F79">
        <v>-7.3486920365630204E-2</v>
      </c>
      <c r="G79">
        <v>-6.2013809915365599E-2</v>
      </c>
      <c r="H79">
        <v>6.9818718443354397E-2</v>
      </c>
      <c r="I79">
        <v>8.8357712124495794E-2</v>
      </c>
      <c r="J79">
        <v>-2.9295157121069299E-2</v>
      </c>
      <c r="K79">
        <v>-2.3452223699481401E-2</v>
      </c>
      <c r="L79">
        <v>-6.6043853629315905E-2</v>
      </c>
      <c r="M79">
        <v>-6.2013809915365599E-2</v>
      </c>
      <c r="N79">
        <v>-4.81943668910257E-2</v>
      </c>
      <c r="O79">
        <v>-8.98079576897199E-2</v>
      </c>
      <c r="P79">
        <v>7.3958216913941596E-2</v>
      </c>
      <c r="Q79">
        <v>-1.89487745445572E-2</v>
      </c>
      <c r="R79">
        <v>-3.76356205102621E-3</v>
      </c>
      <c r="S79">
        <v>0.52338351521051396</v>
      </c>
      <c r="T79">
        <v>0.51270692927605199</v>
      </c>
      <c r="U79">
        <v>-9.6109347993842797E-2</v>
      </c>
      <c r="V79">
        <v>-0.680388898923316</v>
      </c>
      <c r="W79">
        <v>-0.26427721249581299</v>
      </c>
      <c r="X79">
        <v>-0.70207445239710797</v>
      </c>
      <c r="Y79">
        <v>0.20024627000876499</v>
      </c>
      <c r="Z79">
        <v>-7.4745661907003796E-2</v>
      </c>
      <c r="AA79">
        <v>2.8367148658382199E-3</v>
      </c>
      <c r="AB79">
        <v>2.8367148658382199E-3</v>
      </c>
      <c r="AC79">
        <v>0.33162120392391897</v>
      </c>
      <c r="AD79">
        <v>0.178525842428847</v>
      </c>
      <c r="AE79">
        <v>-0.35737215087839602</v>
      </c>
      <c r="AF79">
        <v>-0.24007413958267701</v>
      </c>
      <c r="AG79">
        <v>0.38121314902704601</v>
      </c>
      <c r="AH79">
        <v>0.39860800328222901</v>
      </c>
      <c r="AI79">
        <v>-7.6086274429248396E-2</v>
      </c>
      <c r="AJ79">
        <v>-0.49123375136889302</v>
      </c>
      <c r="AK79">
        <v>-0.124684644994661</v>
      </c>
      <c r="AL79">
        <v>-0.51901362712499099</v>
      </c>
      <c r="AM79">
        <v>6.3724243321576196E-2</v>
      </c>
      <c r="AN79">
        <v>1.5591020218995E-2</v>
      </c>
      <c r="AO79">
        <v>3.3915770266901901E-2</v>
      </c>
      <c r="AP79">
        <v>3.3915770266901901E-2</v>
      </c>
      <c r="AQ79">
        <v>0.29316180834543398</v>
      </c>
      <c r="AR79">
        <v>5.5070931197041303E-2</v>
      </c>
      <c r="AS79">
        <v>-0.29434602038232999</v>
      </c>
      <c r="AT79">
        <v>-0.101935126652806</v>
      </c>
      <c r="AU79">
        <v>0.30977430111338899</v>
      </c>
      <c r="AV79">
        <v>0.33432617713579299</v>
      </c>
      <c r="AW79">
        <v>-0.21455606958818901</v>
      </c>
      <c r="AX79">
        <v>-0.38077859699966099</v>
      </c>
      <c r="AY79">
        <v>-0.245509350128052</v>
      </c>
      <c r="AZ79">
        <v>-0.40348167835778498</v>
      </c>
      <c r="BA79">
        <v>0.141644631875851</v>
      </c>
      <c r="BB79">
        <v>5.8782995750026198E-2</v>
      </c>
      <c r="BC79">
        <v>-5.6015184537132903E-2</v>
      </c>
      <c r="BD79">
        <v>-5.6015184537132903E-2</v>
      </c>
      <c r="BE79">
        <v>0.22101184393481399</v>
      </c>
      <c r="BF79">
        <v>8.6456529973613097E-2</v>
      </c>
      <c r="BG79">
        <v>-0.241315540945197</v>
      </c>
      <c r="BH79">
        <v>-0.133199971701467</v>
      </c>
      <c r="BI79">
        <v>0.215361943845295</v>
      </c>
      <c r="BJ79">
        <v>0.23419353043114799</v>
      </c>
      <c r="BK79">
        <v>-3.3319986292992203E-2</v>
      </c>
      <c r="BL79">
        <v>-0.25722507897093999</v>
      </c>
      <c r="BM79">
        <v>-7.5123580446734603E-2</v>
      </c>
      <c r="BN79">
        <v>-0.253482988024895</v>
      </c>
      <c r="BO79">
        <v>0.12647059394361701</v>
      </c>
      <c r="BP79">
        <v>7.1369331702521993E-2</v>
      </c>
      <c r="BQ79">
        <v>-7.6415025096040604E-2</v>
      </c>
      <c r="BR79">
        <v>-7.6415025096040604E-2</v>
      </c>
      <c r="BS79">
        <v>0.13136028753339599</v>
      </c>
      <c r="BT79">
        <v>-2.13510517449256E-2</v>
      </c>
      <c r="BU79">
        <v>-0.12933563476038201</v>
      </c>
      <c r="BV79">
        <v>-6.2057029558921901E-2</v>
      </c>
      <c r="BW79">
        <v>0.35746723889606402</v>
      </c>
      <c r="BX79">
        <v>0.46015729972956698</v>
      </c>
      <c r="BY79">
        <v>0.88067641314273604</v>
      </c>
      <c r="BZ79">
        <v>0.21842937235388299</v>
      </c>
      <c r="CA79">
        <v>1</v>
      </c>
      <c r="CB79">
        <v>0.68476349500477596</v>
      </c>
    </row>
    <row r="80" spans="1:270" x14ac:dyDescent="0.25">
      <c r="A80" t="s">
        <v>78</v>
      </c>
      <c r="B80">
        <v>4.5913915614129198E-2</v>
      </c>
      <c r="C80">
        <v>-6.5321293849723794E-2</v>
      </c>
      <c r="D80">
        <v>-2.7310236557515601E-2</v>
      </c>
      <c r="E80">
        <v>3.5342452592256199E-2</v>
      </c>
      <c r="F80">
        <v>-2.7507035781408701E-2</v>
      </c>
      <c r="G80">
        <v>3.4166816691484199E-2</v>
      </c>
      <c r="H80">
        <v>4.8928287199568397E-2</v>
      </c>
      <c r="I80">
        <v>-3.3052256461512601E-2</v>
      </c>
      <c r="J80">
        <v>-3.9166269503887803E-2</v>
      </c>
      <c r="K80">
        <v>-4.0333350164794097E-3</v>
      </c>
      <c r="L80">
        <v>-4.0818459372508803E-2</v>
      </c>
      <c r="M80">
        <v>3.4166816691484199E-2</v>
      </c>
      <c r="N80">
        <v>5.4706954261213803E-2</v>
      </c>
      <c r="O80">
        <v>3.7518138868250998E-2</v>
      </c>
      <c r="P80">
        <v>-1.8968947382911001E-2</v>
      </c>
      <c r="Q80">
        <v>1.58309878908485E-2</v>
      </c>
      <c r="R80">
        <v>-4.6983500840305101E-2</v>
      </c>
      <c r="S80">
        <v>0.27610753699615198</v>
      </c>
      <c r="T80">
        <v>0.32777842358741799</v>
      </c>
      <c r="U80">
        <v>-0.324305145303523</v>
      </c>
      <c r="V80">
        <v>-0.54017134887487595</v>
      </c>
      <c r="W80">
        <v>-0.39635261723152498</v>
      </c>
      <c r="X80">
        <v>-0.57140565117561504</v>
      </c>
      <c r="Y80">
        <v>2.4468824798941202E-3</v>
      </c>
      <c r="Z80">
        <v>-0.133290694216256</v>
      </c>
      <c r="AA80">
        <v>2.4288362202231299E-2</v>
      </c>
      <c r="AB80">
        <v>2.4288362202231299E-2</v>
      </c>
      <c r="AC80">
        <v>0.14578212704603899</v>
      </c>
      <c r="AD80">
        <v>-2.5120755306703099E-2</v>
      </c>
      <c r="AE80">
        <v>-0.160211165061489</v>
      </c>
      <c r="AF80">
        <v>-2.0229397196711098E-2</v>
      </c>
      <c r="AG80">
        <v>0.28215330210725198</v>
      </c>
      <c r="AH80">
        <v>0.27459315178772598</v>
      </c>
      <c r="AI80">
        <v>-0.17525424448354299</v>
      </c>
      <c r="AJ80">
        <v>-0.39646989873419197</v>
      </c>
      <c r="AK80">
        <v>-0.189254371633963</v>
      </c>
      <c r="AL80">
        <v>-0.44570498881631099</v>
      </c>
      <c r="AM80">
        <v>-7.0955804174068104E-2</v>
      </c>
      <c r="AN80">
        <v>-4.6468868016940397E-2</v>
      </c>
      <c r="AO80">
        <v>6.8470087414985101E-2</v>
      </c>
      <c r="AP80">
        <v>6.8470087414985101E-2</v>
      </c>
      <c r="AQ80">
        <v>0.14748712795383501</v>
      </c>
      <c r="AR80">
        <v>5.0621578417578703E-3</v>
      </c>
      <c r="AS80">
        <v>-0.170616362413713</v>
      </c>
      <c r="AT80">
        <v>1.9718616070055699E-2</v>
      </c>
      <c r="AU80">
        <v>0.35389670319030703</v>
      </c>
      <c r="AV80">
        <v>0.37156425247154301</v>
      </c>
      <c r="AW80">
        <v>-0.18663187311930299</v>
      </c>
      <c r="AX80">
        <v>-0.401490436275103</v>
      </c>
      <c r="AY80">
        <v>-0.222538541707271</v>
      </c>
      <c r="AZ80">
        <v>-0.43119616045757397</v>
      </c>
      <c r="BA80">
        <v>0.16180923668326699</v>
      </c>
      <c r="BB80">
        <v>9.5748114823242993E-3</v>
      </c>
      <c r="BC80">
        <v>-4.8134300694702002E-2</v>
      </c>
      <c r="BD80">
        <v>-4.8134300694702002E-2</v>
      </c>
      <c r="BE80">
        <v>0.22935005447297399</v>
      </c>
      <c r="BF80">
        <v>6.2864572926823306E-2</v>
      </c>
      <c r="BG80">
        <v>-0.23737899266989801</v>
      </c>
      <c r="BH80">
        <v>-6.8364121887287896E-2</v>
      </c>
      <c r="BI80">
        <v>0.30861708950665701</v>
      </c>
      <c r="BJ80">
        <v>0.306440417597376</v>
      </c>
      <c r="BK80">
        <v>3.55276808056528E-2</v>
      </c>
      <c r="BL80">
        <v>-0.298920377454578</v>
      </c>
      <c r="BM80">
        <v>-3.7468107912453502E-3</v>
      </c>
      <c r="BN80">
        <v>-0.30629099781628</v>
      </c>
      <c r="BO80">
        <v>0.13633751648650999</v>
      </c>
      <c r="BP80">
        <v>3.3576810446485799E-3</v>
      </c>
      <c r="BQ80">
        <v>-4.7479802347352003E-2</v>
      </c>
      <c r="BR80">
        <v>-4.7479802347352003E-2</v>
      </c>
      <c r="BS80">
        <v>0.173814427169217</v>
      </c>
      <c r="BT80">
        <v>-2.6090669434785E-2</v>
      </c>
      <c r="BU80">
        <v>-0.17938879872271299</v>
      </c>
      <c r="BV80">
        <v>-3.07340642059304E-2</v>
      </c>
      <c r="BW80">
        <v>-0.30192765355642498</v>
      </c>
      <c r="BX80">
        <v>-0.225607025599178</v>
      </c>
      <c r="BY80">
        <v>0.42204121553888901</v>
      </c>
      <c r="BZ80">
        <v>0.73291191137805001</v>
      </c>
      <c r="CA80">
        <v>0.68476349500477596</v>
      </c>
      <c r="CB80">
        <v>1</v>
      </c>
      <c r="JJ80" s="1"/>
    </row>
    <row r="81" spans="1:595" x14ac:dyDescent="0.25">
      <c r="A81" t="s">
        <v>79</v>
      </c>
      <c r="B81">
        <v>-1.95510701094436E-2</v>
      </c>
      <c r="C81">
        <v>5.40797651171099E-2</v>
      </c>
      <c r="D81">
        <v>-7.2375818255839804E-3</v>
      </c>
      <c r="E81">
        <v>-2.3732717513043799E-2</v>
      </c>
      <c r="F81">
        <v>2.7981926354403702E-2</v>
      </c>
      <c r="G81">
        <v>-8.2091659086450205E-2</v>
      </c>
      <c r="H81">
        <v>-1.6518699402528799E-3</v>
      </c>
      <c r="I81">
        <v>5.3177548148491197E-2</v>
      </c>
      <c r="J81">
        <v>-1.2858095806407E-2</v>
      </c>
      <c r="K81">
        <v>1.5026577576637499E-2</v>
      </c>
      <c r="L81">
        <v>-4.4143368046582997E-3</v>
      </c>
      <c r="M81">
        <v>-8.2091659086450205E-2</v>
      </c>
      <c r="N81">
        <v>-5.9984086876774201E-2</v>
      </c>
      <c r="O81">
        <v>-5.9732486726011398E-2</v>
      </c>
      <c r="P81">
        <v>-4.0818026377780203E-3</v>
      </c>
      <c r="Q81">
        <v>4.85334515876494E-2</v>
      </c>
      <c r="R81">
        <v>0.113384571806697</v>
      </c>
      <c r="S81">
        <v>3.88867281599133E-2</v>
      </c>
      <c r="T81">
        <v>-4.3848193159601399E-3</v>
      </c>
      <c r="U81">
        <v>0.14548568751586999</v>
      </c>
      <c r="V81">
        <v>4.14810871171535E-3</v>
      </c>
      <c r="W81">
        <v>5.4893678607612899E-2</v>
      </c>
      <c r="X81">
        <v>2.9908738140025499E-2</v>
      </c>
      <c r="Y81">
        <v>0.15853606604586601</v>
      </c>
      <c r="Z81">
        <v>0.14288026756146199</v>
      </c>
      <c r="AA81">
        <v>5.3476421033808202E-2</v>
      </c>
      <c r="AB81">
        <v>5.3476421033808202E-2</v>
      </c>
      <c r="AC81">
        <v>2.6847513070448501E-2</v>
      </c>
      <c r="AD81">
        <v>0.16933996806142601</v>
      </c>
      <c r="AE81">
        <v>-2.9754662682282801E-2</v>
      </c>
      <c r="AF81">
        <v>-0.12832438863104401</v>
      </c>
      <c r="AG81">
        <v>-3.3097555352521103E-2</v>
      </c>
      <c r="AH81">
        <v>3.5176237632593303E-2</v>
      </c>
      <c r="AI81">
        <v>0.21099558031562801</v>
      </c>
      <c r="AJ81">
        <v>-2.36265353884446E-2</v>
      </c>
      <c r="AK81">
        <v>8.0207963464897294E-2</v>
      </c>
      <c r="AL81">
        <v>4.0953857035716502E-2</v>
      </c>
      <c r="AM81">
        <v>0.37821728194083798</v>
      </c>
      <c r="AN81">
        <v>0.14407483210376601</v>
      </c>
      <c r="AO81">
        <v>4.8522381291055003E-2</v>
      </c>
      <c r="AP81">
        <v>4.8522381291055003E-2</v>
      </c>
      <c r="AQ81">
        <v>-3.2729656997402701E-3</v>
      </c>
      <c r="AR81">
        <v>2.7214878389645002E-2</v>
      </c>
      <c r="AS81">
        <v>1.18648945476753E-2</v>
      </c>
      <c r="AT81">
        <v>-0.20272770852640501</v>
      </c>
      <c r="AU81">
        <v>-7.1792162302418194E-2</v>
      </c>
      <c r="AV81">
        <v>-6.0650207170237398E-2</v>
      </c>
      <c r="AW81">
        <v>-4.7383759983131699E-2</v>
      </c>
      <c r="AX81">
        <v>3.08106938444936E-2</v>
      </c>
      <c r="AY81">
        <v>-4.2736470188376299E-2</v>
      </c>
      <c r="AZ81">
        <v>4.7209414592025198E-2</v>
      </c>
      <c r="BA81">
        <v>-1.3698475581588E-2</v>
      </c>
      <c r="BB81">
        <v>8.2002305653331498E-2</v>
      </c>
      <c r="BC81">
        <v>2.36634912775288E-2</v>
      </c>
      <c r="BD81">
        <v>2.36634912775288E-2</v>
      </c>
      <c r="BE81">
        <v>-2.11195455889387E-2</v>
      </c>
      <c r="BF81">
        <v>5.25264356863153E-2</v>
      </c>
      <c r="BG81">
        <v>1.2621056405476601E-2</v>
      </c>
      <c r="BH81">
        <v>-0.16231379270709201</v>
      </c>
      <c r="BI81">
        <v>-0.12805736676224599</v>
      </c>
      <c r="BJ81">
        <v>-0.106428511196939</v>
      </c>
      <c r="BK81">
        <v>-8.14057549801461E-2</v>
      </c>
      <c r="BL81">
        <v>7.8849333132624197E-2</v>
      </c>
      <c r="BM81">
        <v>-7.4441978770990194E-2</v>
      </c>
      <c r="BN81">
        <v>9.1759366787725297E-2</v>
      </c>
      <c r="BO81">
        <v>-4.03258953211365E-2</v>
      </c>
      <c r="BP81">
        <v>7.51438236123224E-2</v>
      </c>
      <c r="BQ81">
        <v>1.8258657125164598E-2</v>
      </c>
      <c r="BR81">
        <v>1.8258657125164598E-2</v>
      </c>
      <c r="BS81">
        <v>-7.3016704982270697E-2</v>
      </c>
      <c r="BT81">
        <v>-6.2765867384617494E-2</v>
      </c>
      <c r="BU81">
        <v>8.2279077199543693E-2</v>
      </c>
      <c r="BV81">
        <v>3.1705204511948797E-2</v>
      </c>
      <c r="BW81">
        <v>0.42861142278240499</v>
      </c>
      <c r="BX81">
        <v>0.49540286380693699</v>
      </c>
      <c r="BY81">
        <v>0.63292151324515</v>
      </c>
      <c r="BZ81">
        <v>-0.41973072446946003</v>
      </c>
      <c r="CA81">
        <v>0.20315533700011701</v>
      </c>
      <c r="CB81">
        <v>-0.244071113710188</v>
      </c>
      <c r="UD81" s="1"/>
    </row>
    <row r="82" spans="1:595" x14ac:dyDescent="0.25">
      <c r="A82" t="s">
        <v>80</v>
      </c>
      <c r="B82">
        <v>4.9147855586829901E-2</v>
      </c>
      <c r="C82">
        <v>-2.9504734091206301E-2</v>
      </c>
      <c r="D82">
        <v>-1.17896478912342E-2</v>
      </c>
      <c r="E82">
        <v>-2.47687325711292E-3</v>
      </c>
      <c r="F82">
        <v>-1.3383312500924199E-2</v>
      </c>
      <c r="G82">
        <v>9.6619715025119193E-3</v>
      </c>
      <c r="H82">
        <v>8.2540369998996693E-2</v>
      </c>
      <c r="I82">
        <v>8.3088594094188201E-3</v>
      </c>
      <c r="J82">
        <v>-2.61011074893082E-2</v>
      </c>
      <c r="K82">
        <v>3.2356348243508901E-2</v>
      </c>
      <c r="L82">
        <v>-9.6985797441925398E-3</v>
      </c>
      <c r="M82">
        <v>9.6619715025119193E-3</v>
      </c>
      <c r="N82">
        <v>1.96103466526419E-2</v>
      </c>
      <c r="O82">
        <v>-2.3804145531488401E-2</v>
      </c>
      <c r="P82">
        <v>2.58380501697576E-3</v>
      </c>
      <c r="Q82">
        <v>1.6581257961096899E-2</v>
      </c>
      <c r="R82">
        <v>-4.7568142670509602E-3</v>
      </c>
      <c r="S82">
        <v>0.23264259144247601</v>
      </c>
      <c r="T82">
        <v>6.8708198436789603E-2</v>
      </c>
      <c r="U82">
        <v>0.41245692846336002</v>
      </c>
      <c r="V82">
        <v>-5.6863287787783101E-2</v>
      </c>
      <c r="W82">
        <v>9.2286180025686906E-2</v>
      </c>
      <c r="X82">
        <v>-4.8140565514841402E-2</v>
      </c>
      <c r="Y82">
        <v>0.53675813766969505</v>
      </c>
      <c r="Z82">
        <v>5.8097688588349398E-2</v>
      </c>
      <c r="AA82">
        <v>-6.5471046212311299E-2</v>
      </c>
      <c r="AB82">
        <v>-6.5471046212311299E-2</v>
      </c>
      <c r="AC82">
        <v>3.5807784104432701E-2</v>
      </c>
      <c r="AD82">
        <v>0.17526895800436701</v>
      </c>
      <c r="AE82">
        <v>-2.1851795162081099E-2</v>
      </c>
      <c r="AF82">
        <v>-0.17010073571047399</v>
      </c>
      <c r="AG82">
        <v>9.6687592170037907E-3</v>
      </c>
      <c r="AH82">
        <v>4.5483432316698602E-2</v>
      </c>
      <c r="AI82">
        <v>-2.6638613759534802E-2</v>
      </c>
      <c r="AJ82">
        <v>-4.1960937682642398E-2</v>
      </c>
      <c r="AK82">
        <v>-6.4566095775147603E-2</v>
      </c>
      <c r="AL82">
        <v>-5.5637255307290003E-2</v>
      </c>
      <c r="AM82">
        <v>4.8144821607292103E-2</v>
      </c>
      <c r="AN82">
        <v>-3.3796351591597898E-2</v>
      </c>
      <c r="AO82">
        <v>-1.6809966383570199E-2</v>
      </c>
      <c r="AP82">
        <v>-1.6809966383570199E-2</v>
      </c>
      <c r="AQ82">
        <v>1.9721811730018499E-2</v>
      </c>
      <c r="AR82">
        <v>-9.12276800959466E-3</v>
      </c>
      <c r="AS82">
        <v>1.84883241792041E-2</v>
      </c>
      <c r="AT82">
        <v>-2.9062984307745902E-2</v>
      </c>
      <c r="AU82">
        <v>1.97550180355947E-2</v>
      </c>
      <c r="AV82">
        <v>2.2589656533154801E-2</v>
      </c>
      <c r="AW82">
        <v>1.7573384179825401E-3</v>
      </c>
      <c r="AX82">
        <v>-3.4238207750918397E-2</v>
      </c>
      <c r="AY82">
        <v>-4.1792091589923997E-3</v>
      </c>
      <c r="AZ82">
        <v>-1.9664422702282601E-2</v>
      </c>
      <c r="BA82">
        <v>1.87279215005045E-2</v>
      </c>
      <c r="BB82">
        <v>8.0981038797396696E-2</v>
      </c>
      <c r="BC82">
        <v>-2.1279196758069899E-2</v>
      </c>
      <c r="BD82">
        <v>-2.1279196758069899E-2</v>
      </c>
      <c r="BE82">
        <v>3.6421634958567401E-3</v>
      </c>
      <c r="BF82">
        <v>1.1298010212838799E-2</v>
      </c>
      <c r="BG82">
        <v>2.7928857924056999E-2</v>
      </c>
      <c r="BH82">
        <v>-3.8104583247389801E-2</v>
      </c>
      <c r="BI82">
        <v>-1.17881029732323E-2</v>
      </c>
      <c r="BJ82">
        <v>1.5827132565632999E-2</v>
      </c>
      <c r="BK82">
        <v>-8.2524146149748998E-2</v>
      </c>
      <c r="BL82">
        <v>-4.0480475313226502E-2</v>
      </c>
      <c r="BM82">
        <v>-8.3827952425936103E-2</v>
      </c>
      <c r="BN82">
        <v>-3.1575224947171403E-2</v>
      </c>
      <c r="BO82">
        <v>1.2982025216042499E-2</v>
      </c>
      <c r="BP82">
        <v>3.1602183572913098E-2</v>
      </c>
      <c r="BQ82">
        <v>-3.7066165082543102E-2</v>
      </c>
      <c r="BR82">
        <v>-3.7066165082543102E-2</v>
      </c>
      <c r="BS82">
        <v>-3.9886170714747201E-3</v>
      </c>
      <c r="BT82">
        <v>-4.7120377597711503E-2</v>
      </c>
      <c r="BU82">
        <v>3.9906140384838001E-2</v>
      </c>
      <c r="BV82">
        <v>4.4166146376000699E-2</v>
      </c>
      <c r="BW82">
        <v>0.64804177224888004</v>
      </c>
      <c r="BX82">
        <v>0.56250368430406295</v>
      </c>
      <c r="BY82">
        <v>0.35786408814651799</v>
      </c>
      <c r="BZ82">
        <v>-0.87356132624604599</v>
      </c>
      <c r="CA82">
        <v>0.18462526795508599</v>
      </c>
      <c r="CB82">
        <v>-0.31715493405927198</v>
      </c>
      <c r="CC82">
        <v>0.42386492843645901</v>
      </c>
      <c r="CD82">
        <v>1</v>
      </c>
      <c r="CE82">
        <v>4.2513561509459202E-2</v>
      </c>
      <c r="CF82">
        <v>4.2513561509459202E-2</v>
      </c>
      <c r="CG82">
        <v>0.58873648595959205</v>
      </c>
      <c r="CH82">
        <v>0.66538607222938995</v>
      </c>
      <c r="CI82">
        <v>-0.59657472345621299</v>
      </c>
      <c r="CJ82">
        <v>-0.52212385974384001</v>
      </c>
      <c r="CK82">
        <v>0.43876214906931899</v>
      </c>
      <c r="CL82">
        <v>0.37610716903786801</v>
      </c>
      <c r="CM82">
        <v>0.26738787624590199</v>
      </c>
      <c r="CN82">
        <v>-0.37180359826172699</v>
      </c>
      <c r="CO82">
        <v>0.25315628078850999</v>
      </c>
      <c r="CP82">
        <v>-0.27668879273295299</v>
      </c>
      <c r="CQ82">
        <v>0.19297233483666701</v>
      </c>
    </row>
    <row r="83" spans="1:595" x14ac:dyDescent="0.25">
      <c r="A83" t="s">
        <v>81</v>
      </c>
      <c r="B83">
        <v>-0.289251891439678</v>
      </c>
      <c r="C83">
        <v>0.12743022451959701</v>
      </c>
      <c r="D83">
        <v>0.30926535140511802</v>
      </c>
      <c r="E83">
        <v>-0.19884237875153599</v>
      </c>
      <c r="F83">
        <v>-2.9097557198086699E-2</v>
      </c>
      <c r="G83">
        <v>1.6438757012352301E-2</v>
      </c>
      <c r="H83">
        <v>-0.205249491098977</v>
      </c>
      <c r="I83">
        <v>0.222063160554207</v>
      </c>
      <c r="J83">
        <v>0.231427207148793</v>
      </c>
      <c r="K83">
        <v>-0.13085404816739801</v>
      </c>
      <c r="L83">
        <v>-6.7270668912365897E-2</v>
      </c>
      <c r="M83">
        <v>1.6438757012352301E-2</v>
      </c>
      <c r="N83">
        <v>-0.27863408209637802</v>
      </c>
      <c r="O83">
        <v>-0.223574485089927</v>
      </c>
      <c r="P83">
        <v>0.33276757453337302</v>
      </c>
      <c r="Q83">
        <v>-0.17970635960067</v>
      </c>
      <c r="R83">
        <v>1.5727710076947801E-2</v>
      </c>
      <c r="S83">
        <v>0.17844490835958199</v>
      </c>
      <c r="T83">
        <v>0.115582841556626</v>
      </c>
      <c r="U83">
        <v>9.8894515513899703E-2</v>
      </c>
      <c r="V83">
        <v>-0.12825741580868</v>
      </c>
      <c r="W83">
        <v>5.8523018719886799E-2</v>
      </c>
      <c r="X83">
        <v>-0.13094361368721399</v>
      </c>
      <c r="Y83">
        <v>8.5524388246166497E-2</v>
      </c>
      <c r="Z83">
        <v>9.9272548888698804E-3</v>
      </c>
      <c r="AA83">
        <v>-0.16987557747134199</v>
      </c>
      <c r="AB83">
        <v>-0.16987557747134199</v>
      </c>
      <c r="AC83">
        <v>0.38710399212497798</v>
      </c>
      <c r="AD83">
        <v>0.19085804049440699</v>
      </c>
      <c r="AE83">
        <v>-0.30947683173836699</v>
      </c>
      <c r="AF83">
        <v>-0.26943454109626702</v>
      </c>
      <c r="AG83">
        <v>4.6580255855806201E-3</v>
      </c>
      <c r="AH83">
        <v>-1.6453233448784899E-2</v>
      </c>
      <c r="AI83">
        <v>-4.3476802337176601E-2</v>
      </c>
      <c r="AJ83">
        <v>-3.2279107248315501E-2</v>
      </c>
      <c r="AK83">
        <v>-3.65321453956024E-2</v>
      </c>
      <c r="AL83">
        <v>-2.71518323345026E-2</v>
      </c>
      <c r="AM83">
        <v>-2.6666273724176601E-2</v>
      </c>
      <c r="AN83">
        <v>-8.2951701050793295E-4</v>
      </c>
      <c r="AO83">
        <v>-0.20416391699724701</v>
      </c>
      <c r="AP83">
        <v>-0.20416391699724701</v>
      </c>
      <c r="AQ83">
        <v>0.29085958752401297</v>
      </c>
      <c r="AR83">
        <v>1.4590110577579599E-3</v>
      </c>
      <c r="AS83">
        <v>-0.193408988836309</v>
      </c>
      <c r="AT83">
        <v>-1.10796223091856E-2</v>
      </c>
      <c r="AU83">
        <v>2.2793874723326502E-2</v>
      </c>
      <c r="AV83">
        <v>2.96758041083676E-2</v>
      </c>
      <c r="AW83">
        <v>-7.2112569937847606E-2</v>
      </c>
      <c r="AX83">
        <v>-5.4285216963734798E-2</v>
      </c>
      <c r="AY83">
        <v>-7.9252126897087397E-2</v>
      </c>
      <c r="AZ83">
        <v>-5.7004885100172299E-2</v>
      </c>
      <c r="BA83">
        <v>3.1750087352382203E-2</v>
      </c>
      <c r="BB83">
        <v>5.3956216657660802E-2</v>
      </c>
      <c r="BC83">
        <v>-0.26652780081183902</v>
      </c>
      <c r="BD83">
        <v>-0.26652780081183902</v>
      </c>
      <c r="BE83">
        <v>0.218907048105732</v>
      </c>
      <c r="BF83">
        <v>0.102561646183027</v>
      </c>
      <c r="BG83">
        <v>-0.197191233395836</v>
      </c>
      <c r="BH83">
        <v>-0.130807335291417</v>
      </c>
      <c r="BI83">
        <v>-1.6387303638401102E-2</v>
      </c>
      <c r="BJ83">
        <v>-8.6116393623004404E-3</v>
      </c>
      <c r="BK83">
        <v>-4.0101739094227297E-2</v>
      </c>
      <c r="BL83">
        <v>-8.5171466214401404E-3</v>
      </c>
      <c r="BM83">
        <v>-4.01743952639333E-2</v>
      </c>
      <c r="BN83">
        <v>9.9546940048115011E-4</v>
      </c>
      <c r="BO83">
        <v>-3.4043749004553499E-4</v>
      </c>
      <c r="BP83">
        <v>7.4245902442137801E-2</v>
      </c>
      <c r="BQ83">
        <v>-0.22584778456056001</v>
      </c>
      <c r="BR83">
        <v>-0.22584778456056001</v>
      </c>
      <c r="BS83">
        <v>0.20105928784122001</v>
      </c>
      <c r="BT83">
        <v>0.17750667923788899</v>
      </c>
      <c r="BU83">
        <v>-0.169521342743916</v>
      </c>
      <c r="BV83">
        <v>-0.22297147250981</v>
      </c>
      <c r="BW83">
        <v>0.21179071455899101</v>
      </c>
      <c r="BX83">
        <v>0.19360742495302399</v>
      </c>
      <c r="BY83">
        <v>0.132806484218881</v>
      </c>
      <c r="BZ83">
        <v>-5.8678823527261698E-2</v>
      </c>
      <c r="CA83">
        <v>0.14179566046030501</v>
      </c>
      <c r="CB83">
        <v>-4.7578371636272203E-2</v>
      </c>
      <c r="CC83">
        <v>6.1069569900696702E-2</v>
      </c>
      <c r="CD83">
        <v>4.2513561509459202E-2</v>
      </c>
      <c r="CE83">
        <v>1</v>
      </c>
      <c r="CF83">
        <v>1</v>
      </c>
      <c r="CG83">
        <v>0.18893898643367299</v>
      </c>
      <c r="CH83">
        <v>6.8079570110100407E-2</v>
      </c>
      <c r="CI83">
        <v>-0.19471793644397201</v>
      </c>
      <c r="CJ83">
        <v>-9.1328531042485006E-2</v>
      </c>
      <c r="CK83">
        <v>-2.2292140257176799E-2</v>
      </c>
      <c r="CL83">
        <v>-3.8515562420399399E-2</v>
      </c>
      <c r="CM83">
        <v>-2.13625548412649E-2</v>
      </c>
      <c r="CN83">
        <v>1.4008110421672E-2</v>
      </c>
      <c r="CO83">
        <v>-2.5680529559675699E-2</v>
      </c>
      <c r="CP83">
        <v>2.8107468624100001E-2</v>
      </c>
      <c r="CQ83">
        <v>-1.0935960342316701E-2</v>
      </c>
    </row>
    <row r="84" spans="1:595" x14ac:dyDescent="0.25">
      <c r="A84" t="s">
        <v>82</v>
      </c>
      <c r="B84">
        <v>-0.289251891439678</v>
      </c>
      <c r="C84">
        <v>0.12743022451959701</v>
      </c>
      <c r="D84">
        <v>0.30926535140511802</v>
      </c>
      <c r="E84">
        <v>-0.19884237875153599</v>
      </c>
      <c r="F84">
        <v>-2.9097557198086699E-2</v>
      </c>
      <c r="G84">
        <v>1.6438757012352301E-2</v>
      </c>
      <c r="H84">
        <v>-0.205249491098977</v>
      </c>
      <c r="I84">
        <v>0.222063160554207</v>
      </c>
      <c r="J84">
        <v>0.231427207148793</v>
      </c>
      <c r="K84">
        <v>-0.13085404816739801</v>
      </c>
      <c r="L84">
        <v>-6.7270668912365897E-2</v>
      </c>
      <c r="M84">
        <v>1.6438757012352301E-2</v>
      </c>
      <c r="N84">
        <v>-0.27863408209637802</v>
      </c>
      <c r="O84">
        <v>-0.223574485089927</v>
      </c>
      <c r="P84">
        <v>0.33276757453337302</v>
      </c>
      <c r="Q84">
        <v>-0.17970635960067</v>
      </c>
      <c r="R84">
        <v>1.5727710076947801E-2</v>
      </c>
      <c r="S84">
        <v>0.17844490835958199</v>
      </c>
      <c r="T84">
        <v>0.115582841556626</v>
      </c>
      <c r="U84">
        <v>9.8894515513899703E-2</v>
      </c>
      <c r="V84">
        <v>-0.12825741580868</v>
      </c>
      <c r="W84">
        <v>5.8523018719886799E-2</v>
      </c>
      <c r="X84">
        <v>-0.13094361368721399</v>
      </c>
      <c r="Y84">
        <v>8.5524388246166497E-2</v>
      </c>
      <c r="Z84">
        <v>9.9272548888698804E-3</v>
      </c>
      <c r="AA84">
        <v>-0.16987557747134199</v>
      </c>
      <c r="AB84">
        <v>-0.16987557747134199</v>
      </c>
      <c r="AC84">
        <v>0.38710399212497798</v>
      </c>
      <c r="AD84">
        <v>0.19085804049440699</v>
      </c>
      <c r="AE84">
        <v>-0.30947683173836699</v>
      </c>
      <c r="AF84">
        <v>-0.26943454109626702</v>
      </c>
      <c r="AG84">
        <v>4.6580255855806201E-3</v>
      </c>
      <c r="AH84">
        <v>-1.6453233448784899E-2</v>
      </c>
      <c r="AI84">
        <v>-4.3476802337176601E-2</v>
      </c>
      <c r="AJ84">
        <v>-3.2279107248315501E-2</v>
      </c>
      <c r="AK84">
        <v>-3.65321453956024E-2</v>
      </c>
      <c r="AL84">
        <v>-2.71518323345026E-2</v>
      </c>
      <c r="AM84">
        <v>-2.6666273724176601E-2</v>
      </c>
      <c r="AN84">
        <v>-8.2951701050793295E-4</v>
      </c>
      <c r="AO84">
        <v>-0.20416391699724701</v>
      </c>
      <c r="AP84">
        <v>-0.20416391699724701</v>
      </c>
      <c r="AQ84">
        <v>0.29085958752401297</v>
      </c>
      <c r="AR84">
        <v>1.4590110577579599E-3</v>
      </c>
      <c r="AS84">
        <v>-0.193408988836309</v>
      </c>
      <c r="AT84">
        <v>-1.10796223091856E-2</v>
      </c>
      <c r="AU84">
        <v>2.2793874723326502E-2</v>
      </c>
      <c r="AV84">
        <v>2.96758041083676E-2</v>
      </c>
      <c r="AW84">
        <v>-7.2112569937847606E-2</v>
      </c>
      <c r="AX84">
        <v>-5.4285216963734798E-2</v>
      </c>
      <c r="AY84">
        <v>-7.9252126897087397E-2</v>
      </c>
      <c r="AZ84">
        <v>-5.7004885100172299E-2</v>
      </c>
      <c r="BA84">
        <v>3.1750087352382203E-2</v>
      </c>
      <c r="BB84">
        <v>5.3956216657660802E-2</v>
      </c>
      <c r="BC84">
        <v>-0.26652780081183902</v>
      </c>
      <c r="BD84">
        <v>-0.26652780081183902</v>
      </c>
      <c r="BE84">
        <v>0.218907048105732</v>
      </c>
      <c r="BF84">
        <v>0.102561646183027</v>
      </c>
      <c r="BG84">
        <v>-0.197191233395836</v>
      </c>
      <c r="BH84">
        <v>-0.130807335291417</v>
      </c>
      <c r="BI84">
        <v>-1.6387303638401102E-2</v>
      </c>
      <c r="BJ84">
        <v>-8.6116393623004404E-3</v>
      </c>
      <c r="BK84">
        <v>-4.0101739094227297E-2</v>
      </c>
      <c r="BL84">
        <v>-8.5171466214401404E-3</v>
      </c>
      <c r="BM84">
        <v>-4.01743952639333E-2</v>
      </c>
      <c r="BN84">
        <v>9.9546940048115011E-4</v>
      </c>
      <c r="BO84">
        <v>-3.4043749004553499E-4</v>
      </c>
      <c r="BP84">
        <v>7.4245902442137801E-2</v>
      </c>
      <c r="BQ84">
        <v>-0.22584778456056001</v>
      </c>
      <c r="BR84">
        <v>-0.22584778456056001</v>
      </c>
      <c r="BS84">
        <v>0.20105928784122001</v>
      </c>
      <c r="BT84">
        <v>0.17750667923788899</v>
      </c>
      <c r="BU84">
        <v>-0.169521342743916</v>
      </c>
      <c r="BV84">
        <v>-0.22297147250981</v>
      </c>
      <c r="BW84">
        <v>0.21179071455899101</v>
      </c>
      <c r="BX84">
        <v>0.19360742495302399</v>
      </c>
      <c r="BY84">
        <v>0.132806484218881</v>
      </c>
      <c r="BZ84">
        <v>-5.8678823527261698E-2</v>
      </c>
      <c r="CA84">
        <v>0.14179566046030501</v>
      </c>
      <c r="CB84">
        <v>-4.7578371636272203E-2</v>
      </c>
      <c r="CC84">
        <v>6.1069569900696702E-2</v>
      </c>
      <c r="CD84">
        <v>4.2513561509459202E-2</v>
      </c>
      <c r="CE84">
        <v>1</v>
      </c>
      <c r="CF84">
        <v>1</v>
      </c>
      <c r="CG84">
        <v>0.18893898643367299</v>
      </c>
      <c r="CH84">
        <v>6.8079570110100407E-2</v>
      </c>
      <c r="CI84">
        <v>-0.19471793644397201</v>
      </c>
      <c r="CJ84">
        <v>-9.1328531042485006E-2</v>
      </c>
      <c r="CK84">
        <v>-2.2292140257176799E-2</v>
      </c>
      <c r="CL84">
        <v>-3.8515562420399399E-2</v>
      </c>
      <c r="CM84">
        <v>-2.13625548412649E-2</v>
      </c>
      <c r="CN84">
        <v>1.4008110421672E-2</v>
      </c>
      <c r="CO84">
        <v>-2.5680529559675699E-2</v>
      </c>
      <c r="CP84">
        <v>2.8107468624100001E-2</v>
      </c>
      <c r="CQ84">
        <v>-1.0935960342316701E-2</v>
      </c>
    </row>
    <row r="85" spans="1:595" x14ac:dyDescent="0.25">
      <c r="A85" t="s">
        <v>83</v>
      </c>
      <c r="B85">
        <v>-0.14413887564567399</v>
      </c>
      <c r="C85">
        <v>9.4183114668323395E-2</v>
      </c>
      <c r="D85">
        <v>0.171154188489725</v>
      </c>
      <c r="E85">
        <v>-0.130601759602096</v>
      </c>
      <c r="F85">
        <v>-3.1144848175475401E-2</v>
      </c>
      <c r="G85">
        <v>2.5968730683777102E-3</v>
      </c>
      <c r="H85">
        <v>-6.0750406320643602E-2</v>
      </c>
      <c r="I85">
        <v>0.15065757614519401</v>
      </c>
      <c r="J85">
        <v>0.117861891950395</v>
      </c>
      <c r="K85">
        <v>-5.82391650527379E-2</v>
      </c>
      <c r="L85">
        <v>-3.0588618965536302E-2</v>
      </c>
      <c r="M85">
        <v>2.5968730683777102E-3</v>
      </c>
      <c r="N85">
        <v>-0.16477701232320499</v>
      </c>
      <c r="O85">
        <v>-0.16447302867496399</v>
      </c>
      <c r="P85">
        <v>0.180465828400625</v>
      </c>
      <c r="Q85">
        <v>-7.8966111428590197E-2</v>
      </c>
      <c r="R85">
        <v>5.6370656922303697E-2</v>
      </c>
      <c r="S85">
        <v>0.14679395083234001</v>
      </c>
      <c r="T85">
        <v>5.0974530921041601E-2</v>
      </c>
      <c r="U85">
        <v>0.15956302597524899</v>
      </c>
      <c r="V85">
        <v>-0.103067565416207</v>
      </c>
      <c r="W85">
        <v>1.6557240058826101E-3</v>
      </c>
      <c r="X85">
        <v>-9.0086885866833999E-2</v>
      </c>
      <c r="Y85">
        <v>0.24222850912136801</v>
      </c>
      <c r="Z85">
        <v>9.9688715516967202E-2</v>
      </c>
      <c r="AA85">
        <v>-1.5768960706299701E-2</v>
      </c>
      <c r="AB85">
        <v>-1.5768960706299701E-2</v>
      </c>
      <c r="AC85">
        <v>0.21174830759760399</v>
      </c>
      <c r="AD85">
        <v>0.368884724015907</v>
      </c>
      <c r="AE85">
        <v>-0.234580370793216</v>
      </c>
      <c r="AF85">
        <v>-0.34151089460770701</v>
      </c>
      <c r="AG85">
        <v>0.10916164225618399</v>
      </c>
      <c r="AH85">
        <v>0.15772316380809601</v>
      </c>
      <c r="AI85">
        <v>0.20233053250781299</v>
      </c>
      <c r="AJ85">
        <v>-0.14239823532430901</v>
      </c>
      <c r="AK85">
        <v>7.6101271896787698E-2</v>
      </c>
      <c r="AL85">
        <v>-0.103217228052077</v>
      </c>
      <c r="AM85">
        <v>0.37579111809835197</v>
      </c>
      <c r="AN85">
        <v>0.114638147479457</v>
      </c>
      <c r="AO85">
        <v>3.74316141569861E-2</v>
      </c>
      <c r="AP85">
        <v>3.74316141569861E-2</v>
      </c>
      <c r="AQ85">
        <v>0.23500288162718699</v>
      </c>
      <c r="AR85">
        <v>7.8065809311451101E-2</v>
      </c>
      <c r="AS85">
        <v>-0.21545989484601299</v>
      </c>
      <c r="AT85">
        <v>-0.25999216405143699</v>
      </c>
      <c r="AU85">
        <v>-2.4248200595541601E-3</v>
      </c>
      <c r="AV85">
        <v>-1.34109688344572E-2</v>
      </c>
      <c r="AW85">
        <v>-0.15856193573763999</v>
      </c>
      <c r="AX85">
        <v>-8.1706696241404198E-2</v>
      </c>
      <c r="AY85">
        <v>-0.163118556240925</v>
      </c>
      <c r="AZ85">
        <v>-6.5732768719748799E-2</v>
      </c>
      <c r="BA85">
        <v>2.1963569188130101E-2</v>
      </c>
      <c r="BB85">
        <v>0.15153896730629801</v>
      </c>
      <c r="BC85">
        <v>-0.10806268223043999</v>
      </c>
      <c r="BD85">
        <v>-0.10806268223043999</v>
      </c>
      <c r="BE85">
        <v>0.13293236541283701</v>
      </c>
      <c r="BF85">
        <v>0.190281196844859</v>
      </c>
      <c r="BG85">
        <v>-0.125704939915567</v>
      </c>
      <c r="BH85">
        <v>-0.24112170222719601</v>
      </c>
      <c r="BI85">
        <v>-4.0137395687566302E-2</v>
      </c>
      <c r="BJ85">
        <v>-3.2426226556625401E-2</v>
      </c>
      <c r="BK85">
        <v>-0.13408708863796401</v>
      </c>
      <c r="BL85">
        <v>-4.6934192823701697E-2</v>
      </c>
      <c r="BM85">
        <v>-0.159533868683915</v>
      </c>
      <c r="BN85">
        <v>-3.1289276181844801E-2</v>
      </c>
      <c r="BO85">
        <v>4.6102137333839999E-2</v>
      </c>
      <c r="BP85">
        <v>0.12483005821970999</v>
      </c>
      <c r="BQ85">
        <v>-8.15293958815234E-2</v>
      </c>
      <c r="BR85">
        <v>-8.15293958815234E-2</v>
      </c>
      <c r="BS85">
        <v>8.7250452223013794E-2</v>
      </c>
      <c r="BT85">
        <v>7.0010613923196602E-2</v>
      </c>
      <c r="BU85">
        <v>-7.0952072983076195E-2</v>
      </c>
      <c r="BV85">
        <v>-0.13886443619847799</v>
      </c>
      <c r="BW85">
        <v>0.63421802900735602</v>
      </c>
      <c r="BX85">
        <v>0.70402269397058204</v>
      </c>
      <c r="BY85">
        <v>0.58278283883814896</v>
      </c>
      <c r="BZ85">
        <v>-0.57965930187620895</v>
      </c>
      <c r="CA85">
        <v>0.30016328421660599</v>
      </c>
      <c r="CB85">
        <v>-0.32627919917136899</v>
      </c>
      <c r="CC85">
        <v>0.71611412513308803</v>
      </c>
      <c r="CD85">
        <v>0.58873648595959205</v>
      </c>
      <c r="CE85">
        <v>0.18893898643367299</v>
      </c>
      <c r="CF85">
        <v>0.18893898643367299</v>
      </c>
      <c r="CG85">
        <v>1</v>
      </c>
      <c r="CH85">
        <v>0.84523533499010794</v>
      </c>
      <c r="CI85">
        <v>-0.94631277986291296</v>
      </c>
      <c r="CJ85">
        <v>-0.79997117677512897</v>
      </c>
      <c r="CK85">
        <v>0.54936410271213099</v>
      </c>
      <c r="CL85">
        <v>0.52564468836235001</v>
      </c>
      <c r="CM85">
        <v>0.38016218722714401</v>
      </c>
      <c r="CN85">
        <v>-0.41648222235983501</v>
      </c>
      <c r="CO85">
        <v>0.35117880907691601</v>
      </c>
      <c r="CP85">
        <v>-0.390208724742655</v>
      </c>
      <c r="CQ85">
        <v>0.34404359391334699</v>
      </c>
    </row>
    <row r="86" spans="1:595" x14ac:dyDescent="0.25">
      <c r="A86" t="s">
        <v>84</v>
      </c>
      <c r="B86">
        <v>-3.19935955288176E-3</v>
      </c>
      <c r="C86">
        <v>3.49585748757556E-3</v>
      </c>
      <c r="D86">
        <v>1.3933850989653E-2</v>
      </c>
      <c r="E86">
        <v>-2.5027371519070699E-2</v>
      </c>
      <c r="F86">
        <v>-2.87544272621377E-2</v>
      </c>
      <c r="G86">
        <v>-1.0067064950794399E-3</v>
      </c>
      <c r="H86">
        <v>6.8682137538188096E-2</v>
      </c>
      <c r="I86">
        <v>7.2723674579167397E-2</v>
      </c>
      <c r="J86">
        <v>-2.6503501896314601E-2</v>
      </c>
      <c r="K86">
        <v>3.06233155875998E-2</v>
      </c>
      <c r="L86">
        <v>-3.3722049271014999E-2</v>
      </c>
      <c r="M86">
        <v>-1.0067064950794399E-3</v>
      </c>
      <c r="N86">
        <v>-4.5179832796284403E-2</v>
      </c>
      <c r="O86">
        <v>-9.1929665683609899E-2</v>
      </c>
      <c r="P86">
        <v>3.5318016967853499E-2</v>
      </c>
      <c r="Q86">
        <v>1.44529460970995E-2</v>
      </c>
      <c r="R86">
        <v>4.7390180832858397E-2</v>
      </c>
      <c r="S86">
        <v>9.6303229742755805E-2</v>
      </c>
      <c r="T86">
        <v>5.7907256324208498E-2</v>
      </c>
      <c r="U86">
        <v>0.121358746885146</v>
      </c>
      <c r="V86">
        <v>-5.4154321980468503E-2</v>
      </c>
      <c r="W86">
        <v>2.8785117423160301E-2</v>
      </c>
      <c r="X86">
        <v>-4.7624290905784003E-2</v>
      </c>
      <c r="Y86">
        <v>0.14745139192732201</v>
      </c>
      <c r="Z86">
        <v>5.7501287152593103E-2</v>
      </c>
      <c r="AA86">
        <v>1.35463283582488E-2</v>
      </c>
      <c r="AB86">
        <v>1.35463283582488E-2</v>
      </c>
      <c r="AC86">
        <v>4.3800586358372702E-2</v>
      </c>
      <c r="AD86">
        <v>0.15397789737672599</v>
      </c>
      <c r="AE86">
        <v>-6.3816569764503395E-2</v>
      </c>
      <c r="AF86">
        <v>-0.133001496846131</v>
      </c>
      <c r="AG86">
        <v>4.5758491972363098E-2</v>
      </c>
      <c r="AH86">
        <v>0.102182006960125</v>
      </c>
      <c r="AI86">
        <v>0.14202670488473801</v>
      </c>
      <c r="AJ86">
        <v>-8.1876688100190706E-2</v>
      </c>
      <c r="AK86">
        <v>4.8697314796238303E-2</v>
      </c>
      <c r="AL86">
        <v>-5.0608285388449997E-2</v>
      </c>
      <c r="AM86">
        <v>0.27259448353952997</v>
      </c>
      <c r="AN86">
        <v>7.8606658116681105E-2</v>
      </c>
      <c r="AO86">
        <v>1.5970415100689399E-2</v>
      </c>
      <c r="AP86">
        <v>1.5970415100689399E-2</v>
      </c>
      <c r="AQ86">
        <v>7.0834457566043493E-2</v>
      </c>
      <c r="AR86">
        <v>3.8741837429081397E-2</v>
      </c>
      <c r="AS86">
        <v>-5.5364540427157501E-2</v>
      </c>
      <c r="AT86">
        <v>-0.17374770776352</v>
      </c>
      <c r="AU86">
        <v>-9.7017857018647999E-3</v>
      </c>
      <c r="AV86">
        <v>-2.6794509592889099E-3</v>
      </c>
      <c r="AW86">
        <v>-7.7591306817454603E-2</v>
      </c>
      <c r="AX86">
        <v>-3.51906924657375E-2</v>
      </c>
      <c r="AY86">
        <v>-7.2866938170077097E-2</v>
      </c>
      <c r="AZ86">
        <v>-2.6813802644442299E-2</v>
      </c>
      <c r="BA86">
        <v>-2.4387909191616802E-2</v>
      </c>
      <c r="BB86">
        <v>6.1234994104581102E-2</v>
      </c>
      <c r="BC86">
        <v>1.1329264196710499E-3</v>
      </c>
      <c r="BD86">
        <v>1.1329264196710499E-3</v>
      </c>
      <c r="BE86">
        <v>9.3508551055427394E-3</v>
      </c>
      <c r="BF86">
        <v>3.6500913805183E-2</v>
      </c>
      <c r="BG86">
        <v>-6.7396345488786704E-3</v>
      </c>
      <c r="BH86">
        <v>-8.5793147452001201E-2</v>
      </c>
      <c r="BI86">
        <v>-4.4762371116343902E-2</v>
      </c>
      <c r="BJ86">
        <v>-2.58274024092407E-2</v>
      </c>
      <c r="BK86">
        <v>-0.104360161465978</v>
      </c>
      <c r="BL86">
        <v>-1.6972906671756501E-2</v>
      </c>
      <c r="BM86">
        <v>-0.104485201127459</v>
      </c>
      <c r="BN86">
        <v>-6.1169824184582099E-3</v>
      </c>
      <c r="BO86">
        <v>-2.2299300948175699E-2</v>
      </c>
      <c r="BP86">
        <v>5.9024146739046303E-2</v>
      </c>
      <c r="BQ86">
        <v>3.1783604176277101E-3</v>
      </c>
      <c r="BR86">
        <v>3.1783604176277101E-3</v>
      </c>
      <c r="BS86">
        <v>-1.1499251262167E-2</v>
      </c>
      <c r="BT86">
        <v>-1.9249832709520898E-2</v>
      </c>
      <c r="BU86">
        <v>2.7886072818600501E-2</v>
      </c>
      <c r="BV86">
        <v>-2.6456737008825601E-2</v>
      </c>
      <c r="BW86">
        <v>0.46377149552862601</v>
      </c>
      <c r="BX86">
        <v>0.66967984077604803</v>
      </c>
      <c r="BY86">
        <v>0.55304207072996803</v>
      </c>
      <c r="BZ86">
        <v>-0.61813402571348497</v>
      </c>
      <c r="CA86">
        <v>0.25548884101949199</v>
      </c>
      <c r="CB86">
        <v>-0.279433519385201</v>
      </c>
      <c r="CC86">
        <v>0.709684144052252</v>
      </c>
      <c r="CD86">
        <v>0.66538607222938995</v>
      </c>
      <c r="CE86">
        <v>6.8079570110100407E-2</v>
      </c>
      <c r="CF86">
        <v>6.8079570110100407E-2</v>
      </c>
      <c r="CG86">
        <v>0.84523533499010794</v>
      </c>
      <c r="CH86">
        <v>1</v>
      </c>
      <c r="CI86">
        <v>-0.92149286370900896</v>
      </c>
      <c r="CJ86">
        <v>-0.83918290780267601</v>
      </c>
      <c r="CK86">
        <v>0.60897754983438901</v>
      </c>
      <c r="CL86">
        <v>0.60173644355804501</v>
      </c>
      <c r="CM86">
        <v>0.39243329659263698</v>
      </c>
      <c r="CN86">
        <v>-0.45518046811105101</v>
      </c>
      <c r="CO86">
        <v>0.369587257388373</v>
      </c>
      <c r="CP86">
        <v>-0.48534681194641799</v>
      </c>
      <c r="CQ86">
        <v>0.33439796542506001</v>
      </c>
      <c r="LK86" s="1"/>
    </row>
    <row r="87" spans="1:595" x14ac:dyDescent="0.25">
      <c r="A87" t="s">
        <v>85</v>
      </c>
      <c r="B87">
        <v>0.116101623316039</v>
      </c>
      <c r="C87">
        <v>-7.0192233988728495E-2</v>
      </c>
      <c r="D87">
        <v>-0.14221343333050401</v>
      </c>
      <c r="E87">
        <v>0.10625506964093701</v>
      </c>
      <c r="F87">
        <v>2.40806970916429E-2</v>
      </c>
      <c r="G87">
        <v>8.2785794525474295E-3</v>
      </c>
      <c r="H87">
        <v>2.32282468264744E-2</v>
      </c>
      <c r="I87">
        <v>-0.14897057609175501</v>
      </c>
      <c r="J87">
        <v>-8.3165619309605199E-2</v>
      </c>
      <c r="K87">
        <v>2.7374122931881E-2</v>
      </c>
      <c r="L87">
        <v>2.1799862509080701E-2</v>
      </c>
      <c r="M87">
        <v>8.2785794525474295E-3</v>
      </c>
      <c r="N87">
        <v>0.14908263359327401</v>
      </c>
      <c r="O87">
        <v>0.16515746644097601</v>
      </c>
      <c r="P87">
        <v>-0.15877924619744299</v>
      </c>
      <c r="Q87">
        <v>6.4501975372536394E-2</v>
      </c>
      <c r="R87">
        <v>-5.2815757428105403E-2</v>
      </c>
      <c r="S87">
        <v>-0.121511970211186</v>
      </c>
      <c r="T87">
        <v>-6.1651165901338199E-2</v>
      </c>
      <c r="U87">
        <v>-0.116488625913616</v>
      </c>
      <c r="V87">
        <v>9.0388788192126202E-2</v>
      </c>
      <c r="W87">
        <v>-1.4106996621094801E-2</v>
      </c>
      <c r="X87">
        <v>7.8272143497966795E-2</v>
      </c>
      <c r="Y87">
        <v>-0.15896281915426699</v>
      </c>
      <c r="Z87">
        <v>-8.9463923112139895E-2</v>
      </c>
      <c r="AA87">
        <v>1.79714285558428E-2</v>
      </c>
      <c r="AB87">
        <v>1.79714285558428E-2</v>
      </c>
      <c r="AC87">
        <v>-0.18791303877002799</v>
      </c>
      <c r="AD87">
        <v>-0.27293919930470101</v>
      </c>
      <c r="AE87">
        <v>0.19697653189585099</v>
      </c>
      <c r="AF87">
        <v>0.26144477321152898</v>
      </c>
      <c r="AG87">
        <v>-7.3070415678182996E-2</v>
      </c>
      <c r="AH87">
        <v>-0.11813229999503</v>
      </c>
      <c r="AI87">
        <v>-0.197486059472405</v>
      </c>
      <c r="AJ87">
        <v>8.2212365474830504E-2</v>
      </c>
      <c r="AK87">
        <v>-7.4653727118851501E-2</v>
      </c>
      <c r="AL87">
        <v>6.2640513753926402E-2</v>
      </c>
      <c r="AM87">
        <v>-0.365345314807831</v>
      </c>
      <c r="AN87">
        <v>-5.74331398221418E-2</v>
      </c>
      <c r="AO87">
        <v>1.3321172105229E-3</v>
      </c>
      <c r="AP87">
        <v>1.3321172105229E-3</v>
      </c>
      <c r="AQ87">
        <v>-0.19016750477847899</v>
      </c>
      <c r="AR87">
        <v>-4.5305416448810497E-2</v>
      </c>
      <c r="AS87">
        <v>0.15886524305494801</v>
      </c>
      <c r="AT87">
        <v>0.221913074301029</v>
      </c>
      <c r="AU87">
        <v>1.8435288322330899E-2</v>
      </c>
      <c r="AV87">
        <v>2.1409846084135001E-2</v>
      </c>
      <c r="AW87">
        <v>0.11281963491628701</v>
      </c>
      <c r="AX87">
        <v>4.3564133441156103E-2</v>
      </c>
      <c r="AY87">
        <v>0.11276914996361601</v>
      </c>
      <c r="AZ87">
        <v>2.99937960326991E-2</v>
      </c>
      <c r="BA87">
        <v>4.32043291490918E-4</v>
      </c>
      <c r="BB87">
        <v>-0.113291315770696</v>
      </c>
      <c r="BC87">
        <v>7.5230084154473104E-2</v>
      </c>
      <c r="BD87">
        <v>7.5230084154473104E-2</v>
      </c>
      <c r="BE87">
        <v>-9.8321928087657801E-2</v>
      </c>
      <c r="BF87">
        <v>-0.122913511458109</v>
      </c>
      <c r="BG87">
        <v>8.8871670616373896E-2</v>
      </c>
      <c r="BH87">
        <v>0.17517763878155801</v>
      </c>
      <c r="BI87">
        <v>5.7752940842335503E-2</v>
      </c>
      <c r="BJ87">
        <v>4.7265524406352899E-2</v>
      </c>
      <c r="BK87">
        <v>0.104665185037857</v>
      </c>
      <c r="BL87">
        <v>7.2883888088889097E-3</v>
      </c>
      <c r="BM87">
        <v>0.11813856708449701</v>
      </c>
      <c r="BN87">
        <v>-6.6087080646289199E-3</v>
      </c>
      <c r="BO87">
        <v>-1.25455608495949E-2</v>
      </c>
      <c r="BP87">
        <v>-0.102348508916268</v>
      </c>
      <c r="BQ87">
        <v>6.7808579407586597E-2</v>
      </c>
      <c r="BR87">
        <v>6.7808579407586597E-2</v>
      </c>
      <c r="BS87">
        <v>-6.4198617698616206E-2</v>
      </c>
      <c r="BT87">
        <v>-4.3150579125684402E-2</v>
      </c>
      <c r="BU87">
        <v>4.0884189082243803E-2</v>
      </c>
      <c r="BV87">
        <v>0.102674105667503</v>
      </c>
      <c r="BW87">
        <v>-0.55023901282627996</v>
      </c>
      <c r="BX87">
        <v>-0.70724874915078995</v>
      </c>
      <c r="BY87">
        <v>-0.58901240386536902</v>
      </c>
      <c r="BZ87">
        <v>0.57828848783474696</v>
      </c>
      <c r="CA87">
        <v>-0.29707609753689401</v>
      </c>
      <c r="CB87">
        <v>0.310502640187579</v>
      </c>
      <c r="CC87">
        <v>-0.72730488357781697</v>
      </c>
      <c r="CD87">
        <v>-0.59657472345621299</v>
      </c>
      <c r="CE87">
        <v>-0.19471793644397201</v>
      </c>
      <c r="CF87">
        <v>-0.19471793644397201</v>
      </c>
      <c r="CG87">
        <v>-0.94631277986291296</v>
      </c>
      <c r="CH87">
        <v>-0.92149286370900896</v>
      </c>
      <c r="CI87">
        <v>1</v>
      </c>
      <c r="CJ87">
        <v>0.86492742562091396</v>
      </c>
      <c r="CK87">
        <v>-0.59347065289002598</v>
      </c>
      <c r="CL87">
        <v>-0.58069581032511997</v>
      </c>
      <c r="CM87">
        <v>-0.38527324653165401</v>
      </c>
      <c r="CN87">
        <v>0.429293662016552</v>
      </c>
      <c r="CO87">
        <v>-0.35859126087944998</v>
      </c>
      <c r="CP87">
        <v>0.46180502515775002</v>
      </c>
      <c r="CQ87">
        <v>-0.353837059257613</v>
      </c>
      <c r="HL87" s="1"/>
    </row>
    <row r="88" spans="1:595" x14ac:dyDescent="0.25">
      <c r="A88" t="s">
        <v>86</v>
      </c>
      <c r="B88">
        <v>3.7629095018770098E-2</v>
      </c>
      <c r="C88">
        <v>-4.1513833666008103E-2</v>
      </c>
      <c r="D88">
        <v>-8.7553795216008604E-2</v>
      </c>
      <c r="E88">
        <v>3.0137986227374E-2</v>
      </c>
      <c r="F88">
        <v>-2.0199520602199601E-2</v>
      </c>
      <c r="G88">
        <v>5.4519989600600401E-2</v>
      </c>
      <c r="H88">
        <v>-3.2775908479871198E-2</v>
      </c>
      <c r="I88">
        <v>-9.5725641872479297E-2</v>
      </c>
      <c r="J88">
        <v>-3.5431869866878601E-2</v>
      </c>
      <c r="K88">
        <v>-2.8639406704268702E-2</v>
      </c>
      <c r="L88">
        <v>1.8734596176290499E-2</v>
      </c>
      <c r="M88">
        <v>5.4519989600600401E-2</v>
      </c>
      <c r="N88">
        <v>7.53099381068736E-2</v>
      </c>
      <c r="O88">
        <v>0.10539845205571401</v>
      </c>
      <c r="P88">
        <v>-0.119995955406746</v>
      </c>
      <c r="Q88">
        <v>8.3287332652467495E-3</v>
      </c>
      <c r="R88">
        <v>-5.06672399695062E-2</v>
      </c>
      <c r="S88">
        <v>-5.7038461230957203E-2</v>
      </c>
      <c r="T88">
        <v>-1.4502750884663801E-2</v>
      </c>
      <c r="U88">
        <v>-0.105184931303408</v>
      </c>
      <c r="V88">
        <v>3.3313437734486001E-2</v>
      </c>
      <c r="W88">
        <v>-9.0278349099956901E-3</v>
      </c>
      <c r="X88">
        <v>1.8542058287711001E-2</v>
      </c>
      <c r="Y88">
        <v>-0.15032589812427499</v>
      </c>
      <c r="Z88">
        <v>-0.11446563276773999</v>
      </c>
      <c r="AA88">
        <v>4.1911290959843597E-2</v>
      </c>
      <c r="AB88">
        <v>4.1911290959843597E-2</v>
      </c>
      <c r="AC88">
        <v>-7.0995138299404001E-2</v>
      </c>
      <c r="AD88">
        <v>-0.19864350170442099</v>
      </c>
      <c r="AE88">
        <v>8.2984193318150407E-2</v>
      </c>
      <c r="AF88">
        <v>0.172649669219234</v>
      </c>
      <c r="AG88">
        <v>-4.8258241244657697E-2</v>
      </c>
      <c r="AH88">
        <v>-0.113991061872202</v>
      </c>
      <c r="AI88">
        <v>-0.26157356475369598</v>
      </c>
      <c r="AJ88">
        <v>4.6220555967631902E-2</v>
      </c>
      <c r="AK88">
        <v>-0.114105514387593</v>
      </c>
      <c r="AL88">
        <v>2.2072877409148799E-2</v>
      </c>
      <c r="AM88">
        <v>-0.44948049250786798</v>
      </c>
      <c r="AN88">
        <v>-6.4661165990885894E-2</v>
      </c>
      <c r="AO88">
        <v>2.5119684370570199E-2</v>
      </c>
      <c r="AP88">
        <v>2.5119684370570199E-2</v>
      </c>
      <c r="AQ88">
        <v>-0.10358216211798001</v>
      </c>
      <c r="AR88">
        <v>-3.0680632580036001E-2</v>
      </c>
      <c r="AS88">
        <v>7.0911734578093397E-2</v>
      </c>
      <c r="AT88">
        <v>0.25262780231278098</v>
      </c>
      <c r="AU88">
        <v>3.9250607251794099E-2</v>
      </c>
      <c r="AV88">
        <v>4.3515363241953098E-2</v>
      </c>
      <c r="AW88">
        <v>6.4215325321977601E-2</v>
      </c>
      <c r="AX88">
        <v>7.70320547327767E-3</v>
      </c>
      <c r="AY88">
        <v>6.6531549627464895E-2</v>
      </c>
      <c r="AZ88">
        <v>-1.09284797806943E-2</v>
      </c>
      <c r="BA88">
        <v>-1.7986097202010701E-3</v>
      </c>
      <c r="BB88">
        <v>-0.127089344804414</v>
      </c>
      <c r="BC88">
        <v>0.11462694909285701</v>
      </c>
      <c r="BD88">
        <v>0.11462694909285701</v>
      </c>
      <c r="BE88">
        <v>-3.4998950113727403E-2</v>
      </c>
      <c r="BF88">
        <v>-0.105953731079501</v>
      </c>
      <c r="BG88">
        <v>2.6429761275558902E-2</v>
      </c>
      <c r="BH88">
        <v>0.16256853016358599</v>
      </c>
      <c r="BI88">
        <v>7.7346966125382402E-2</v>
      </c>
      <c r="BJ88">
        <v>6.9076602971133397E-2</v>
      </c>
      <c r="BK88">
        <v>9.7786307797817898E-2</v>
      </c>
      <c r="BL88">
        <v>-2.0533601847955898E-2</v>
      </c>
      <c r="BM88">
        <v>0.104940373752005</v>
      </c>
      <c r="BN88">
        <v>-3.3779035493002103E-2</v>
      </c>
      <c r="BO88">
        <v>8.0169693396492398E-3</v>
      </c>
      <c r="BP88">
        <v>-0.108139722073371</v>
      </c>
      <c r="BQ88">
        <v>7.0945482308039903E-2</v>
      </c>
      <c r="BR88">
        <v>7.0945482308039903E-2</v>
      </c>
      <c r="BS88">
        <v>-1.33914912803455E-2</v>
      </c>
      <c r="BT88">
        <v>1.40355510016755E-2</v>
      </c>
      <c r="BU88">
        <v>-1.7448114979688501E-2</v>
      </c>
      <c r="BV88">
        <v>5.4542879020211398E-2</v>
      </c>
      <c r="BW88">
        <v>-0.403659216626785</v>
      </c>
      <c r="BX88">
        <v>-0.61296940575059</v>
      </c>
      <c r="BY88">
        <v>-0.54786553445188602</v>
      </c>
      <c r="BZ88">
        <v>0.477536783897893</v>
      </c>
      <c r="CA88">
        <v>-0.245467104040475</v>
      </c>
      <c r="CB88">
        <v>0.21188995497198301</v>
      </c>
      <c r="CC88">
        <v>-0.69986299036576205</v>
      </c>
      <c r="CD88">
        <v>-0.52212385974384001</v>
      </c>
      <c r="CE88">
        <v>-9.1328531042485006E-2</v>
      </c>
      <c r="CF88">
        <v>-9.1328531042485006E-2</v>
      </c>
      <c r="CG88">
        <v>-0.79997117677512897</v>
      </c>
      <c r="CH88">
        <v>-0.83918290780267601</v>
      </c>
      <c r="CI88">
        <v>0.86492742562091396</v>
      </c>
      <c r="CJ88">
        <v>1</v>
      </c>
      <c r="CK88">
        <v>-0.59298774537298105</v>
      </c>
      <c r="CL88">
        <v>-0.574339024965828</v>
      </c>
      <c r="CM88">
        <v>-0.37938012113215702</v>
      </c>
      <c r="CN88">
        <v>0.42928305020431301</v>
      </c>
      <c r="CO88">
        <v>-0.340092369564093</v>
      </c>
      <c r="CP88">
        <v>0.46676314648893902</v>
      </c>
      <c r="CQ88">
        <v>-0.39624278060759299</v>
      </c>
      <c r="UF88" s="1"/>
      <c r="VW88" s="1"/>
    </row>
    <row r="89" spans="1:595" x14ac:dyDescent="0.25">
      <c r="A89" t="s">
        <v>87</v>
      </c>
      <c r="B89">
        <v>6.5005995177992201E-2</v>
      </c>
      <c r="C89">
        <v>-1.45286362963258E-3</v>
      </c>
      <c r="D89">
        <v>-6.6927059357500804E-2</v>
      </c>
      <c r="E89">
        <v>6.1709792889349403E-3</v>
      </c>
      <c r="F89">
        <v>-5.7723318472676297E-2</v>
      </c>
      <c r="G89">
        <v>-5.3013055796276003E-3</v>
      </c>
      <c r="H89">
        <v>0.10758988383212401</v>
      </c>
      <c r="I89">
        <v>2.2019618271184399E-2</v>
      </c>
      <c r="J89">
        <v>-0.103260036486576</v>
      </c>
      <c r="K89">
        <v>4.5272096828962202E-2</v>
      </c>
      <c r="L89">
        <v>-3.9100237287656603E-2</v>
      </c>
      <c r="M89">
        <v>-5.3013055796276003E-3</v>
      </c>
      <c r="N89">
        <v>2.4499658123084099E-2</v>
      </c>
      <c r="O89">
        <v>-2.5815069647761001E-2</v>
      </c>
      <c r="P89">
        <v>-3.2453393816965499E-2</v>
      </c>
      <c r="Q89">
        <v>2.10605723704703E-2</v>
      </c>
      <c r="R89">
        <v>-6.8359041141872502E-3</v>
      </c>
      <c r="S89">
        <v>0.14263702450698301</v>
      </c>
      <c r="T89">
        <v>9.2115407474878994E-2</v>
      </c>
      <c r="U89">
        <v>0.245005869160315</v>
      </c>
      <c r="V89">
        <v>-5.3582564321029098E-2</v>
      </c>
      <c r="W89">
        <v>0.13820302101867901</v>
      </c>
      <c r="X89">
        <v>-3.07790267269543E-2</v>
      </c>
      <c r="Y89">
        <v>0.23470437917685</v>
      </c>
      <c r="Z89">
        <v>0.19316477029148399</v>
      </c>
      <c r="AA89">
        <v>2.3201061368686299E-2</v>
      </c>
      <c r="AB89">
        <v>2.3201061368686299E-2</v>
      </c>
      <c r="AC89">
        <v>-6.5374342452415397E-3</v>
      </c>
      <c r="AD89">
        <v>7.7906108370458194E-2</v>
      </c>
      <c r="AE89">
        <v>-1.0055885326688999E-2</v>
      </c>
      <c r="AF89">
        <v>-6.9970387164941694E-2</v>
      </c>
      <c r="AG89">
        <v>0.32706123339215698</v>
      </c>
      <c r="AH89">
        <v>0.36461696817039302</v>
      </c>
      <c r="AI89">
        <v>0.60184978122921295</v>
      </c>
      <c r="AJ89">
        <v>-6.7136206214458399E-2</v>
      </c>
      <c r="AK89">
        <v>0.56376371357171096</v>
      </c>
      <c r="AL89">
        <v>1.2925909748425999E-2</v>
      </c>
      <c r="AM89">
        <v>0.47325113133236402</v>
      </c>
      <c r="AN89">
        <v>0.356989901364968</v>
      </c>
      <c r="AO89">
        <v>2.5194867914976101E-2</v>
      </c>
      <c r="AP89">
        <v>2.5194867914976101E-2</v>
      </c>
      <c r="AQ89">
        <v>0.15235220624295201</v>
      </c>
      <c r="AR89">
        <v>0.53241855095978896</v>
      </c>
      <c r="AS89">
        <v>-6.7734109738095905E-2</v>
      </c>
      <c r="AT89">
        <v>-0.66294871441485204</v>
      </c>
      <c r="AU89">
        <v>-3.07403421076873E-3</v>
      </c>
      <c r="AV89">
        <v>-1.6169804906829201E-2</v>
      </c>
      <c r="AW89">
        <v>2.2962921341630398E-2</v>
      </c>
      <c r="AX89">
        <v>9.5703587050120307E-3</v>
      </c>
      <c r="AY89">
        <v>2.8823652562303199E-2</v>
      </c>
      <c r="AZ89">
        <v>2.0420216492235001E-2</v>
      </c>
      <c r="BA89">
        <v>-4.7403183682402103E-3</v>
      </c>
      <c r="BB89">
        <v>3.5898521009846002E-2</v>
      </c>
      <c r="BC89">
        <v>0.101443855925489</v>
      </c>
      <c r="BD89">
        <v>0.101443855925489</v>
      </c>
      <c r="BE89">
        <v>-0.100466808885277</v>
      </c>
      <c r="BF89">
        <v>-4.4629153745055897E-2</v>
      </c>
      <c r="BG89">
        <v>8.6866673938215996E-2</v>
      </c>
      <c r="BH89">
        <v>3.2016967313844499E-2</v>
      </c>
      <c r="BI89">
        <v>-4.8087155927428599E-2</v>
      </c>
      <c r="BJ89">
        <v>-4.5699565879206101E-2</v>
      </c>
      <c r="BK89">
        <v>1.21733912320004E-2</v>
      </c>
      <c r="BL89">
        <v>4.6553705335946598E-2</v>
      </c>
      <c r="BM89">
        <v>1.2280637392485499E-2</v>
      </c>
      <c r="BN89">
        <v>5.1199981134377702E-2</v>
      </c>
      <c r="BO89">
        <v>-1.5992339307623501E-2</v>
      </c>
      <c r="BP89">
        <v>1.5188205498534301E-3</v>
      </c>
      <c r="BQ89">
        <v>4.5894807357848198E-2</v>
      </c>
      <c r="BR89">
        <v>4.5894807357848198E-2</v>
      </c>
      <c r="BS89">
        <v>-0.116918545038339</v>
      </c>
      <c r="BT89">
        <v>-0.113283974626169</v>
      </c>
      <c r="BU89">
        <v>0.126879223753466</v>
      </c>
      <c r="BV89">
        <v>8.3186442975407004E-2</v>
      </c>
      <c r="BW89">
        <v>0.38355094294438402</v>
      </c>
      <c r="BX89">
        <v>0.44176819781854199</v>
      </c>
      <c r="BY89">
        <v>0.39578053339945501</v>
      </c>
      <c r="BZ89">
        <v>-0.40726575915798702</v>
      </c>
      <c r="CA89">
        <v>0.194177227909723</v>
      </c>
      <c r="CB89">
        <v>-0.178203839259647</v>
      </c>
      <c r="CC89">
        <v>0.46175343681683201</v>
      </c>
      <c r="CD89">
        <v>0.43876214906931899</v>
      </c>
      <c r="CE89">
        <v>-2.2292140257176799E-2</v>
      </c>
      <c r="CF89">
        <v>-2.2292140257176799E-2</v>
      </c>
      <c r="CG89">
        <v>0.54936410271213099</v>
      </c>
      <c r="CH89">
        <v>0.60897754983438901</v>
      </c>
      <c r="CI89">
        <v>-0.59347065289002598</v>
      </c>
      <c r="CJ89">
        <v>-0.59298774537298105</v>
      </c>
      <c r="CK89">
        <v>1</v>
      </c>
      <c r="CL89">
        <v>0.95780782362658801</v>
      </c>
      <c r="CM89">
        <v>0.648969810038871</v>
      </c>
      <c r="CN89">
        <v>-0.817663154939408</v>
      </c>
      <c r="CO89">
        <v>0.55949685875029698</v>
      </c>
      <c r="CP89">
        <v>-0.81562753167374702</v>
      </c>
      <c r="CQ89">
        <v>0.61039891160631399</v>
      </c>
      <c r="OS89" s="1"/>
    </row>
    <row r="90" spans="1:595" x14ac:dyDescent="0.25">
      <c r="A90" t="s">
        <v>88</v>
      </c>
      <c r="B90">
        <v>4.2441916849764699E-2</v>
      </c>
      <c r="C90">
        <v>1.99238926298415E-2</v>
      </c>
      <c r="D90">
        <v>-4.8451232758321902E-2</v>
      </c>
      <c r="E90">
        <v>-8.1114841363111902E-3</v>
      </c>
      <c r="F90">
        <v>-5.9725731236890699E-2</v>
      </c>
      <c r="G90">
        <v>-2.1567665057702599E-2</v>
      </c>
      <c r="H90">
        <v>0.10978592302878699</v>
      </c>
      <c r="I90">
        <v>6.5939401680722098E-2</v>
      </c>
      <c r="J90">
        <v>-0.102935820658627</v>
      </c>
      <c r="K90">
        <v>4.5953887430880698E-2</v>
      </c>
      <c r="L90">
        <v>-2.31376961589774E-2</v>
      </c>
      <c r="M90">
        <v>-2.1567665057702599E-2</v>
      </c>
      <c r="N90">
        <v>-1.26265382211801E-2</v>
      </c>
      <c r="O90">
        <v>-7.0588208556055299E-2</v>
      </c>
      <c r="P90">
        <v>-9.0087029484392997E-3</v>
      </c>
      <c r="Q90">
        <v>2.0307053954397001E-2</v>
      </c>
      <c r="R90">
        <v>4.7669051187843696E-3</v>
      </c>
      <c r="S90">
        <v>0.112148286122253</v>
      </c>
      <c r="T90">
        <v>0.11454106105357</v>
      </c>
      <c r="U90">
        <v>0.14906458384115001</v>
      </c>
      <c r="V90">
        <v>-6.6566909479206404E-2</v>
      </c>
      <c r="W90">
        <v>0.118060928853333</v>
      </c>
      <c r="X90">
        <v>-5.1667934999932601E-2</v>
      </c>
      <c r="Y90">
        <v>0.104903521374466</v>
      </c>
      <c r="Z90">
        <v>0.17260181724714299</v>
      </c>
      <c r="AA90">
        <v>1.68866107890655E-2</v>
      </c>
      <c r="AB90">
        <v>1.68866107890655E-2</v>
      </c>
      <c r="AC90">
        <v>7.8973448349557492E-3</v>
      </c>
      <c r="AD90">
        <v>4.8590125919465002E-2</v>
      </c>
      <c r="AE90">
        <v>-3.9839229609906199E-2</v>
      </c>
      <c r="AF90">
        <v>-3.0265261688901798E-2</v>
      </c>
      <c r="AG90">
        <v>0.34847142379554902</v>
      </c>
      <c r="AH90">
        <v>0.39492577059091599</v>
      </c>
      <c r="AI90">
        <v>0.56904603864737902</v>
      </c>
      <c r="AJ90">
        <v>-0.11057977706113201</v>
      </c>
      <c r="AK90">
        <v>0.562355921174156</v>
      </c>
      <c r="AL90">
        <v>-2.29534968232336E-2</v>
      </c>
      <c r="AM90">
        <v>0.41446319170996998</v>
      </c>
      <c r="AN90">
        <v>0.38654904386840699</v>
      </c>
      <c r="AO90">
        <v>2.3239921718955898E-2</v>
      </c>
      <c r="AP90">
        <v>2.3239921718955898E-2</v>
      </c>
      <c r="AQ90">
        <v>0.18278065253921399</v>
      </c>
      <c r="AR90">
        <v>0.55348876381358902</v>
      </c>
      <c r="AS90">
        <v>-0.11103688274842299</v>
      </c>
      <c r="AT90">
        <v>-0.67014556727947705</v>
      </c>
      <c r="AU90">
        <v>1.7302276303002399E-3</v>
      </c>
      <c r="AV90" s="1">
        <v>9.1882186736087895E-5</v>
      </c>
      <c r="AW90">
        <v>2.13199689413404E-3</v>
      </c>
      <c r="AX90">
        <v>-2.2027443963727202E-3</v>
      </c>
      <c r="AY90">
        <v>2.7266100976266801E-3</v>
      </c>
      <c r="AZ90">
        <v>-2.0429481661681599E-4</v>
      </c>
      <c r="BA90">
        <v>6.8628774621732396E-3</v>
      </c>
      <c r="BB90">
        <v>1.02726417400794E-2</v>
      </c>
      <c r="BC90">
        <v>0.102767086052648</v>
      </c>
      <c r="BD90">
        <v>0.102767086052648</v>
      </c>
      <c r="BE90">
        <v>-8.1896821276682005E-2</v>
      </c>
      <c r="BF90">
        <v>-3.5111462138129303E-2</v>
      </c>
      <c r="BG90">
        <v>5.6885344553842497E-2</v>
      </c>
      <c r="BH90">
        <v>2.7638756013079101E-2</v>
      </c>
      <c r="BI90">
        <v>-2.87109794831658E-2</v>
      </c>
      <c r="BJ90">
        <v>-2.29491757698361E-2</v>
      </c>
      <c r="BK90">
        <v>1.8370130036929701E-2</v>
      </c>
      <c r="BL90">
        <v>3.2051925458113098E-2</v>
      </c>
      <c r="BM90">
        <v>1.2858104806505901E-2</v>
      </c>
      <c r="BN90">
        <v>3.3530963532572802E-2</v>
      </c>
      <c r="BO90">
        <v>-9.921564919310919E-4</v>
      </c>
      <c r="BP90">
        <v>-1.28361371307002E-2</v>
      </c>
      <c r="BQ90">
        <v>2.90844216573477E-2</v>
      </c>
      <c r="BR90">
        <v>2.90844216573477E-2</v>
      </c>
      <c r="BS90">
        <v>-9.5414109860848306E-2</v>
      </c>
      <c r="BT90">
        <v>-9.3788701308452502E-2</v>
      </c>
      <c r="BU90">
        <v>0.10028147734457001</v>
      </c>
      <c r="BV90">
        <v>5.5759360718122701E-2</v>
      </c>
      <c r="BW90">
        <v>0.30902627324163501</v>
      </c>
      <c r="BX90">
        <v>0.47072176829005902</v>
      </c>
      <c r="BY90">
        <v>0.40745231528443299</v>
      </c>
      <c r="BZ90">
        <v>-0.34491896420935098</v>
      </c>
      <c r="CA90">
        <v>0.223607381318286</v>
      </c>
      <c r="CB90">
        <v>-0.14163848945704299</v>
      </c>
      <c r="CC90">
        <v>0.43892736719094499</v>
      </c>
      <c r="CD90">
        <v>0.37610716903786801</v>
      </c>
      <c r="CE90">
        <v>-3.8515562420399399E-2</v>
      </c>
      <c r="CF90">
        <v>-3.8515562420399399E-2</v>
      </c>
      <c r="CG90">
        <v>0.52564468836235001</v>
      </c>
      <c r="CH90">
        <v>0.60173644355804501</v>
      </c>
      <c r="CI90">
        <v>-0.58069581032511997</v>
      </c>
      <c r="CJ90">
        <v>-0.574339024965828</v>
      </c>
      <c r="CK90">
        <v>0.95780782362658801</v>
      </c>
      <c r="CL90">
        <v>1</v>
      </c>
      <c r="CM90">
        <v>0.67865158982023299</v>
      </c>
      <c r="CN90">
        <v>-0.80066363913096406</v>
      </c>
      <c r="CO90">
        <v>0.60482488301897197</v>
      </c>
      <c r="CP90">
        <v>-0.81252346669287101</v>
      </c>
      <c r="CQ90">
        <v>0.57239219240149897</v>
      </c>
    </row>
    <row r="91" spans="1:595" x14ac:dyDescent="0.25">
      <c r="A91" t="s">
        <v>89</v>
      </c>
      <c r="B91">
        <v>-6.45067225274645E-4</v>
      </c>
      <c r="C91">
        <v>4.0085453055345402E-2</v>
      </c>
      <c r="D91">
        <v>-5.0344930633238498E-3</v>
      </c>
      <c r="E91">
        <v>-1.60612667687836E-2</v>
      </c>
      <c r="F91">
        <v>-7.2223889934178595E-2</v>
      </c>
      <c r="G91">
        <v>3.4909120837646399E-3</v>
      </c>
      <c r="H91">
        <v>8.5833175836861106E-2</v>
      </c>
      <c r="I91">
        <v>9.8541575918631205E-2</v>
      </c>
      <c r="J91">
        <v>-7.9082341045953602E-2</v>
      </c>
      <c r="K91">
        <v>2.0933556424618201E-2</v>
      </c>
      <c r="L91">
        <v>-5.9950080191672098E-2</v>
      </c>
      <c r="M91">
        <v>3.4909120837646399E-3</v>
      </c>
      <c r="N91">
        <v>-4.8880012537919001E-2</v>
      </c>
      <c r="O91">
        <v>-0.10470469707359301</v>
      </c>
      <c r="P91">
        <v>3.84494755420388E-2</v>
      </c>
      <c r="Q91">
        <v>1.9555674197706999E-2</v>
      </c>
      <c r="R91">
        <v>-8.4766319909103296E-3</v>
      </c>
      <c r="S91">
        <v>0.29839125034492497</v>
      </c>
      <c r="T91">
        <v>0.29246174968569499</v>
      </c>
      <c r="U91">
        <v>0.11878758608069701</v>
      </c>
      <c r="V91">
        <v>-0.30757290049400399</v>
      </c>
      <c r="W91">
        <v>5.4885246214285898E-3</v>
      </c>
      <c r="X91">
        <v>-0.30615349718400198</v>
      </c>
      <c r="Y91">
        <v>0.20450197275654</v>
      </c>
      <c r="Z91">
        <v>8.90153759139726E-2</v>
      </c>
      <c r="AA91">
        <v>1.6322104180801399E-2</v>
      </c>
      <c r="AB91">
        <v>1.6322104180801399E-2</v>
      </c>
      <c r="AC91">
        <v>0.14348450418723099</v>
      </c>
      <c r="AD91">
        <v>0.16284373307055799</v>
      </c>
      <c r="AE91">
        <v>-0.192547799346862</v>
      </c>
      <c r="AF91">
        <v>-0.13242471771968101</v>
      </c>
      <c r="AG91">
        <v>0.55276966757837998</v>
      </c>
      <c r="AH91">
        <v>0.58513779947164601</v>
      </c>
      <c r="AI91">
        <v>0.24586302292377199</v>
      </c>
      <c r="AJ91">
        <v>-0.46205572511355902</v>
      </c>
      <c r="AK91">
        <v>0.19805455232663999</v>
      </c>
      <c r="AL91">
        <v>-0.48567612184534598</v>
      </c>
      <c r="AM91">
        <v>0.278740729726002</v>
      </c>
      <c r="AN91">
        <v>9.1666440331569995E-2</v>
      </c>
      <c r="AO91">
        <v>1.50854413610703E-2</v>
      </c>
      <c r="AP91">
        <v>1.50854413610703E-2</v>
      </c>
      <c r="AQ91">
        <v>0.36471730294339799</v>
      </c>
      <c r="AR91">
        <v>0.27294333447364</v>
      </c>
      <c r="AS91">
        <v>-0.34796200861808402</v>
      </c>
      <c r="AT91">
        <v>-0.37371462686089102</v>
      </c>
      <c r="AU91">
        <v>0.25053322081089502</v>
      </c>
      <c r="AV91">
        <v>0.26928228591710901</v>
      </c>
      <c r="AW91">
        <v>-6.0698711281664597E-2</v>
      </c>
      <c r="AX91">
        <v>-0.27585589533065302</v>
      </c>
      <c r="AY91">
        <v>-8.9808303459550307E-2</v>
      </c>
      <c r="AZ91">
        <v>-0.27726894054238999</v>
      </c>
      <c r="BA91">
        <v>0.121650499928563</v>
      </c>
      <c r="BB91">
        <v>0.104525004297106</v>
      </c>
      <c r="BC91">
        <v>5.2327407497986603E-2</v>
      </c>
      <c r="BD91">
        <v>5.2327407497986603E-2</v>
      </c>
      <c r="BE91">
        <v>0.15004730995298601</v>
      </c>
      <c r="BF91">
        <v>0.10368443527441699</v>
      </c>
      <c r="BG91">
        <v>-0.20107310554980601</v>
      </c>
      <c r="BH91">
        <v>-7.8219973494330505E-2</v>
      </c>
      <c r="BI91">
        <v>0.29550200712014302</v>
      </c>
      <c r="BJ91">
        <v>0.31279676213308499</v>
      </c>
      <c r="BK91">
        <v>1.63590919027151E-2</v>
      </c>
      <c r="BL91">
        <v>-0.30827029794317701</v>
      </c>
      <c r="BM91">
        <v>-3.2004536112428601E-2</v>
      </c>
      <c r="BN91">
        <v>-0.310142330495144</v>
      </c>
      <c r="BO91">
        <v>0.14791441394089</v>
      </c>
      <c r="BP91">
        <v>5.0304779418200796E-3</v>
      </c>
      <c r="BQ91">
        <v>-2.0576608180535201E-2</v>
      </c>
      <c r="BR91">
        <v>-2.0576608180535201E-2</v>
      </c>
      <c r="BS91">
        <v>0.152627600196308</v>
      </c>
      <c r="BT91">
        <v>-3.9714039268497599E-2</v>
      </c>
      <c r="BU91">
        <v>-0.18476788884367901</v>
      </c>
      <c r="BV91">
        <v>-6.1532865681685298E-2</v>
      </c>
      <c r="BW91">
        <v>0.25112527710735699</v>
      </c>
      <c r="BX91">
        <v>0.34284039536913602</v>
      </c>
      <c r="BY91">
        <v>0.48866750850041002</v>
      </c>
      <c r="BZ91">
        <v>-8.6686744138237307E-2</v>
      </c>
      <c r="CA91">
        <v>0.45737939062522898</v>
      </c>
      <c r="CB91">
        <v>0.206901343382522</v>
      </c>
      <c r="CC91">
        <v>0.24259598195045301</v>
      </c>
      <c r="CD91">
        <v>0.26738787624590199</v>
      </c>
      <c r="CE91">
        <v>-2.13625548412649E-2</v>
      </c>
      <c r="CF91">
        <v>-2.13625548412649E-2</v>
      </c>
      <c r="CG91">
        <v>0.38016218722714401</v>
      </c>
      <c r="CH91">
        <v>0.39243329659263698</v>
      </c>
      <c r="CI91">
        <v>-0.38527324653165401</v>
      </c>
      <c r="CJ91">
        <v>-0.37938012113215702</v>
      </c>
      <c r="CK91">
        <v>0.648969810038871</v>
      </c>
      <c r="CL91">
        <v>0.67865158982023299</v>
      </c>
      <c r="CM91">
        <v>1</v>
      </c>
      <c r="CN91">
        <v>-0.30042700469696498</v>
      </c>
      <c r="CO91">
        <v>0.94326339569450901</v>
      </c>
      <c r="CP91">
        <v>-0.186346433605064</v>
      </c>
      <c r="CQ91">
        <v>0.58538697327357203</v>
      </c>
    </row>
    <row r="92" spans="1:595" x14ac:dyDescent="0.25">
      <c r="A92" t="s">
        <v>90</v>
      </c>
      <c r="B92">
        <v>-7.56526362168429E-2</v>
      </c>
      <c r="C92">
        <v>1.3268752917719199E-2</v>
      </c>
      <c r="D92">
        <v>8.2291237451545998E-2</v>
      </c>
      <c r="E92">
        <v>-1.2027450141015601E-2</v>
      </c>
      <c r="F92">
        <v>2.3944214773404401E-2</v>
      </c>
      <c r="G92">
        <v>5.0174639891079301E-2</v>
      </c>
      <c r="H92">
        <v>-5.6073758437915101E-2</v>
      </c>
      <c r="I92">
        <v>3.78221903162917E-2</v>
      </c>
      <c r="J92">
        <v>7.3249009553486594E-2</v>
      </c>
      <c r="K92">
        <v>-2.81625478324256E-2</v>
      </c>
      <c r="L92">
        <v>7.04833189557521E-3</v>
      </c>
      <c r="M92">
        <v>5.0174639891079301E-2</v>
      </c>
      <c r="N92">
        <v>-4.9725060446508401E-2</v>
      </c>
      <c r="O92">
        <v>-3.2812988935626099E-2</v>
      </c>
      <c r="P92">
        <v>6.6773324221697905E-2</v>
      </c>
      <c r="Q92">
        <v>-4.19822343658008E-2</v>
      </c>
      <c r="R92">
        <v>-2.5841691857226901E-2</v>
      </c>
      <c r="S92">
        <v>-6.9958997735321396E-2</v>
      </c>
      <c r="T92">
        <v>2.0491828162256899E-2</v>
      </c>
      <c r="U92">
        <v>-0.32724040966337298</v>
      </c>
      <c r="V92">
        <v>-7.9067350751739096E-2</v>
      </c>
      <c r="W92">
        <v>-0.21337543717493501</v>
      </c>
      <c r="X92">
        <v>-0.113507020587216</v>
      </c>
      <c r="Y92">
        <v>-0.25953929304457202</v>
      </c>
      <c r="Z92">
        <v>-0.22376958747048001</v>
      </c>
      <c r="AA92">
        <v>-3.0440338686494699E-2</v>
      </c>
      <c r="AB92">
        <v>-3.0440338686494699E-2</v>
      </c>
      <c r="AC92">
        <v>7.77828482518515E-2</v>
      </c>
      <c r="AD92">
        <v>-6.9079072104204498E-2</v>
      </c>
      <c r="AE92">
        <v>-5.2206483504839897E-2</v>
      </c>
      <c r="AF92">
        <v>5.8863974196688998E-2</v>
      </c>
      <c r="AG92">
        <v>-1.14784296931888E-2</v>
      </c>
      <c r="AH92">
        <v>-4.3575312837625099E-2</v>
      </c>
      <c r="AI92">
        <v>-0.51578953729465604</v>
      </c>
      <c r="AJ92">
        <v>-0.16110811098071601</v>
      </c>
      <c r="AK92">
        <v>-0.47277208459714598</v>
      </c>
      <c r="AL92">
        <v>-0.30156353465945901</v>
      </c>
      <c r="AM92">
        <v>-0.38229990230099598</v>
      </c>
      <c r="AN92">
        <v>-0.42149528543707998</v>
      </c>
      <c r="AO92" s="1">
        <v>2.6689217536097102E-5</v>
      </c>
      <c r="AP92" s="1">
        <v>2.6689217536097102E-5</v>
      </c>
      <c r="AQ92">
        <v>7.0836187963812594E-2</v>
      </c>
      <c r="AR92">
        <v>-0.40082937049506101</v>
      </c>
      <c r="AS92">
        <v>-0.134225393092406</v>
      </c>
      <c r="AT92">
        <v>0.49096441006341601</v>
      </c>
      <c r="AU92">
        <v>0.12926939624546199</v>
      </c>
      <c r="AV92">
        <v>0.155688875440879</v>
      </c>
      <c r="AW92">
        <v>-8.8231410263808194E-2</v>
      </c>
      <c r="AX92">
        <v>-0.14844820253681501</v>
      </c>
      <c r="AY92">
        <v>-9.7227714795663403E-2</v>
      </c>
      <c r="AZ92">
        <v>-0.16872562653105699</v>
      </c>
      <c r="BA92">
        <v>2.7700507583738002E-2</v>
      </c>
      <c r="BB92">
        <v>-3.5451660494971698E-2</v>
      </c>
      <c r="BC92">
        <v>-0.11965484135327201</v>
      </c>
      <c r="BD92">
        <v>-0.11965484135327201</v>
      </c>
      <c r="BE92">
        <v>0.18891221856804499</v>
      </c>
      <c r="BF92">
        <v>7.4876013736219799E-2</v>
      </c>
      <c r="BG92">
        <v>-0.18598575965629799</v>
      </c>
      <c r="BH92">
        <v>-6.0966010233098201E-2</v>
      </c>
      <c r="BI92">
        <v>0.23242220069186201</v>
      </c>
      <c r="BJ92">
        <v>0.248446502913067</v>
      </c>
      <c r="BK92">
        <v>-1.2440556659357499E-2</v>
      </c>
      <c r="BL92">
        <v>-0.23815464391546701</v>
      </c>
      <c r="BM92">
        <v>-3.8174889918208499E-2</v>
      </c>
      <c r="BN92">
        <v>-0.24774427862189399</v>
      </c>
      <c r="BO92">
        <v>8.7166541000909398E-2</v>
      </c>
      <c r="BP92">
        <v>-1.97618143272606E-2</v>
      </c>
      <c r="BQ92">
        <v>-3.5812793511135498E-2</v>
      </c>
      <c r="BR92">
        <v>-3.5812793511135498E-2</v>
      </c>
      <c r="BS92">
        <v>0.230472216504398</v>
      </c>
      <c r="BT92">
        <v>9.8742293843371798E-2</v>
      </c>
      <c r="BU92">
        <v>-0.26316623378311599</v>
      </c>
      <c r="BV92">
        <v>-0.11831935963856299</v>
      </c>
      <c r="BW92">
        <v>-0.38456703754571597</v>
      </c>
      <c r="BX92">
        <v>-0.35113906451146198</v>
      </c>
      <c r="BY92">
        <v>-0.17922603030425999</v>
      </c>
      <c r="BZ92">
        <v>0.43970757377129599</v>
      </c>
      <c r="CA92">
        <v>3.5134257896389902E-2</v>
      </c>
      <c r="CB92">
        <v>0.33628540960432701</v>
      </c>
      <c r="CC92">
        <v>-0.39273589375233298</v>
      </c>
      <c r="CD92">
        <v>-0.37180359826172699</v>
      </c>
      <c r="CE92">
        <v>1.4008110421672E-2</v>
      </c>
      <c r="CF92">
        <v>1.4008110421672E-2</v>
      </c>
      <c r="CG92">
        <v>-0.41648222235983501</v>
      </c>
      <c r="CH92">
        <v>-0.45518046811105101</v>
      </c>
      <c r="CI92">
        <v>0.429293662016552</v>
      </c>
      <c r="CJ92">
        <v>0.42928305020431301</v>
      </c>
      <c r="CK92">
        <v>-0.817663154939408</v>
      </c>
      <c r="CL92">
        <v>-0.80066363913096406</v>
      </c>
      <c r="CM92">
        <v>-0.30042700469696498</v>
      </c>
      <c r="CN92">
        <v>1</v>
      </c>
      <c r="CO92">
        <v>-0.13725999644877299</v>
      </c>
      <c r="CP92">
        <v>0.89829947207370897</v>
      </c>
      <c r="CQ92">
        <v>-0.60230350296240998</v>
      </c>
    </row>
    <row r="93" spans="1:595" x14ac:dyDescent="0.25">
      <c r="A93" t="s">
        <v>91</v>
      </c>
      <c r="B93">
        <v>-1.0103776712528699E-2</v>
      </c>
      <c r="C93">
        <v>4.7260501775079303E-2</v>
      </c>
      <c r="D93">
        <v>1.0230421591368199E-2</v>
      </c>
      <c r="E93">
        <v>-3.1724949019802398E-2</v>
      </c>
      <c r="F93">
        <v>-9.2579445952221395E-2</v>
      </c>
      <c r="G93">
        <v>1.6220827126146802E-2</v>
      </c>
      <c r="H93">
        <v>0.104547136788625</v>
      </c>
      <c r="I93">
        <v>0.12988599354474401</v>
      </c>
      <c r="J93">
        <v>-8.74401931389059E-2</v>
      </c>
      <c r="K93">
        <v>2.4061077120552499E-2</v>
      </c>
      <c r="L93">
        <v>-6.1509312089554902E-2</v>
      </c>
      <c r="M93">
        <v>1.6220827126146802E-2</v>
      </c>
      <c r="N93">
        <v>-6.6034371916384602E-2</v>
      </c>
      <c r="O93">
        <v>-0.13491845764770999</v>
      </c>
      <c r="P93">
        <v>5.9405573656537203E-2</v>
      </c>
      <c r="Q93">
        <v>-2.5508289002898199E-3</v>
      </c>
      <c r="R93">
        <v>-2.6914940816645298E-2</v>
      </c>
      <c r="S93">
        <v>0.29308820945834702</v>
      </c>
      <c r="T93">
        <v>0.30392407852209102</v>
      </c>
      <c r="U93">
        <v>4.3625925888207198E-2</v>
      </c>
      <c r="V93">
        <v>-0.33946695296620299</v>
      </c>
      <c r="W93">
        <v>-5.37832370698604E-2</v>
      </c>
      <c r="X93">
        <v>-0.34369794873831999</v>
      </c>
      <c r="Y93">
        <v>0.152482126675136</v>
      </c>
      <c r="Z93">
        <v>5.7493623963111598E-2</v>
      </c>
      <c r="AA93">
        <v>8.6930858726090802E-3</v>
      </c>
      <c r="AB93">
        <v>8.6930858726090802E-3</v>
      </c>
      <c r="AC93">
        <v>0.16579366639682999</v>
      </c>
      <c r="AD93">
        <v>0.15957000093811199</v>
      </c>
      <c r="AE93">
        <v>-0.20458897182397301</v>
      </c>
      <c r="AF93">
        <v>-0.13822547459362799</v>
      </c>
      <c r="AG93">
        <v>0.66606791852008496</v>
      </c>
      <c r="AH93">
        <v>0.68891290478595002</v>
      </c>
      <c r="AI93">
        <v>0.20414138137715099</v>
      </c>
      <c r="AJ93">
        <v>-0.58199020921114597</v>
      </c>
      <c r="AK93">
        <v>0.174729544417908</v>
      </c>
      <c r="AL93">
        <v>-0.61569113772204498</v>
      </c>
      <c r="AM93">
        <v>0.21793622908746399</v>
      </c>
      <c r="AN93">
        <v>8.9820608274892896E-2</v>
      </c>
      <c r="AO93">
        <v>3.5532640779446303E-2</v>
      </c>
      <c r="AP93">
        <v>3.5532640779446303E-2</v>
      </c>
      <c r="AQ93">
        <v>0.45637139869664001</v>
      </c>
      <c r="AR93">
        <v>0.322285804681198</v>
      </c>
      <c r="AS93">
        <v>-0.43960303537296702</v>
      </c>
      <c r="AT93">
        <v>-0.389644642193401</v>
      </c>
      <c r="AU93">
        <v>0.27252602634899298</v>
      </c>
      <c r="AV93">
        <v>0.300445713448178</v>
      </c>
      <c r="AW93">
        <v>-0.10536885487964601</v>
      </c>
      <c r="AX93">
        <v>-0.30748806279670998</v>
      </c>
      <c r="AY93">
        <v>-0.13272984227053899</v>
      </c>
      <c r="AZ93">
        <v>-0.315901516162022</v>
      </c>
      <c r="BA93">
        <v>0.11358303736889599</v>
      </c>
      <c r="BB93">
        <v>7.5921469490836294E-2</v>
      </c>
      <c r="BC93">
        <v>1.8985587681107401E-2</v>
      </c>
      <c r="BD93">
        <v>1.8985587681107401E-2</v>
      </c>
      <c r="BE93">
        <v>0.18596407943615301</v>
      </c>
      <c r="BF93">
        <v>0.12694243251845699</v>
      </c>
      <c r="BG93">
        <v>-0.23365720343223401</v>
      </c>
      <c r="BH93">
        <v>-0.104101958721037</v>
      </c>
      <c r="BI93">
        <v>0.37026309524623202</v>
      </c>
      <c r="BJ93">
        <v>0.39827866033401799</v>
      </c>
      <c r="BK93">
        <v>-2.5945688890539899E-3</v>
      </c>
      <c r="BL93">
        <v>-0.38613748086021699</v>
      </c>
      <c r="BM93">
        <v>-5.7631256434895202E-2</v>
      </c>
      <c r="BN93">
        <v>-0.39685257633012699</v>
      </c>
      <c r="BO93">
        <v>0.17180650939391701</v>
      </c>
      <c r="BP93">
        <v>-4.40253558291459E-2</v>
      </c>
      <c r="BQ93">
        <v>-4.0799018242487203E-2</v>
      </c>
      <c r="BR93">
        <v>-4.0799018242487203E-2</v>
      </c>
      <c r="BS93">
        <v>0.212065384730593</v>
      </c>
      <c r="BT93">
        <v>-2.23431116353448E-2</v>
      </c>
      <c r="BU93">
        <v>-0.248000747091569</v>
      </c>
      <c r="BV93">
        <v>-9.1869031639511295E-2</v>
      </c>
      <c r="BW93">
        <v>0.21725461338082799</v>
      </c>
      <c r="BX93">
        <v>0.341483385841238</v>
      </c>
      <c r="BY93">
        <v>0.50727611236488701</v>
      </c>
      <c r="BZ93">
        <v>-4.24005891378334E-2</v>
      </c>
      <c r="CA93">
        <v>0.51074457057247402</v>
      </c>
      <c r="CB93">
        <v>0.276017281893851</v>
      </c>
      <c r="CC93">
        <v>0.19854733015842599</v>
      </c>
      <c r="CD93">
        <v>0.25315628078850999</v>
      </c>
      <c r="CE93">
        <v>-2.5680529559675699E-2</v>
      </c>
      <c r="CF93">
        <v>-2.5680529559675699E-2</v>
      </c>
      <c r="CG93">
        <v>0.35117880907691601</v>
      </c>
      <c r="CH93">
        <v>0.369587257388373</v>
      </c>
      <c r="CI93">
        <v>-0.35859126087944998</v>
      </c>
      <c r="CJ93">
        <v>-0.340092369564093</v>
      </c>
      <c r="CK93">
        <v>0.55949685875029698</v>
      </c>
      <c r="CL93">
        <v>0.60482488301897197</v>
      </c>
      <c r="CM93">
        <v>0.94326339569450901</v>
      </c>
      <c r="CN93">
        <v>-0.13725999644877299</v>
      </c>
      <c r="CO93">
        <v>1</v>
      </c>
      <c r="CP93">
        <v>-5.1273814474570398E-2</v>
      </c>
      <c r="CQ93">
        <v>0.30237198110289498</v>
      </c>
    </row>
    <row r="94" spans="1:595" x14ac:dyDescent="0.25">
      <c r="A94" t="s">
        <v>92</v>
      </c>
      <c r="B94">
        <v>-6.5261226566756494E-2</v>
      </c>
      <c r="C94">
        <v>1.48534038320269E-2</v>
      </c>
      <c r="D94">
        <v>7.3657352520996394E-2</v>
      </c>
      <c r="E94">
        <v>-1.65045680287969E-2</v>
      </c>
      <c r="F94">
        <v>6.6306573089872202E-3</v>
      </c>
      <c r="G94">
        <v>4.39536490754509E-2</v>
      </c>
      <c r="H94">
        <v>-5.9895542167519897E-2</v>
      </c>
      <c r="I94">
        <v>2.12374788976048E-2</v>
      </c>
      <c r="J94">
        <v>6.5714348658196406E-2</v>
      </c>
      <c r="K94">
        <v>-3.8796513556954598E-2</v>
      </c>
      <c r="L94">
        <v>-9.6669032267491205E-4</v>
      </c>
      <c r="M94">
        <v>4.39536490754509E-2</v>
      </c>
      <c r="N94">
        <v>-3.7997521010220997E-2</v>
      </c>
      <c r="O94">
        <v>-1.7189965228496099E-2</v>
      </c>
      <c r="P94">
        <v>6.0887293087449598E-2</v>
      </c>
      <c r="Q94">
        <v>-2.4746252250155198E-2</v>
      </c>
      <c r="R94">
        <v>-2.4832005399539801E-2</v>
      </c>
      <c r="S94">
        <v>7.4277186847479595E-2</v>
      </c>
      <c r="T94">
        <v>8.0341902091101994E-2</v>
      </c>
      <c r="U94">
        <v>-0.14447224491093999</v>
      </c>
      <c r="V94">
        <v>-0.15753856062916899</v>
      </c>
      <c r="W94">
        <v>-0.18398853077025401</v>
      </c>
      <c r="X94">
        <v>-0.180502379190048</v>
      </c>
      <c r="Y94">
        <v>-1.18937796659218E-2</v>
      </c>
      <c r="Z94">
        <v>-0.183187257854558</v>
      </c>
      <c r="AA94">
        <v>-3.3144963805309499E-2</v>
      </c>
      <c r="AB94">
        <v>-3.3144963805309499E-2</v>
      </c>
      <c r="AC94">
        <v>0.10431359415819599</v>
      </c>
      <c r="AD94">
        <v>5.5106693455878403E-2</v>
      </c>
      <c r="AE94">
        <v>-9.9693917756974601E-2</v>
      </c>
      <c r="AF94">
        <v>-6.4561070614798696E-2</v>
      </c>
      <c r="AG94">
        <v>3.5264626625683103E-2</v>
      </c>
      <c r="AH94">
        <v>4.9548354818324501E-3</v>
      </c>
      <c r="AI94">
        <v>-0.57216607324799496</v>
      </c>
      <c r="AJ94">
        <v>-0.30309618948856099</v>
      </c>
      <c r="AK94">
        <v>-0.590661463932874</v>
      </c>
      <c r="AL94">
        <v>-0.41754050490968603</v>
      </c>
      <c r="AM94">
        <v>-0.35963375858160601</v>
      </c>
      <c r="AN94">
        <v>-0.37616523719320999</v>
      </c>
      <c r="AO94">
        <v>-1.0583277211735501E-3</v>
      </c>
      <c r="AP94">
        <v>-1.0583277211735501E-3</v>
      </c>
      <c r="AQ94">
        <v>8.8956582973894902E-2</v>
      </c>
      <c r="AR94">
        <v>-0.46460198682237502</v>
      </c>
      <c r="AS94">
        <v>-0.181664511692644</v>
      </c>
      <c r="AT94">
        <v>0.55728178447203303</v>
      </c>
      <c r="AU94">
        <v>0.181791798566598</v>
      </c>
      <c r="AV94">
        <v>0.209385104581884</v>
      </c>
      <c r="AW94">
        <v>-9.2928706518209503E-2</v>
      </c>
      <c r="AX94">
        <v>-0.210547044827152</v>
      </c>
      <c r="AY94">
        <v>-0.112140470918883</v>
      </c>
      <c r="AZ94">
        <v>-0.22060127477775801</v>
      </c>
      <c r="BA94">
        <v>6.3737370276946897E-2</v>
      </c>
      <c r="BB94">
        <v>3.3458322841694303E-2</v>
      </c>
      <c r="BC94">
        <v>-0.11465414924300101</v>
      </c>
      <c r="BD94">
        <v>-0.11465414924300101</v>
      </c>
      <c r="BE94">
        <v>0.22818152333352101</v>
      </c>
      <c r="BF94">
        <v>0.12809895165897101</v>
      </c>
      <c r="BG94">
        <v>-0.235287937910065</v>
      </c>
      <c r="BH94">
        <v>-0.12067376435176901</v>
      </c>
      <c r="BI94">
        <v>0.28952686929622901</v>
      </c>
      <c r="BJ94">
        <v>0.30781422489737198</v>
      </c>
      <c r="BK94">
        <v>-2.4685162001635601E-2</v>
      </c>
      <c r="BL94">
        <v>-0.30476732442230797</v>
      </c>
      <c r="BM94">
        <v>-5.5592644496347501E-2</v>
      </c>
      <c r="BN94">
        <v>-0.31381853365403001</v>
      </c>
      <c r="BO94">
        <v>0.113569936027782</v>
      </c>
      <c r="BP94">
        <v>-1.5193695950341901E-2</v>
      </c>
      <c r="BQ94">
        <v>-6.06361144593748E-2</v>
      </c>
      <c r="BR94">
        <v>-6.06361144593748E-2</v>
      </c>
      <c r="BS94">
        <v>0.260524283773582</v>
      </c>
      <c r="BT94">
        <v>9.7944789682531702E-2</v>
      </c>
      <c r="BU94">
        <v>-0.29521546027749901</v>
      </c>
      <c r="BV94">
        <v>-0.13046467349733801</v>
      </c>
      <c r="BW94">
        <v>-0.20485495229999001</v>
      </c>
      <c r="BX94">
        <v>-0.31376502142483298</v>
      </c>
      <c r="BY94">
        <v>-0.120366562216056</v>
      </c>
      <c r="BZ94">
        <v>0.39101527948742298</v>
      </c>
      <c r="CA94">
        <v>9.8915176957556195E-2</v>
      </c>
      <c r="CB94">
        <v>0.374669897199708</v>
      </c>
      <c r="CC94">
        <v>-0.377881073588337</v>
      </c>
      <c r="CD94">
        <v>-0.27668879273295299</v>
      </c>
      <c r="CE94">
        <v>2.8107468624100001E-2</v>
      </c>
      <c r="CF94">
        <v>2.8107468624100001E-2</v>
      </c>
      <c r="CG94">
        <v>-0.390208724742655</v>
      </c>
      <c r="CH94">
        <v>-0.48534681194641799</v>
      </c>
      <c r="CI94">
        <v>0.46180502515775002</v>
      </c>
      <c r="CJ94">
        <v>0.46676314648893902</v>
      </c>
      <c r="CK94">
        <v>-0.81562753167374702</v>
      </c>
      <c r="CL94">
        <v>-0.81252346669287101</v>
      </c>
      <c r="CM94">
        <v>-0.186346433605064</v>
      </c>
      <c r="CN94">
        <v>0.89829947207370897</v>
      </c>
      <c r="CO94">
        <v>-5.1273814474570398E-2</v>
      </c>
      <c r="CP94">
        <v>1</v>
      </c>
      <c r="CQ94">
        <v>-0.514266773750366</v>
      </c>
      <c r="FX94" s="1"/>
    </row>
    <row r="95" spans="1:595" x14ac:dyDescent="0.25">
      <c r="A95" t="s">
        <v>93</v>
      </c>
      <c r="B95">
        <v>1.5372200106905E-2</v>
      </c>
      <c r="C95">
        <v>1.12892953778691E-2</v>
      </c>
      <c r="D95">
        <v>-3.3846438634856299E-2</v>
      </c>
      <c r="E95">
        <v>1.6589757692986099E-2</v>
      </c>
      <c r="F95">
        <v>5.34879867269125E-3</v>
      </c>
      <c r="G95">
        <v>-3.77052756352406E-2</v>
      </c>
      <c r="H95">
        <v>4.9340340829368704E-3</v>
      </c>
      <c r="I95">
        <v>-5.3939318052938102E-3</v>
      </c>
      <c r="J95">
        <v>-2.7140715224582501E-2</v>
      </c>
      <c r="K95">
        <v>9.7339625169097707E-3</v>
      </c>
      <c r="L95">
        <v>-1.8196194367731299E-2</v>
      </c>
      <c r="M95">
        <v>-3.77052756352406E-2</v>
      </c>
      <c r="N95">
        <v>2.1746886207246398E-3</v>
      </c>
      <c r="O95">
        <v>1.6475904382570301E-3</v>
      </c>
      <c r="P95">
        <v>-2.0488077266305998E-2</v>
      </c>
      <c r="Q95">
        <v>3.7735778353463797E-2</v>
      </c>
      <c r="R95">
        <v>3.1887051259999001E-2</v>
      </c>
      <c r="S95">
        <v>9.4279199328609301E-2</v>
      </c>
      <c r="T95">
        <v>6.2280218738958101E-2</v>
      </c>
      <c r="U95">
        <v>0.218394426080422</v>
      </c>
      <c r="V95">
        <v>-1.2314605165264799E-2</v>
      </c>
      <c r="W95">
        <v>0.14931745936086699</v>
      </c>
      <c r="X95">
        <v>6.0063825912633501E-3</v>
      </c>
      <c r="Y95">
        <v>0.18465211260852099</v>
      </c>
      <c r="Z95">
        <v>0.128626641923233</v>
      </c>
      <c r="AA95">
        <v>3.5724245946872298E-2</v>
      </c>
      <c r="AB95">
        <v>3.5724245946872298E-2</v>
      </c>
      <c r="AC95">
        <v>-1.19581385500641E-2</v>
      </c>
      <c r="AD95">
        <v>5.8647738164303402E-2</v>
      </c>
      <c r="AE95">
        <v>-3.2288166297556001E-2</v>
      </c>
      <c r="AF95">
        <v>-2.8900764374725101E-2</v>
      </c>
      <c r="AG95">
        <v>-5.4833050326893999E-2</v>
      </c>
      <c r="AH95">
        <v>4.19829663300613E-3</v>
      </c>
      <c r="AI95">
        <v>0.30592868547667901</v>
      </c>
      <c r="AJ95">
        <v>0.129826802400723</v>
      </c>
      <c r="AK95">
        <v>0.19966210919550301</v>
      </c>
      <c r="AL95">
        <v>0.14832930917366999</v>
      </c>
      <c r="AM95">
        <v>0.40812248707616899</v>
      </c>
      <c r="AN95">
        <v>4.7319791677627399E-2</v>
      </c>
      <c r="AO95">
        <v>-1.6755479287056601E-2</v>
      </c>
      <c r="AP95">
        <v>-1.6755479287056601E-2</v>
      </c>
      <c r="AQ95">
        <v>-7.4566119276143095E-2</v>
      </c>
      <c r="AR95">
        <v>-7.3897159421862403E-3</v>
      </c>
      <c r="AS95">
        <v>8.0719581262455306E-2</v>
      </c>
      <c r="AT95">
        <v>-0.18153979573955001</v>
      </c>
      <c r="AU95">
        <v>-8.6412250937905107E-3</v>
      </c>
      <c r="AV95">
        <v>-1.8931090625704299E-2</v>
      </c>
      <c r="AW95">
        <v>8.7533262252268401E-2</v>
      </c>
      <c r="AX95">
        <v>2.39005138533156E-2</v>
      </c>
      <c r="AY95">
        <v>8.0247685754050405E-2</v>
      </c>
      <c r="AZ95">
        <v>4.11323010694256E-2</v>
      </c>
      <c r="BA95">
        <v>3.2399535612592803E-2</v>
      </c>
      <c r="BB95">
        <v>9.4065154234613299E-2</v>
      </c>
      <c r="BC95">
        <v>8.5948215091046595E-2</v>
      </c>
      <c r="BD95">
        <v>8.5948215091046595E-2</v>
      </c>
      <c r="BE95">
        <v>-6.1518103906194298E-2</v>
      </c>
      <c r="BF95">
        <v>-4.6570582052206502E-2</v>
      </c>
      <c r="BG95">
        <v>3.9717152113026899E-2</v>
      </c>
      <c r="BH95">
        <v>4.6696730943987401E-2</v>
      </c>
      <c r="BI95">
        <v>-0.11129655371902999</v>
      </c>
      <c r="BJ95">
        <v>-0.121640745962543</v>
      </c>
      <c r="BK95">
        <v>3.7540143329752897E-2</v>
      </c>
      <c r="BL95">
        <v>0.11278245237969201</v>
      </c>
      <c r="BM95">
        <v>4.3020164505423598E-2</v>
      </c>
      <c r="BN95">
        <v>0.132003182605127</v>
      </c>
      <c r="BO95">
        <v>-3.1277481008704699E-2</v>
      </c>
      <c r="BP95">
        <v>0.106499555507459</v>
      </c>
      <c r="BQ95">
        <v>3.3555835882872802E-2</v>
      </c>
      <c r="BR95">
        <v>3.3555835882872802E-2</v>
      </c>
      <c r="BS95">
        <v>-0.108586927100843</v>
      </c>
      <c r="BT95">
        <v>-6.6802487259222595E-2</v>
      </c>
      <c r="BU95">
        <v>0.109450737850076</v>
      </c>
      <c r="BV95">
        <v>6.0032793998455299E-2</v>
      </c>
      <c r="BW95">
        <v>0.216264272282854</v>
      </c>
      <c r="BX95">
        <v>0.21806975555147501</v>
      </c>
      <c r="BY95">
        <v>0.219744186081407</v>
      </c>
      <c r="BZ95">
        <v>-0.20224448055083399</v>
      </c>
      <c r="CA95">
        <v>6.7857792897336996E-2</v>
      </c>
      <c r="CB95">
        <v>-0.134660196621574</v>
      </c>
      <c r="CC95">
        <v>0.31967083854894601</v>
      </c>
      <c r="CD95">
        <v>0.19297233483666701</v>
      </c>
      <c r="CE95">
        <v>-1.0935960342316701E-2</v>
      </c>
      <c r="CF95">
        <v>-1.0935960342316701E-2</v>
      </c>
      <c r="CG95">
        <v>0.34404359391334699</v>
      </c>
      <c r="CH95">
        <v>0.33439796542506001</v>
      </c>
      <c r="CI95">
        <v>-0.353837059257613</v>
      </c>
      <c r="CJ95">
        <v>-0.39624278060759299</v>
      </c>
      <c r="CK95">
        <v>0.61039891160631399</v>
      </c>
      <c r="CL95">
        <v>0.57239219240149897</v>
      </c>
      <c r="CM95">
        <v>0.58538697327357203</v>
      </c>
      <c r="CN95">
        <v>-0.60230350296240998</v>
      </c>
      <c r="CO95">
        <v>0.30237198110289498</v>
      </c>
      <c r="CP95">
        <v>-0.514266773750366</v>
      </c>
      <c r="CQ95">
        <v>1</v>
      </c>
      <c r="LY95" s="1"/>
    </row>
    <row r="96" spans="1:595" x14ac:dyDescent="0.25">
      <c r="A96" t="s">
        <v>94</v>
      </c>
      <c r="B96">
        <v>2.42847177536256E-2</v>
      </c>
      <c r="C96">
        <v>3.6009670907729802E-2</v>
      </c>
      <c r="D96">
        <v>-3.5566891428333601E-2</v>
      </c>
      <c r="E96">
        <v>-2.8271649072404301E-2</v>
      </c>
      <c r="F96">
        <v>-5.2047570152342702E-2</v>
      </c>
      <c r="G96">
        <v>-5.7300858913045503E-2</v>
      </c>
      <c r="H96">
        <v>1.41202130329946E-2</v>
      </c>
      <c r="I96">
        <v>1.73145994114617E-3</v>
      </c>
      <c r="J96">
        <v>-4.7531150705968098E-2</v>
      </c>
      <c r="K96">
        <v>-8.4650672910380805E-3</v>
      </c>
      <c r="L96">
        <v>-2.54901132690699E-2</v>
      </c>
      <c r="M96">
        <v>-5.7300858913045503E-2</v>
      </c>
      <c r="N96">
        <v>-1.88782607864697E-3</v>
      </c>
      <c r="O96">
        <v>-5.01812253322004E-3</v>
      </c>
      <c r="P96">
        <v>-1.5687039726649098E-2</v>
      </c>
      <c r="Q96">
        <v>2.42672645287564E-2</v>
      </c>
      <c r="R96">
        <v>2.3032095909827199E-2</v>
      </c>
      <c r="S96">
        <v>0.173904417585376</v>
      </c>
      <c r="T96">
        <v>5.6998386514030899E-2</v>
      </c>
      <c r="U96">
        <v>0.347219628955652</v>
      </c>
      <c r="V96">
        <v>-4.6216088233456902E-2</v>
      </c>
      <c r="W96">
        <v>0.14507829309568801</v>
      </c>
      <c r="X96">
        <v>-1.18721175122957E-2</v>
      </c>
      <c r="Y96">
        <v>0.36748789926684</v>
      </c>
      <c r="Z96">
        <v>0.19363586242814501</v>
      </c>
      <c r="AA96">
        <v>4.1518013374764198E-2</v>
      </c>
      <c r="AB96">
        <v>4.1518013374764198E-2</v>
      </c>
      <c r="AC96">
        <v>-7.3963401473383398E-3</v>
      </c>
      <c r="AD96">
        <v>0.19035342190459401</v>
      </c>
      <c r="AE96">
        <v>-5.0940294796559801E-2</v>
      </c>
      <c r="AF96">
        <v>-0.16106072292497001</v>
      </c>
      <c r="AG96">
        <v>4.2158480321855603E-2</v>
      </c>
      <c r="AH96">
        <v>8.5989558904962293E-2</v>
      </c>
      <c r="AI96">
        <v>0.28851715020882102</v>
      </c>
      <c r="AJ96">
        <v>-5.51630562723033E-2</v>
      </c>
      <c r="AK96">
        <v>0.15551199019509901</v>
      </c>
      <c r="AL96">
        <v>4.7376698945112303E-2</v>
      </c>
      <c r="AM96">
        <v>0.37075148818987702</v>
      </c>
      <c r="AN96">
        <v>0.25685496377982903</v>
      </c>
      <c r="AO96">
        <v>1.3665385188626601E-2</v>
      </c>
      <c r="AP96">
        <v>1.3665385188626601E-2</v>
      </c>
      <c r="AQ96">
        <v>-1.47421022358029E-2</v>
      </c>
      <c r="AR96">
        <v>0.101141383361743</v>
      </c>
      <c r="AS96">
        <v>7.6436184856328998E-3</v>
      </c>
      <c r="AT96">
        <v>-0.22531652367139399</v>
      </c>
      <c r="AU96">
        <v>-3.1790504420963997E-2</v>
      </c>
      <c r="AV96">
        <v>-3.8212586141261599E-2</v>
      </c>
      <c r="AW96">
        <v>5.22568113873009E-2</v>
      </c>
      <c r="AX96">
        <v>2.8458369119619499E-2</v>
      </c>
      <c r="AY96">
        <v>4.5088567786119603E-2</v>
      </c>
      <c r="AZ96">
        <v>5.1311264298955397E-2</v>
      </c>
      <c r="BA96">
        <v>2.3803709871824001E-2</v>
      </c>
      <c r="BB96">
        <v>0.109305610318015</v>
      </c>
      <c r="BC96">
        <v>8.1581098061884905E-2</v>
      </c>
      <c r="BD96">
        <v>8.1581098061884905E-2</v>
      </c>
      <c r="BE96">
        <v>-5.7332240967071402E-2</v>
      </c>
      <c r="BF96">
        <v>1.49291209164992E-2</v>
      </c>
      <c r="BG96">
        <v>3.79923767167984E-2</v>
      </c>
      <c r="BH96">
        <v>-2.7222987618857299E-2</v>
      </c>
      <c r="BI96">
        <v>-8.6532012002167799E-2</v>
      </c>
      <c r="BJ96">
        <v>-8.99159800604558E-2</v>
      </c>
      <c r="BK96">
        <v>9.6654556454949195E-3</v>
      </c>
      <c r="BL96">
        <v>8.5760062048970603E-2</v>
      </c>
      <c r="BM96">
        <v>1.8970781603064799E-2</v>
      </c>
      <c r="BN96">
        <v>9.2479020645264906E-2</v>
      </c>
      <c r="BO96">
        <v>-2.23707862505741E-2</v>
      </c>
      <c r="BP96">
        <v>2.2830601259477099E-2</v>
      </c>
      <c r="BQ96">
        <v>-2.1953253646739002E-2</v>
      </c>
      <c r="BR96">
        <v>-2.1953253646739002E-2</v>
      </c>
      <c r="BS96">
        <v>-9.1503516298219997E-2</v>
      </c>
      <c r="BT96">
        <v>-5.3353524122834797E-2</v>
      </c>
      <c r="BU96">
        <v>0.10735405913535501</v>
      </c>
      <c r="BV96">
        <v>3.4936949342129403E-2</v>
      </c>
      <c r="BW96">
        <v>0.38855179314485799</v>
      </c>
      <c r="BX96">
        <v>0.26000609997988899</v>
      </c>
      <c r="BY96">
        <v>0.21186619341906299</v>
      </c>
      <c r="BZ96">
        <v>-0.24906037304739201</v>
      </c>
      <c r="CA96">
        <v>6.9835407642215505E-2</v>
      </c>
      <c r="CB96">
        <v>-0.134987389159273</v>
      </c>
      <c r="CC96">
        <v>0.29819877592218302</v>
      </c>
      <c r="CD96">
        <v>0.25263820893667599</v>
      </c>
      <c r="CE96">
        <v>-1.0280717864109099E-3</v>
      </c>
      <c r="CF96">
        <v>-1.0280717864109099E-3</v>
      </c>
      <c r="CG96">
        <v>0.31819550548084302</v>
      </c>
      <c r="CH96">
        <v>0.24847653688353299</v>
      </c>
      <c r="CI96">
        <v>-0.24939743542232001</v>
      </c>
      <c r="CJ96">
        <v>-0.27069369637206803</v>
      </c>
      <c r="CK96">
        <v>0.56386013730899498</v>
      </c>
      <c r="CL96">
        <v>0.55502435034539399</v>
      </c>
      <c r="CM96">
        <v>0.43801324816527498</v>
      </c>
      <c r="CN96">
        <v>-0.79113195072773601</v>
      </c>
      <c r="CO96">
        <v>0.26289018624494997</v>
      </c>
      <c r="CP96">
        <v>-0.48531297712751098</v>
      </c>
      <c r="CQ96">
        <v>0.65885330113261498</v>
      </c>
    </row>
    <row r="97" spans="1:616" x14ac:dyDescent="0.25">
      <c r="A97" t="s">
        <v>95</v>
      </c>
      <c r="B97">
        <v>-0.215954105541035</v>
      </c>
      <c r="C97">
        <v>0.117856509341572</v>
      </c>
      <c r="D97">
        <v>0.20090816997332001</v>
      </c>
      <c r="E97">
        <v>-0.126917049056506</v>
      </c>
      <c r="F97">
        <v>2.17223622848619E-2</v>
      </c>
      <c r="G97">
        <v>0.11864431419223601</v>
      </c>
      <c r="H97">
        <v>-0.11299171706837299</v>
      </c>
      <c r="I97">
        <v>0.183099968645587</v>
      </c>
      <c r="J97">
        <v>0.130089919160461</v>
      </c>
      <c r="K97">
        <v>-6.8636224143402494E-2</v>
      </c>
      <c r="L97">
        <v>-1.6325506291194999E-2</v>
      </c>
      <c r="M97">
        <v>0.11864431419223601</v>
      </c>
      <c r="N97">
        <v>-0.20023992447442199</v>
      </c>
      <c r="O97">
        <v>-0.180842559485345</v>
      </c>
      <c r="P97">
        <v>0.21545835231284099</v>
      </c>
      <c r="Q97">
        <v>-0.100350161206591</v>
      </c>
      <c r="R97">
        <v>4.9990156517715503E-2</v>
      </c>
      <c r="S97">
        <v>1.18180378221208E-2</v>
      </c>
      <c r="T97">
        <v>-5.5739007710959902E-2</v>
      </c>
      <c r="U97">
        <v>7.0385262401676599E-2</v>
      </c>
      <c r="V97">
        <v>-5.1676737714719699E-3</v>
      </c>
      <c r="W97">
        <v>-7.1433938946080799E-3</v>
      </c>
      <c r="X97">
        <v>6.2404254310257498E-3</v>
      </c>
      <c r="Y97">
        <v>0.112598246779684</v>
      </c>
      <c r="Z97">
        <v>8.1672480816719004E-2</v>
      </c>
      <c r="AA97">
        <v>-0.16528958872143201</v>
      </c>
      <c r="AB97">
        <v>-0.16528958872143201</v>
      </c>
      <c r="AC97">
        <v>0.20352167137510699</v>
      </c>
      <c r="AD97">
        <v>8.5830541572617297E-2</v>
      </c>
      <c r="AE97">
        <v>-0.13812680869666999</v>
      </c>
      <c r="AF97">
        <v>-0.15011636781255</v>
      </c>
      <c r="AG97">
        <v>-1.48245398536419E-2</v>
      </c>
      <c r="AH97">
        <v>-1.84054308227985E-2</v>
      </c>
      <c r="AI97">
        <v>1.9896533497786001E-2</v>
      </c>
      <c r="AJ97">
        <v>-1.5665722248914899E-2</v>
      </c>
      <c r="AK97">
        <v>-6.6822157547271298E-3</v>
      </c>
      <c r="AL97">
        <v>-1.9961266926601501E-3</v>
      </c>
      <c r="AM97">
        <v>6.3436957989486106E-2</v>
      </c>
      <c r="AN97">
        <v>5.0501173310197697E-2</v>
      </c>
      <c r="AO97">
        <v>-0.21294875756112799</v>
      </c>
      <c r="AP97">
        <v>-0.21294875756112799</v>
      </c>
      <c r="AQ97">
        <v>0.215448827550625</v>
      </c>
      <c r="AR97">
        <v>2.26606866139481E-2</v>
      </c>
      <c r="AS97">
        <v>-0.12793022879855701</v>
      </c>
      <c r="AT97">
        <v>-6.3303844007629201E-2</v>
      </c>
      <c r="AU97">
        <v>-0.107134597560456</v>
      </c>
      <c r="AV97">
        <v>-0.12574757988253499</v>
      </c>
      <c r="AW97">
        <v>-5.9664357806816899E-2</v>
      </c>
      <c r="AX97">
        <v>5.8424448085524897E-2</v>
      </c>
      <c r="AY97">
        <v>-7.21617552102332E-2</v>
      </c>
      <c r="AZ97">
        <v>7.4575628499296595E-2</v>
      </c>
      <c r="BA97">
        <v>5.2052965656859497E-2</v>
      </c>
      <c r="BB97">
        <v>7.8734867220096899E-2</v>
      </c>
      <c r="BC97">
        <v>-0.21142553020735599</v>
      </c>
      <c r="BD97">
        <v>-0.21142553020735599</v>
      </c>
      <c r="BE97">
        <v>8.7646784332663194E-2</v>
      </c>
      <c r="BF97">
        <v>9.2526870410928191E-3</v>
      </c>
      <c r="BG97">
        <v>-3.8843560949702698E-2</v>
      </c>
      <c r="BH97">
        <v>-1.33702823163848E-3</v>
      </c>
      <c r="BI97">
        <v>-9.6040822084876507E-2</v>
      </c>
      <c r="BJ97">
        <v>-0.10471412964890001</v>
      </c>
      <c r="BK97">
        <v>-2.9676754566094098E-2</v>
      </c>
      <c r="BL97">
        <v>6.6118401697390597E-2</v>
      </c>
      <c r="BM97">
        <v>-5.5371224932688298E-2</v>
      </c>
      <c r="BN97">
        <v>8.0171359516645196E-2</v>
      </c>
      <c r="BO97">
        <v>7.3837980644072002E-2</v>
      </c>
      <c r="BP97">
        <v>9.1203191772780898E-2</v>
      </c>
      <c r="BQ97">
        <v>-0.15375290957544699</v>
      </c>
      <c r="BR97">
        <v>-0.15375290957544699</v>
      </c>
      <c r="BS97">
        <v>9.8444483767992794E-2</v>
      </c>
      <c r="BT97">
        <v>0.146471833139901</v>
      </c>
      <c r="BU97">
        <v>-4.9120789900604499E-2</v>
      </c>
      <c r="BV97">
        <v>-0.14604599050328501</v>
      </c>
      <c r="BW97">
        <v>0.230578096103144</v>
      </c>
      <c r="BX97">
        <v>0.15309628348305099</v>
      </c>
      <c r="BY97">
        <v>0.11502506796216801</v>
      </c>
      <c r="BZ97">
        <v>-0.14481499801932499</v>
      </c>
      <c r="CA97">
        <v>7.1123497579984901E-2</v>
      </c>
      <c r="CB97">
        <v>-0.102307279780986</v>
      </c>
      <c r="CC97">
        <v>0.13186481905186001</v>
      </c>
      <c r="CD97">
        <v>0.133264071716543</v>
      </c>
      <c r="CE97">
        <v>0.331726587113228</v>
      </c>
      <c r="CF97">
        <v>0.331726587113228</v>
      </c>
      <c r="CG97">
        <v>0.25441074150800402</v>
      </c>
      <c r="CH97">
        <v>0.159272737047396</v>
      </c>
      <c r="CI97">
        <v>-0.22345854116841701</v>
      </c>
      <c r="CJ97">
        <v>-0.15109461381250899</v>
      </c>
      <c r="CK97">
        <v>0.210717317481628</v>
      </c>
      <c r="CL97">
        <v>0.18575925953453901</v>
      </c>
      <c r="CM97">
        <v>0.211746435758045</v>
      </c>
      <c r="CN97">
        <v>-0.18132273299155999</v>
      </c>
      <c r="CO97">
        <v>0.16401092719461599</v>
      </c>
      <c r="CP97">
        <v>-0.12743412773228699</v>
      </c>
      <c r="CQ97">
        <v>0.24497207305342</v>
      </c>
      <c r="CR97">
        <v>0.231621300950896</v>
      </c>
      <c r="CS97">
        <v>1</v>
      </c>
      <c r="CT97">
        <v>1</v>
      </c>
      <c r="CU97">
        <v>0.136732747725127</v>
      </c>
      <c r="CV97">
        <v>0.16929121966083499</v>
      </c>
      <c r="CW97">
        <v>-0.137271400528066</v>
      </c>
      <c r="CX97">
        <v>-0.170404035431693</v>
      </c>
      <c r="CY97">
        <v>-0.121797556807534</v>
      </c>
      <c r="CZ97">
        <v>-0.124344205785096</v>
      </c>
      <c r="DA97">
        <v>-8.6790957784370307E-2</v>
      </c>
      <c r="DB97">
        <v>4.3695345702619799E-2</v>
      </c>
      <c r="DC97">
        <v>-0.109796203532207</v>
      </c>
      <c r="DD97">
        <v>4.7874999284928603E-2</v>
      </c>
      <c r="DE97">
        <v>5.46257664735861E-2</v>
      </c>
      <c r="DF97">
        <v>-1.2246690812249401E-2</v>
      </c>
      <c r="DG97">
        <v>0.19083070572809299</v>
      </c>
      <c r="DH97">
        <v>0.19083070572809299</v>
      </c>
    </row>
    <row r="98" spans="1:616" x14ac:dyDescent="0.25">
      <c r="A98" t="s">
        <v>96</v>
      </c>
      <c r="B98">
        <v>-0.215954105541035</v>
      </c>
      <c r="C98">
        <v>0.117856509341572</v>
      </c>
      <c r="D98">
        <v>0.20090816997332001</v>
      </c>
      <c r="E98">
        <v>-0.126917049056506</v>
      </c>
      <c r="F98">
        <v>2.17223622848619E-2</v>
      </c>
      <c r="G98">
        <v>0.11864431419223601</v>
      </c>
      <c r="H98">
        <v>-0.11299171706837299</v>
      </c>
      <c r="I98">
        <v>0.183099968645587</v>
      </c>
      <c r="J98">
        <v>0.130089919160461</v>
      </c>
      <c r="K98">
        <v>-6.8636224143402494E-2</v>
      </c>
      <c r="L98">
        <v>-1.6325506291194999E-2</v>
      </c>
      <c r="M98">
        <v>0.11864431419223601</v>
      </c>
      <c r="N98">
        <v>-0.20023992447442199</v>
      </c>
      <c r="O98">
        <v>-0.180842559485345</v>
      </c>
      <c r="P98">
        <v>0.21545835231284099</v>
      </c>
      <c r="Q98">
        <v>-0.100350161206591</v>
      </c>
      <c r="R98">
        <v>4.9990156517715503E-2</v>
      </c>
      <c r="S98">
        <v>1.18180378221208E-2</v>
      </c>
      <c r="T98">
        <v>-5.5739007710959902E-2</v>
      </c>
      <c r="U98">
        <v>7.0385262401676599E-2</v>
      </c>
      <c r="V98">
        <v>-5.1676737714719699E-3</v>
      </c>
      <c r="W98">
        <v>-7.1433938946080799E-3</v>
      </c>
      <c r="X98">
        <v>6.2404254310257498E-3</v>
      </c>
      <c r="Y98">
        <v>0.112598246779684</v>
      </c>
      <c r="Z98">
        <v>8.1672480816719004E-2</v>
      </c>
      <c r="AA98">
        <v>-0.16528958872143201</v>
      </c>
      <c r="AB98">
        <v>-0.16528958872143201</v>
      </c>
      <c r="AC98">
        <v>0.20352167137510699</v>
      </c>
      <c r="AD98">
        <v>8.5830541572617297E-2</v>
      </c>
      <c r="AE98">
        <v>-0.13812680869666999</v>
      </c>
      <c r="AF98">
        <v>-0.15011636781255</v>
      </c>
      <c r="AG98">
        <v>-1.48245398536419E-2</v>
      </c>
      <c r="AH98">
        <v>-1.84054308227985E-2</v>
      </c>
      <c r="AI98">
        <v>1.9896533497786001E-2</v>
      </c>
      <c r="AJ98">
        <v>-1.5665722248914899E-2</v>
      </c>
      <c r="AK98">
        <v>-6.6822157547271298E-3</v>
      </c>
      <c r="AL98">
        <v>-1.9961266926601501E-3</v>
      </c>
      <c r="AM98">
        <v>6.3436957989486106E-2</v>
      </c>
      <c r="AN98">
        <v>5.0501173310197697E-2</v>
      </c>
      <c r="AO98">
        <v>-0.21294875756112799</v>
      </c>
      <c r="AP98">
        <v>-0.21294875756112799</v>
      </c>
      <c r="AQ98">
        <v>0.215448827550625</v>
      </c>
      <c r="AR98">
        <v>2.26606866139481E-2</v>
      </c>
      <c r="AS98">
        <v>-0.12793022879855701</v>
      </c>
      <c r="AT98">
        <v>-6.3303844007629201E-2</v>
      </c>
      <c r="AU98">
        <v>-0.107134597560456</v>
      </c>
      <c r="AV98">
        <v>-0.12574757988253499</v>
      </c>
      <c r="AW98">
        <v>-5.9664357806816899E-2</v>
      </c>
      <c r="AX98">
        <v>5.8424448085524897E-2</v>
      </c>
      <c r="AY98">
        <v>-7.21617552102332E-2</v>
      </c>
      <c r="AZ98">
        <v>7.4575628499296595E-2</v>
      </c>
      <c r="BA98">
        <v>5.2052965656859497E-2</v>
      </c>
      <c r="BB98">
        <v>7.8734867220096899E-2</v>
      </c>
      <c r="BC98">
        <v>-0.21142553020735599</v>
      </c>
      <c r="BD98">
        <v>-0.21142553020735599</v>
      </c>
      <c r="BE98">
        <v>8.7646784332663194E-2</v>
      </c>
      <c r="BF98">
        <v>9.2526870410928191E-3</v>
      </c>
      <c r="BG98">
        <v>-3.8843560949702698E-2</v>
      </c>
      <c r="BH98">
        <v>-1.33702823163848E-3</v>
      </c>
      <c r="BI98">
        <v>-9.6040822084876507E-2</v>
      </c>
      <c r="BJ98">
        <v>-0.10471412964890001</v>
      </c>
      <c r="BK98">
        <v>-2.9676754566094098E-2</v>
      </c>
      <c r="BL98">
        <v>6.6118401697390597E-2</v>
      </c>
      <c r="BM98">
        <v>-5.5371224932688298E-2</v>
      </c>
      <c r="BN98">
        <v>8.0171359516645196E-2</v>
      </c>
      <c r="BO98">
        <v>7.3837980644072002E-2</v>
      </c>
      <c r="BP98">
        <v>9.1203191772780898E-2</v>
      </c>
      <c r="BQ98">
        <v>-0.15375290957544699</v>
      </c>
      <c r="BR98">
        <v>-0.15375290957544699</v>
      </c>
      <c r="BS98">
        <v>9.8444483767992794E-2</v>
      </c>
      <c r="BT98">
        <v>0.146471833139901</v>
      </c>
      <c r="BU98">
        <v>-4.9120789900604499E-2</v>
      </c>
      <c r="BV98">
        <v>-0.14604599050328501</v>
      </c>
      <c r="BW98">
        <v>0.230578096103144</v>
      </c>
      <c r="BX98">
        <v>0.15309628348305099</v>
      </c>
      <c r="BY98">
        <v>0.11502506796216801</v>
      </c>
      <c r="BZ98">
        <v>-0.14481499801932499</v>
      </c>
      <c r="CA98">
        <v>7.1123497579984901E-2</v>
      </c>
      <c r="CB98">
        <v>-0.102307279780986</v>
      </c>
      <c r="CC98">
        <v>0.13186481905186001</v>
      </c>
      <c r="CD98">
        <v>0.133264071716543</v>
      </c>
      <c r="CE98">
        <v>0.331726587113228</v>
      </c>
      <c r="CF98">
        <v>0.331726587113228</v>
      </c>
      <c r="CG98">
        <v>0.25441074150800402</v>
      </c>
      <c r="CH98">
        <v>0.159272737047396</v>
      </c>
      <c r="CI98">
        <v>-0.22345854116841701</v>
      </c>
      <c r="CJ98">
        <v>-0.15109461381250899</v>
      </c>
      <c r="CK98">
        <v>0.210717317481628</v>
      </c>
      <c r="CL98">
        <v>0.18575925953453901</v>
      </c>
      <c r="CM98">
        <v>0.211746435758045</v>
      </c>
      <c r="CN98">
        <v>-0.18132273299155999</v>
      </c>
      <c r="CO98">
        <v>0.16401092719461599</v>
      </c>
      <c r="CP98">
        <v>-0.12743412773228699</v>
      </c>
      <c r="CQ98">
        <v>0.24497207305342</v>
      </c>
      <c r="CR98">
        <v>0.231621300950896</v>
      </c>
      <c r="CS98">
        <v>1</v>
      </c>
      <c r="CT98">
        <v>1</v>
      </c>
      <c r="CU98">
        <v>0.136732747725127</v>
      </c>
      <c r="CV98">
        <v>0.16929121966083499</v>
      </c>
      <c r="CW98">
        <v>-0.137271400528066</v>
      </c>
      <c r="CX98">
        <v>-0.170404035431693</v>
      </c>
      <c r="CY98">
        <v>-0.121797556807534</v>
      </c>
      <c r="CZ98">
        <v>-0.124344205785096</v>
      </c>
      <c r="DA98">
        <v>-8.6790957784370307E-2</v>
      </c>
      <c r="DB98">
        <v>4.3695345702619799E-2</v>
      </c>
      <c r="DC98">
        <v>-0.109796203532207</v>
      </c>
      <c r="DD98">
        <v>4.7874999284928603E-2</v>
      </c>
      <c r="DE98">
        <v>5.46257664735861E-2</v>
      </c>
      <c r="DF98">
        <v>-1.2246690812249401E-2</v>
      </c>
      <c r="DG98">
        <v>0.19083070572809299</v>
      </c>
      <c r="DH98">
        <v>0.19083070572809299</v>
      </c>
    </row>
    <row r="99" spans="1:616" x14ac:dyDescent="0.25">
      <c r="A99" t="s">
        <v>97</v>
      </c>
      <c r="B99">
        <v>3.5145690303711098E-2</v>
      </c>
      <c r="C99">
        <v>-5.0302011631780698E-3</v>
      </c>
      <c r="D99">
        <v>-4.4015495370126598E-2</v>
      </c>
      <c r="E99">
        <v>1.0172026670477799E-3</v>
      </c>
      <c r="F99">
        <v>-3.8854521405137697E-2</v>
      </c>
      <c r="G99">
        <v>-1.2815356168835701E-2</v>
      </c>
      <c r="H99">
        <v>9.0478780688000707E-2</v>
      </c>
      <c r="I99">
        <v>4.8563670202770803E-2</v>
      </c>
      <c r="J99">
        <v>-8.6217037932153906E-2</v>
      </c>
      <c r="K99">
        <v>3.9304463983558503E-2</v>
      </c>
      <c r="L99">
        <v>-2.2127083090160898E-2</v>
      </c>
      <c r="M99">
        <v>-1.2815356168835701E-2</v>
      </c>
      <c r="N99">
        <v>-6.7609992000687898E-3</v>
      </c>
      <c r="O99">
        <v>-5.5033186768592798E-2</v>
      </c>
      <c r="P99">
        <v>-1.42208929270927E-2</v>
      </c>
      <c r="Q99">
        <v>2.6895051886976499E-2</v>
      </c>
      <c r="R99">
        <v>2.05548607885171E-2</v>
      </c>
      <c r="S99">
        <v>5.11915767016108E-2</v>
      </c>
      <c r="T99">
        <v>6.07412139883034E-2</v>
      </c>
      <c r="U99">
        <v>9.43277405447773E-2</v>
      </c>
      <c r="V99">
        <v>-3.1144190605482101E-2</v>
      </c>
      <c r="W99">
        <v>8.7229790370220994E-2</v>
      </c>
      <c r="X99">
        <v>-2.0928242501979302E-2</v>
      </c>
      <c r="Y99">
        <v>5.8339348204106203E-2</v>
      </c>
      <c r="Z99">
        <v>0.15140432541153301</v>
      </c>
      <c r="AA99">
        <v>3.2658560962130899E-2</v>
      </c>
      <c r="AB99">
        <v>3.2658560962130899E-2</v>
      </c>
      <c r="AC99">
        <v>-1.00462964317248E-2</v>
      </c>
      <c r="AD99">
        <v>1.8412104909970601E-2</v>
      </c>
      <c r="AE99">
        <v>-1.46462381147209E-2</v>
      </c>
      <c r="AF99">
        <v>1.2316923954503599E-3</v>
      </c>
      <c r="AG99">
        <v>0.31142017297957197</v>
      </c>
      <c r="AH99">
        <v>0.333622919434513</v>
      </c>
      <c r="AI99">
        <v>0.53645442389305897</v>
      </c>
      <c r="AJ99">
        <v>-2.7206993556129901E-2</v>
      </c>
      <c r="AK99">
        <v>0.582303177011252</v>
      </c>
      <c r="AL99">
        <v>3.8027770493925299E-2</v>
      </c>
      <c r="AM99">
        <v>0.30847256439632098</v>
      </c>
      <c r="AN99">
        <v>0.34807386461664003</v>
      </c>
      <c r="AO99">
        <v>5.3342099597659197E-2</v>
      </c>
      <c r="AP99">
        <v>5.3342099597659197E-2</v>
      </c>
      <c r="AQ99">
        <v>0.153294131477588</v>
      </c>
      <c r="AR99">
        <v>0.60522788253931903</v>
      </c>
      <c r="AS99">
        <v>-7.1165556349954806E-2</v>
      </c>
      <c r="AT99">
        <v>-0.66447195140023496</v>
      </c>
      <c r="AU99">
        <v>2.0418329047675599E-2</v>
      </c>
      <c r="AV99">
        <v>9.9222225454964393E-3</v>
      </c>
      <c r="AW99">
        <v>-1.2043818632685101E-3</v>
      </c>
      <c r="AX99">
        <v>-2.0836813693886898E-2</v>
      </c>
      <c r="AY99">
        <v>-6.65699737825921E-3</v>
      </c>
      <c r="AZ99">
        <v>-2.3283525697549299E-2</v>
      </c>
      <c r="BA99">
        <v>3.1865674564906098E-2</v>
      </c>
      <c r="BB99">
        <v>-1.20063970267907E-2</v>
      </c>
      <c r="BC99">
        <v>8.5506042053872106E-2</v>
      </c>
      <c r="BD99">
        <v>8.5506042053872106E-2</v>
      </c>
      <c r="BE99">
        <v>-5.6238416091344001E-2</v>
      </c>
      <c r="BF99">
        <v>-1.45202014782031E-2</v>
      </c>
      <c r="BG99">
        <v>3.9047178197471603E-2</v>
      </c>
      <c r="BH99">
        <v>3.2553496993250303E-2</v>
      </c>
      <c r="BI99">
        <v>-5.6115856153520901E-3</v>
      </c>
      <c r="BJ99">
        <v>-1.0607587945249301E-2</v>
      </c>
      <c r="BK99">
        <v>3.2333219409411099E-2</v>
      </c>
      <c r="BL99">
        <v>1.5353008181851599E-2</v>
      </c>
      <c r="BM99">
        <v>1.8336439985926E-2</v>
      </c>
      <c r="BN99">
        <v>1.4298889822300201E-2</v>
      </c>
      <c r="BO99">
        <v>2.4384336710749702E-2</v>
      </c>
      <c r="BP99">
        <v>-1.98574121745402E-2</v>
      </c>
      <c r="BQ99">
        <v>2.3623979817432299E-2</v>
      </c>
      <c r="BR99">
        <v>2.3623979817432299E-2</v>
      </c>
      <c r="BS99">
        <v>-7.3967891437449806E-2</v>
      </c>
      <c r="BT99">
        <v>-6.7777008819111695E-2</v>
      </c>
      <c r="BU99">
        <v>7.3102561559797705E-2</v>
      </c>
      <c r="BV99">
        <v>4.4699318433830397E-2</v>
      </c>
      <c r="BW99">
        <v>0.179395886653158</v>
      </c>
      <c r="BX99">
        <v>0.31000680615777199</v>
      </c>
      <c r="BY99">
        <v>0.27303642289282598</v>
      </c>
      <c r="BZ99">
        <v>-0.262487506858683</v>
      </c>
      <c r="CA99">
        <v>0.13731634541583901</v>
      </c>
      <c r="CB99">
        <v>-0.111701953432947</v>
      </c>
      <c r="CC99">
        <v>0.30741667062636502</v>
      </c>
      <c r="CD99">
        <v>0.28151095896655798</v>
      </c>
      <c r="CE99">
        <v>-7.5484060817244694E-2</v>
      </c>
      <c r="CF99">
        <v>-7.5484060817244694E-2</v>
      </c>
      <c r="CG99">
        <v>0.37733627403387998</v>
      </c>
      <c r="CH99">
        <v>0.46878488456559098</v>
      </c>
      <c r="CI99">
        <v>-0.43710359010687799</v>
      </c>
      <c r="CJ99">
        <v>-0.43421180433374301</v>
      </c>
      <c r="CK99">
        <v>0.87623593114697396</v>
      </c>
      <c r="CL99">
        <v>0.94217701780317298</v>
      </c>
      <c r="CM99">
        <v>0.61052464630696501</v>
      </c>
      <c r="CN99">
        <v>-0.76903891572987304</v>
      </c>
      <c r="CO99">
        <v>0.54155368614772903</v>
      </c>
      <c r="CP99">
        <v>-0.79562354959780601</v>
      </c>
      <c r="CQ99">
        <v>0.506764487358766</v>
      </c>
      <c r="CR99">
        <v>0.51514496297753098</v>
      </c>
      <c r="CS99">
        <v>0.136732747725127</v>
      </c>
      <c r="CT99">
        <v>0.136732747725127</v>
      </c>
      <c r="CU99">
        <v>1</v>
      </c>
      <c r="CV99">
        <v>0.954111691473151</v>
      </c>
      <c r="CW99">
        <v>-0.98931454331647295</v>
      </c>
      <c r="CX99">
        <v>-0.95962126881636001</v>
      </c>
      <c r="CY99">
        <v>3.6260485764418503E-2</v>
      </c>
      <c r="CZ99">
        <v>1.06668462611464E-2</v>
      </c>
      <c r="DA99">
        <v>6.4907376569580497E-2</v>
      </c>
      <c r="DB99">
        <v>7.8265859567563004E-2</v>
      </c>
      <c r="DC99">
        <v>6.0408111735339699E-2</v>
      </c>
      <c r="DD99">
        <v>9.0691109039640297E-2</v>
      </c>
      <c r="DE99">
        <v>2.6881098109125999E-2</v>
      </c>
      <c r="DF99">
        <v>-1.3734587827690201E-2</v>
      </c>
      <c r="DG99">
        <v>-8.0010753838033993E-2</v>
      </c>
      <c r="DH99">
        <v>-8.0010753838033993E-2</v>
      </c>
      <c r="HM99" s="1"/>
      <c r="MD99" s="1"/>
    </row>
    <row r="100" spans="1:616" x14ac:dyDescent="0.25">
      <c r="A100" t="s">
        <v>98</v>
      </c>
      <c r="B100">
        <v>4.6017892108025198E-2</v>
      </c>
      <c r="C100">
        <v>-2.1673245241925002E-3</v>
      </c>
      <c r="D100">
        <v>-5.4882868573516701E-2</v>
      </c>
      <c r="E100">
        <v>6.2315315998062197E-3</v>
      </c>
      <c r="F100">
        <v>-4.5505741637767702E-2</v>
      </c>
      <c r="G100">
        <v>-7.9005500575681092E-3</v>
      </c>
      <c r="H100">
        <v>0.11130288411625799</v>
      </c>
      <c r="I100">
        <v>5.3665447945424299E-2</v>
      </c>
      <c r="J100">
        <v>-0.10277991138701199</v>
      </c>
      <c r="K100">
        <v>6.0649999551477797E-2</v>
      </c>
      <c r="L100">
        <v>-2.2748483476325399E-2</v>
      </c>
      <c r="M100">
        <v>-7.9005500575681092E-3</v>
      </c>
      <c r="N100">
        <v>-3.9112508469592603E-3</v>
      </c>
      <c r="O100">
        <v>-6.1687636055330099E-2</v>
      </c>
      <c r="P100">
        <v>-2.0088853151378702E-2</v>
      </c>
      <c r="Q100">
        <v>3.3702933427447998E-2</v>
      </c>
      <c r="R100">
        <v>2.37566530674185E-2</v>
      </c>
      <c r="S100">
        <v>6.1240108048233197E-2</v>
      </c>
      <c r="T100">
        <v>5.8454110287520997E-2</v>
      </c>
      <c r="U100">
        <v>0.13437071958500599</v>
      </c>
      <c r="V100">
        <v>-1.84643326362522E-2</v>
      </c>
      <c r="W100">
        <v>0.101210905450263</v>
      </c>
      <c r="X100">
        <v>-6.2553185852978104E-3</v>
      </c>
      <c r="Y100">
        <v>9.8797598910537299E-2</v>
      </c>
      <c r="Z100">
        <v>0.14373556630156001</v>
      </c>
      <c r="AA100">
        <v>3.45283212538052E-2</v>
      </c>
      <c r="AB100">
        <v>3.45283212538052E-2</v>
      </c>
      <c r="AC100">
        <v>-2.70506137942053E-2</v>
      </c>
      <c r="AD100">
        <v>1.9124070913859901E-2</v>
      </c>
      <c r="AE100">
        <v>-5.3992422423524799E-4</v>
      </c>
      <c r="AF100">
        <v>4.3629945419755099E-3</v>
      </c>
      <c r="AG100">
        <v>0.22943668757334201</v>
      </c>
      <c r="AH100">
        <v>0.279265971429696</v>
      </c>
      <c r="AI100">
        <v>0.51485985504451104</v>
      </c>
      <c r="AJ100">
        <v>-1.9157799081450499E-2</v>
      </c>
      <c r="AK100">
        <v>0.49467906811491302</v>
      </c>
      <c r="AL100">
        <v>5.18261235445465E-2</v>
      </c>
      <c r="AM100">
        <v>0.40563491798861701</v>
      </c>
      <c r="AN100">
        <v>0.30775486898815302</v>
      </c>
      <c r="AO100">
        <v>4.75888634471901E-2</v>
      </c>
      <c r="AP100">
        <v>4.75888634471901E-2</v>
      </c>
      <c r="AQ100">
        <v>9.7600933620899902E-2</v>
      </c>
      <c r="AR100">
        <v>0.45251354716945702</v>
      </c>
      <c r="AS100">
        <v>-3.2270429525422903E-2</v>
      </c>
      <c r="AT100">
        <v>-0.58090295475221698</v>
      </c>
      <c r="AU100">
        <v>-1.13806159470052E-2</v>
      </c>
      <c r="AV100">
        <v>-1.51009966433757E-2</v>
      </c>
      <c r="AW100">
        <v>1.9885475412123401E-2</v>
      </c>
      <c r="AX100">
        <v>1.42435667035748E-2</v>
      </c>
      <c r="AY100">
        <v>2.0533714479655699E-2</v>
      </c>
      <c r="AZ100">
        <v>1.78961449738478E-2</v>
      </c>
      <c r="BA100">
        <v>7.1615438835366096E-3</v>
      </c>
      <c r="BB100">
        <v>1.0899599665387E-2</v>
      </c>
      <c r="BC100">
        <v>8.5293643839562006E-2</v>
      </c>
      <c r="BD100">
        <v>8.5293643839562006E-2</v>
      </c>
      <c r="BE100">
        <v>-8.1996692402640195E-2</v>
      </c>
      <c r="BF100">
        <v>-5.17764353564487E-2</v>
      </c>
      <c r="BG100">
        <v>7.0451175808509695E-2</v>
      </c>
      <c r="BH100">
        <v>5.0375762938645201E-2</v>
      </c>
      <c r="BI100">
        <v>-4.6236421918760401E-2</v>
      </c>
      <c r="BJ100">
        <v>-4.1931570086936099E-2</v>
      </c>
      <c r="BK100">
        <v>3.11535994283452E-2</v>
      </c>
      <c r="BL100">
        <v>5.3064226899442603E-2</v>
      </c>
      <c r="BM100">
        <v>2.5773835486460599E-2</v>
      </c>
      <c r="BN100">
        <v>5.61613555520055E-2</v>
      </c>
      <c r="BO100">
        <v>-4.8907189494957603E-3</v>
      </c>
      <c r="BP100">
        <v>-2.8390209616948698E-3</v>
      </c>
      <c r="BQ100">
        <v>3.0536192770347598E-2</v>
      </c>
      <c r="BR100">
        <v>3.0536192770347598E-2</v>
      </c>
      <c r="BS100">
        <v>-9.2885378599805501E-2</v>
      </c>
      <c r="BT100">
        <v>-8.2614426437671001E-2</v>
      </c>
      <c r="BU100">
        <v>0.10232910612888001</v>
      </c>
      <c r="BV100">
        <v>6.0860892006420898E-2</v>
      </c>
      <c r="BW100">
        <v>0.25449015196039598</v>
      </c>
      <c r="BX100">
        <v>0.4120788123993</v>
      </c>
      <c r="BY100">
        <v>0.36410145930909699</v>
      </c>
      <c r="BZ100">
        <v>-0.37416467742564402</v>
      </c>
      <c r="CA100">
        <v>0.15575738845741199</v>
      </c>
      <c r="CB100">
        <v>-0.16921726634697101</v>
      </c>
      <c r="CC100">
        <v>0.45368651695092299</v>
      </c>
      <c r="CD100">
        <v>0.39647498258618602</v>
      </c>
      <c r="CE100">
        <v>-6.6732003770432494E-2</v>
      </c>
      <c r="CF100">
        <v>-6.6732003770432494E-2</v>
      </c>
      <c r="CG100">
        <v>0.51931571029273804</v>
      </c>
      <c r="CH100">
        <v>0.63844143261387798</v>
      </c>
      <c r="CI100">
        <v>-0.599737987414517</v>
      </c>
      <c r="CJ100">
        <v>-0.60751531613799503</v>
      </c>
      <c r="CK100">
        <v>0.92769985464106797</v>
      </c>
      <c r="CL100">
        <v>0.96645331399773204</v>
      </c>
      <c r="CM100">
        <v>0.62149573326305296</v>
      </c>
      <c r="CN100">
        <v>-0.81518777326372904</v>
      </c>
      <c r="CO100">
        <v>0.53176686012507701</v>
      </c>
      <c r="CP100">
        <v>-0.83145921700567804</v>
      </c>
      <c r="CQ100">
        <v>0.59713681978832001</v>
      </c>
      <c r="CR100">
        <v>0.57529585871187505</v>
      </c>
      <c r="CS100">
        <v>0.16929121966083499</v>
      </c>
      <c r="CT100">
        <v>0.16929121966083499</v>
      </c>
      <c r="CU100">
        <v>0.954111691473151</v>
      </c>
      <c r="CV100">
        <v>1</v>
      </c>
      <c r="CW100">
        <v>-0.97029409937780497</v>
      </c>
      <c r="CX100">
        <v>-0.99399271957102597</v>
      </c>
      <c r="CY100">
        <v>-6.8037301737253397E-3</v>
      </c>
      <c r="CZ100">
        <v>-2.9588220688866001E-2</v>
      </c>
      <c r="DA100">
        <v>1.3015446011407099E-2</v>
      </c>
      <c r="DB100">
        <v>6.4627844816428401E-2</v>
      </c>
      <c r="DC100">
        <v>9.0143412995747005E-3</v>
      </c>
      <c r="DD100">
        <v>6.5132842693332998E-2</v>
      </c>
      <c r="DE100">
        <v>-3.5862054686022098E-3</v>
      </c>
      <c r="DF100">
        <v>-2.4220493462566401E-2</v>
      </c>
      <c r="DG100">
        <v>-6.2789427460207506E-2</v>
      </c>
      <c r="DH100">
        <v>-6.2789427460207506E-2</v>
      </c>
    </row>
    <row r="101" spans="1:616" x14ac:dyDescent="0.25">
      <c r="A101" t="s">
        <v>99</v>
      </c>
      <c r="B101">
        <v>-3.25123948969364E-2</v>
      </c>
      <c r="C101">
        <v>-1.06114357081361E-3</v>
      </c>
      <c r="D101">
        <v>3.9438504743501503E-2</v>
      </c>
      <c r="E101">
        <v>4.0773938255388E-3</v>
      </c>
      <c r="F101">
        <v>4.2615052511854698E-2</v>
      </c>
      <c r="G101">
        <v>1.4466653650358E-2</v>
      </c>
      <c r="H101">
        <v>-9.3738754191226195E-2</v>
      </c>
      <c r="I101">
        <v>-5.70763792017435E-2</v>
      </c>
      <c r="J101">
        <v>8.5107359589267101E-2</v>
      </c>
      <c r="K101">
        <v>-4.56493180132952E-2</v>
      </c>
      <c r="L101">
        <v>2.0342261484051102E-2</v>
      </c>
      <c r="M101">
        <v>1.4466653650358E-2</v>
      </c>
      <c r="N101">
        <v>1.32392085785887E-2</v>
      </c>
      <c r="O101">
        <v>6.4609587681769304E-2</v>
      </c>
      <c r="P101">
        <v>8.0864635274581296E-3</v>
      </c>
      <c r="Q101">
        <v>-2.09168327616484E-2</v>
      </c>
      <c r="R101">
        <v>-2.0393345320201799E-2</v>
      </c>
      <c r="S101">
        <v>-6.8207254977725701E-2</v>
      </c>
      <c r="T101">
        <v>-6.6031270478531995E-2</v>
      </c>
      <c r="U101">
        <v>-0.120399359776344</v>
      </c>
      <c r="V101">
        <v>3.5215340410960499E-2</v>
      </c>
      <c r="W101">
        <v>-9.0836685940953593E-2</v>
      </c>
      <c r="X101">
        <v>2.4946622020819501E-2</v>
      </c>
      <c r="Y101">
        <v>-9.4513000608911102E-2</v>
      </c>
      <c r="Z101">
        <v>-0.15263559209343799</v>
      </c>
      <c r="AA101">
        <v>-2.4160024377876201E-2</v>
      </c>
      <c r="AB101">
        <v>-2.4160024377876201E-2</v>
      </c>
      <c r="AC101">
        <v>-9.0498555875439201E-4</v>
      </c>
      <c r="AD101">
        <v>-2.9897053639842401E-2</v>
      </c>
      <c r="AE101">
        <v>2.0042661246237398E-2</v>
      </c>
      <c r="AF101">
        <v>1.37310214651998E-2</v>
      </c>
      <c r="AG101">
        <v>-0.31101217051662899</v>
      </c>
      <c r="AH101">
        <v>-0.33730606006026498</v>
      </c>
      <c r="AI101">
        <v>-0.55060893346994899</v>
      </c>
      <c r="AJ101">
        <v>2.7767893425591401E-2</v>
      </c>
      <c r="AK101">
        <v>-0.57958002418344801</v>
      </c>
      <c r="AL101">
        <v>-3.4379801691713702E-2</v>
      </c>
      <c r="AM101">
        <v>-0.347910310303716</v>
      </c>
      <c r="AN101">
        <v>-0.33592759257751298</v>
      </c>
      <c r="AO101">
        <v>-4.4185631174042402E-2</v>
      </c>
      <c r="AP101">
        <v>-4.4185631174042402E-2</v>
      </c>
      <c r="AQ101">
        <v>-0.159379408133207</v>
      </c>
      <c r="AR101">
        <v>-0.59049082409004405</v>
      </c>
      <c r="AS101">
        <v>7.0506841290684005E-2</v>
      </c>
      <c r="AT101">
        <v>0.67190690736736702</v>
      </c>
      <c r="AU101">
        <v>-1.87863429271517E-2</v>
      </c>
      <c r="AV101">
        <v>-1.01378666476321E-2</v>
      </c>
      <c r="AW101">
        <v>-6.2178202344688298E-4</v>
      </c>
      <c r="AX101">
        <v>2.0118765546877401E-2</v>
      </c>
      <c r="AY101">
        <v>2.5745496764307302E-3</v>
      </c>
      <c r="AZ101">
        <v>1.99899071580288E-2</v>
      </c>
      <c r="BA101">
        <v>-2.8806795637487701E-2</v>
      </c>
      <c r="BB101">
        <v>-3.3891918837399902E-3</v>
      </c>
      <c r="BC101">
        <v>-7.8662645322547894E-2</v>
      </c>
      <c r="BD101">
        <v>-7.8662645322547894E-2</v>
      </c>
      <c r="BE101">
        <v>5.26769735940808E-2</v>
      </c>
      <c r="BF101">
        <v>1.8348477395336502E-2</v>
      </c>
      <c r="BG101">
        <v>-4.0954364373846197E-2</v>
      </c>
      <c r="BH101">
        <v>-3.20225448179371E-2</v>
      </c>
      <c r="BI101">
        <v>1.04562703111444E-2</v>
      </c>
      <c r="BJ101">
        <v>1.19579736214786E-2</v>
      </c>
      <c r="BK101">
        <v>-2.63321130666078E-2</v>
      </c>
      <c r="BL101">
        <v>-1.5674724515105501E-2</v>
      </c>
      <c r="BM101">
        <v>-1.37907793761959E-2</v>
      </c>
      <c r="BN101">
        <v>-1.64629519297252E-2</v>
      </c>
      <c r="BO101">
        <v>-2.0212154574277798E-2</v>
      </c>
      <c r="BP101">
        <v>8.9549261616365394E-3</v>
      </c>
      <c r="BQ101">
        <v>-2.2854575279738699E-2</v>
      </c>
      <c r="BR101">
        <v>-2.2854575279738699E-2</v>
      </c>
      <c r="BS101">
        <v>6.7278777694243994E-2</v>
      </c>
      <c r="BT101">
        <v>6.6781540181297894E-2</v>
      </c>
      <c r="BU101">
        <v>-7.4107767890267601E-2</v>
      </c>
      <c r="BV101">
        <v>-4.1631888191769703E-2</v>
      </c>
      <c r="BW101">
        <v>-0.22979286411229399</v>
      </c>
      <c r="BX101">
        <v>-0.36421133457796701</v>
      </c>
      <c r="BY101">
        <v>-0.32049877374209201</v>
      </c>
      <c r="BZ101">
        <v>0.32643062449142501</v>
      </c>
      <c r="CA101">
        <v>-0.15830131449073001</v>
      </c>
      <c r="CB101">
        <v>0.13599473830572201</v>
      </c>
      <c r="CC101">
        <v>-0.36623879840317802</v>
      </c>
      <c r="CD101">
        <v>-0.35340582033142298</v>
      </c>
      <c r="CE101">
        <v>5.7770012639968303E-2</v>
      </c>
      <c r="CF101">
        <v>5.7770012639968303E-2</v>
      </c>
      <c r="CG101">
        <v>-0.45130171760203602</v>
      </c>
      <c r="CH101">
        <v>-0.55384104211160901</v>
      </c>
      <c r="CI101">
        <v>0.52136315520188403</v>
      </c>
      <c r="CJ101">
        <v>0.51467651196226905</v>
      </c>
      <c r="CK101">
        <v>-0.90074021660077397</v>
      </c>
      <c r="CL101">
        <v>-0.95770807084430398</v>
      </c>
      <c r="CM101">
        <v>-0.61037635485156205</v>
      </c>
      <c r="CN101">
        <v>0.77090986879741696</v>
      </c>
      <c r="CO101">
        <v>-0.55105151176058298</v>
      </c>
      <c r="CP101">
        <v>0.80920313280038003</v>
      </c>
      <c r="CQ101">
        <v>-0.49277712305013699</v>
      </c>
      <c r="CR101">
        <v>-0.48817492752038899</v>
      </c>
      <c r="CS101">
        <v>-0.137271400528066</v>
      </c>
      <c r="CT101">
        <v>-0.137271400528066</v>
      </c>
      <c r="CU101">
        <v>-0.98931454331647295</v>
      </c>
      <c r="CV101">
        <v>-0.97029409937780497</v>
      </c>
      <c r="CW101">
        <v>1</v>
      </c>
      <c r="CX101">
        <v>0.96969047677714104</v>
      </c>
      <c r="CY101">
        <v>-3.0363701102236702E-2</v>
      </c>
      <c r="CZ101">
        <v>-4.0794569524214E-3</v>
      </c>
      <c r="DA101">
        <v>-5.6539639929309798E-2</v>
      </c>
      <c r="DB101">
        <v>-7.1083893359781006E-2</v>
      </c>
      <c r="DC101">
        <v>-5.1038175477533802E-2</v>
      </c>
      <c r="DD101">
        <v>-8.3200659401222593E-2</v>
      </c>
      <c r="DE101">
        <v>-2.6229413341400099E-2</v>
      </c>
      <c r="DF101">
        <v>9.3325374600576206E-3</v>
      </c>
      <c r="DG101">
        <v>7.3545733494514695E-2</v>
      </c>
      <c r="DH101">
        <v>7.3545733494514695E-2</v>
      </c>
    </row>
    <row r="102" spans="1:616" x14ac:dyDescent="0.25">
      <c r="A102" t="s">
        <v>100</v>
      </c>
      <c r="B102">
        <v>-4.7888415284160199E-2</v>
      </c>
      <c r="C102">
        <v>2.28755019127428E-3</v>
      </c>
      <c r="D102">
        <v>5.9375008366076301E-2</v>
      </c>
      <c r="E102">
        <v>-9.2516943443470296E-3</v>
      </c>
      <c r="F102">
        <v>4.0387084998518299E-2</v>
      </c>
      <c r="G102">
        <v>1.2665237284886201E-2</v>
      </c>
      <c r="H102">
        <v>-0.11090496337243901</v>
      </c>
      <c r="I102">
        <v>-5.1934199180221199E-2</v>
      </c>
      <c r="J102">
        <v>0.105861715102257</v>
      </c>
      <c r="K102">
        <v>-6.2183410033177303E-2</v>
      </c>
      <c r="L102">
        <v>1.9521789654044198E-2</v>
      </c>
      <c r="M102">
        <v>1.2665237284886201E-2</v>
      </c>
      <c r="N102">
        <v>3.0293477128495502E-3</v>
      </c>
      <c r="O102">
        <v>6.0602080694781499E-2</v>
      </c>
      <c r="P102">
        <v>2.3889757728614899E-2</v>
      </c>
      <c r="Q102">
        <v>-3.6815851770761597E-2</v>
      </c>
      <c r="R102">
        <v>-2.6989023759521402E-2</v>
      </c>
      <c r="S102">
        <v>-6.0163478556491401E-2</v>
      </c>
      <c r="T102">
        <v>-5.81032459928328E-2</v>
      </c>
      <c r="U102">
        <v>-0.13589432648941599</v>
      </c>
      <c r="V102">
        <v>1.7260953095859202E-2</v>
      </c>
      <c r="W102">
        <v>-0.102703328552744</v>
      </c>
      <c r="X102">
        <v>5.1738804043089297E-3</v>
      </c>
      <c r="Y102">
        <v>-9.8524412203362804E-2</v>
      </c>
      <c r="Z102">
        <v>-0.14082097786898201</v>
      </c>
      <c r="AA102">
        <v>-3.70558003308398E-2</v>
      </c>
      <c r="AB102">
        <v>-3.70558003308398E-2</v>
      </c>
      <c r="AC102">
        <v>3.0782721002078899E-2</v>
      </c>
      <c r="AD102">
        <v>-2.0413095649943699E-2</v>
      </c>
      <c r="AE102">
        <v>2.4570384252157501E-3</v>
      </c>
      <c r="AF102">
        <v>-6.1162876517439398E-3</v>
      </c>
      <c r="AG102">
        <v>-0.20864993046668301</v>
      </c>
      <c r="AH102">
        <v>-0.25287462673413702</v>
      </c>
      <c r="AI102">
        <v>-0.48689794731357999</v>
      </c>
      <c r="AJ102">
        <v>-6.42003507821505E-3</v>
      </c>
      <c r="AK102">
        <v>-0.46877014099306202</v>
      </c>
      <c r="AL102">
        <v>-6.0226193933790403E-2</v>
      </c>
      <c r="AM102">
        <v>-0.381109441080906</v>
      </c>
      <c r="AN102">
        <v>-0.25901016653116199</v>
      </c>
      <c r="AO102">
        <v>-5.0817512419687703E-2</v>
      </c>
      <c r="AP102">
        <v>-5.0817512419687703E-2</v>
      </c>
      <c r="AQ102">
        <v>-7.9842023472909293E-2</v>
      </c>
      <c r="AR102">
        <v>-0.41816174681031298</v>
      </c>
      <c r="AS102">
        <v>2.0180581350383E-2</v>
      </c>
      <c r="AT102">
        <v>0.53816199726746095</v>
      </c>
      <c r="AU102">
        <v>1.30957398882255E-2</v>
      </c>
      <c r="AV102">
        <v>1.6917905901963601E-2</v>
      </c>
      <c r="AW102">
        <v>-2.25370915583709E-2</v>
      </c>
      <c r="AX102">
        <v>-1.4645791148421201E-2</v>
      </c>
      <c r="AY102">
        <v>-2.1006706353119999E-2</v>
      </c>
      <c r="AZ102">
        <v>-1.8915411719994699E-2</v>
      </c>
      <c r="BA102">
        <v>-1.3940222122566801E-2</v>
      </c>
      <c r="BB102">
        <v>-1.24527778931087E-2</v>
      </c>
      <c r="BC102">
        <v>-8.8501461627465E-2</v>
      </c>
      <c r="BD102">
        <v>-8.8501461627465E-2</v>
      </c>
      <c r="BE102">
        <v>8.2276614778614393E-2</v>
      </c>
      <c r="BF102">
        <v>5.0111788648257098E-2</v>
      </c>
      <c r="BG102">
        <v>-7.0019944351338598E-2</v>
      </c>
      <c r="BH102">
        <v>-4.9013823345623903E-2</v>
      </c>
      <c r="BI102">
        <v>4.8757951701740999E-2</v>
      </c>
      <c r="BJ102">
        <v>4.6067952265464E-2</v>
      </c>
      <c r="BK102">
        <v>-2.4298071719333299E-2</v>
      </c>
      <c r="BL102">
        <v>-5.4235445529768202E-2</v>
      </c>
      <c r="BM102">
        <v>-2.1265117066998001E-2</v>
      </c>
      <c r="BN102">
        <v>-5.7313124971602E-2</v>
      </c>
      <c r="BO102">
        <v>7.6443861404466504E-3</v>
      </c>
      <c r="BP102">
        <v>1.8703233267176799E-3</v>
      </c>
      <c r="BQ102">
        <v>-2.8601585385047399E-2</v>
      </c>
      <c r="BR102">
        <v>-2.8601585385047399E-2</v>
      </c>
      <c r="BS102">
        <v>9.7216663073047604E-2</v>
      </c>
      <c r="BT102">
        <v>8.6133023851749493E-2</v>
      </c>
      <c r="BU102">
        <v>-0.10453741014924101</v>
      </c>
      <c r="BV102">
        <v>-6.4577527442944899E-2</v>
      </c>
      <c r="BW102">
        <v>-0.23998892470854899</v>
      </c>
      <c r="BX102">
        <v>-0.39361890056148202</v>
      </c>
      <c r="BY102">
        <v>-0.34430941881128102</v>
      </c>
      <c r="BZ102">
        <v>0.36836506997903301</v>
      </c>
      <c r="CA102">
        <v>-0.14602844016514499</v>
      </c>
      <c r="CB102">
        <v>0.166515248651354</v>
      </c>
      <c r="CC102">
        <v>-0.430823338400522</v>
      </c>
      <c r="CD102">
        <v>-0.39070479464672098</v>
      </c>
      <c r="CE102">
        <v>7.4620828425293398E-2</v>
      </c>
      <c r="CF102">
        <v>7.4620828425293398E-2</v>
      </c>
      <c r="CG102">
        <v>-0.49586455255242801</v>
      </c>
      <c r="CH102">
        <v>-0.61930080340456195</v>
      </c>
      <c r="CI102">
        <v>0.57840447799808203</v>
      </c>
      <c r="CJ102">
        <v>0.58442321488738402</v>
      </c>
      <c r="CK102">
        <v>-0.90264811728887995</v>
      </c>
      <c r="CL102">
        <v>-0.95032972155085405</v>
      </c>
      <c r="CM102">
        <v>-0.61936851231858103</v>
      </c>
      <c r="CN102">
        <v>0.81150061977505406</v>
      </c>
      <c r="CO102">
        <v>-0.523306396943097</v>
      </c>
      <c r="CP102">
        <v>0.818478349521225</v>
      </c>
      <c r="CQ102">
        <v>-0.60510017683113904</v>
      </c>
      <c r="CR102">
        <v>-0.59151226257525502</v>
      </c>
      <c r="CS102">
        <v>-0.170404035431693</v>
      </c>
      <c r="CT102">
        <v>-0.170404035431693</v>
      </c>
      <c r="CU102">
        <v>-0.95962126881636001</v>
      </c>
      <c r="CV102">
        <v>-0.99399271957102597</v>
      </c>
      <c r="CW102">
        <v>0.96969047677714104</v>
      </c>
      <c r="CX102">
        <v>1</v>
      </c>
      <c r="CY102">
        <v>6.57769548939171E-3</v>
      </c>
      <c r="CZ102">
        <v>2.9691570899890701E-2</v>
      </c>
      <c r="DA102">
        <v>-1.2562039729041701E-2</v>
      </c>
      <c r="DB102">
        <v>-6.3495450862612393E-2</v>
      </c>
      <c r="DC102">
        <v>-9.2381006666472001E-3</v>
      </c>
      <c r="DD102">
        <v>-6.4717023016243699E-2</v>
      </c>
      <c r="DE102">
        <v>6.8909390620575496E-3</v>
      </c>
      <c r="DF102">
        <v>2.0937335136734101E-2</v>
      </c>
      <c r="DG102">
        <v>6.3458951336139893E-2</v>
      </c>
      <c r="DH102">
        <v>6.3458951336139893E-2</v>
      </c>
    </row>
    <row r="103" spans="1:616" x14ac:dyDescent="0.25">
      <c r="A103" t="s">
        <v>101</v>
      </c>
      <c r="B103">
        <v>0.27990447025066001</v>
      </c>
      <c r="C103">
        <v>-0.28666458449733601</v>
      </c>
      <c r="D103">
        <v>-0.17076328861169501</v>
      </c>
      <c r="E103">
        <v>0.28575842576784</v>
      </c>
      <c r="F103">
        <v>0.140855980969536</v>
      </c>
      <c r="G103">
        <v>4.6205498196559697E-2</v>
      </c>
      <c r="H103">
        <v>2.4232144660988999E-3</v>
      </c>
      <c r="I103">
        <v>-0.47538592618407099</v>
      </c>
      <c r="J103">
        <v>5.05380971103691E-2</v>
      </c>
      <c r="K103">
        <v>3.7346211448061398E-2</v>
      </c>
      <c r="L103">
        <v>1.07272848016799E-2</v>
      </c>
      <c r="M103">
        <v>4.6205498196559697E-2</v>
      </c>
      <c r="N103">
        <v>0.41170554600686898</v>
      </c>
      <c r="O103">
        <v>0.48276410919450402</v>
      </c>
      <c r="P103">
        <v>-0.24668631752886899</v>
      </c>
      <c r="Q103">
        <v>0.13276419849169199</v>
      </c>
      <c r="R103">
        <v>-0.18083531920467399</v>
      </c>
      <c r="S103">
        <v>0.144981992075712</v>
      </c>
      <c r="T103">
        <v>0.13708572820701401</v>
      </c>
      <c r="U103">
        <v>-8.8264761999874902E-2</v>
      </c>
      <c r="V103">
        <v>-0.26097192506079397</v>
      </c>
      <c r="W103">
        <v>-0.14550301332520299</v>
      </c>
      <c r="X103">
        <v>-0.258531884380861</v>
      </c>
      <c r="Y103">
        <v>5.7200781199282E-2</v>
      </c>
      <c r="Z103">
        <v>0.11273868248794</v>
      </c>
      <c r="AA103">
        <v>-3.5236554325732299E-2</v>
      </c>
      <c r="AB103">
        <v>-3.5236554325732299E-2</v>
      </c>
      <c r="AC103">
        <v>-6.0823145470725301E-2</v>
      </c>
      <c r="AD103">
        <v>6.0436936626509799E-2</v>
      </c>
      <c r="AE103">
        <v>7.1287651987505404E-2</v>
      </c>
      <c r="AF103">
        <v>-2.0018347672052801E-2</v>
      </c>
      <c r="AG103">
        <v>0.25606663454451201</v>
      </c>
      <c r="AH103">
        <v>0.224936057344644</v>
      </c>
      <c r="AI103">
        <v>-2.1278562592494801E-2</v>
      </c>
      <c r="AJ103">
        <v>-0.26873250269106502</v>
      </c>
      <c r="AK103">
        <v>-2.2661956895351498E-2</v>
      </c>
      <c r="AL103">
        <v>-0.28426707702423998</v>
      </c>
      <c r="AM103">
        <v>-3.0240301377364798E-3</v>
      </c>
      <c r="AN103">
        <v>7.5610920840936E-2</v>
      </c>
      <c r="AO103">
        <v>4.4544669362557403E-2</v>
      </c>
      <c r="AP103">
        <v>4.4544669362557403E-2</v>
      </c>
      <c r="AQ103">
        <v>9.1599582111742892E-3</v>
      </c>
      <c r="AR103">
        <v>0.140416197994048</v>
      </c>
      <c r="AS103">
        <v>1.2878661662217201E-2</v>
      </c>
      <c r="AT103">
        <v>-9.2412934198517496E-2</v>
      </c>
      <c r="AU103">
        <v>0.74675220201749604</v>
      </c>
      <c r="AV103">
        <v>0.62969219237349705</v>
      </c>
      <c r="AW103">
        <v>-4.44371880508245E-2</v>
      </c>
      <c r="AX103">
        <v>-0.71042316030586605</v>
      </c>
      <c r="AY103">
        <v>-6.3691765991405205E-2</v>
      </c>
      <c r="AZ103">
        <v>-0.69383280476895404</v>
      </c>
      <c r="BA103">
        <v>0.141967990131427</v>
      </c>
      <c r="BB103">
        <v>0.41393141077041901</v>
      </c>
      <c r="BC103">
        <v>-2.36531638737392E-2</v>
      </c>
      <c r="BD103">
        <v>-2.36531638737392E-2</v>
      </c>
      <c r="BE103">
        <v>0.358999876615201</v>
      </c>
      <c r="BF103">
        <v>0.29931448393509702</v>
      </c>
      <c r="BG103">
        <v>-0.387738041325771</v>
      </c>
      <c r="BH103">
        <v>-0.17649717753279201</v>
      </c>
      <c r="BI103">
        <v>0.69743691221354898</v>
      </c>
      <c r="BJ103">
        <v>0.58250638103374397</v>
      </c>
      <c r="BK103">
        <v>5.0485897536964003E-2</v>
      </c>
      <c r="BL103">
        <v>-0.68074954084389905</v>
      </c>
      <c r="BM103">
        <v>1.82470384986219E-3</v>
      </c>
      <c r="BN103">
        <v>-0.670591514309544</v>
      </c>
      <c r="BO103">
        <v>0.19455256645064201</v>
      </c>
      <c r="BP103">
        <v>0.190043930070114</v>
      </c>
      <c r="BQ103">
        <v>6.3648392176785903E-2</v>
      </c>
      <c r="BR103">
        <v>6.3648392176785903E-2</v>
      </c>
      <c r="BS103">
        <v>0.29655912479399699</v>
      </c>
      <c r="BT103">
        <v>9.3759537248854594E-2</v>
      </c>
      <c r="BU103">
        <v>-0.35214035641760799</v>
      </c>
      <c r="BV103">
        <v>-0.144275675135352</v>
      </c>
      <c r="BW103">
        <v>-0.11143020518522299</v>
      </c>
      <c r="BX103">
        <v>-0.14378192485116001</v>
      </c>
      <c r="BY103">
        <v>1.6549032460253198E-2</v>
      </c>
      <c r="BZ103">
        <v>0.110233268472054</v>
      </c>
      <c r="CA103">
        <v>8.8026375693408404E-2</v>
      </c>
      <c r="CB103">
        <v>0.19866127618651599</v>
      </c>
      <c r="CC103">
        <v>-0.101395800691786</v>
      </c>
      <c r="CD103">
        <v>-8.2059630603914108E-3</v>
      </c>
      <c r="CE103">
        <v>-5.9039643698330299E-2</v>
      </c>
      <c r="CF103">
        <v>-5.9039643698330299E-2</v>
      </c>
      <c r="CG103">
        <v>-6.2988566842453894E-2</v>
      </c>
      <c r="CH103">
        <v>-2.7088795774276898E-2</v>
      </c>
      <c r="CI103">
        <v>6.9420170066929202E-2</v>
      </c>
      <c r="CJ103">
        <v>5.3097299044425797E-2</v>
      </c>
      <c r="CK103">
        <v>-9.7422314994749307E-3</v>
      </c>
      <c r="CL103">
        <v>-1.2656456544044001E-2</v>
      </c>
      <c r="CM103">
        <v>0.13998600275902701</v>
      </c>
      <c r="CN103">
        <v>9.2682062219098194E-2</v>
      </c>
      <c r="CO103">
        <v>0.15093675527400599</v>
      </c>
      <c r="CP103">
        <v>0.103793962671434</v>
      </c>
      <c r="CQ103">
        <v>-2.9399913762583801E-2</v>
      </c>
      <c r="CR103">
        <v>-6.8652986196857793E-2</v>
      </c>
      <c r="CS103">
        <v>-0.121797556807534</v>
      </c>
      <c r="CT103">
        <v>-0.121797556807534</v>
      </c>
      <c r="CU103">
        <v>3.6260485764418503E-2</v>
      </c>
      <c r="CV103">
        <v>-6.8037301737253397E-3</v>
      </c>
      <c r="CW103">
        <v>-3.0363701102236702E-2</v>
      </c>
      <c r="CX103">
        <v>6.57769548939171E-3</v>
      </c>
      <c r="CY103">
        <v>1</v>
      </c>
      <c r="CZ103">
        <v>0.97618202971361301</v>
      </c>
      <c r="DA103">
        <v>0.87114958695621503</v>
      </c>
      <c r="DB103">
        <v>-0.30560289748647301</v>
      </c>
      <c r="DC103">
        <v>0.878346171770651</v>
      </c>
      <c r="DD103">
        <v>-0.246172599344362</v>
      </c>
      <c r="DE103">
        <v>0.44176958684954298</v>
      </c>
      <c r="DF103">
        <v>0.37304555606119999</v>
      </c>
      <c r="DG103">
        <v>-8.0760883455531798E-2</v>
      </c>
      <c r="DH103">
        <v>-8.0760883455531798E-2</v>
      </c>
    </row>
    <row r="104" spans="1:616" x14ac:dyDescent="0.25">
      <c r="A104" t="s">
        <v>102</v>
      </c>
      <c r="B104">
        <v>0.28109773353430401</v>
      </c>
      <c r="C104">
        <v>-0.32579704150822097</v>
      </c>
      <c r="D104">
        <v>-0.16714509952506601</v>
      </c>
      <c r="E104">
        <v>0.30387446072533197</v>
      </c>
      <c r="F104">
        <v>0.14997597524692199</v>
      </c>
      <c r="G104">
        <v>2.89975534142934E-2</v>
      </c>
      <c r="H104">
        <v>-9.7090634902614499E-3</v>
      </c>
      <c r="I104">
        <v>-0.496618495143195</v>
      </c>
      <c r="J104">
        <v>5.8425960416140003E-2</v>
      </c>
      <c r="K104">
        <v>1.7151977281954799E-2</v>
      </c>
      <c r="L104">
        <v>-1.2693565040200199E-2</v>
      </c>
      <c r="M104">
        <v>2.89975534142934E-2</v>
      </c>
      <c r="N104">
        <v>0.42494629407275702</v>
      </c>
      <c r="O104">
        <v>0.50528852372845201</v>
      </c>
      <c r="P104">
        <v>-0.247061639221756</v>
      </c>
      <c r="Q104">
        <v>0.12244215024089</v>
      </c>
      <c r="R104">
        <v>-0.19966183413670899</v>
      </c>
      <c r="S104">
        <v>0.156875128962151</v>
      </c>
      <c r="T104">
        <v>0.14984829611975101</v>
      </c>
      <c r="U104">
        <v>-7.2163874987410004E-2</v>
      </c>
      <c r="V104">
        <v>-0.26220558669967903</v>
      </c>
      <c r="W104">
        <v>-0.126325400289754</v>
      </c>
      <c r="X104">
        <v>-0.25705092229552801</v>
      </c>
      <c r="Y104">
        <v>6.0727983108670301E-2</v>
      </c>
      <c r="Z104">
        <v>0.12471286554885599</v>
      </c>
      <c r="AA104">
        <v>-2.7344105695965602E-2</v>
      </c>
      <c r="AB104">
        <v>-2.7344105695965602E-2</v>
      </c>
      <c r="AC104">
        <v>-5.5177803398011198E-2</v>
      </c>
      <c r="AD104">
        <v>7.0709130384079596E-2</v>
      </c>
      <c r="AE104">
        <v>6.9539207788915994E-2</v>
      </c>
      <c r="AF104">
        <v>-3.4397970038082301E-2</v>
      </c>
      <c r="AG104">
        <v>0.25445495670893498</v>
      </c>
      <c r="AH104">
        <v>0.22276447305139499</v>
      </c>
      <c r="AI104">
        <v>-1.7956368162831301E-2</v>
      </c>
      <c r="AJ104">
        <v>-0.26162054961675602</v>
      </c>
      <c r="AK104">
        <v>-2.6144881187342501E-2</v>
      </c>
      <c r="AL104">
        <v>-0.281153908411019</v>
      </c>
      <c r="AM104">
        <v>4.4234107395053996E-3</v>
      </c>
      <c r="AN104">
        <v>5.8313491633536899E-2</v>
      </c>
      <c r="AO104">
        <v>5.0343632894148602E-2</v>
      </c>
      <c r="AP104">
        <v>5.0343632894148602E-2</v>
      </c>
      <c r="AQ104">
        <v>2.72799257640414E-3</v>
      </c>
      <c r="AR104">
        <v>0.116383653979798</v>
      </c>
      <c r="AS104">
        <v>1.1946986382522701E-2</v>
      </c>
      <c r="AT104">
        <v>-6.9452043373155803E-2</v>
      </c>
      <c r="AU104">
        <v>0.74674244011828295</v>
      </c>
      <c r="AV104">
        <v>0.64231722623792298</v>
      </c>
      <c r="AW104">
        <v>-3.77883258332012E-2</v>
      </c>
      <c r="AX104">
        <v>-0.71591271557639702</v>
      </c>
      <c r="AY104">
        <v>-5.0273851578698597E-2</v>
      </c>
      <c r="AZ104">
        <v>-0.69668213940287704</v>
      </c>
      <c r="BA104">
        <v>0.123699279172118</v>
      </c>
      <c r="BB104">
        <v>0.42035083653046901</v>
      </c>
      <c r="BC104">
        <v>-7.6281571459768504E-3</v>
      </c>
      <c r="BD104">
        <v>-7.6281571459768504E-3</v>
      </c>
      <c r="BE104">
        <v>0.36262310654527202</v>
      </c>
      <c r="BF104">
        <v>0.29806985047609202</v>
      </c>
      <c r="BG104">
        <v>-0.39364910705885298</v>
      </c>
      <c r="BH104">
        <v>-0.17729747472801999</v>
      </c>
      <c r="BI104">
        <v>0.693525082160936</v>
      </c>
      <c r="BJ104">
        <v>0.59155748226598504</v>
      </c>
      <c r="BK104">
        <v>5.89337791384381E-2</v>
      </c>
      <c r="BL104">
        <v>-0.68234509517896003</v>
      </c>
      <c r="BM104">
        <v>1.2860095503842E-2</v>
      </c>
      <c r="BN104">
        <v>-0.67269121997334103</v>
      </c>
      <c r="BO104">
        <v>0.19288225272074699</v>
      </c>
      <c r="BP104">
        <v>0.183423856576966</v>
      </c>
      <c r="BQ104">
        <v>7.6061095254807504E-2</v>
      </c>
      <c r="BR104">
        <v>7.6061095254807504E-2</v>
      </c>
      <c r="BS104">
        <v>0.29796205367074102</v>
      </c>
      <c r="BT104">
        <v>8.8618119069635404E-2</v>
      </c>
      <c r="BU104">
        <v>-0.356471804309267</v>
      </c>
      <c r="BV104">
        <v>-0.13534205888998199</v>
      </c>
      <c r="BW104">
        <v>-0.11287752043914601</v>
      </c>
      <c r="BX104">
        <v>-0.15158095173436301</v>
      </c>
      <c r="BY104">
        <v>2.3596241945304801E-3</v>
      </c>
      <c r="BZ104">
        <v>0.11326353819564999</v>
      </c>
      <c r="CA104">
        <v>7.8442213788238194E-2</v>
      </c>
      <c r="CB104">
        <v>0.197803980973244</v>
      </c>
      <c r="CC104">
        <v>-0.11722361335993001</v>
      </c>
      <c r="CD104">
        <v>-1.33524361198406E-2</v>
      </c>
      <c r="CE104">
        <v>-5.1265827897352102E-2</v>
      </c>
      <c r="CF104">
        <v>-5.1265827897352102E-2</v>
      </c>
      <c r="CG104">
        <v>-8.0830237875414102E-2</v>
      </c>
      <c r="CH104">
        <v>-4.67839447871186E-2</v>
      </c>
      <c r="CI104">
        <v>8.9601221333662495E-2</v>
      </c>
      <c r="CJ104">
        <v>7.1141192415460394E-2</v>
      </c>
      <c r="CK104">
        <v>-2.5586885655635098E-2</v>
      </c>
      <c r="CL104">
        <v>-3.3356842007342603E-2</v>
      </c>
      <c r="CM104">
        <v>0.134154634417265</v>
      </c>
      <c r="CN104">
        <v>0.10751385992540501</v>
      </c>
      <c r="CO104">
        <v>0.14531405051650501</v>
      </c>
      <c r="CP104">
        <v>0.127997353129748</v>
      </c>
      <c r="CQ104">
        <v>-3.2665191708156599E-2</v>
      </c>
      <c r="CR104">
        <v>-6.62851925527084E-2</v>
      </c>
      <c r="CS104">
        <v>-0.124344205785096</v>
      </c>
      <c r="CT104">
        <v>-0.124344205785096</v>
      </c>
      <c r="CU104">
        <v>1.06668462611464E-2</v>
      </c>
      <c r="CV104">
        <v>-2.9588220688866001E-2</v>
      </c>
      <c r="CW104">
        <v>-4.0794569524214E-3</v>
      </c>
      <c r="CX104">
        <v>2.9691570899890701E-2</v>
      </c>
      <c r="CY104">
        <v>0.97618202971361301</v>
      </c>
      <c r="CZ104">
        <v>1</v>
      </c>
      <c r="DA104">
        <v>0.87796787396943898</v>
      </c>
      <c r="DB104">
        <v>-0.31157056881022299</v>
      </c>
      <c r="DC104">
        <v>0.89127485744247403</v>
      </c>
      <c r="DD104">
        <v>-0.24778666986547199</v>
      </c>
      <c r="DE104">
        <v>0.42304700591092398</v>
      </c>
      <c r="DF104">
        <v>0.40727763672227002</v>
      </c>
      <c r="DG104">
        <v>-8.8013702299566801E-2</v>
      </c>
      <c r="DH104">
        <v>-8.8013702299566801E-2</v>
      </c>
      <c r="IH104" s="1"/>
    </row>
    <row r="105" spans="1:616" x14ac:dyDescent="0.25">
      <c r="A105" t="s">
        <v>103</v>
      </c>
      <c r="B105">
        <v>0.166835613781745</v>
      </c>
      <c r="C105">
        <v>-0.29003477416339701</v>
      </c>
      <c r="D105">
        <v>-7.2238364733979002E-2</v>
      </c>
      <c r="E105">
        <v>0.21494339060332701</v>
      </c>
      <c r="F105">
        <v>0.14600112298700699</v>
      </c>
      <c r="G105">
        <v>4.7800610492976299E-2</v>
      </c>
      <c r="H105">
        <v>-7.9740282760873304E-2</v>
      </c>
      <c r="I105">
        <v>-0.40458047906582001</v>
      </c>
      <c r="J105">
        <v>0.12691376195031701</v>
      </c>
      <c r="K105">
        <v>-3.0183103001137801E-2</v>
      </c>
      <c r="L105">
        <v>-2.3704288095076499E-2</v>
      </c>
      <c r="M105">
        <v>4.7800610492976299E-2</v>
      </c>
      <c r="N105">
        <v>0.316865859976456</v>
      </c>
      <c r="O105">
        <v>0.40809343956438798</v>
      </c>
      <c r="P105">
        <v>-0.15459627929779099</v>
      </c>
      <c r="Q105">
        <v>6.04304562445966E-2</v>
      </c>
      <c r="R105">
        <v>-0.162136661509035</v>
      </c>
      <c r="S105">
        <v>0.18370297909421099</v>
      </c>
      <c r="T105">
        <v>0.148300181409076</v>
      </c>
      <c r="U105">
        <v>-2.6182777589217901E-2</v>
      </c>
      <c r="V105">
        <v>-0.26161935056805802</v>
      </c>
      <c r="W105">
        <v>-8.5167285826024799E-2</v>
      </c>
      <c r="X105">
        <v>-0.25077095054010201</v>
      </c>
      <c r="Y105">
        <v>9.0015318465907698E-2</v>
      </c>
      <c r="Z105">
        <v>0.15619092438506299</v>
      </c>
      <c r="AA105">
        <v>-1.49411839688833E-2</v>
      </c>
      <c r="AB105">
        <v>-1.49411839688833E-2</v>
      </c>
      <c r="AC105">
        <v>2.5904739382449499E-2</v>
      </c>
      <c r="AD105">
        <v>0.16756115059194501</v>
      </c>
      <c r="AE105">
        <v>-3.30843480006233E-2</v>
      </c>
      <c r="AF105">
        <v>-0.1417606106366</v>
      </c>
      <c r="AG105">
        <v>0.280818811901347</v>
      </c>
      <c r="AH105">
        <v>0.22830342764384801</v>
      </c>
      <c r="AI105">
        <v>1.71096307226213E-2</v>
      </c>
      <c r="AJ105">
        <v>-0.27056919650434502</v>
      </c>
      <c r="AK105">
        <v>1.64377464086502E-2</v>
      </c>
      <c r="AL105">
        <v>-0.27410713099093298</v>
      </c>
      <c r="AM105">
        <v>8.4601335997567199E-3</v>
      </c>
      <c r="AN105">
        <v>0.10642645145422699</v>
      </c>
      <c r="AO105">
        <v>4.5411699785321398E-2</v>
      </c>
      <c r="AP105">
        <v>4.5411699785321398E-2</v>
      </c>
      <c r="AQ105">
        <v>9.3061287995015798E-2</v>
      </c>
      <c r="AR105">
        <v>0.17741683643570599</v>
      </c>
      <c r="AS105">
        <v>-6.6058164384099796E-2</v>
      </c>
      <c r="AT105">
        <v>-0.123803188045468</v>
      </c>
      <c r="AU105">
        <v>0.68520559997122599</v>
      </c>
      <c r="AV105">
        <v>0.57505917871954204</v>
      </c>
      <c r="AW105">
        <v>-0.18870021227498601</v>
      </c>
      <c r="AX105">
        <v>-0.74823942223613105</v>
      </c>
      <c r="AY105">
        <v>-0.21969063055156299</v>
      </c>
      <c r="AZ105">
        <v>-0.71364773721657904</v>
      </c>
      <c r="BA105">
        <v>0.17770101371605901</v>
      </c>
      <c r="BB105">
        <v>0.49176417092658697</v>
      </c>
      <c r="BC105">
        <v>-2.9131504838673699E-2</v>
      </c>
      <c r="BD105">
        <v>-2.9131504838673699E-2</v>
      </c>
      <c r="BE105">
        <v>0.38504330383051799</v>
      </c>
      <c r="BF105">
        <v>0.385053615847186</v>
      </c>
      <c r="BG105">
        <v>-0.41737533116162301</v>
      </c>
      <c r="BH105">
        <v>-0.27016446746342099</v>
      </c>
      <c r="BI105">
        <v>0.62170249498953301</v>
      </c>
      <c r="BJ105">
        <v>0.51895308964674802</v>
      </c>
      <c r="BK105">
        <v>-0.12204936444262</v>
      </c>
      <c r="BL105">
        <v>-0.71515521965108197</v>
      </c>
      <c r="BM105">
        <v>-0.18867773997089299</v>
      </c>
      <c r="BN105">
        <v>-0.69229755882926003</v>
      </c>
      <c r="BO105">
        <v>0.22935808635069699</v>
      </c>
      <c r="BP105">
        <v>0.25738622619836998</v>
      </c>
      <c r="BQ105">
        <v>5.7445303361047799E-2</v>
      </c>
      <c r="BR105">
        <v>5.7445303361047799E-2</v>
      </c>
      <c r="BS105">
        <v>0.30987176335720501</v>
      </c>
      <c r="BT105">
        <v>0.123490042608036</v>
      </c>
      <c r="BU105">
        <v>-0.35892205662152898</v>
      </c>
      <c r="BV105">
        <v>-0.198334813139531</v>
      </c>
      <c r="BW105">
        <v>-5.4980405695110902E-2</v>
      </c>
      <c r="BX105">
        <v>-9.8861916523521803E-2</v>
      </c>
      <c r="BY105">
        <v>2.4682303152900899E-2</v>
      </c>
      <c r="BZ105">
        <v>8.9945136269320505E-2</v>
      </c>
      <c r="CA105">
        <v>8.9577156377759801E-2</v>
      </c>
      <c r="CB105">
        <v>0.16028487962402499</v>
      </c>
      <c r="CC105">
        <v>-8.5956354551595504E-2</v>
      </c>
      <c r="CD105">
        <v>-2.4377938686925998E-3</v>
      </c>
      <c r="CE105">
        <v>-9.4359584604867906E-3</v>
      </c>
      <c r="CF105">
        <v>-9.4359584604867906E-3</v>
      </c>
      <c r="CG105">
        <v>-2.67931869671513E-3</v>
      </c>
      <c r="CH105">
        <v>-1.0519477839135699E-2</v>
      </c>
      <c r="CI105">
        <v>2.86999204053719E-2</v>
      </c>
      <c r="CJ105">
        <v>3.23135347078519E-2</v>
      </c>
      <c r="CK105">
        <v>2.9123432772482999E-2</v>
      </c>
      <c r="CL105">
        <v>2.8017416496495199E-2</v>
      </c>
      <c r="CM105">
        <v>0.180380861732444</v>
      </c>
      <c r="CN105">
        <v>5.7375813567139201E-2</v>
      </c>
      <c r="CO105">
        <v>0.17858751794802799</v>
      </c>
      <c r="CP105">
        <v>7.9847791784646904E-2</v>
      </c>
      <c r="CQ105">
        <v>1.30955251435209E-2</v>
      </c>
      <c r="CR105">
        <v>-3.8254075695767803E-2</v>
      </c>
      <c r="CS105">
        <v>-8.6790957784370307E-2</v>
      </c>
      <c r="CT105">
        <v>-8.6790957784370307E-2</v>
      </c>
      <c r="CU105">
        <v>6.4907376569580497E-2</v>
      </c>
      <c r="CV105">
        <v>1.3015446011407099E-2</v>
      </c>
      <c r="CW105">
        <v>-5.6539639929309798E-2</v>
      </c>
      <c r="CX105">
        <v>-1.2562039729041701E-2</v>
      </c>
      <c r="CY105">
        <v>0.87114958695621503</v>
      </c>
      <c r="CZ105">
        <v>0.87796787396943898</v>
      </c>
      <c r="DA105">
        <v>1</v>
      </c>
      <c r="DB105">
        <v>5.3321168140834797E-2</v>
      </c>
      <c r="DC105">
        <v>0.96938866880475505</v>
      </c>
      <c r="DD105">
        <v>0.15554686929731101</v>
      </c>
      <c r="DE105">
        <v>0.62156284327342903</v>
      </c>
      <c r="DF105">
        <v>0.32853700406596098</v>
      </c>
      <c r="DG105">
        <v>-6.51683054776412E-2</v>
      </c>
      <c r="DH105">
        <v>-6.51683054776412E-2</v>
      </c>
    </row>
    <row r="106" spans="1:616" x14ac:dyDescent="0.25">
      <c r="A106" t="s">
        <v>104</v>
      </c>
      <c r="B106">
        <v>-0.33406966249053699</v>
      </c>
      <c r="C106">
        <v>0.113502845703132</v>
      </c>
      <c r="D106">
        <v>0.291096259385904</v>
      </c>
      <c r="E106">
        <v>-0.27847336583536098</v>
      </c>
      <c r="F106">
        <v>-9.8188146320948105E-2</v>
      </c>
      <c r="G106">
        <v>-0.10683986692169101</v>
      </c>
      <c r="H106">
        <v>-0.242847308798534</v>
      </c>
      <c r="I106">
        <v>0.25954222295564899</v>
      </c>
      <c r="J106">
        <v>0.19334420237094599</v>
      </c>
      <c r="K106">
        <v>-0.18860040661327501</v>
      </c>
      <c r="L106">
        <v>-7.9864606710167901E-2</v>
      </c>
      <c r="M106">
        <v>-0.10683986692169101</v>
      </c>
      <c r="N106">
        <v>-0.34085595628935</v>
      </c>
      <c r="O106">
        <v>-0.27735313948753998</v>
      </c>
      <c r="P106">
        <v>0.29334917863510701</v>
      </c>
      <c r="Q106">
        <v>-0.20822986652064401</v>
      </c>
      <c r="R106">
        <v>5.5444971124042397E-2</v>
      </c>
      <c r="S106">
        <v>6.6077665475171493E-2</v>
      </c>
      <c r="T106">
        <v>1.87180937578789E-2</v>
      </c>
      <c r="U106">
        <v>0.107007234679945</v>
      </c>
      <c r="V106">
        <v>2.5362516073383402E-2</v>
      </c>
      <c r="W106">
        <v>0.135231733181854</v>
      </c>
      <c r="X106">
        <v>2.11357188963925E-2</v>
      </c>
      <c r="Y106">
        <v>-2.99152069708625E-3</v>
      </c>
      <c r="Z106">
        <v>-3.5130018167289903E-2</v>
      </c>
      <c r="AA106">
        <v>1.54591999557424E-2</v>
      </c>
      <c r="AB106">
        <v>1.54591999557424E-2</v>
      </c>
      <c r="AC106">
        <v>0.19266875443204501</v>
      </c>
      <c r="AD106">
        <v>0.130638414755126</v>
      </c>
      <c r="AE106">
        <v>-0.23250866690864</v>
      </c>
      <c r="AF106">
        <v>-0.17319723373041099</v>
      </c>
      <c r="AG106">
        <v>2.0166413450863702E-2</v>
      </c>
      <c r="AH106">
        <v>-1.50589236947137E-2</v>
      </c>
      <c r="AI106">
        <v>3.8653630973915602E-2</v>
      </c>
      <c r="AJ106">
        <v>7.2765651510238597E-3</v>
      </c>
      <c r="AK106">
        <v>6.2626272505624705E-2</v>
      </c>
      <c r="AL106">
        <v>3.21530549473956E-2</v>
      </c>
      <c r="AM106">
        <v>-3.6914203322939897E-2</v>
      </c>
      <c r="AN106">
        <v>5.1990195090446403E-2</v>
      </c>
      <c r="AO106">
        <v>-1.2663451505151499E-3</v>
      </c>
      <c r="AP106">
        <v>-1.2663451505151499E-3</v>
      </c>
      <c r="AQ106">
        <v>0.181967143652742</v>
      </c>
      <c r="AR106">
        <v>5.9430629525838302E-2</v>
      </c>
      <c r="AS106">
        <v>-0.165694576890137</v>
      </c>
      <c r="AT106">
        <v>-6.1236711772977702E-2</v>
      </c>
      <c r="AU106">
        <v>-0.12654832814185801</v>
      </c>
      <c r="AV106">
        <v>-8.5553923446905905E-2</v>
      </c>
      <c r="AW106">
        <v>-0.26083587206951703</v>
      </c>
      <c r="AX106">
        <v>2.56867667044712E-2</v>
      </c>
      <c r="AY106">
        <v>-0.24595151175865701</v>
      </c>
      <c r="AZ106">
        <v>4.13308796441354E-3</v>
      </c>
      <c r="BA106">
        <v>-7.7154689457715905E-2</v>
      </c>
      <c r="BB106">
        <v>-9.6248050855606102E-2</v>
      </c>
      <c r="BC106">
        <v>-0.105454177539822</v>
      </c>
      <c r="BD106">
        <v>-0.105454177539822</v>
      </c>
      <c r="BE106">
        <v>5.5953720300285198E-2</v>
      </c>
      <c r="BF106">
        <v>9.3961077597268503E-2</v>
      </c>
      <c r="BG106">
        <v>-8.4089775426972699E-2</v>
      </c>
      <c r="BH106">
        <v>-0.15892913102034001</v>
      </c>
      <c r="BI106">
        <v>-0.14393315044000399</v>
      </c>
      <c r="BJ106">
        <v>-0.11262300254968199</v>
      </c>
      <c r="BK106">
        <v>-0.322715306584961</v>
      </c>
      <c r="BL106">
        <v>1.99671445724235E-2</v>
      </c>
      <c r="BM106">
        <v>-0.30980743014439499</v>
      </c>
      <c r="BN106">
        <v>3.4997528627139099E-3</v>
      </c>
      <c r="BO106">
        <v>-0.104132750533072</v>
      </c>
      <c r="BP106">
        <v>-6.7764982075704097E-2</v>
      </c>
      <c r="BQ106">
        <v>-0.107140487160592</v>
      </c>
      <c r="BR106">
        <v>-0.107140487160592</v>
      </c>
      <c r="BS106">
        <v>4.29324972061111E-2</v>
      </c>
      <c r="BT106">
        <v>3.3529239603248502E-2</v>
      </c>
      <c r="BU106">
        <v>-3.4498127533225502E-2</v>
      </c>
      <c r="BV106">
        <v>-0.11790571174218099</v>
      </c>
      <c r="BW106">
        <v>0.111890210267169</v>
      </c>
      <c r="BX106">
        <v>0.104616261675589</v>
      </c>
      <c r="BY106">
        <v>2.8966286870960398E-3</v>
      </c>
      <c r="BZ106">
        <v>-3.1628065777964703E-2</v>
      </c>
      <c r="CA106">
        <v>-1.33167840784226E-2</v>
      </c>
      <c r="CB106">
        <v>-0.102158970711724</v>
      </c>
      <c r="CC106">
        <v>4.18790193037578E-2</v>
      </c>
      <c r="CD106">
        <v>-2.6543145631531002E-2</v>
      </c>
      <c r="CE106">
        <v>0.111705841891973</v>
      </c>
      <c r="CF106">
        <v>0.111705841891973</v>
      </c>
      <c r="CG106">
        <v>0.106856419140862</v>
      </c>
      <c r="CH106">
        <v>3.7883811462422597E-2</v>
      </c>
      <c r="CI106">
        <v>-8.2803875956558401E-2</v>
      </c>
      <c r="CJ106">
        <v>-6.3250719126332802E-2</v>
      </c>
      <c r="CK106">
        <v>7.6031702999625597E-2</v>
      </c>
      <c r="CL106">
        <v>9.5501537773037701E-2</v>
      </c>
      <c r="CM106">
        <v>3.5861861801534001E-2</v>
      </c>
      <c r="CN106">
        <v>-0.107617719094782</v>
      </c>
      <c r="CO106">
        <v>1.37451142803424E-2</v>
      </c>
      <c r="CP106">
        <v>-9.4594785554296706E-2</v>
      </c>
      <c r="CQ106">
        <v>7.5290648053908296E-2</v>
      </c>
      <c r="CR106">
        <v>9.5693325665041407E-2</v>
      </c>
      <c r="CS106">
        <v>4.3695345702619799E-2</v>
      </c>
      <c r="CT106">
        <v>4.3695345702619799E-2</v>
      </c>
      <c r="CU106">
        <v>7.8265859567563004E-2</v>
      </c>
      <c r="CV106">
        <v>6.4627844816428401E-2</v>
      </c>
      <c r="CW106">
        <v>-7.1083893359781006E-2</v>
      </c>
      <c r="CX106">
        <v>-6.3495450862612393E-2</v>
      </c>
      <c r="CY106">
        <v>-0.30560289748647301</v>
      </c>
      <c r="CZ106">
        <v>-0.31157056881022299</v>
      </c>
      <c r="DA106">
        <v>5.3321168140834797E-2</v>
      </c>
      <c r="DB106">
        <v>1</v>
      </c>
      <c r="DC106">
        <v>0.103755711005293</v>
      </c>
      <c r="DD106">
        <v>0.94209466372955597</v>
      </c>
      <c r="DE106">
        <v>-9.9940687813812407E-2</v>
      </c>
      <c r="DF106">
        <v>-0.56089338905602704</v>
      </c>
      <c r="DG106">
        <v>0.170561624692635</v>
      </c>
      <c r="DH106">
        <v>0.170561624692635</v>
      </c>
      <c r="MF106" s="1"/>
    </row>
    <row r="107" spans="1:616" x14ac:dyDescent="0.25">
      <c r="A107" t="s">
        <v>105</v>
      </c>
      <c r="B107">
        <v>0.17049519814694999</v>
      </c>
      <c r="C107">
        <v>-0.30647406337759497</v>
      </c>
      <c r="D107">
        <v>-6.8843197073423804E-2</v>
      </c>
      <c r="E107">
        <v>0.22058965128419</v>
      </c>
      <c r="F107">
        <v>0.13975826364220501</v>
      </c>
      <c r="G107">
        <v>1.19494015663098E-2</v>
      </c>
      <c r="H107">
        <v>-9.8820374650764001E-2</v>
      </c>
      <c r="I107">
        <v>-0.42781590208723802</v>
      </c>
      <c r="J107">
        <v>0.137172699130929</v>
      </c>
      <c r="K107">
        <v>-5.5797047924997997E-2</v>
      </c>
      <c r="L107">
        <v>-4.6603478238516897E-2</v>
      </c>
      <c r="M107">
        <v>1.19494015663098E-2</v>
      </c>
      <c r="N107">
        <v>0.32379989765933398</v>
      </c>
      <c r="O107">
        <v>0.428492031910508</v>
      </c>
      <c r="P107">
        <v>-0.153642828482667</v>
      </c>
      <c r="Q107">
        <v>4.6456927267818401E-2</v>
      </c>
      <c r="R107">
        <v>-0.186571876586866</v>
      </c>
      <c r="S107">
        <v>0.194930221626785</v>
      </c>
      <c r="T107">
        <v>0.157019852823614</v>
      </c>
      <c r="U107">
        <v>-3.6174055143649499E-2</v>
      </c>
      <c r="V107">
        <v>-0.27326756397156998</v>
      </c>
      <c r="W107">
        <v>-8.8647877325746499E-2</v>
      </c>
      <c r="X107">
        <v>-0.26796834263845498</v>
      </c>
      <c r="Y107">
        <v>7.7342359908417493E-2</v>
      </c>
      <c r="Z107">
        <v>0.123858985515254</v>
      </c>
      <c r="AA107">
        <v>-6.5169158212964604E-3</v>
      </c>
      <c r="AB107">
        <v>-6.5169158212964604E-3</v>
      </c>
      <c r="AC107">
        <v>2.2425136111618799E-2</v>
      </c>
      <c r="AD107">
        <v>0.15076452412959099</v>
      </c>
      <c r="AE107">
        <v>-3.0300702438965099E-2</v>
      </c>
      <c r="AF107">
        <v>-0.13000040086998199</v>
      </c>
      <c r="AG107">
        <v>0.28089433266948099</v>
      </c>
      <c r="AH107">
        <v>0.22489088021739601</v>
      </c>
      <c r="AI107">
        <v>-1.7605653824797601E-3</v>
      </c>
      <c r="AJ107">
        <v>-0.278770249473211</v>
      </c>
      <c r="AK107">
        <v>-5.5476361498465099E-4</v>
      </c>
      <c r="AL107">
        <v>-0.28620906888146302</v>
      </c>
      <c r="AM107">
        <v>-8.1341119052403404E-3</v>
      </c>
      <c r="AN107">
        <v>9.3146633408171906E-2</v>
      </c>
      <c r="AO107">
        <v>5.43902438508947E-2</v>
      </c>
      <c r="AP107">
        <v>5.43902438508947E-2</v>
      </c>
      <c r="AQ107">
        <v>8.3337754166612196E-2</v>
      </c>
      <c r="AR107">
        <v>0.160698005910176</v>
      </c>
      <c r="AS107">
        <v>-5.6980529687309503E-2</v>
      </c>
      <c r="AT107">
        <v>-0.107259222776884</v>
      </c>
      <c r="AU107">
        <v>0.69971643479099599</v>
      </c>
      <c r="AV107">
        <v>0.58822536319633201</v>
      </c>
      <c r="AW107">
        <v>-0.22623209238756301</v>
      </c>
      <c r="AX107">
        <v>-0.75309662044590298</v>
      </c>
      <c r="AY107">
        <v>-0.24504542975098101</v>
      </c>
      <c r="AZ107">
        <v>-0.73935440476413705</v>
      </c>
      <c r="BA107">
        <v>0.137003541963576</v>
      </c>
      <c r="BB107">
        <v>0.40594551128109801</v>
      </c>
      <c r="BC107">
        <v>-3.11446782778853E-2</v>
      </c>
      <c r="BD107">
        <v>-3.11446782778853E-2</v>
      </c>
      <c r="BE107">
        <v>0.38202734669509397</v>
      </c>
      <c r="BF107">
        <v>0.36751174385445501</v>
      </c>
      <c r="BG107">
        <v>-0.42594453035417701</v>
      </c>
      <c r="BH107">
        <v>-0.27140303805661298</v>
      </c>
      <c r="BI107">
        <v>0.62767045976751101</v>
      </c>
      <c r="BJ107">
        <v>0.52202353999853401</v>
      </c>
      <c r="BK107">
        <v>-0.15668761643037199</v>
      </c>
      <c r="BL107">
        <v>-0.71166959810211095</v>
      </c>
      <c r="BM107">
        <v>-0.21344367214931501</v>
      </c>
      <c r="BN107">
        <v>-0.70877374178416297</v>
      </c>
      <c r="BO107">
        <v>0.19662467876289999</v>
      </c>
      <c r="BP107">
        <v>0.152262503476359</v>
      </c>
      <c r="BQ107">
        <v>4.7888255192034102E-2</v>
      </c>
      <c r="BR107">
        <v>4.7888255192034102E-2</v>
      </c>
      <c r="BS107">
        <v>0.30019332936251197</v>
      </c>
      <c r="BT107">
        <v>9.9689559827951996E-2</v>
      </c>
      <c r="BU107">
        <v>-0.35343032260150598</v>
      </c>
      <c r="BV107">
        <v>-0.18623439724389601</v>
      </c>
      <c r="BW107">
        <v>-5.45991337517042E-2</v>
      </c>
      <c r="BX107">
        <v>-9.0024480125288894E-2</v>
      </c>
      <c r="BY107">
        <v>2.7614185373404199E-2</v>
      </c>
      <c r="BZ107">
        <v>9.5636303402417799E-2</v>
      </c>
      <c r="CA107">
        <v>9.8189470932138603E-2</v>
      </c>
      <c r="CB107">
        <v>0.16910998319557299</v>
      </c>
      <c r="CC107">
        <v>-9.5085081459990506E-2</v>
      </c>
      <c r="CD107">
        <v>-6.3070366898185203E-3</v>
      </c>
      <c r="CE107">
        <v>-5.96804214827335E-3</v>
      </c>
      <c r="CF107">
        <v>-5.96804214827335E-3</v>
      </c>
      <c r="CG107">
        <v>-1.7013139437420301E-2</v>
      </c>
      <c r="CH107">
        <v>-1.48297174628084E-2</v>
      </c>
      <c r="CI107">
        <v>4.1478765761638003E-2</v>
      </c>
      <c r="CJ107">
        <v>3.6895501705696401E-2</v>
      </c>
      <c r="CK107">
        <v>2.2989006779190101E-2</v>
      </c>
      <c r="CL107">
        <v>2.3974608904320599E-2</v>
      </c>
      <c r="CM107">
        <v>0.17835220274491101</v>
      </c>
      <c r="CN107">
        <v>5.9366976324195103E-2</v>
      </c>
      <c r="CO107">
        <v>0.18138745482592</v>
      </c>
      <c r="CP107">
        <v>8.5627639364493399E-2</v>
      </c>
      <c r="CQ107">
        <v>4.7044297768947902E-3</v>
      </c>
      <c r="CR107">
        <v>-2.8968250097070901E-2</v>
      </c>
      <c r="CS107">
        <v>-0.109796203532207</v>
      </c>
      <c r="CT107">
        <v>-0.109796203532207</v>
      </c>
      <c r="CU107">
        <v>6.0408111735339699E-2</v>
      </c>
      <c r="CV107">
        <v>9.0143412995747005E-3</v>
      </c>
      <c r="CW107">
        <v>-5.1038175477533802E-2</v>
      </c>
      <c r="CX107">
        <v>-9.2381006666472001E-3</v>
      </c>
      <c r="CY107">
        <v>0.878346171770651</v>
      </c>
      <c r="CZ107">
        <v>0.89127485744247403</v>
      </c>
      <c r="DA107">
        <v>0.96938866880475505</v>
      </c>
      <c r="DB107">
        <v>0.103755711005293</v>
      </c>
      <c r="DC107">
        <v>1</v>
      </c>
      <c r="DD107">
        <v>0.202442286966348</v>
      </c>
      <c r="DE107">
        <v>0.42735497325428401</v>
      </c>
      <c r="DF107">
        <v>0.30832003919407702</v>
      </c>
      <c r="DG107">
        <v>-5.2332461199915602E-2</v>
      </c>
      <c r="DH107">
        <v>-5.2332461199915602E-2</v>
      </c>
    </row>
    <row r="108" spans="1:616" x14ac:dyDescent="0.25">
      <c r="A108" t="s">
        <v>106</v>
      </c>
      <c r="B108">
        <v>-0.32397849263526501</v>
      </c>
      <c r="C108">
        <v>8.3572141488070906E-2</v>
      </c>
      <c r="D108">
        <v>0.29351401214488498</v>
      </c>
      <c r="E108">
        <v>-0.22933282393881099</v>
      </c>
      <c r="F108">
        <v>-3.8602190324294801E-2</v>
      </c>
      <c r="G108">
        <v>-7.3636184017598999E-2</v>
      </c>
      <c r="H108">
        <v>-0.249672524073668</v>
      </c>
      <c r="I108">
        <v>0.22301787140034399</v>
      </c>
      <c r="J108">
        <v>0.21811979701279799</v>
      </c>
      <c r="K108">
        <v>-0.18630837775140099</v>
      </c>
      <c r="L108">
        <v>-7.2165962060472003E-2</v>
      </c>
      <c r="M108">
        <v>-7.3636184017598999E-2</v>
      </c>
      <c r="N108">
        <v>-0.30914336560165001</v>
      </c>
      <c r="O108">
        <v>-0.24175066684015101</v>
      </c>
      <c r="P108">
        <v>0.287894315286499</v>
      </c>
      <c r="Q108">
        <v>-0.18739500083598801</v>
      </c>
      <c r="R108">
        <v>5.9526146769435198E-2</v>
      </c>
      <c r="S108">
        <v>9.0392006629939903E-2</v>
      </c>
      <c r="T108">
        <v>3.1011192406210301E-2</v>
      </c>
      <c r="U108">
        <v>8.7753423809395006E-2</v>
      </c>
      <c r="V108">
        <v>-2.3531701996720999E-2</v>
      </c>
      <c r="W108">
        <v>9.5908661066919795E-2</v>
      </c>
      <c r="X108">
        <v>-2.33827900993883E-2</v>
      </c>
      <c r="Y108">
        <v>2.7150895716243802E-2</v>
      </c>
      <c r="Z108">
        <v>3.0653837039612103E-4</v>
      </c>
      <c r="AA108">
        <v>1.9497021443586799E-2</v>
      </c>
      <c r="AB108">
        <v>1.9497021443586799E-2</v>
      </c>
      <c r="AC108">
        <v>0.21936852330346401</v>
      </c>
      <c r="AD108">
        <v>0.18294430597915801</v>
      </c>
      <c r="AE108">
        <v>-0.26151174779029501</v>
      </c>
      <c r="AF108">
        <v>-0.227798565501976</v>
      </c>
      <c r="AG108">
        <v>6.6212474574049704E-2</v>
      </c>
      <c r="AH108">
        <v>2.0090507574030001E-2</v>
      </c>
      <c r="AI108">
        <v>3.7200468838727303E-2</v>
      </c>
      <c r="AJ108">
        <v>-4.3025949231548198E-2</v>
      </c>
      <c r="AK108">
        <v>5.9075666083970697E-2</v>
      </c>
      <c r="AL108">
        <v>-1.84050542095371E-2</v>
      </c>
      <c r="AM108">
        <v>-3.1116851746866899E-2</v>
      </c>
      <c r="AN108">
        <v>7.0373036772160294E-2</v>
      </c>
      <c r="AO108" s="1">
        <v>7.91458169099158E-5</v>
      </c>
      <c r="AP108" s="1">
        <v>7.91458169099158E-5</v>
      </c>
      <c r="AQ108">
        <v>0.230163314826455</v>
      </c>
      <c r="AR108">
        <v>9.6539577323712794E-2</v>
      </c>
      <c r="AS108">
        <v>-0.20973581631410801</v>
      </c>
      <c r="AT108">
        <v>-8.7215588687941298E-2</v>
      </c>
      <c r="AU108">
        <v>-8.3783962641202595E-2</v>
      </c>
      <c r="AV108">
        <v>-7.4038582627358296E-2</v>
      </c>
      <c r="AW108">
        <v>-0.35916708351687499</v>
      </c>
      <c r="AX108">
        <v>-7.2307535188618793E-2</v>
      </c>
      <c r="AY108">
        <v>-0.37071562308556799</v>
      </c>
      <c r="AZ108">
        <v>-8.6434824717974104E-2</v>
      </c>
      <c r="BA108">
        <v>9.07277881358237E-3</v>
      </c>
      <c r="BB108">
        <v>-3.5110573272300702E-2</v>
      </c>
      <c r="BC108">
        <v>-8.8658782106977099E-2</v>
      </c>
      <c r="BD108">
        <v>-8.8658782106977099E-2</v>
      </c>
      <c r="BE108">
        <v>9.3848389083985101E-2</v>
      </c>
      <c r="BF108">
        <v>0.15314109964508699</v>
      </c>
      <c r="BG108">
        <v>-0.122028376438213</v>
      </c>
      <c r="BH108">
        <v>-0.206764051349904</v>
      </c>
      <c r="BI108">
        <v>-0.11553631103861001</v>
      </c>
      <c r="BJ108">
        <v>-0.101768180054455</v>
      </c>
      <c r="BK108">
        <v>-0.41255131315544902</v>
      </c>
      <c r="BL108">
        <v>-6.3821451365831394E-2</v>
      </c>
      <c r="BM108">
        <v>-0.43212938659150402</v>
      </c>
      <c r="BN108">
        <v>-7.8723294112688996E-2</v>
      </c>
      <c r="BO108">
        <v>-7.8734516911532805E-3</v>
      </c>
      <c r="BP108">
        <v>-5.5796311967184598E-2</v>
      </c>
      <c r="BQ108">
        <v>-9.9556969765272299E-2</v>
      </c>
      <c r="BR108">
        <v>-9.9556969765272299E-2</v>
      </c>
      <c r="BS108">
        <v>6.9260451500773396E-2</v>
      </c>
      <c r="BT108">
        <v>5.6134746003875698E-2</v>
      </c>
      <c r="BU108">
        <v>-6.5270244589007903E-2</v>
      </c>
      <c r="BV108">
        <v>-0.156051867816448</v>
      </c>
      <c r="BW108">
        <v>0.12601153663758499</v>
      </c>
      <c r="BX108">
        <v>0.12073166051622999</v>
      </c>
      <c r="BY108">
        <v>3.25470151517884E-2</v>
      </c>
      <c r="BZ108">
        <v>-3.9617982432582202E-2</v>
      </c>
      <c r="CA108">
        <v>2.9025466455728802E-2</v>
      </c>
      <c r="CB108">
        <v>-7.2272903075262906E-2</v>
      </c>
      <c r="CC108">
        <v>2.8399555931603499E-2</v>
      </c>
      <c r="CD108">
        <v>8.3505377408737494E-3</v>
      </c>
      <c r="CE108">
        <v>0.11711076908211999</v>
      </c>
      <c r="CF108">
        <v>0.11711076908211999</v>
      </c>
      <c r="CG108">
        <v>0.12523124535438299</v>
      </c>
      <c r="CH108">
        <v>4.4984384650070403E-2</v>
      </c>
      <c r="CI108">
        <v>-8.68806519363442E-2</v>
      </c>
      <c r="CJ108">
        <v>-5.7113940706211903E-2</v>
      </c>
      <c r="CK108">
        <v>8.8970400051669493E-2</v>
      </c>
      <c r="CL108">
        <v>0.110384620924197</v>
      </c>
      <c r="CM108">
        <v>9.5077376438506098E-2</v>
      </c>
      <c r="CN108">
        <v>-8.6941812478794497E-2</v>
      </c>
      <c r="CO108">
        <v>8.0449694339702907E-2</v>
      </c>
      <c r="CP108">
        <v>-6.7556506640787495E-2</v>
      </c>
      <c r="CQ108">
        <v>7.4586231456001795E-2</v>
      </c>
      <c r="CR108">
        <v>8.2814376636142301E-2</v>
      </c>
      <c r="CS108">
        <v>4.7874999284928603E-2</v>
      </c>
      <c r="CT108">
        <v>4.7874999284928603E-2</v>
      </c>
      <c r="CU108">
        <v>9.0691109039640297E-2</v>
      </c>
      <c r="CV108">
        <v>6.5132842693332998E-2</v>
      </c>
      <c r="CW108">
        <v>-8.3200659401222593E-2</v>
      </c>
      <c r="CX108">
        <v>-6.4717023016243699E-2</v>
      </c>
      <c r="CY108">
        <v>-0.246172599344362</v>
      </c>
      <c r="CZ108">
        <v>-0.24778666986547199</v>
      </c>
      <c r="DA108">
        <v>0.15554686929731101</v>
      </c>
      <c r="DB108">
        <v>0.94209466372955597</v>
      </c>
      <c r="DC108">
        <v>0.202442286966348</v>
      </c>
      <c r="DD108">
        <v>1</v>
      </c>
      <c r="DE108">
        <v>-3.5920020710153697E-2</v>
      </c>
      <c r="DF108">
        <v>-0.30852021478388902</v>
      </c>
      <c r="DG108">
        <v>0.13823364736060501</v>
      </c>
      <c r="DH108">
        <v>0.13823364736060501</v>
      </c>
      <c r="UU108" s="1"/>
    </row>
    <row r="109" spans="1:616" x14ac:dyDescent="0.25">
      <c r="A109" t="s">
        <v>107</v>
      </c>
      <c r="B109">
        <v>1.04362390255524E-2</v>
      </c>
      <c r="C109">
        <v>-7.1695859455768396E-2</v>
      </c>
      <c r="D109">
        <v>4.5762306520914398E-2</v>
      </c>
      <c r="E109">
        <v>3.3214224854900297E-2</v>
      </c>
      <c r="F109">
        <v>7.9587844105790007E-2</v>
      </c>
      <c r="G109">
        <v>0.101349826789787</v>
      </c>
      <c r="H109">
        <v>-5.18535919303795E-2</v>
      </c>
      <c r="I109">
        <v>-0.109698235904703</v>
      </c>
      <c r="J109">
        <v>0.12046551095543601</v>
      </c>
      <c r="K109">
        <v>8.8203948061693505E-3</v>
      </c>
      <c r="L109">
        <v>5.5596097646783603E-2</v>
      </c>
      <c r="M109">
        <v>0.101349826789787</v>
      </c>
      <c r="N109">
        <v>8.5831547798837907E-2</v>
      </c>
      <c r="O109">
        <v>0.118893666965891</v>
      </c>
      <c r="P109">
        <v>8.1386339494235807E-3</v>
      </c>
      <c r="Q109">
        <v>1.5921434710650498E-2</v>
      </c>
      <c r="R109">
        <v>-1.8222781024122801E-2</v>
      </c>
      <c r="S109">
        <v>5.0276633013117397E-2</v>
      </c>
      <c r="T109">
        <v>3.1243117341642299E-2</v>
      </c>
      <c r="U109">
        <v>-1.15860477999623E-2</v>
      </c>
      <c r="V109">
        <v>-0.114655885334376</v>
      </c>
      <c r="W109">
        <v>-7.0016796623035102E-2</v>
      </c>
      <c r="X109">
        <v>-8.8837496324792695E-2</v>
      </c>
      <c r="Y109">
        <v>8.6861212858382594E-2</v>
      </c>
      <c r="Z109">
        <v>0.200406496366593</v>
      </c>
      <c r="AA109">
        <v>-5.0109657368647198E-2</v>
      </c>
      <c r="AB109">
        <v>-5.0109657368647198E-2</v>
      </c>
      <c r="AC109">
        <v>8.1887409059191299E-2</v>
      </c>
      <c r="AD109">
        <v>0.18244612775372299</v>
      </c>
      <c r="AE109">
        <v>-8.1524150337511897E-2</v>
      </c>
      <c r="AF109">
        <v>-0.15879188654894</v>
      </c>
      <c r="AG109">
        <v>0.129699038125762</v>
      </c>
      <c r="AH109">
        <v>0.105170795789632</v>
      </c>
      <c r="AI109">
        <v>5.5704765652687303E-2</v>
      </c>
      <c r="AJ109">
        <v>-0.11086454658872801</v>
      </c>
      <c r="AK109">
        <v>4.25225522509078E-2</v>
      </c>
      <c r="AL109">
        <v>-0.101506573368928</v>
      </c>
      <c r="AM109">
        <v>6.1881253723454099E-2</v>
      </c>
      <c r="AN109">
        <v>9.4518427992137694E-2</v>
      </c>
      <c r="AO109">
        <v>-3.8207404883402997E-2</v>
      </c>
      <c r="AP109">
        <v>-3.8207404883402997E-2</v>
      </c>
      <c r="AQ109">
        <v>0.124251732750235</v>
      </c>
      <c r="AR109">
        <v>0.142913061928818</v>
      </c>
      <c r="AS109">
        <v>-9.7321728732495394E-2</v>
      </c>
      <c r="AT109">
        <v>-0.12037183959792901</v>
      </c>
      <c r="AU109">
        <v>0.32031993182775897</v>
      </c>
      <c r="AV109">
        <v>0.265035157332356</v>
      </c>
      <c r="AW109">
        <v>-1.9841822888833498E-2</v>
      </c>
      <c r="AX109">
        <v>-0.40423228710618098</v>
      </c>
      <c r="AY109">
        <v>-8.6422674490762394E-2</v>
      </c>
      <c r="AZ109">
        <v>-0.31931016877260099</v>
      </c>
      <c r="BA109">
        <v>0.25815082943638401</v>
      </c>
      <c r="BB109">
        <v>0.59630406445081996</v>
      </c>
      <c r="BC109">
        <v>-8.7447498302849702E-2</v>
      </c>
      <c r="BD109">
        <v>-8.7447498302849702E-2</v>
      </c>
      <c r="BE109">
        <v>0.26902990565018298</v>
      </c>
      <c r="BF109">
        <v>0.30461723350287601</v>
      </c>
      <c r="BG109">
        <v>-0.246513283040206</v>
      </c>
      <c r="BH109">
        <v>-0.189154799869969</v>
      </c>
      <c r="BI109">
        <v>0.30257596318243601</v>
      </c>
      <c r="BJ109">
        <v>0.25355483087441</v>
      </c>
      <c r="BK109">
        <v>2.3205343746465601E-2</v>
      </c>
      <c r="BL109">
        <v>-0.39325930129519299</v>
      </c>
      <c r="BM109">
        <v>-5.7813524545557403E-2</v>
      </c>
      <c r="BN109">
        <v>-0.31945487066695299</v>
      </c>
      <c r="BO109">
        <v>0.25822656543824701</v>
      </c>
      <c r="BP109">
        <v>0.53103590752961005</v>
      </c>
      <c r="BQ109">
        <v>-6.4634055146803203E-3</v>
      </c>
      <c r="BR109">
        <v>-6.4634055146803203E-3</v>
      </c>
      <c r="BS109">
        <v>0.246086288307589</v>
      </c>
      <c r="BT109">
        <v>0.16831610352804099</v>
      </c>
      <c r="BU109">
        <v>-0.248431700959096</v>
      </c>
      <c r="BV109">
        <v>-0.193697869501608</v>
      </c>
      <c r="BW109">
        <v>-2.6580128533348301E-2</v>
      </c>
      <c r="BX109">
        <v>-7.0728097162134199E-2</v>
      </c>
      <c r="BY109">
        <v>2.4663073393674101E-2</v>
      </c>
      <c r="BZ109">
        <v>4.4426528690309698E-2</v>
      </c>
      <c r="CA109">
        <v>4.6169558480344097E-2</v>
      </c>
      <c r="CB109">
        <v>7.6029239558346201E-2</v>
      </c>
      <c r="CC109">
        <v>-8.2911775286200803E-3</v>
      </c>
      <c r="CD109">
        <v>5.6904073315383304E-3</v>
      </c>
      <c r="CE109">
        <v>2.8805383567535502E-2</v>
      </c>
      <c r="CF109">
        <v>2.8805383567535502E-2</v>
      </c>
      <c r="CG109">
        <v>5.93608635737706E-2</v>
      </c>
      <c r="CH109">
        <v>-8.5037804883706797E-3</v>
      </c>
      <c r="CI109">
        <v>-3.5534357850843697E-2</v>
      </c>
      <c r="CJ109">
        <v>-3.6825337928051101E-2</v>
      </c>
      <c r="CK109">
        <v>9.9997112619399902E-3</v>
      </c>
      <c r="CL109">
        <v>4.6283417690399301E-3</v>
      </c>
      <c r="CM109">
        <v>8.0254115451192307E-2</v>
      </c>
      <c r="CN109">
        <v>4.6649980808705201E-2</v>
      </c>
      <c r="CO109">
        <v>6.4834468820723301E-2</v>
      </c>
      <c r="CP109">
        <v>3.7330334730643601E-2</v>
      </c>
      <c r="CQ109">
        <v>2.1081502208282199E-2</v>
      </c>
      <c r="CR109">
        <v>-7.1772330829842898E-2</v>
      </c>
      <c r="CS109">
        <v>5.46257664735861E-2</v>
      </c>
      <c r="CT109">
        <v>5.46257664735861E-2</v>
      </c>
      <c r="CU109">
        <v>2.6881098109125999E-2</v>
      </c>
      <c r="CV109">
        <v>-3.5862054686022098E-3</v>
      </c>
      <c r="CW109">
        <v>-2.6229413341400099E-2</v>
      </c>
      <c r="CX109">
        <v>6.8909390620575496E-3</v>
      </c>
      <c r="CY109">
        <v>0.44176958684954298</v>
      </c>
      <c r="CZ109">
        <v>0.42304700591092398</v>
      </c>
      <c r="DA109">
        <v>0.62156284327342903</v>
      </c>
      <c r="DB109">
        <v>-9.9940687813812407E-2</v>
      </c>
      <c r="DC109">
        <v>0.42735497325428401</v>
      </c>
      <c r="DD109">
        <v>-3.5920020710153697E-2</v>
      </c>
      <c r="DE109">
        <v>1</v>
      </c>
      <c r="DF109">
        <v>0.222088347690655</v>
      </c>
      <c r="DG109">
        <v>2.07073958144629E-2</v>
      </c>
      <c r="DH109">
        <v>2.07073958144629E-2</v>
      </c>
      <c r="VM109" s="1"/>
      <c r="WN109" s="1"/>
      <c r="WR109" s="1"/>
    </row>
    <row r="110" spans="1:616" x14ac:dyDescent="0.25">
      <c r="A110" t="s">
        <v>108</v>
      </c>
      <c r="B110">
        <v>0.24089072547051199</v>
      </c>
      <c r="C110">
        <v>-0.22209342794210499</v>
      </c>
      <c r="D110">
        <v>-0.18109531935025</v>
      </c>
      <c r="E110">
        <v>0.32037129103159501</v>
      </c>
      <c r="F110">
        <v>0.22454900391572499</v>
      </c>
      <c r="G110">
        <v>0.106995091287127</v>
      </c>
      <c r="H110">
        <v>8.36828996755664E-2</v>
      </c>
      <c r="I110">
        <v>-0.327071482366738</v>
      </c>
      <c r="J110">
        <v>-2.7346248351519001E-2</v>
      </c>
      <c r="K110">
        <v>6.3896271750434205E-2</v>
      </c>
      <c r="L110">
        <v>2.8794728456785E-3</v>
      </c>
      <c r="M110">
        <v>0.106995091287127</v>
      </c>
      <c r="N110">
        <v>0.33075376138929902</v>
      </c>
      <c r="O110">
        <v>0.33699212787185201</v>
      </c>
      <c r="P110">
        <v>-0.21554211591285799</v>
      </c>
      <c r="Q110">
        <v>0.138158336357217</v>
      </c>
      <c r="R110">
        <v>-9.0585371622569896E-2</v>
      </c>
      <c r="S110">
        <v>5.01920729811779E-2</v>
      </c>
      <c r="T110">
        <v>3.14460318602394E-2</v>
      </c>
      <c r="U110">
        <v>-6.79693968585936E-2</v>
      </c>
      <c r="V110">
        <v>-0.136618782655231</v>
      </c>
      <c r="W110">
        <v>-0.112316114967003</v>
      </c>
      <c r="X110">
        <v>-0.118431813293916</v>
      </c>
      <c r="Y110">
        <v>7.9581764580736306E-2</v>
      </c>
      <c r="Z110">
        <v>0.126230958862142</v>
      </c>
      <c r="AA110">
        <v>-7.0885477688366902E-3</v>
      </c>
      <c r="AB110">
        <v>-7.0885477688366902E-3</v>
      </c>
      <c r="AC110">
        <v>-4.4553019879860101E-2</v>
      </c>
      <c r="AD110">
        <v>9.1532242433208899E-2</v>
      </c>
      <c r="AE110">
        <v>6.4317971288264594E-2</v>
      </c>
      <c r="AF110">
        <v>-6.0864103363900898E-2</v>
      </c>
      <c r="AG110">
        <v>8.0483390763289503E-2</v>
      </c>
      <c r="AH110">
        <v>4.9572842540828797E-2</v>
      </c>
      <c r="AI110">
        <v>-1.7889420735400501E-2</v>
      </c>
      <c r="AJ110">
        <v>-9.9560782771260001E-2</v>
      </c>
      <c r="AK110">
        <v>-5.2630344229310601E-2</v>
      </c>
      <c r="AL110">
        <v>-0.11533489967185399</v>
      </c>
      <c r="AM110">
        <v>5.4173285663450699E-2</v>
      </c>
      <c r="AN110">
        <v>1.2770100406656E-2</v>
      </c>
      <c r="AO110">
        <v>2.0969786960959198E-2</v>
      </c>
      <c r="AP110">
        <v>2.0969786960959198E-2</v>
      </c>
      <c r="AQ110">
        <v>-3.0950851864861802E-2</v>
      </c>
      <c r="AR110">
        <v>3.0068216559056799E-2</v>
      </c>
      <c r="AS110">
        <v>3.5117650586701001E-2</v>
      </c>
      <c r="AT110">
        <v>-3.7430048291819799E-3</v>
      </c>
      <c r="AU110">
        <v>0.20241264191132699</v>
      </c>
      <c r="AV110">
        <v>7.9634188271565806E-2</v>
      </c>
      <c r="AW110">
        <v>-0.153149104913748</v>
      </c>
      <c r="AX110">
        <v>-0.29473529986928998</v>
      </c>
      <c r="AY110">
        <v>-0.210695532354916</v>
      </c>
      <c r="AZ110">
        <v>-0.26733143693862799</v>
      </c>
      <c r="BA110">
        <v>0.25763381067060698</v>
      </c>
      <c r="BB110">
        <v>0.219098744939623</v>
      </c>
      <c r="BC110">
        <v>9.8274326840892906E-2</v>
      </c>
      <c r="BD110">
        <v>9.8274326840892906E-2</v>
      </c>
      <c r="BE110">
        <v>5.6865722256685E-2</v>
      </c>
      <c r="BF110">
        <v>0.12318574300332499</v>
      </c>
      <c r="BG110">
        <v>-5.3914637241962701E-2</v>
      </c>
      <c r="BH110">
        <v>-6.6052180121938295E-2</v>
      </c>
      <c r="BI110">
        <v>0.13953640063571501</v>
      </c>
      <c r="BJ110">
        <v>5.4127056371810603E-2</v>
      </c>
      <c r="BK110">
        <v>-0.13451102432435399</v>
      </c>
      <c r="BL110">
        <v>-0.24216072236884201</v>
      </c>
      <c r="BM110">
        <v>-0.21548118779737699</v>
      </c>
      <c r="BN110">
        <v>-0.23131263674085301</v>
      </c>
      <c r="BO110">
        <v>0.30246578840595101</v>
      </c>
      <c r="BP110">
        <v>8.4500057122570402E-2</v>
      </c>
      <c r="BQ110">
        <v>0.11186472570610601</v>
      </c>
      <c r="BR110">
        <v>0.11186472570610601</v>
      </c>
      <c r="BS110">
        <v>1.01201847543224E-2</v>
      </c>
      <c r="BT110">
        <v>2.21396044296777E-2</v>
      </c>
      <c r="BU110">
        <v>-1.8204149825801302E-2</v>
      </c>
      <c r="BV110">
        <v>-2.0964777014559899E-2</v>
      </c>
      <c r="BW110">
        <v>-4.1184324447914498E-2</v>
      </c>
      <c r="BX110">
        <v>-9.5327299101675596E-3</v>
      </c>
      <c r="BY110">
        <v>6.4473718399885305E-2</v>
      </c>
      <c r="BZ110">
        <v>2.85443307288013E-2</v>
      </c>
      <c r="CA110">
        <v>0.100640820583021</v>
      </c>
      <c r="CB110">
        <v>0.130548457970284</v>
      </c>
      <c r="CC110">
        <v>-5.1053205034862402E-2</v>
      </c>
      <c r="CD110">
        <v>6.2286605115063398E-2</v>
      </c>
      <c r="CE110">
        <v>-3.6292374973599599E-2</v>
      </c>
      <c r="CF110">
        <v>-3.6292374973599599E-2</v>
      </c>
      <c r="CG110">
        <v>-1.31101105221816E-2</v>
      </c>
      <c r="CH110">
        <v>1.8417095109675201E-2</v>
      </c>
      <c r="CI110">
        <v>2.1891989747658901E-2</v>
      </c>
      <c r="CJ110">
        <v>1.0460942792584201E-2</v>
      </c>
      <c r="CK110">
        <v>-1.0311038271297E-3</v>
      </c>
      <c r="CL110">
        <v>-1.1294338103984201E-2</v>
      </c>
      <c r="CM110">
        <v>0.112377134774074</v>
      </c>
      <c r="CN110">
        <v>8.4711615429335099E-2</v>
      </c>
      <c r="CO110">
        <v>0.13077744239644201</v>
      </c>
      <c r="CP110">
        <v>8.9910144471270603E-2</v>
      </c>
      <c r="CQ110">
        <v>-1.9019432208871201E-2</v>
      </c>
      <c r="CR110">
        <v>-6.9135487382747496E-2</v>
      </c>
      <c r="CS110">
        <v>-1.2246690812249401E-2</v>
      </c>
      <c r="CT110">
        <v>-1.2246690812249401E-2</v>
      </c>
      <c r="CU110">
        <v>-1.3734587827690201E-2</v>
      </c>
      <c r="CV110">
        <v>-2.4220493462566401E-2</v>
      </c>
      <c r="CW110">
        <v>9.3325374600576206E-3</v>
      </c>
      <c r="CX110">
        <v>2.0937335136734101E-2</v>
      </c>
      <c r="CY110">
        <v>0.37304555606119999</v>
      </c>
      <c r="CZ110">
        <v>0.40727763672227002</v>
      </c>
      <c r="DA110">
        <v>0.32853700406596098</v>
      </c>
      <c r="DB110">
        <v>-0.56089338905602704</v>
      </c>
      <c r="DC110">
        <v>0.30832003919407702</v>
      </c>
      <c r="DD110">
        <v>-0.30852021478388902</v>
      </c>
      <c r="DE110">
        <v>0.222088347690655</v>
      </c>
      <c r="DF110">
        <v>1</v>
      </c>
      <c r="DG110">
        <v>-0.14894469424373299</v>
      </c>
      <c r="DH110">
        <v>-0.14894469424373299</v>
      </c>
    </row>
    <row r="111" spans="1:616" x14ac:dyDescent="0.25">
      <c r="A111" t="s">
        <v>109</v>
      </c>
      <c r="B111">
        <v>-0.34203677445048702</v>
      </c>
      <c r="C111">
        <v>0.176396422521885</v>
      </c>
      <c r="D111">
        <v>0.47893297741275798</v>
      </c>
      <c r="E111">
        <v>-0.24316434630638201</v>
      </c>
      <c r="F111">
        <v>-8.4086809115448594E-2</v>
      </c>
      <c r="G111">
        <v>1.41692969615066E-2</v>
      </c>
      <c r="H111">
        <v>-0.195986690370512</v>
      </c>
      <c r="I111">
        <v>0.301020760235711</v>
      </c>
      <c r="J111">
        <v>0.31126300653502698</v>
      </c>
      <c r="K111">
        <v>-0.11935016621210399</v>
      </c>
      <c r="L111">
        <v>-2.3366030030618799E-2</v>
      </c>
      <c r="M111">
        <v>1.41692969615066E-2</v>
      </c>
      <c r="N111">
        <v>-0.34219605568737899</v>
      </c>
      <c r="O111">
        <v>-0.31052499090423902</v>
      </c>
      <c r="P111">
        <v>0.51419306153239996</v>
      </c>
      <c r="Q111">
        <v>-0.18109246406789101</v>
      </c>
      <c r="R111">
        <v>7.8234369788043295E-2</v>
      </c>
      <c r="S111">
        <v>-4.9255529882486798E-2</v>
      </c>
      <c r="T111">
        <v>-9.0881159805775102E-2</v>
      </c>
      <c r="U111">
        <v>-0.106105017783068</v>
      </c>
      <c r="V111">
        <v>-1.5919288026534799E-2</v>
      </c>
      <c r="W111">
        <v>-0.12910159442383301</v>
      </c>
      <c r="X111">
        <v>-1.6922938433577998E-2</v>
      </c>
      <c r="Y111">
        <v>-1.67498333870921E-2</v>
      </c>
      <c r="Z111">
        <v>-1.9674770623461998E-2</v>
      </c>
      <c r="AA111">
        <v>-0.12357458965088799</v>
      </c>
      <c r="AB111">
        <v>-0.12357458965088799</v>
      </c>
      <c r="AC111">
        <v>0.29374767790020301</v>
      </c>
      <c r="AD111">
        <v>0.19337574216332501</v>
      </c>
      <c r="AE111">
        <v>-0.26384562623279301</v>
      </c>
      <c r="AF111">
        <v>-0.29656577229680797</v>
      </c>
      <c r="AG111">
        <v>-6.02806380851807E-2</v>
      </c>
      <c r="AH111">
        <v>-8.5364046431119306E-2</v>
      </c>
      <c r="AI111">
        <v>-9.5897377656200905E-2</v>
      </c>
      <c r="AJ111">
        <v>-4.4042672543708802E-3</v>
      </c>
      <c r="AK111">
        <v>-0.129370723654326</v>
      </c>
      <c r="AL111">
        <v>-1.4192870876197399E-2</v>
      </c>
      <c r="AM111">
        <v>-4.5948087277531196E-3</v>
      </c>
      <c r="AN111">
        <v>-5.2157191409536903E-2</v>
      </c>
      <c r="AO111">
        <v>-7.3709530658219502E-2</v>
      </c>
      <c r="AP111">
        <v>-7.3709530658219502E-2</v>
      </c>
      <c r="AQ111">
        <v>0.28454638687655898</v>
      </c>
      <c r="AR111">
        <v>-8.4292484291631595E-2</v>
      </c>
      <c r="AS111">
        <v>-0.24945299112070901</v>
      </c>
      <c r="AT111">
        <v>4.0816041541835602E-2</v>
      </c>
      <c r="AU111">
        <v>-2.3620760877048098E-2</v>
      </c>
      <c r="AV111">
        <v>-5.1304388612806199E-3</v>
      </c>
      <c r="AW111">
        <v>-8.19226631125997E-2</v>
      </c>
      <c r="AX111">
        <v>-8.4949625820542104E-3</v>
      </c>
      <c r="AY111">
        <v>-9.9030619914746001E-2</v>
      </c>
      <c r="AZ111">
        <v>-4.2687188209305201E-3</v>
      </c>
      <c r="BA111">
        <v>5.5264734960323698E-2</v>
      </c>
      <c r="BB111">
        <v>0.114311064692387</v>
      </c>
      <c r="BC111">
        <v>-0.49283403371304702</v>
      </c>
      <c r="BD111">
        <v>-0.49283403371304702</v>
      </c>
      <c r="BE111">
        <v>0.29002587018474602</v>
      </c>
      <c r="BF111">
        <v>0.17002047479112201</v>
      </c>
      <c r="BG111">
        <v>-0.19024164841531299</v>
      </c>
      <c r="BH111">
        <v>-0.24508549522053399</v>
      </c>
      <c r="BI111">
        <v>-1.66006075982814E-2</v>
      </c>
      <c r="BJ111">
        <v>1.4147441728948399E-4</v>
      </c>
      <c r="BK111">
        <v>-5.9094896064288097E-2</v>
      </c>
      <c r="BL111">
        <v>3.3550829951042001E-3</v>
      </c>
      <c r="BM111">
        <v>-7.9558445455503196E-2</v>
      </c>
      <c r="BN111">
        <v>6.9723825647795097E-3</v>
      </c>
      <c r="BO111">
        <v>8.77348224210453E-3</v>
      </c>
      <c r="BP111">
        <v>0.15219438956849601</v>
      </c>
      <c r="BQ111">
        <v>-0.48253142363323198</v>
      </c>
      <c r="BR111">
        <v>-0.48253142363323198</v>
      </c>
      <c r="BS111">
        <v>0.27823847371791799</v>
      </c>
      <c r="BT111">
        <v>0.15762325862809601</v>
      </c>
      <c r="BU111">
        <v>-0.18715275689586</v>
      </c>
      <c r="BV111">
        <v>-0.281876023272155</v>
      </c>
      <c r="BW111">
        <v>3.6831810054469401E-2</v>
      </c>
      <c r="BX111">
        <v>7.2504406961097306E-2</v>
      </c>
      <c r="BY111">
        <v>7.2140715300411398E-2</v>
      </c>
      <c r="BZ111">
        <v>9.8468738074656906E-3</v>
      </c>
      <c r="CA111">
        <v>7.6381360447688604E-2</v>
      </c>
      <c r="CB111">
        <v>3.4211709439828798E-2</v>
      </c>
      <c r="CC111">
        <v>3.9296152890403703E-2</v>
      </c>
      <c r="CD111">
        <v>1.05333805924111E-2</v>
      </c>
      <c r="CE111">
        <v>0.28287045567097802</v>
      </c>
      <c r="CF111">
        <v>0.28287045567097802</v>
      </c>
      <c r="CG111">
        <v>0.15855656652901801</v>
      </c>
      <c r="CH111">
        <v>4.88813688849348E-2</v>
      </c>
      <c r="CI111">
        <v>-0.130275487618011</v>
      </c>
      <c r="CJ111">
        <v>-0.17539660442958999</v>
      </c>
      <c r="CK111">
        <v>-7.6492869646984707E-2</v>
      </c>
      <c r="CL111">
        <v>-6.4766667523268096E-2</v>
      </c>
      <c r="CM111">
        <v>-2.0459081740214598E-2</v>
      </c>
      <c r="CN111">
        <v>8.6864202694273293E-2</v>
      </c>
      <c r="CO111">
        <v>-2.5458066026123002E-3</v>
      </c>
      <c r="CP111">
        <v>9.0959042160793896E-2</v>
      </c>
      <c r="CQ111">
        <v>-3.4662372745491103E-2</v>
      </c>
      <c r="CR111">
        <v>-3.3412690078833997E-2</v>
      </c>
      <c r="CS111">
        <v>0.19083070572809299</v>
      </c>
      <c r="CT111">
        <v>0.19083070572809299</v>
      </c>
      <c r="CU111">
        <v>-8.0010753838033993E-2</v>
      </c>
      <c r="CV111">
        <v>-6.2789427460207506E-2</v>
      </c>
      <c r="CW111">
        <v>7.3545733494514695E-2</v>
      </c>
      <c r="CX111">
        <v>6.3458951336139893E-2</v>
      </c>
      <c r="CY111">
        <v>-8.0760883455531798E-2</v>
      </c>
      <c r="CZ111">
        <v>-8.8013702299566801E-2</v>
      </c>
      <c r="DA111">
        <v>-6.51683054776412E-2</v>
      </c>
      <c r="DB111">
        <v>0.170561624692635</v>
      </c>
      <c r="DC111">
        <v>-5.2332461199915602E-2</v>
      </c>
      <c r="DD111">
        <v>0.13823364736060501</v>
      </c>
      <c r="DE111">
        <v>2.07073958144629E-2</v>
      </c>
      <c r="DF111">
        <v>-0.14894469424373299</v>
      </c>
      <c r="DG111">
        <v>1</v>
      </c>
      <c r="DH111">
        <v>1</v>
      </c>
    </row>
    <row r="112" spans="1:616" x14ac:dyDescent="0.25">
      <c r="A112" t="s">
        <v>110</v>
      </c>
      <c r="B112">
        <v>-0.34203677445048702</v>
      </c>
      <c r="C112">
        <v>0.176396422521885</v>
      </c>
      <c r="D112">
        <v>0.47893297741275798</v>
      </c>
      <c r="E112">
        <v>-0.24316434630638201</v>
      </c>
      <c r="F112">
        <v>-8.4086809115448594E-2</v>
      </c>
      <c r="G112">
        <v>1.41692969615066E-2</v>
      </c>
      <c r="H112">
        <v>-0.195986690370512</v>
      </c>
      <c r="I112">
        <v>0.301020760235711</v>
      </c>
      <c r="J112">
        <v>0.31126300653502698</v>
      </c>
      <c r="K112">
        <v>-0.11935016621210399</v>
      </c>
      <c r="L112">
        <v>-2.3366030030618799E-2</v>
      </c>
      <c r="M112">
        <v>1.41692969615066E-2</v>
      </c>
      <c r="N112">
        <v>-0.34219605568737899</v>
      </c>
      <c r="O112">
        <v>-0.31052499090423902</v>
      </c>
      <c r="P112">
        <v>0.51419306153239996</v>
      </c>
      <c r="Q112">
        <v>-0.18109246406789101</v>
      </c>
      <c r="R112">
        <v>7.8234369788043295E-2</v>
      </c>
      <c r="S112">
        <v>-4.9255529882486798E-2</v>
      </c>
      <c r="T112">
        <v>-9.0881159805775102E-2</v>
      </c>
      <c r="U112">
        <v>-0.106105017783068</v>
      </c>
      <c r="V112">
        <v>-1.5919288026534799E-2</v>
      </c>
      <c r="W112">
        <v>-0.12910159442383301</v>
      </c>
      <c r="X112">
        <v>-1.6922938433577998E-2</v>
      </c>
      <c r="Y112">
        <v>-1.67498333870921E-2</v>
      </c>
      <c r="Z112">
        <v>-1.9674770623461998E-2</v>
      </c>
      <c r="AA112">
        <v>-0.12357458965088799</v>
      </c>
      <c r="AB112">
        <v>-0.12357458965088799</v>
      </c>
      <c r="AC112">
        <v>0.29374767790020301</v>
      </c>
      <c r="AD112">
        <v>0.19337574216332501</v>
      </c>
      <c r="AE112">
        <v>-0.26384562623279301</v>
      </c>
      <c r="AF112">
        <v>-0.29656577229680797</v>
      </c>
      <c r="AG112">
        <v>-6.02806380851807E-2</v>
      </c>
      <c r="AH112">
        <v>-8.5364046431119306E-2</v>
      </c>
      <c r="AI112">
        <v>-9.5897377656200905E-2</v>
      </c>
      <c r="AJ112">
        <v>-4.4042672543708802E-3</v>
      </c>
      <c r="AK112">
        <v>-0.129370723654326</v>
      </c>
      <c r="AL112">
        <v>-1.4192870876197399E-2</v>
      </c>
      <c r="AM112">
        <v>-4.5948087277531196E-3</v>
      </c>
      <c r="AN112">
        <v>-5.2157191409536903E-2</v>
      </c>
      <c r="AO112">
        <v>-7.3709530658219502E-2</v>
      </c>
      <c r="AP112">
        <v>-7.3709530658219502E-2</v>
      </c>
      <c r="AQ112">
        <v>0.28454638687655898</v>
      </c>
      <c r="AR112">
        <v>-8.4292484291631595E-2</v>
      </c>
      <c r="AS112">
        <v>-0.24945299112070901</v>
      </c>
      <c r="AT112">
        <v>4.0816041541835602E-2</v>
      </c>
      <c r="AU112">
        <v>-2.3620760877048098E-2</v>
      </c>
      <c r="AV112">
        <v>-5.1304388612806199E-3</v>
      </c>
      <c r="AW112">
        <v>-8.19226631125997E-2</v>
      </c>
      <c r="AX112">
        <v>-8.4949625820542104E-3</v>
      </c>
      <c r="AY112">
        <v>-9.9030619914746001E-2</v>
      </c>
      <c r="AZ112">
        <v>-4.2687188209305201E-3</v>
      </c>
      <c r="BA112">
        <v>5.5264734960323698E-2</v>
      </c>
      <c r="BB112">
        <v>0.114311064692387</v>
      </c>
      <c r="BC112">
        <v>-0.49283403371304702</v>
      </c>
      <c r="BD112">
        <v>-0.49283403371304702</v>
      </c>
      <c r="BE112">
        <v>0.29002587018474602</v>
      </c>
      <c r="BF112">
        <v>0.17002047479112201</v>
      </c>
      <c r="BG112">
        <v>-0.19024164841531299</v>
      </c>
      <c r="BH112">
        <v>-0.24508549522053399</v>
      </c>
      <c r="BI112">
        <v>-1.66006075982814E-2</v>
      </c>
      <c r="BJ112">
        <v>1.4147441728948399E-4</v>
      </c>
      <c r="BK112">
        <v>-5.9094896064288097E-2</v>
      </c>
      <c r="BL112">
        <v>3.3550829951042001E-3</v>
      </c>
      <c r="BM112">
        <v>-7.9558445455503196E-2</v>
      </c>
      <c r="BN112">
        <v>6.9723825647795097E-3</v>
      </c>
      <c r="BO112">
        <v>8.77348224210453E-3</v>
      </c>
      <c r="BP112">
        <v>0.15219438956849601</v>
      </c>
      <c r="BQ112">
        <v>-0.48253142363323198</v>
      </c>
      <c r="BR112">
        <v>-0.48253142363323198</v>
      </c>
      <c r="BS112">
        <v>0.27823847371791799</v>
      </c>
      <c r="BT112">
        <v>0.15762325862809601</v>
      </c>
      <c r="BU112">
        <v>-0.18715275689586</v>
      </c>
      <c r="BV112">
        <v>-0.281876023272155</v>
      </c>
      <c r="BW112">
        <v>3.6831810054469401E-2</v>
      </c>
      <c r="BX112">
        <v>7.2504406961097306E-2</v>
      </c>
      <c r="BY112">
        <v>7.2140715300411398E-2</v>
      </c>
      <c r="BZ112">
        <v>9.8468738074656906E-3</v>
      </c>
      <c r="CA112">
        <v>7.6381360447688604E-2</v>
      </c>
      <c r="CB112">
        <v>3.4211709439828798E-2</v>
      </c>
      <c r="CC112">
        <v>3.9296152890403703E-2</v>
      </c>
      <c r="CD112">
        <v>1.05333805924111E-2</v>
      </c>
      <c r="CE112">
        <v>0.28287045567097802</v>
      </c>
      <c r="CF112">
        <v>0.28287045567097802</v>
      </c>
      <c r="CG112">
        <v>0.15855656652901801</v>
      </c>
      <c r="CH112">
        <v>4.88813688849348E-2</v>
      </c>
      <c r="CI112">
        <v>-0.130275487618011</v>
      </c>
      <c r="CJ112">
        <v>-0.17539660442958999</v>
      </c>
      <c r="CK112">
        <v>-7.6492869646984707E-2</v>
      </c>
      <c r="CL112">
        <v>-6.4766667523268096E-2</v>
      </c>
      <c r="CM112">
        <v>-2.0459081740214598E-2</v>
      </c>
      <c r="CN112">
        <v>8.6864202694273293E-2</v>
      </c>
      <c r="CO112">
        <v>-2.5458066026123002E-3</v>
      </c>
      <c r="CP112">
        <v>9.0959042160793896E-2</v>
      </c>
      <c r="CQ112">
        <v>-3.4662372745491103E-2</v>
      </c>
      <c r="CR112">
        <v>-3.3412690078833997E-2</v>
      </c>
      <c r="CS112">
        <v>0.19083070572809299</v>
      </c>
      <c r="CT112">
        <v>0.19083070572809299</v>
      </c>
      <c r="CU112">
        <v>-8.0010753838033993E-2</v>
      </c>
      <c r="CV112">
        <v>-6.2789427460207506E-2</v>
      </c>
      <c r="CW112">
        <v>7.3545733494514695E-2</v>
      </c>
      <c r="CX112">
        <v>6.3458951336139893E-2</v>
      </c>
      <c r="CY112">
        <v>-8.0760883455531798E-2</v>
      </c>
      <c r="CZ112">
        <v>-8.8013702299566801E-2</v>
      </c>
      <c r="DA112">
        <v>-6.51683054776412E-2</v>
      </c>
      <c r="DB112">
        <v>0.170561624692635</v>
      </c>
      <c r="DC112">
        <v>-5.2332461199915602E-2</v>
      </c>
      <c r="DD112">
        <v>0.13823364736060501</v>
      </c>
      <c r="DE112">
        <v>2.07073958144629E-2</v>
      </c>
      <c r="DF112">
        <v>-0.14894469424373299</v>
      </c>
      <c r="DG112">
        <v>1</v>
      </c>
      <c r="DH112">
        <v>1</v>
      </c>
    </row>
    <row r="113" spans="1:592" x14ac:dyDescent="0.25">
      <c r="A113" t="s">
        <v>111</v>
      </c>
      <c r="B113">
        <v>-9.6421647404767302E-2</v>
      </c>
      <c r="C113">
        <v>-0.24568773106760899</v>
      </c>
      <c r="D113">
        <v>0.126896106443842</v>
      </c>
      <c r="E113">
        <v>0.105596400688286</v>
      </c>
      <c r="F113">
        <v>0.29020284431180499</v>
      </c>
      <c r="G113">
        <v>1.4548117742282899E-2</v>
      </c>
      <c r="H113">
        <v>-0.31699378857344301</v>
      </c>
      <c r="I113">
        <v>-0.27450951610598301</v>
      </c>
      <c r="J113">
        <v>0.35754084270935699</v>
      </c>
      <c r="K113">
        <v>-0.110193466756474</v>
      </c>
      <c r="L113">
        <v>6.5623164037050694E-2</v>
      </c>
      <c r="M113">
        <v>1.4548117742282899E-2</v>
      </c>
      <c r="N113">
        <v>9.0292724327736704E-2</v>
      </c>
      <c r="O113">
        <v>0.26810595844076501</v>
      </c>
      <c r="P113">
        <v>-6.1914769263496502E-3</v>
      </c>
      <c r="Q113">
        <v>-5.6063862757674797E-2</v>
      </c>
      <c r="R113">
        <v>-8.6389551670702294E-2</v>
      </c>
      <c r="S113">
        <v>0.13714412801026099</v>
      </c>
      <c r="T113">
        <v>0.10176713708955901</v>
      </c>
      <c r="U113">
        <v>-8.2804426175473497E-2</v>
      </c>
      <c r="V113">
        <v>-0.24844923219907999</v>
      </c>
      <c r="W113">
        <v>-0.13542122531364201</v>
      </c>
      <c r="X113">
        <v>-0.24258054073156399</v>
      </c>
      <c r="Y113">
        <v>6.6364507566452999E-2</v>
      </c>
      <c r="Z113">
        <v>8.8598100339756902E-2</v>
      </c>
      <c r="AA113">
        <v>-3.0914333720966601E-2</v>
      </c>
      <c r="AB113">
        <v>-3.0914333720966601E-2</v>
      </c>
      <c r="AC113">
        <v>0.239100290358844</v>
      </c>
      <c r="AD113">
        <v>0.26146385108548897</v>
      </c>
      <c r="AE113">
        <v>-0.205649821419842</v>
      </c>
      <c r="AF113">
        <v>-0.25857184047460202</v>
      </c>
      <c r="AG113">
        <v>0.218036878918491</v>
      </c>
      <c r="AH113">
        <v>0.15970939332281001</v>
      </c>
      <c r="AI113">
        <v>-8.1967520857842105E-2</v>
      </c>
      <c r="AJ113">
        <v>-0.27205972486903701</v>
      </c>
      <c r="AK113">
        <v>-0.105204621431783</v>
      </c>
      <c r="AL113">
        <v>-0.29779083662925998</v>
      </c>
      <c r="AM113" s="1">
        <v>4.57777741940463E-5</v>
      </c>
      <c r="AN113">
        <v>1.3404107279788101E-2</v>
      </c>
      <c r="AO113">
        <v>-1.0649276384214501E-3</v>
      </c>
      <c r="AP113">
        <v>-1.0649276384214501E-3</v>
      </c>
      <c r="AQ113">
        <v>0.25323844057754202</v>
      </c>
      <c r="AR113">
        <v>9.3166381829279304E-2</v>
      </c>
      <c r="AS113">
        <v>-0.224545343051195</v>
      </c>
      <c r="AT113">
        <v>-4.4839337844769803E-2</v>
      </c>
      <c r="AU113">
        <v>0.69321211088342705</v>
      </c>
      <c r="AV113">
        <v>0.58682782537821399</v>
      </c>
      <c r="AW113">
        <v>-0.10190551051517301</v>
      </c>
      <c r="AX113">
        <v>-0.69689231343171798</v>
      </c>
      <c r="AY113">
        <v>-0.136604204068906</v>
      </c>
      <c r="AZ113">
        <v>-0.68369956499623097</v>
      </c>
      <c r="BA113">
        <v>0.20504504367606499</v>
      </c>
      <c r="BB113">
        <v>0.375436579589008</v>
      </c>
      <c r="BC113">
        <v>-0.13803086141047799</v>
      </c>
      <c r="BD113">
        <v>-0.13803086141047799</v>
      </c>
      <c r="BE113">
        <v>0.62371407697011705</v>
      </c>
      <c r="BF113">
        <v>0.53925114571250399</v>
      </c>
      <c r="BG113">
        <v>-0.65114892227830901</v>
      </c>
      <c r="BH113">
        <v>-0.34592009829358</v>
      </c>
      <c r="BI113">
        <v>0.68260649868324597</v>
      </c>
      <c r="BJ113">
        <v>0.57647975884893798</v>
      </c>
      <c r="BK113">
        <v>3.1421357596082E-2</v>
      </c>
      <c r="BL113">
        <v>-0.68801903996727698</v>
      </c>
      <c r="BM113">
        <v>-3.8327824105012197E-2</v>
      </c>
      <c r="BN113">
        <v>-0.67794963186656099</v>
      </c>
      <c r="BO113">
        <v>0.29178505130608601</v>
      </c>
      <c r="BP113">
        <v>0.18568523392592201</v>
      </c>
      <c r="BQ113">
        <v>-5.8237839409446199E-2</v>
      </c>
      <c r="BR113">
        <v>-5.8237839409446199E-2</v>
      </c>
      <c r="BS113">
        <v>0.58408970700081897</v>
      </c>
      <c r="BT113">
        <v>0.37250982777478198</v>
      </c>
      <c r="BU113">
        <v>-0.64054422986918302</v>
      </c>
      <c r="BV113">
        <v>-0.41598933556238998</v>
      </c>
      <c r="BW113">
        <v>-0.14215093381441499</v>
      </c>
      <c r="BX113">
        <v>-0.146628169219015</v>
      </c>
      <c r="BY113">
        <v>-4.5587685313517902E-2</v>
      </c>
      <c r="BZ113">
        <v>0.11924949258695</v>
      </c>
      <c r="CA113">
        <v>2.2650297530597201E-2</v>
      </c>
      <c r="CB113">
        <v>0.13861958653713999</v>
      </c>
      <c r="CC113">
        <v>-0.116032482332474</v>
      </c>
      <c r="CD113">
        <v>-5.2476289295676701E-2</v>
      </c>
      <c r="CE113">
        <v>5.2777303426819203E-2</v>
      </c>
      <c r="CF113">
        <v>5.2777303426819203E-2</v>
      </c>
      <c r="CG113">
        <v>-1.6473593570165999E-2</v>
      </c>
      <c r="CH113">
        <v>-4.4574504017040197E-2</v>
      </c>
      <c r="CI113">
        <v>3.1626924630012397E-2</v>
      </c>
      <c r="CJ113">
        <v>5.06293259321361E-2</v>
      </c>
      <c r="CK113">
        <v>-8.73857236302647E-2</v>
      </c>
      <c r="CL113">
        <v>-9.3828304893780801E-2</v>
      </c>
      <c r="CM113">
        <v>9.4063305145304005E-2</v>
      </c>
      <c r="CN113">
        <v>0.15680432001431599</v>
      </c>
      <c r="CO113">
        <v>0.111785270359765</v>
      </c>
      <c r="CP113">
        <v>0.16950609069861</v>
      </c>
      <c r="CQ113">
        <v>-5.97917322845423E-2</v>
      </c>
      <c r="CR113">
        <v>-9.4644263524708894E-2</v>
      </c>
      <c r="CS113">
        <v>-3.4121015896933199E-2</v>
      </c>
      <c r="CT113">
        <v>-3.4121015896933199E-2</v>
      </c>
      <c r="CU113">
        <v>-3.3375504915762098E-2</v>
      </c>
      <c r="CV113">
        <v>-7.2378933109313801E-2</v>
      </c>
      <c r="CW113">
        <v>3.7710066306752402E-2</v>
      </c>
      <c r="CX113">
        <v>7.0815234185893999E-2</v>
      </c>
      <c r="CY113">
        <v>0.80520625498735598</v>
      </c>
      <c r="CZ113">
        <v>0.81354661742187895</v>
      </c>
      <c r="DA113">
        <v>0.75160412653731601</v>
      </c>
      <c r="DB113">
        <v>-0.19583273218243299</v>
      </c>
      <c r="DC113">
        <v>0.75632210507329301</v>
      </c>
      <c r="DD113">
        <v>-0.12840756596425401</v>
      </c>
      <c r="DE113">
        <v>0.39475397379487998</v>
      </c>
      <c r="DF113">
        <v>0.32484989663804598</v>
      </c>
      <c r="DG113">
        <v>-9.5148457549972601E-2</v>
      </c>
      <c r="DH113">
        <v>-9.5148457549972601E-2</v>
      </c>
      <c r="US113" s="1"/>
    </row>
    <row r="114" spans="1:592" x14ac:dyDescent="0.25">
      <c r="A114" t="s">
        <v>112</v>
      </c>
      <c r="B114">
        <v>-0.23780743874818</v>
      </c>
      <c r="C114">
        <v>-1.8194045288573199E-2</v>
      </c>
      <c r="D114">
        <v>0.30290000409780599</v>
      </c>
      <c r="E114">
        <v>-0.104842896983177</v>
      </c>
      <c r="F114">
        <v>0.160920918367984</v>
      </c>
      <c r="G114">
        <v>1.2994189964097401E-2</v>
      </c>
      <c r="H114">
        <v>-0.32911261312427598</v>
      </c>
      <c r="I114">
        <v>-3.1388341874730802E-2</v>
      </c>
      <c r="J114">
        <v>0.397926139944068</v>
      </c>
      <c r="K114">
        <v>-0.138421344357752</v>
      </c>
      <c r="L114">
        <v>0.109502972760497</v>
      </c>
      <c r="M114">
        <v>1.2994189964097401E-2</v>
      </c>
      <c r="N114">
        <v>-0.12686208354613801</v>
      </c>
      <c r="O114">
        <v>1.5232991299187299E-2</v>
      </c>
      <c r="P114">
        <v>0.221559080000479</v>
      </c>
      <c r="Q114">
        <v>-0.18126632432675699</v>
      </c>
      <c r="R114">
        <v>-4.3540632343780999E-2</v>
      </c>
      <c r="S114">
        <v>5.1560014118562803E-3</v>
      </c>
      <c r="T114">
        <v>-4.2986814345764901E-2</v>
      </c>
      <c r="U114">
        <v>-0.13118114232112699</v>
      </c>
      <c r="V114">
        <v>-0.118556133325612</v>
      </c>
      <c r="W114">
        <v>-0.15299602833034101</v>
      </c>
      <c r="X114">
        <v>-0.111351875227788</v>
      </c>
      <c r="Y114">
        <v>-1.1548463360131499E-2</v>
      </c>
      <c r="Z114">
        <v>6.3860723045161299E-2</v>
      </c>
      <c r="AA114">
        <v>7.8438108637195504E-3</v>
      </c>
      <c r="AB114">
        <v>7.8438108637195504E-3</v>
      </c>
      <c r="AC114">
        <v>0.27576881854851198</v>
      </c>
      <c r="AD114">
        <v>0.377843380117312</v>
      </c>
      <c r="AE114">
        <v>-0.244539038696891</v>
      </c>
      <c r="AF114">
        <v>-0.35627492657794702</v>
      </c>
      <c r="AG114">
        <v>0.15740143738762599</v>
      </c>
      <c r="AH114">
        <v>7.9320259831826098E-2</v>
      </c>
      <c r="AI114">
        <v>-9.87232683281591E-2</v>
      </c>
      <c r="AJ114">
        <v>-0.205974563607176</v>
      </c>
      <c r="AK114">
        <v>-0.11930340211109899</v>
      </c>
      <c r="AL114">
        <v>-0.230886650827969</v>
      </c>
      <c r="AM114">
        <v>-1.0224535070228099E-2</v>
      </c>
      <c r="AN114">
        <v>-1.7415609893509799E-2</v>
      </c>
      <c r="AO114">
        <v>-7.3214018830598899E-3</v>
      </c>
      <c r="AP114">
        <v>-7.3214018830598899E-3</v>
      </c>
      <c r="AQ114">
        <v>0.33813453701838198</v>
      </c>
      <c r="AR114">
        <v>9.0173666816946302E-2</v>
      </c>
      <c r="AS114">
        <v>-0.30257889739268001</v>
      </c>
      <c r="AT114">
        <v>-5.3111216471675299E-2</v>
      </c>
      <c r="AU114">
        <v>0.342290354197129</v>
      </c>
      <c r="AV114">
        <v>0.27613095607083799</v>
      </c>
      <c r="AW114">
        <v>-0.20604487478681799</v>
      </c>
      <c r="AX114">
        <v>-0.43506120636392798</v>
      </c>
      <c r="AY114">
        <v>-0.25315426878949998</v>
      </c>
      <c r="AZ114">
        <v>-0.417956227753638</v>
      </c>
      <c r="BA114">
        <v>0.18947660265255001</v>
      </c>
      <c r="BB114">
        <v>0.277352000662418</v>
      </c>
      <c r="BC114">
        <v>-0.14883238568040999</v>
      </c>
      <c r="BD114">
        <v>-0.14883238568040999</v>
      </c>
      <c r="BE114">
        <v>0.53136302410036595</v>
      </c>
      <c r="BF114">
        <v>0.63764912395158302</v>
      </c>
      <c r="BG114">
        <v>-0.49627399427264102</v>
      </c>
      <c r="BH114">
        <v>-0.488164700501106</v>
      </c>
      <c r="BI114">
        <v>0.40950804071056002</v>
      </c>
      <c r="BJ114">
        <v>0.343761724046308</v>
      </c>
      <c r="BK114">
        <v>-0.10020848643020799</v>
      </c>
      <c r="BL114">
        <v>-0.48463334435369099</v>
      </c>
      <c r="BM114">
        <v>-0.18716481351493899</v>
      </c>
      <c r="BN114">
        <v>-0.474822609815651</v>
      </c>
      <c r="BO114">
        <v>0.28447480184812002</v>
      </c>
      <c r="BP114">
        <v>0.15323043915311499</v>
      </c>
      <c r="BQ114">
        <v>-0.14466806146192401</v>
      </c>
      <c r="BR114">
        <v>-0.14466806146192401</v>
      </c>
      <c r="BS114">
        <v>0.54940507022112195</v>
      </c>
      <c r="BT114">
        <v>0.55859463612996096</v>
      </c>
      <c r="BU114">
        <v>-0.52217613366932103</v>
      </c>
      <c r="BV114">
        <v>-0.65014170928068904</v>
      </c>
      <c r="BW114">
        <v>-0.120793007502044</v>
      </c>
      <c r="BX114">
        <v>-0.113405757741631</v>
      </c>
      <c r="BY114">
        <v>-7.7038028255102003E-2</v>
      </c>
      <c r="BZ114">
        <v>6.0337604600504101E-2</v>
      </c>
      <c r="CA114">
        <v>-5.0735110361343899E-2</v>
      </c>
      <c r="CB114">
        <v>1.25316661460242E-2</v>
      </c>
      <c r="CC114">
        <v>-6.7007205404337397E-2</v>
      </c>
      <c r="CD114">
        <v>-6.0466900712501902E-2</v>
      </c>
      <c r="CE114">
        <v>6.1532358442040198E-2</v>
      </c>
      <c r="CF114">
        <v>6.1532358442040198E-2</v>
      </c>
      <c r="CG114">
        <v>5.4807013523819101E-2</v>
      </c>
      <c r="CH114">
        <v>-2.5210712411629001E-2</v>
      </c>
      <c r="CI114">
        <v>-2.2361504260029998E-2</v>
      </c>
      <c r="CJ114">
        <v>1.0560534529646001E-2</v>
      </c>
      <c r="CK114">
        <v>-9.7516213949634403E-2</v>
      </c>
      <c r="CL114">
        <v>-9.3407930616656296E-2</v>
      </c>
      <c r="CM114">
        <v>-4.6672799953095499E-3</v>
      </c>
      <c r="CN114">
        <v>0.14095937640640399</v>
      </c>
      <c r="CO114">
        <v>3.7047168232606703E-2</v>
      </c>
      <c r="CP114">
        <v>0.12276820879626001</v>
      </c>
      <c r="CQ114">
        <v>-0.13111466919099801</v>
      </c>
      <c r="CR114">
        <v>-0.10771448380047401</v>
      </c>
      <c r="CS114">
        <v>1.45071012538648E-2</v>
      </c>
      <c r="CT114">
        <v>1.45071012538648E-2</v>
      </c>
      <c r="CU114">
        <v>-5.1696924785276599E-2</v>
      </c>
      <c r="CV114">
        <v>-7.4536921410537804E-2</v>
      </c>
      <c r="CW114">
        <v>4.9758906521711499E-2</v>
      </c>
      <c r="CX114">
        <v>7.8271494240270398E-2</v>
      </c>
      <c r="CY114">
        <v>0.38795579030719302</v>
      </c>
      <c r="CZ114">
        <v>0.37092861603467298</v>
      </c>
      <c r="DA114">
        <v>0.428270142782539</v>
      </c>
      <c r="DB114">
        <v>2.4579486507472801E-2</v>
      </c>
      <c r="DC114">
        <v>0.41229015600831798</v>
      </c>
      <c r="DD114">
        <v>8.1438767071160101E-2</v>
      </c>
      <c r="DE114">
        <v>0.31630049964335599</v>
      </c>
      <c r="DF114">
        <v>0.16638526424803299</v>
      </c>
      <c r="DG114">
        <v>0.102174084642048</v>
      </c>
      <c r="DH114">
        <v>0.102174084642048</v>
      </c>
      <c r="DI114">
        <v>0.62019862709955698</v>
      </c>
      <c r="DJ114">
        <v>1</v>
      </c>
      <c r="DK114">
        <v>-0.67964652715067997</v>
      </c>
      <c r="DL114">
        <v>-0.84942578700478799</v>
      </c>
      <c r="DM114">
        <v>-0.15230295435899999</v>
      </c>
      <c r="DN114">
        <v>-0.193377427540467</v>
      </c>
      <c r="DO114">
        <v>-8.0538066876622294E-2</v>
      </c>
      <c r="DP114">
        <v>7.6286060952229701E-2</v>
      </c>
      <c r="DQ114">
        <v>-5.7296694474657697E-2</v>
      </c>
      <c r="DR114">
        <v>8.5237900805084296E-2</v>
      </c>
      <c r="DS114">
        <v>-5.0798724398151598E-2</v>
      </c>
      <c r="DT114">
        <v>1.4611330430863901E-2</v>
      </c>
      <c r="DU114">
        <v>-1.8642253584693E-2</v>
      </c>
      <c r="DV114">
        <v>-1.8642253584693E-2</v>
      </c>
      <c r="DW114">
        <v>9.0304696932440698E-2</v>
      </c>
      <c r="DX114">
        <v>0.140261884253955</v>
      </c>
      <c r="DY114">
        <v>-0.11465623588993799</v>
      </c>
      <c r="DZ114">
        <v>-0.208868059386878</v>
      </c>
      <c r="EA114">
        <v>-4.1430707084264697E-2</v>
      </c>
      <c r="EB114">
        <v>-4.5471333715851499E-2</v>
      </c>
      <c r="GL114" s="1"/>
    </row>
    <row r="115" spans="1:592" x14ac:dyDescent="0.25">
      <c r="A115" t="s">
        <v>113</v>
      </c>
      <c r="B115">
        <v>0.222375177311774</v>
      </c>
      <c r="C115">
        <v>0.14772114541116199</v>
      </c>
      <c r="D115">
        <v>-0.29085180683274098</v>
      </c>
      <c r="E115">
        <v>1.38423497993224E-2</v>
      </c>
      <c r="F115">
        <v>-0.238750216737633</v>
      </c>
      <c r="G115">
        <v>-2.8943760197016999E-2</v>
      </c>
      <c r="H115">
        <v>0.40803993970525698</v>
      </c>
      <c r="I115">
        <v>0.17431238809605501</v>
      </c>
      <c r="J115">
        <v>-0.48331306825916698</v>
      </c>
      <c r="K115">
        <v>0.17772572236869799</v>
      </c>
      <c r="L115">
        <v>-6.40629118890646E-2</v>
      </c>
      <c r="M115">
        <v>-2.8943760197016999E-2</v>
      </c>
      <c r="N115">
        <v>3.3569114613735698E-2</v>
      </c>
      <c r="O115">
        <v>-0.16648900009071599</v>
      </c>
      <c r="P115">
        <v>-0.16515284081239801</v>
      </c>
      <c r="Q115">
        <v>0.149950516604789</v>
      </c>
      <c r="R115">
        <v>7.7144784754502094E-2</v>
      </c>
      <c r="S115">
        <v>-8.2680446496423296E-2</v>
      </c>
      <c r="T115">
        <v>-3.6639317623366502E-2</v>
      </c>
      <c r="U115">
        <v>0.124621709499428</v>
      </c>
      <c r="V115">
        <v>0.21746150470719999</v>
      </c>
      <c r="W115">
        <v>0.185732497148167</v>
      </c>
      <c r="X115">
        <v>0.21231038485492301</v>
      </c>
      <c r="Y115">
        <v>-5.48552346469161E-2</v>
      </c>
      <c r="Z115">
        <v>-8.0339815154910996E-2</v>
      </c>
      <c r="AA115">
        <v>5.8008151697518301E-2</v>
      </c>
      <c r="AB115">
        <v>5.8008151697518301E-2</v>
      </c>
      <c r="AC115">
        <v>-0.322473561240886</v>
      </c>
      <c r="AD115">
        <v>-0.32336427608007901</v>
      </c>
      <c r="AE115">
        <v>0.26700849830229401</v>
      </c>
      <c r="AF115">
        <v>0.34574785607486402</v>
      </c>
      <c r="AG115">
        <v>-0.188103807838335</v>
      </c>
      <c r="AH115">
        <v>-0.126762666589463</v>
      </c>
      <c r="AI115">
        <v>9.5483431766017604E-2</v>
      </c>
      <c r="AJ115">
        <v>0.248235029631662</v>
      </c>
      <c r="AK115">
        <v>0.11893385308313401</v>
      </c>
      <c r="AL115">
        <v>0.274082764835133</v>
      </c>
      <c r="AM115">
        <v>4.4928885616555697E-3</v>
      </c>
      <c r="AN115">
        <v>-8.1484715592137907E-3</v>
      </c>
      <c r="AO115">
        <v>2.28564401251805E-2</v>
      </c>
      <c r="AP115">
        <v>2.28564401251805E-2</v>
      </c>
      <c r="AQ115">
        <v>-0.35074214524242697</v>
      </c>
      <c r="AR115">
        <v>-9.8825032747919594E-2</v>
      </c>
      <c r="AS115">
        <v>0.30108539443957</v>
      </c>
      <c r="AT115">
        <v>5.9227896678610101E-2</v>
      </c>
      <c r="AU115">
        <v>-0.65353250153440501</v>
      </c>
      <c r="AV115">
        <v>-0.55793893279011098</v>
      </c>
      <c r="AW115">
        <v>0.13821335740914101</v>
      </c>
      <c r="AX115">
        <v>0.69224844913943695</v>
      </c>
      <c r="AY115">
        <v>0.189522372559316</v>
      </c>
      <c r="AZ115">
        <v>0.67098872373434304</v>
      </c>
      <c r="BA115">
        <v>-0.24642816903367601</v>
      </c>
      <c r="BB115">
        <v>-0.44022297848913899</v>
      </c>
      <c r="BC115">
        <v>0.23421344883600601</v>
      </c>
      <c r="BD115">
        <v>0.23421344883600601</v>
      </c>
      <c r="BE115">
        <v>-0.72362178339317695</v>
      </c>
      <c r="BF115">
        <v>-0.59617284237309498</v>
      </c>
      <c r="BG115">
        <v>0.67820097094330301</v>
      </c>
      <c r="BH115">
        <v>0.42840096841398201</v>
      </c>
      <c r="BI115">
        <v>-0.66397682813985903</v>
      </c>
      <c r="BJ115">
        <v>-0.57223521627057405</v>
      </c>
      <c r="BK115">
        <v>-1.45079472474613E-2</v>
      </c>
      <c r="BL115">
        <v>0.68905322698962701</v>
      </c>
      <c r="BM115">
        <v>7.0143891348423304E-2</v>
      </c>
      <c r="BN115">
        <v>0.67127412896856897</v>
      </c>
      <c r="BO115">
        <v>-0.30788668725701501</v>
      </c>
      <c r="BP115">
        <v>-0.253268882733033</v>
      </c>
      <c r="BQ115">
        <v>0.180717881179739</v>
      </c>
      <c r="BR115">
        <v>0.180717881179739</v>
      </c>
      <c r="BS115">
        <v>-0.70410351151055806</v>
      </c>
      <c r="BT115">
        <v>-0.46118653294789902</v>
      </c>
      <c r="BU115">
        <v>0.69681310959219001</v>
      </c>
      <c r="BV115">
        <v>0.53007864157565199</v>
      </c>
      <c r="BW115">
        <v>0.13939460859365599</v>
      </c>
      <c r="BX115">
        <v>0.14180224124556801</v>
      </c>
      <c r="BY115">
        <v>3.8156538484310699E-2</v>
      </c>
      <c r="BZ115">
        <v>-8.6306590359370605E-2</v>
      </c>
      <c r="CA115">
        <v>-1.8579506876626899E-2</v>
      </c>
      <c r="CB115">
        <v>-0.120134503419513</v>
      </c>
      <c r="CC115">
        <v>9.5350063951297498E-2</v>
      </c>
      <c r="CD115">
        <v>2.22252306576259E-2</v>
      </c>
      <c r="CE115">
        <v>-0.116572055953142</v>
      </c>
      <c r="CF115">
        <v>-0.116572055953142</v>
      </c>
      <c r="CG115">
        <v>-2.5529852825678899E-2</v>
      </c>
      <c r="CH115">
        <v>2.9376099434705E-2</v>
      </c>
      <c r="CI115">
        <v>8.2896832523580803E-4</v>
      </c>
      <c r="CJ115">
        <v>-2.29614176697042E-2</v>
      </c>
      <c r="CK115">
        <v>9.3295687746412795E-2</v>
      </c>
      <c r="CL115">
        <v>8.7219505785943799E-2</v>
      </c>
      <c r="CM115">
        <v>-8.2009142168646604E-2</v>
      </c>
      <c r="CN115">
        <v>-0.15133328497590101</v>
      </c>
      <c r="CO115">
        <v>-9.6657285522545905E-2</v>
      </c>
      <c r="CP115">
        <v>-0.155748057038569</v>
      </c>
      <c r="CQ115">
        <v>5.7112002239026897E-2</v>
      </c>
      <c r="CR115">
        <v>9.3332584574949404E-2</v>
      </c>
      <c r="CS115">
        <v>-8.9573739981476004E-3</v>
      </c>
      <c r="CT115">
        <v>-8.9573739981476004E-3</v>
      </c>
      <c r="CU115">
        <v>3.0170038983207401E-2</v>
      </c>
      <c r="CV115">
        <v>6.8432912499059903E-2</v>
      </c>
      <c r="CW115">
        <v>-3.0330495758251301E-2</v>
      </c>
      <c r="CX115">
        <v>-6.7176236487514696E-2</v>
      </c>
      <c r="CY115">
        <v>-0.76789569188412199</v>
      </c>
      <c r="CZ115">
        <v>-0.77303197963749704</v>
      </c>
      <c r="DA115">
        <v>-0.74579912256713699</v>
      </c>
      <c r="DB115">
        <v>0.126073000452118</v>
      </c>
      <c r="DC115">
        <v>-0.73977214804567903</v>
      </c>
      <c r="DD115">
        <v>5.9427764222057498E-2</v>
      </c>
      <c r="DE115">
        <v>-0.45141812484952498</v>
      </c>
      <c r="DF115">
        <v>-0.27895770080422</v>
      </c>
      <c r="DG115">
        <v>-0.14170005585548001</v>
      </c>
      <c r="DH115">
        <v>-0.14170005585548001</v>
      </c>
      <c r="DI115">
        <v>-0.91271188559562</v>
      </c>
      <c r="DJ115">
        <v>-0.67964652715067997</v>
      </c>
      <c r="DK115">
        <v>1</v>
      </c>
      <c r="DL115">
        <v>0.76457816346284802</v>
      </c>
      <c r="DM115">
        <v>0.152217398001744</v>
      </c>
      <c r="DN115">
        <v>0.22925201320538499</v>
      </c>
      <c r="DO115">
        <v>5.15415450605285E-2</v>
      </c>
      <c r="DP115">
        <v>-9.4278604414403902E-2</v>
      </c>
      <c r="DQ115">
        <v>7.1988313512285407E-2</v>
      </c>
      <c r="DR115">
        <v>-0.101733646479856</v>
      </c>
      <c r="DS115">
        <v>1.2271174276534101E-3</v>
      </c>
      <c r="DT115">
        <v>-4.7653793527167804E-3</v>
      </c>
      <c r="DU115">
        <v>-3.2038687371345E-3</v>
      </c>
      <c r="DV115">
        <v>-3.2038687371345E-3</v>
      </c>
      <c r="DW115">
        <v>-7.5739108868337901E-2</v>
      </c>
      <c r="DX115">
        <v>-0.16184060226815</v>
      </c>
      <c r="DY115">
        <v>0.100106454788952</v>
      </c>
      <c r="DZ115">
        <v>0.22127149170760699</v>
      </c>
      <c r="EA115">
        <v>2.7119465016180899E-2</v>
      </c>
      <c r="EB115">
        <v>4.3838836764613302E-2</v>
      </c>
    </row>
    <row r="116" spans="1:592" x14ac:dyDescent="0.25">
      <c r="A116" t="s">
        <v>114</v>
      </c>
      <c r="B116">
        <v>0.292922966579443</v>
      </c>
      <c r="C116">
        <v>5.8325666015132997E-2</v>
      </c>
      <c r="D116">
        <v>-0.30469551704736197</v>
      </c>
      <c r="E116">
        <v>0.105380823266206</v>
      </c>
      <c r="F116">
        <v>-0.25675805682622999</v>
      </c>
      <c r="G116">
        <v>-3.2564116989421098E-2</v>
      </c>
      <c r="H116">
        <v>0.40654470038517199</v>
      </c>
      <c r="I116">
        <v>5.5038378332338801E-2</v>
      </c>
      <c r="J116">
        <v>-0.45990625403873803</v>
      </c>
      <c r="K116">
        <v>0.165653831371736</v>
      </c>
      <c r="L116">
        <v>-0.16890304428141001</v>
      </c>
      <c r="M116">
        <v>-3.2564116989421098E-2</v>
      </c>
      <c r="N116">
        <v>0.13663848541690199</v>
      </c>
      <c r="O116">
        <v>-4.3827366571943402E-2</v>
      </c>
      <c r="P116">
        <v>-0.18506072567597001</v>
      </c>
      <c r="Q116">
        <v>0.194269773827282</v>
      </c>
      <c r="R116">
        <v>2.6326254360762601E-2</v>
      </c>
      <c r="S116">
        <v>-2.1709040366677101E-2</v>
      </c>
      <c r="T116">
        <v>3.3182552795848502E-2</v>
      </c>
      <c r="U116">
        <v>0.105644805043692</v>
      </c>
      <c r="V116">
        <v>0.121518744737797</v>
      </c>
      <c r="W116">
        <v>0.14979333119020199</v>
      </c>
      <c r="X116">
        <v>0.11701641722249601</v>
      </c>
      <c r="Y116">
        <v>-4.1122632939910003E-2</v>
      </c>
      <c r="Z116">
        <v>-2.6590723067982699E-2</v>
      </c>
      <c r="AA116">
        <v>4.8177554130703903E-2</v>
      </c>
      <c r="AB116">
        <v>4.8177554130703903E-2</v>
      </c>
      <c r="AC116">
        <v>-0.324842310876788</v>
      </c>
      <c r="AD116">
        <v>-0.35191261205933899</v>
      </c>
      <c r="AE116">
        <v>0.29156243191160702</v>
      </c>
      <c r="AF116">
        <v>0.363357383349103</v>
      </c>
      <c r="AG116">
        <v>-0.11900292473250999</v>
      </c>
      <c r="AH116">
        <v>-4.7642788345810302E-2</v>
      </c>
      <c r="AI116">
        <v>8.8779067542896398E-2</v>
      </c>
      <c r="AJ116">
        <v>0.16849149732763799</v>
      </c>
      <c r="AK116">
        <v>0.109866043553173</v>
      </c>
      <c r="AL116">
        <v>0.185792834326095</v>
      </c>
      <c r="AM116">
        <v>7.9367476570276398E-3</v>
      </c>
      <c r="AN116">
        <v>1.5879608530288099E-3</v>
      </c>
      <c r="AO116">
        <v>7.6471875559287902E-2</v>
      </c>
      <c r="AP116">
        <v>7.6471875559287902E-2</v>
      </c>
      <c r="AQ116">
        <v>-0.34416059710742403</v>
      </c>
      <c r="AR116">
        <v>-8.3023405169773704E-2</v>
      </c>
      <c r="AS116">
        <v>0.29929954252605701</v>
      </c>
      <c r="AT116">
        <v>3.9841404355440903E-2</v>
      </c>
      <c r="AU116">
        <v>-0.38021203825212202</v>
      </c>
      <c r="AV116">
        <v>-0.30757057055932302</v>
      </c>
      <c r="AW116">
        <v>0.14815019603303001</v>
      </c>
      <c r="AX116">
        <v>0.44646877227494902</v>
      </c>
      <c r="AY116">
        <v>0.20494750000926301</v>
      </c>
      <c r="AZ116">
        <v>0.43006110442597301</v>
      </c>
      <c r="BA116">
        <v>-0.22652494508163001</v>
      </c>
      <c r="BB116">
        <v>-0.272650009935611</v>
      </c>
      <c r="BC116">
        <v>0.17340169473220601</v>
      </c>
      <c r="BD116">
        <v>0.17340169473220601</v>
      </c>
      <c r="BE116">
        <v>-0.58176931618795602</v>
      </c>
      <c r="BF116">
        <v>-0.638282695548537</v>
      </c>
      <c r="BG116">
        <v>0.55684869727380704</v>
      </c>
      <c r="BH116">
        <v>0.43658692928047199</v>
      </c>
      <c r="BI116">
        <v>-0.428498922484216</v>
      </c>
      <c r="BJ116">
        <v>-0.35884850022772702</v>
      </c>
      <c r="BK116">
        <v>3.8778757174527702E-2</v>
      </c>
      <c r="BL116">
        <v>0.475687624553152</v>
      </c>
      <c r="BM116">
        <v>0.11083058235729</v>
      </c>
      <c r="BN116">
        <v>0.46059330234635498</v>
      </c>
      <c r="BO116">
        <v>-0.26893810056447098</v>
      </c>
      <c r="BP116">
        <v>-0.175202792859703</v>
      </c>
      <c r="BQ116">
        <v>0.17964892355751599</v>
      </c>
      <c r="BR116">
        <v>0.17964892355751599</v>
      </c>
      <c r="BS116">
        <v>-0.59157184474703794</v>
      </c>
      <c r="BT116">
        <v>-0.58365058825370397</v>
      </c>
      <c r="BU116">
        <v>0.58012331584891896</v>
      </c>
      <c r="BV116">
        <v>0.60218274319584897</v>
      </c>
      <c r="BW116">
        <v>0.11958065146279</v>
      </c>
      <c r="BX116">
        <v>0.13065412934177301</v>
      </c>
      <c r="BY116">
        <v>9.1918597275579203E-2</v>
      </c>
      <c r="BZ116">
        <v>-6.1977183966701502E-2</v>
      </c>
      <c r="CA116">
        <v>5.4231674568733901E-2</v>
      </c>
      <c r="CB116">
        <v>-1.7320267514829998E-2</v>
      </c>
      <c r="CC116">
        <v>8.1990764499315097E-2</v>
      </c>
      <c r="CD116">
        <v>5.9490111132473503E-2</v>
      </c>
      <c r="CE116">
        <v>-9.8110699739819202E-2</v>
      </c>
      <c r="CF116">
        <v>-9.8110699739819202E-2</v>
      </c>
      <c r="CG116">
        <v>-3.9747418762834399E-2</v>
      </c>
      <c r="CH116">
        <v>4.1380390623917698E-2</v>
      </c>
      <c r="CI116">
        <v>1.01150216844629E-2</v>
      </c>
      <c r="CJ116">
        <v>-3.6434059010049702E-2</v>
      </c>
      <c r="CK116">
        <v>0.11385285873582</v>
      </c>
      <c r="CL116">
        <v>0.111075753640689</v>
      </c>
      <c r="CM116">
        <v>1.3974709441321001E-2</v>
      </c>
      <c r="CN116">
        <v>-0.13327143824784299</v>
      </c>
      <c r="CO116">
        <v>-1.59394669224215E-2</v>
      </c>
      <c r="CP116">
        <v>-0.12929781990171299</v>
      </c>
      <c r="CQ116">
        <v>0.110439657282652</v>
      </c>
      <c r="CR116">
        <v>9.4737820719704893E-2</v>
      </c>
      <c r="CS116">
        <v>-4.3476154412668298E-2</v>
      </c>
      <c r="CT116">
        <v>-4.3476154412668298E-2</v>
      </c>
      <c r="CU116">
        <v>5.56034543815929E-2</v>
      </c>
      <c r="CV116">
        <v>8.7524402714591401E-2</v>
      </c>
      <c r="CW116">
        <v>-5.6479725907555199E-2</v>
      </c>
      <c r="CX116">
        <v>-8.8680025108923199E-2</v>
      </c>
      <c r="CY116">
        <v>-0.43851503428828298</v>
      </c>
      <c r="CZ116">
        <v>-0.424926731239952</v>
      </c>
      <c r="DA116">
        <v>-0.46621648386618803</v>
      </c>
      <c r="DB116">
        <v>2.2015854214921401E-2</v>
      </c>
      <c r="DC116">
        <v>-0.44415159832926099</v>
      </c>
      <c r="DD116">
        <v>-3.1894813630873597E-2</v>
      </c>
      <c r="DE116">
        <v>-0.34969250265309798</v>
      </c>
      <c r="DF116">
        <v>-0.170161261417488</v>
      </c>
      <c r="DG116">
        <v>-5.6588221967190301E-2</v>
      </c>
      <c r="DH116">
        <v>-5.6588221967190301E-2</v>
      </c>
      <c r="DI116">
        <v>-0.73191555968329403</v>
      </c>
      <c r="DJ116">
        <v>-0.84942578700478799</v>
      </c>
      <c r="DK116">
        <v>0.76457816346284802</v>
      </c>
      <c r="DL116">
        <v>1</v>
      </c>
      <c r="DM116">
        <v>0.124767585672726</v>
      </c>
      <c r="DN116">
        <v>0.18036345094043901</v>
      </c>
      <c r="DO116">
        <v>4.1844312420626001E-2</v>
      </c>
      <c r="DP116">
        <v>-8.1297320795276407E-2</v>
      </c>
      <c r="DQ116">
        <v>2.3651178403621301E-2</v>
      </c>
      <c r="DR116">
        <v>-9.8412333862768001E-2</v>
      </c>
      <c r="DS116">
        <v>2.2869810103932801E-2</v>
      </c>
      <c r="DT116">
        <v>-5.1352086676788901E-2</v>
      </c>
      <c r="DU116">
        <v>2.1969977123702699E-2</v>
      </c>
      <c r="DV116">
        <v>2.1969977123702699E-2</v>
      </c>
      <c r="DW116">
        <v>-0.14679757251232001</v>
      </c>
      <c r="DX116">
        <v>-0.19962049897244999</v>
      </c>
      <c r="DY116">
        <v>0.172102173410321</v>
      </c>
      <c r="DZ116">
        <v>0.24415673386088299</v>
      </c>
      <c r="EA116">
        <v>3.8471511780683303E-2</v>
      </c>
      <c r="EB116">
        <v>5.8691035509752097E-2</v>
      </c>
    </row>
    <row r="117" spans="1:592" x14ac:dyDescent="0.25">
      <c r="A117" t="s">
        <v>115</v>
      </c>
      <c r="B117">
        <v>-6.0962576770455003E-2</v>
      </c>
      <c r="C117">
        <v>8.3306046576670206E-2</v>
      </c>
      <c r="D117">
        <v>6.5641928223402202E-2</v>
      </c>
      <c r="E117">
        <v>-9.4464759057796804E-2</v>
      </c>
      <c r="F117">
        <v>-5.69787724390379E-2</v>
      </c>
      <c r="G117">
        <v>-0.127997330458024</v>
      </c>
      <c r="H117">
        <v>-4.8966161459032702E-2</v>
      </c>
      <c r="I117">
        <v>8.2340395602209696E-2</v>
      </c>
      <c r="J117">
        <v>2.0407245471365E-2</v>
      </c>
      <c r="K117">
        <v>-1.7543116218515301E-2</v>
      </c>
      <c r="L117">
        <v>-1.2948979538377099E-2</v>
      </c>
      <c r="M117">
        <v>-0.127997330458024</v>
      </c>
      <c r="N117">
        <v>-9.6833113134684498E-2</v>
      </c>
      <c r="O117">
        <v>-8.64391562893774E-2</v>
      </c>
      <c r="P117">
        <v>8.7509502939556894E-2</v>
      </c>
      <c r="Q117">
        <v>-4.4172983774369103E-2</v>
      </c>
      <c r="R117">
        <v>2.2152373102692999E-2</v>
      </c>
      <c r="S117">
        <v>0.66950459295554399</v>
      </c>
      <c r="T117">
        <v>0.46604447841862601</v>
      </c>
      <c r="U117">
        <v>0.67431706352109799</v>
      </c>
      <c r="V117">
        <v>-0.328330996709497</v>
      </c>
      <c r="W117">
        <v>0.359713046499399</v>
      </c>
      <c r="X117">
        <v>-0.32965098401595999</v>
      </c>
      <c r="Y117">
        <v>0.65074474143403405</v>
      </c>
      <c r="Z117">
        <v>-2.5363456604754201E-2</v>
      </c>
      <c r="AA117">
        <v>-7.3145170250885601E-3</v>
      </c>
      <c r="AB117">
        <v>-7.3145170250885601E-3</v>
      </c>
      <c r="AC117">
        <v>0.33859655997951899</v>
      </c>
      <c r="AD117">
        <v>0.24831196230549399</v>
      </c>
      <c r="AE117">
        <v>-0.36551909063537902</v>
      </c>
      <c r="AF117">
        <v>-0.34286462714771698</v>
      </c>
      <c r="AG117">
        <v>0.15054940539120101</v>
      </c>
      <c r="AH117">
        <v>0.162540215171773</v>
      </c>
      <c r="AI117">
        <v>5.3156312698939799E-2</v>
      </c>
      <c r="AJ117">
        <v>-0.101468514590284</v>
      </c>
      <c r="AK117">
        <v>7.7364577041918597E-2</v>
      </c>
      <c r="AL117">
        <v>-0.100785823531769</v>
      </c>
      <c r="AM117">
        <v>9.5448406588875996E-4</v>
      </c>
      <c r="AN117">
        <v>1.41121995638859E-2</v>
      </c>
      <c r="AO117">
        <v>-0.10171968785368</v>
      </c>
      <c r="AP117">
        <v>-0.10171968785368</v>
      </c>
      <c r="AQ117">
        <v>0.16001731763528501</v>
      </c>
      <c r="AR117">
        <v>5.2206789934138798E-2</v>
      </c>
      <c r="AS117">
        <v>-0.12627561978225299</v>
      </c>
      <c r="AT117">
        <v>-8.12419057024618E-2</v>
      </c>
      <c r="AU117">
        <v>5.2365244632956998E-2</v>
      </c>
      <c r="AV117">
        <v>7.5189601840937301E-2</v>
      </c>
      <c r="AW117">
        <v>0.11191307851808301</v>
      </c>
      <c r="AX117">
        <v>-1.8349448621814299E-2</v>
      </c>
      <c r="AY117">
        <v>0.114616943159778</v>
      </c>
      <c r="AZ117">
        <v>-3.18195814637848E-3</v>
      </c>
      <c r="BA117">
        <v>2.76099669357803E-2</v>
      </c>
      <c r="BB117">
        <v>7.9601371204992999E-2</v>
      </c>
      <c r="BC117">
        <v>2.36115892110269E-2</v>
      </c>
      <c r="BD117">
        <v>2.36115892110269E-2</v>
      </c>
      <c r="BE117">
        <v>-5.05226836182638E-3</v>
      </c>
      <c r="BF117">
        <v>-8.10656191173771E-2</v>
      </c>
      <c r="BG117">
        <v>-3.1141219764663702E-2</v>
      </c>
      <c r="BH117">
        <v>6.0066165948975798E-2</v>
      </c>
      <c r="BI117">
        <v>-8.5292402770996006E-2</v>
      </c>
      <c r="BJ117">
        <v>-6.5324050525538899E-2</v>
      </c>
      <c r="BK117">
        <v>3.5282457549683802E-2</v>
      </c>
      <c r="BL117">
        <v>6.7773050166825194E-2</v>
      </c>
      <c r="BM117">
        <v>4.7655147946471202E-2</v>
      </c>
      <c r="BN117">
        <v>8.9251578320362804E-2</v>
      </c>
      <c r="BO117">
        <v>-2.5260825877916199E-2</v>
      </c>
      <c r="BP117">
        <v>0.103993591784523</v>
      </c>
      <c r="BQ117">
        <v>-1.0339433514055399E-2</v>
      </c>
      <c r="BR117">
        <v>-1.0339433514055399E-2</v>
      </c>
      <c r="BS117">
        <v>-7.0133490332590503E-2</v>
      </c>
      <c r="BT117">
        <v>-5.1790960121493999E-2</v>
      </c>
      <c r="BU117">
        <v>7.5241338562916898E-2</v>
      </c>
      <c r="BV117">
        <v>3.61862254759171E-2</v>
      </c>
      <c r="BW117">
        <v>0.741583911881046</v>
      </c>
      <c r="BX117">
        <v>0.450688495876652</v>
      </c>
      <c r="BY117">
        <v>0.33867942047897698</v>
      </c>
      <c r="BZ117">
        <v>-0.34384289102204102</v>
      </c>
      <c r="CA117">
        <v>0.35572333662378902</v>
      </c>
      <c r="CB117">
        <v>-6.1337159665455603E-2</v>
      </c>
      <c r="CC117">
        <v>0.116942400475087</v>
      </c>
      <c r="CD117">
        <v>0.43308221456687801</v>
      </c>
      <c r="CE117">
        <v>0.221657585270989</v>
      </c>
      <c r="CF117">
        <v>0.221657585270989</v>
      </c>
      <c r="CG117">
        <v>0.26611173393776899</v>
      </c>
      <c r="CH117">
        <v>0.14351928486826701</v>
      </c>
      <c r="CI117">
        <v>-0.20806443261326599</v>
      </c>
      <c r="CJ117">
        <v>-0.13460888401639801</v>
      </c>
      <c r="CK117">
        <v>0.277581352542565</v>
      </c>
      <c r="CL117">
        <v>0.19636145442529099</v>
      </c>
      <c r="CM117">
        <v>0.22968139619305999</v>
      </c>
      <c r="CN117">
        <v>-0.28583455318645901</v>
      </c>
      <c r="CO117">
        <v>0.18740305061907001</v>
      </c>
      <c r="CP117">
        <v>-0.103227520648494</v>
      </c>
      <c r="CQ117">
        <v>0.19071916399644601</v>
      </c>
      <c r="CR117">
        <v>0.335707617211981</v>
      </c>
      <c r="CS117">
        <v>0.16726222808136099</v>
      </c>
      <c r="CT117">
        <v>0.16726222808136099</v>
      </c>
      <c r="CU117">
        <v>9.9688618351120001E-2</v>
      </c>
      <c r="CV117">
        <v>0.13141947133852699</v>
      </c>
      <c r="CW117">
        <v>-0.132538155586965</v>
      </c>
      <c r="CX117">
        <v>-0.12775415407810201</v>
      </c>
      <c r="CY117">
        <v>-0.131227168953502</v>
      </c>
      <c r="CZ117">
        <v>-0.120861929249074</v>
      </c>
      <c r="DA117">
        <v>-4.67950877681736E-2</v>
      </c>
      <c r="DB117">
        <v>0.15540683071511699</v>
      </c>
      <c r="DC117">
        <v>-5.09730690030233E-2</v>
      </c>
      <c r="DD117">
        <v>0.15752606237681999</v>
      </c>
      <c r="DE117">
        <v>-1.09352460740747E-2</v>
      </c>
      <c r="DF117">
        <v>-5.42316736149221E-2</v>
      </c>
      <c r="DG117">
        <v>-1.65218019499421E-2</v>
      </c>
      <c r="DH117">
        <v>-1.65218019499421E-2</v>
      </c>
      <c r="DI117">
        <v>-0.131663463988684</v>
      </c>
      <c r="DJ117">
        <v>-0.15230295435899999</v>
      </c>
      <c r="DK117">
        <v>0.152217398001744</v>
      </c>
      <c r="DL117">
        <v>0.124767585672726</v>
      </c>
      <c r="DM117">
        <v>1</v>
      </c>
      <c r="DN117">
        <v>0.80946457972113905</v>
      </c>
      <c r="DO117">
        <v>0.69738564115115997</v>
      </c>
      <c r="DP117">
        <v>-0.43909648377225302</v>
      </c>
      <c r="DQ117">
        <v>0.32184079840340302</v>
      </c>
      <c r="DR117">
        <v>-0.437008907940795</v>
      </c>
      <c r="DS117">
        <v>0.73967975259099905</v>
      </c>
      <c r="DT117">
        <v>4.2832878995408698E-2</v>
      </c>
      <c r="DU117">
        <v>-0.21732983393725799</v>
      </c>
      <c r="DV117">
        <v>-0.21732983393725799</v>
      </c>
      <c r="DW117">
        <v>0.57444131173317003</v>
      </c>
      <c r="DX117">
        <v>0.61760791754066502</v>
      </c>
      <c r="DY117">
        <v>-0.61373494597415001</v>
      </c>
      <c r="DZ117">
        <v>-0.46866669510307502</v>
      </c>
      <c r="EA117">
        <v>0.44243426357604598</v>
      </c>
      <c r="EB117">
        <v>0.25861928948056101</v>
      </c>
    </row>
    <row r="118" spans="1:592" x14ac:dyDescent="0.25">
      <c r="A118" t="s">
        <v>116</v>
      </c>
      <c r="B118">
        <v>-0.137469704398092</v>
      </c>
      <c r="C118">
        <v>0.13548005555850101</v>
      </c>
      <c r="D118">
        <v>0.126944874188094</v>
      </c>
      <c r="E118">
        <v>-0.151517468163923</v>
      </c>
      <c r="F118">
        <v>-7.2300587500689795E-2</v>
      </c>
      <c r="G118">
        <v>-0.18747052380617499</v>
      </c>
      <c r="H118">
        <v>-8.3117190003979796E-2</v>
      </c>
      <c r="I118">
        <v>0.181012820856226</v>
      </c>
      <c r="J118">
        <v>4.4090204935322001E-2</v>
      </c>
      <c r="K118">
        <v>-7.3309697792820303E-2</v>
      </c>
      <c r="L118">
        <v>-4.30266938734171E-2</v>
      </c>
      <c r="M118">
        <v>-0.18747052380617499</v>
      </c>
      <c r="N118">
        <v>-0.19587183891669999</v>
      </c>
      <c r="O118">
        <v>-0.182764017348191</v>
      </c>
      <c r="P118">
        <v>0.16402422789757601</v>
      </c>
      <c r="Q118">
        <v>-0.105758058731306</v>
      </c>
      <c r="R118">
        <v>3.9595333800989903E-2</v>
      </c>
      <c r="S118">
        <v>0.58378307336493396</v>
      </c>
      <c r="T118">
        <v>0.54283258013626201</v>
      </c>
      <c r="U118">
        <v>0.41942724054790698</v>
      </c>
      <c r="V118">
        <v>-0.34557200671990701</v>
      </c>
      <c r="W118">
        <v>0.36962180052092197</v>
      </c>
      <c r="X118">
        <v>-0.34879089120727202</v>
      </c>
      <c r="Y118">
        <v>0.237877003896065</v>
      </c>
      <c r="Z118">
        <v>-3.02307922043593E-2</v>
      </c>
      <c r="AA118">
        <v>2.2191839772847801E-2</v>
      </c>
      <c r="AB118">
        <v>2.2191839772847801E-2</v>
      </c>
      <c r="AC118">
        <v>0.41700653207057298</v>
      </c>
      <c r="AD118">
        <v>0.19050451907027199</v>
      </c>
      <c r="AE118">
        <v>-0.45653677651972302</v>
      </c>
      <c r="AF118">
        <v>-0.29835511599769099</v>
      </c>
      <c r="AG118">
        <v>0.19054104974938901</v>
      </c>
      <c r="AH118">
        <v>0.21136174499869601</v>
      </c>
      <c r="AI118">
        <v>0.114295406952563</v>
      </c>
      <c r="AJ118">
        <v>-0.111636518463797</v>
      </c>
      <c r="AK118">
        <v>0.15529558913969099</v>
      </c>
      <c r="AL118">
        <v>-0.103485586351482</v>
      </c>
      <c r="AM118">
        <v>1.6635951872429399E-2</v>
      </c>
      <c r="AN118">
        <v>4.2905851153995603E-2</v>
      </c>
      <c r="AO118">
        <v>-0.101770513541346</v>
      </c>
      <c r="AP118">
        <v>-0.101770513541346</v>
      </c>
      <c r="AQ118">
        <v>0.237053273801347</v>
      </c>
      <c r="AR118">
        <v>7.5012078130220997E-2</v>
      </c>
      <c r="AS118">
        <v>-0.23015271835051801</v>
      </c>
      <c r="AT118">
        <v>-0.103951932769602</v>
      </c>
      <c r="AU118">
        <v>-2.3977792394199199E-2</v>
      </c>
      <c r="AV118">
        <v>1.6519506515018999E-2</v>
      </c>
      <c r="AW118">
        <v>0.12195136171858501</v>
      </c>
      <c r="AX118">
        <v>5.5595526972080297E-2</v>
      </c>
      <c r="AY118">
        <v>0.115197840698788</v>
      </c>
      <c r="AZ118">
        <v>6.2413744774476497E-2</v>
      </c>
      <c r="BA118">
        <v>1.26025945099202E-2</v>
      </c>
      <c r="BB118">
        <v>1.23821071350457E-2</v>
      </c>
      <c r="BC118">
        <v>3.6988184398929397E-2</v>
      </c>
      <c r="BD118">
        <v>3.6988184398929397E-2</v>
      </c>
      <c r="BE118">
        <v>-2.3110444403857299E-2</v>
      </c>
      <c r="BF118">
        <v>-0.11799749147892299</v>
      </c>
      <c r="BG118">
        <v>-1.9466214189524898E-2</v>
      </c>
      <c r="BH118">
        <v>8.6896230562335502E-2</v>
      </c>
      <c r="BI118">
        <v>-0.157082300162878</v>
      </c>
      <c r="BJ118">
        <v>-0.117455017764477</v>
      </c>
      <c r="BK118">
        <v>3.9266086678202403E-2</v>
      </c>
      <c r="BL118">
        <v>0.14021599440994301</v>
      </c>
      <c r="BM118">
        <v>5.3470113973661602E-2</v>
      </c>
      <c r="BN118">
        <v>0.15650445615915601</v>
      </c>
      <c r="BO118">
        <v>-5.5980032408394401E-2</v>
      </c>
      <c r="BP118">
        <v>7.4977772041642105E-2</v>
      </c>
      <c r="BQ118">
        <v>-1.7145985134058801E-2</v>
      </c>
      <c r="BR118">
        <v>-1.7145985134058801E-2</v>
      </c>
      <c r="BS118">
        <v>-8.7371233610244806E-2</v>
      </c>
      <c r="BT118">
        <v>-2.56043409465922E-2</v>
      </c>
      <c r="BU118">
        <v>8.5848551464649495E-2</v>
      </c>
      <c r="BV118">
        <v>-1.2236572071647999E-2</v>
      </c>
      <c r="BW118">
        <v>0.53702676962524298</v>
      </c>
      <c r="BX118">
        <v>0.52363177568887398</v>
      </c>
      <c r="BY118">
        <v>0.327026538170887</v>
      </c>
      <c r="BZ118">
        <v>-0.13628743304069199</v>
      </c>
      <c r="CA118">
        <v>0.39034892548971301</v>
      </c>
      <c r="CB118">
        <v>-4.4824305500020402E-2</v>
      </c>
      <c r="CC118">
        <v>5.0986762358797899E-2</v>
      </c>
      <c r="CD118">
        <v>0.153200753853132</v>
      </c>
      <c r="CE118">
        <v>0.26357966916062298</v>
      </c>
      <c r="CF118">
        <v>0.26357966916062298</v>
      </c>
      <c r="CG118">
        <v>0.203428336667695</v>
      </c>
      <c r="CH118">
        <v>0.103018143102982</v>
      </c>
      <c r="CI118">
        <v>-0.180216383139117</v>
      </c>
      <c r="CJ118">
        <v>-8.8305395003052706E-2</v>
      </c>
      <c r="CK118">
        <v>0.21764968385178199</v>
      </c>
      <c r="CL118">
        <v>0.20827131463403301</v>
      </c>
      <c r="CM118">
        <v>0.223794276955257</v>
      </c>
      <c r="CN118">
        <v>-0.17649191217631599</v>
      </c>
      <c r="CO118">
        <v>0.202536690057351</v>
      </c>
      <c r="CP118">
        <v>-0.114156954086299</v>
      </c>
      <c r="CQ118">
        <v>0.160756141062355</v>
      </c>
      <c r="CR118">
        <v>0.18798708494833399</v>
      </c>
      <c r="CS118">
        <v>0.143066854236164</v>
      </c>
      <c r="CT118">
        <v>0.143066854236164</v>
      </c>
      <c r="CU118">
        <v>0.11292084286182801</v>
      </c>
      <c r="CV118">
        <v>0.121654664257537</v>
      </c>
      <c r="CW118">
        <v>-0.12643790498503801</v>
      </c>
      <c r="CX118">
        <v>-0.117500654910054</v>
      </c>
      <c r="CY118">
        <v>-0.23151247351065199</v>
      </c>
      <c r="CZ118">
        <v>-0.216673020923041</v>
      </c>
      <c r="DA118">
        <v>-0.12465503510073001</v>
      </c>
      <c r="DB118">
        <v>0.20851770043345999</v>
      </c>
      <c r="DC118">
        <v>-0.126483024768032</v>
      </c>
      <c r="DD118">
        <v>0.20953578578991799</v>
      </c>
      <c r="DE118">
        <v>-6.0326376629266099E-2</v>
      </c>
      <c r="DF118">
        <v>-7.9784200066349106E-2</v>
      </c>
      <c r="DG118">
        <v>8.5431487257113508E-3</v>
      </c>
      <c r="DH118">
        <v>8.5431487257113508E-3</v>
      </c>
      <c r="DI118">
        <v>-0.21518989929958399</v>
      </c>
      <c r="DJ118">
        <v>-0.193377427540467</v>
      </c>
      <c r="DK118">
        <v>0.22925201320538499</v>
      </c>
      <c r="DL118">
        <v>0.18036345094043901</v>
      </c>
      <c r="DM118">
        <v>0.80946457972113905</v>
      </c>
      <c r="DN118">
        <v>1</v>
      </c>
      <c r="DO118">
        <v>0.35853174259896797</v>
      </c>
      <c r="DP118">
        <v>-0.51940402296147803</v>
      </c>
      <c r="DQ118">
        <v>0.285954984092885</v>
      </c>
      <c r="DR118">
        <v>-0.51704133837869704</v>
      </c>
      <c r="DS118">
        <v>0.29558744874826398</v>
      </c>
      <c r="DT118">
        <v>7.4915076907129105E-2</v>
      </c>
      <c r="DU118">
        <v>-0.28377292813330002</v>
      </c>
      <c r="DV118">
        <v>-0.28377292813330002</v>
      </c>
      <c r="DW118">
        <v>0.679759241999079</v>
      </c>
      <c r="DX118">
        <v>0.42862234306344799</v>
      </c>
      <c r="DY118">
        <v>-0.70999751905406805</v>
      </c>
      <c r="DZ118">
        <v>-0.463280409801826</v>
      </c>
      <c r="EA118">
        <v>0.322862094194445</v>
      </c>
      <c r="EB118">
        <v>0.30368126753888097</v>
      </c>
    </row>
    <row r="119" spans="1:592" x14ac:dyDescent="0.25">
      <c r="A119" t="s">
        <v>117</v>
      </c>
      <c r="B119">
        <v>1.10537780195274E-4</v>
      </c>
      <c r="C119">
        <v>-4.8319007672947903E-3</v>
      </c>
      <c r="D119">
        <v>-1.46933683220644E-2</v>
      </c>
      <c r="E119">
        <v>-1.6443459949368099E-2</v>
      </c>
      <c r="F119">
        <v>-5.0828217839293298E-3</v>
      </c>
      <c r="G119">
        <v>-5.8128961393659598E-2</v>
      </c>
      <c r="H119">
        <v>-3.5909850388291302E-2</v>
      </c>
      <c r="I119">
        <v>-2.551691552249E-2</v>
      </c>
      <c r="J119">
        <v>2.4623381292407402E-3</v>
      </c>
      <c r="K119">
        <v>2.61149204905467E-2</v>
      </c>
      <c r="L119">
        <v>2.93888463811488E-2</v>
      </c>
      <c r="M119">
        <v>-5.8128961393659598E-2</v>
      </c>
      <c r="N119">
        <v>-1.17299437821184E-3</v>
      </c>
      <c r="O119">
        <v>1.5712095454980899E-2</v>
      </c>
      <c r="P119">
        <v>-2.1093429911942099E-2</v>
      </c>
      <c r="Q119">
        <v>2.1748583100740699E-2</v>
      </c>
      <c r="R119">
        <v>2.3134656270815901E-2</v>
      </c>
      <c r="S119">
        <v>0.34302611097464197</v>
      </c>
      <c r="T119">
        <v>0.10585270780805101</v>
      </c>
      <c r="U119">
        <v>0.78699163410158501</v>
      </c>
      <c r="V119">
        <v>7.9204689146540594E-2</v>
      </c>
      <c r="W119">
        <v>0.43420255284703002</v>
      </c>
      <c r="X119">
        <v>8.8215816496460306E-2</v>
      </c>
      <c r="Y119">
        <v>0.72270432243093796</v>
      </c>
      <c r="Z119">
        <v>2.3731267031325502E-2</v>
      </c>
      <c r="AA119">
        <v>-5.8086309263970601E-3</v>
      </c>
      <c r="AB119">
        <v>-5.8086309263970601E-3</v>
      </c>
      <c r="AC119">
        <v>5.3613419286454002E-2</v>
      </c>
      <c r="AD119">
        <v>0.13473730065952599</v>
      </c>
      <c r="AE119">
        <v>-6.29077037331216E-2</v>
      </c>
      <c r="AF119">
        <v>-0.19250306663451899</v>
      </c>
      <c r="AG119">
        <v>-1.6578512505643801E-2</v>
      </c>
      <c r="AH119">
        <v>3.3969864746635999E-3</v>
      </c>
      <c r="AI119">
        <v>6.3511256945766301E-2</v>
      </c>
      <c r="AJ119">
        <v>8.6214897694328302E-2</v>
      </c>
      <c r="AK119">
        <v>9.0877769469451794E-2</v>
      </c>
      <c r="AL119">
        <v>9.1999315866918494E-2</v>
      </c>
      <c r="AM119">
        <v>-8.0386878253367391E-3</v>
      </c>
      <c r="AN119">
        <v>-3.3974630726162202E-3</v>
      </c>
      <c r="AO119">
        <v>-5.7405016177415398E-2</v>
      </c>
      <c r="AP119">
        <v>-5.7405016177415398E-2</v>
      </c>
      <c r="AQ119">
        <v>-2.8441667393007599E-2</v>
      </c>
      <c r="AR119">
        <v>3.0612443197751998E-2</v>
      </c>
      <c r="AS119">
        <v>4.7078423519256403E-2</v>
      </c>
      <c r="AT119">
        <v>-4.4391426967688698E-2</v>
      </c>
      <c r="AU119">
        <v>-1.12128077372219E-2</v>
      </c>
      <c r="AV119">
        <v>4.2270217986680901E-4</v>
      </c>
      <c r="AW119">
        <v>0.13101893901335901</v>
      </c>
      <c r="AX119">
        <v>4.3270200532681602E-2</v>
      </c>
      <c r="AY119">
        <v>0.12249662430170701</v>
      </c>
      <c r="AZ119">
        <v>5.9628500636569298E-2</v>
      </c>
      <c r="BA119">
        <v>4.2494603331720802E-2</v>
      </c>
      <c r="BB119">
        <v>5.3037672877452903E-2</v>
      </c>
      <c r="BC119">
        <v>2.84327207892725E-2</v>
      </c>
      <c r="BD119">
        <v>2.84327207892725E-2</v>
      </c>
      <c r="BE119">
        <v>-6.4832801565479201E-2</v>
      </c>
      <c r="BF119">
        <v>-0.14807337244706001</v>
      </c>
      <c r="BG119">
        <v>7.0930616852896894E-2</v>
      </c>
      <c r="BH119">
        <v>0.226166133796079</v>
      </c>
      <c r="BI119">
        <v>-5.1498766541534E-2</v>
      </c>
      <c r="BJ119">
        <v>-4.0938670019607298E-2</v>
      </c>
      <c r="BK119">
        <v>6.4759002811661803E-2</v>
      </c>
      <c r="BL119">
        <v>5.3867513208246801E-2</v>
      </c>
      <c r="BM119">
        <v>6.7703700263595401E-2</v>
      </c>
      <c r="BN119">
        <v>7.0247449315938806E-2</v>
      </c>
      <c r="BO119">
        <v>8.6352452937566507E-3</v>
      </c>
      <c r="BP119">
        <v>7.1917390432439596E-2</v>
      </c>
      <c r="BQ119">
        <v>6.6964226848108502E-2</v>
      </c>
      <c r="BR119">
        <v>6.6964226848108502E-2</v>
      </c>
      <c r="BS119">
        <v>-3.7313326668705897E-2</v>
      </c>
      <c r="BT119">
        <v>1.7763377688556601E-2</v>
      </c>
      <c r="BU119">
        <v>4.3475248122135997E-2</v>
      </c>
      <c r="BV119">
        <v>3.2185165684637598E-2</v>
      </c>
      <c r="BW119">
        <v>0.61148952631513098</v>
      </c>
      <c r="BX119">
        <v>0.17942318847008201</v>
      </c>
      <c r="BY119">
        <v>-1.7745987732700901E-2</v>
      </c>
      <c r="BZ119">
        <v>-0.50296172577883502</v>
      </c>
      <c r="CA119">
        <v>-7.1750561890064096E-2</v>
      </c>
      <c r="CB119">
        <v>-0.29061503756922502</v>
      </c>
      <c r="CC119">
        <v>7.7412073023157696E-2</v>
      </c>
      <c r="CD119">
        <v>0.49814566294768098</v>
      </c>
      <c r="CE119">
        <v>5.8513936892200802E-2</v>
      </c>
      <c r="CF119">
        <v>5.8513936892200802E-2</v>
      </c>
      <c r="CG119">
        <v>0.17240291631302401</v>
      </c>
      <c r="CH119">
        <v>0.109350997841885</v>
      </c>
      <c r="CI119">
        <v>-0.109375539921636</v>
      </c>
      <c r="CJ119">
        <v>-6.4426958996674499E-2</v>
      </c>
      <c r="CK119">
        <v>0.221652188861998</v>
      </c>
      <c r="CL119">
        <v>9.7325683059391196E-2</v>
      </c>
      <c r="CM119">
        <v>7.8605479046808702E-2</v>
      </c>
      <c r="CN119">
        <v>-0.313007543028824</v>
      </c>
      <c r="CO119">
        <v>1.33305696455636E-2</v>
      </c>
      <c r="CP119">
        <v>-0.11123519693577701</v>
      </c>
      <c r="CQ119">
        <v>0.180434918193319</v>
      </c>
      <c r="CR119">
        <v>0.34608888456899201</v>
      </c>
      <c r="CS119">
        <v>0.11080999800605899</v>
      </c>
      <c r="CT119">
        <v>0.11080999800605899</v>
      </c>
      <c r="CU119">
        <v>6.0776485522198498E-2</v>
      </c>
      <c r="CV119">
        <v>0.102194813193471</v>
      </c>
      <c r="CW119">
        <v>-9.4261701845199899E-2</v>
      </c>
      <c r="CX119">
        <v>-0.101484539582727</v>
      </c>
      <c r="CY119">
        <v>-4.0321969605755799E-2</v>
      </c>
      <c r="CZ119">
        <v>-3.56903325191169E-2</v>
      </c>
      <c r="DA119">
        <v>-2.2986795219592401E-2</v>
      </c>
      <c r="DB119">
        <v>-8.7104395125473504E-3</v>
      </c>
      <c r="DC119">
        <v>-3.8958075307958202E-2</v>
      </c>
      <c r="DD119">
        <v>-6.4757301047060796E-3</v>
      </c>
      <c r="DE119">
        <v>2.2862127802608202E-2</v>
      </c>
      <c r="DF119">
        <v>-1.6034909573118699E-3</v>
      </c>
      <c r="DG119">
        <v>-0.115920927518447</v>
      </c>
      <c r="DH119">
        <v>-0.115920927518447</v>
      </c>
      <c r="DI119">
        <v>-2.0147256771598399E-2</v>
      </c>
      <c r="DJ119">
        <v>-8.0538066876622294E-2</v>
      </c>
      <c r="DK119">
        <v>5.15415450605285E-2</v>
      </c>
      <c r="DL119">
        <v>4.1844312420626001E-2</v>
      </c>
      <c r="DM119">
        <v>0.69738564115115997</v>
      </c>
      <c r="DN119">
        <v>0.35853174259896797</v>
      </c>
      <c r="DO119">
        <v>1</v>
      </c>
      <c r="DP119">
        <v>0.27644202019125402</v>
      </c>
      <c r="DQ119">
        <v>0.72833483045911396</v>
      </c>
      <c r="DR119">
        <v>0.297775512122609</v>
      </c>
      <c r="DS119">
        <v>0.84105660823262096</v>
      </c>
      <c r="DT119">
        <v>6.5359706731094494E-2</v>
      </c>
      <c r="DU119">
        <v>-1.71188037387906E-2</v>
      </c>
      <c r="DV119">
        <v>-1.71188037387906E-2</v>
      </c>
      <c r="DW119">
        <v>0.23659790382041099</v>
      </c>
      <c r="DX119">
        <v>0.60774314929463502</v>
      </c>
      <c r="DY119">
        <v>-0.28621280398024002</v>
      </c>
      <c r="DZ119">
        <v>-0.393672776237522</v>
      </c>
      <c r="EA119">
        <v>0.329413912225061</v>
      </c>
      <c r="EB119">
        <v>9.2492465885930603E-2</v>
      </c>
    </row>
    <row r="120" spans="1:592" x14ac:dyDescent="0.25">
      <c r="A120" t="s">
        <v>118</v>
      </c>
      <c r="B120">
        <v>5.2486318087441898E-2</v>
      </c>
      <c r="C120">
        <v>-7.6664883096379699E-2</v>
      </c>
      <c r="D120">
        <v>-7.5094313087820899E-2</v>
      </c>
      <c r="E120">
        <v>8.0772137535869495E-2</v>
      </c>
      <c r="F120">
        <v>4.0765655127979798E-2</v>
      </c>
      <c r="G120">
        <v>6.6753415227985696E-2</v>
      </c>
      <c r="H120">
        <v>1.4367919456609399E-3</v>
      </c>
      <c r="I120">
        <v>-0.105540447290082</v>
      </c>
      <c r="J120">
        <v>-1.7325112219310101E-2</v>
      </c>
      <c r="K120">
        <v>3.59443418715902E-2</v>
      </c>
      <c r="L120">
        <v>5.13832393850241E-2</v>
      </c>
      <c r="M120">
        <v>6.6753415227985696E-2</v>
      </c>
      <c r="N120">
        <v>8.9140395423975102E-2</v>
      </c>
      <c r="O120">
        <v>9.8692434507684404E-2</v>
      </c>
      <c r="P120">
        <v>-0.102445791983764</v>
      </c>
      <c r="Q120">
        <v>6.9599400020466107E-2</v>
      </c>
      <c r="R120">
        <v>1.0823616274495001E-2</v>
      </c>
      <c r="S120">
        <v>-0.40185447088840498</v>
      </c>
      <c r="T120">
        <v>-0.39249267934779603</v>
      </c>
      <c r="U120">
        <v>6.4023388916962604E-2</v>
      </c>
      <c r="V120">
        <v>0.51809946518606897</v>
      </c>
      <c r="W120">
        <v>0.16369771618172399</v>
      </c>
      <c r="X120">
        <v>0.51906053582957801</v>
      </c>
      <c r="Y120">
        <v>-0.121705765089275</v>
      </c>
      <c r="Z120">
        <v>-1.7722393351041501E-2</v>
      </c>
      <c r="AA120">
        <v>-2.0423746247388401E-2</v>
      </c>
      <c r="AB120">
        <v>-2.0423746247388401E-2</v>
      </c>
      <c r="AC120">
        <v>-0.31769718495753901</v>
      </c>
      <c r="AD120">
        <v>-0.20248339326144901</v>
      </c>
      <c r="AE120">
        <v>0.33542098390425001</v>
      </c>
      <c r="AF120">
        <v>0.23020899302519299</v>
      </c>
      <c r="AG120">
        <v>-0.200765015389157</v>
      </c>
      <c r="AH120">
        <v>-0.21245343575109801</v>
      </c>
      <c r="AI120">
        <v>2.3733613139440699E-2</v>
      </c>
      <c r="AJ120">
        <v>0.27474915951995699</v>
      </c>
      <c r="AK120">
        <v>6.6920673184874602E-2</v>
      </c>
      <c r="AL120">
        <v>0.28142412625681501</v>
      </c>
      <c r="AM120">
        <v>-7.5657969590227206E-2</v>
      </c>
      <c r="AN120">
        <v>-3.0050949777108898E-2</v>
      </c>
      <c r="AO120">
        <v>2.91324408096576E-2</v>
      </c>
      <c r="AP120">
        <v>2.91324408096576E-2</v>
      </c>
      <c r="AQ120">
        <v>-0.22514841586310799</v>
      </c>
      <c r="AR120">
        <v>-2.4760911089418799E-2</v>
      </c>
      <c r="AS120">
        <v>0.193903187285453</v>
      </c>
      <c r="AT120">
        <v>7.4821311806075097E-2</v>
      </c>
      <c r="AU120">
        <v>-8.3328343005184505E-2</v>
      </c>
      <c r="AV120">
        <v>-8.9903228084082604E-2</v>
      </c>
      <c r="AW120">
        <v>1.12894413816894E-2</v>
      </c>
      <c r="AX120">
        <v>8.4740192075791906E-2</v>
      </c>
      <c r="AY120">
        <v>9.5720601298401996E-3</v>
      </c>
      <c r="AZ120">
        <v>7.7774720179966506E-2</v>
      </c>
      <c r="BA120">
        <v>-2.3268301792079001E-2</v>
      </c>
      <c r="BB120">
        <v>-8.4573352132556595E-2</v>
      </c>
      <c r="BC120">
        <v>-5.3726374294039998E-3</v>
      </c>
      <c r="BD120">
        <v>-5.3726374294039998E-3</v>
      </c>
      <c r="BE120">
        <v>-8.3782476462195304E-2</v>
      </c>
      <c r="BF120">
        <v>-0.12945058751511601</v>
      </c>
      <c r="BG120">
        <v>0.127845743870455</v>
      </c>
      <c r="BH120">
        <v>0.25965548362469099</v>
      </c>
      <c r="BI120">
        <v>2.2950838714461099E-2</v>
      </c>
      <c r="BJ120">
        <v>1.74524124568388E-2</v>
      </c>
      <c r="BK120">
        <v>4.2813194209879002E-2</v>
      </c>
      <c r="BL120">
        <v>1.1069340921484601E-2</v>
      </c>
      <c r="BM120">
        <v>4.9075365450971603E-2</v>
      </c>
      <c r="BN120">
        <v>6.0647667487008299E-4</v>
      </c>
      <c r="BO120">
        <v>-1.25138988726289E-3</v>
      </c>
      <c r="BP120">
        <v>-6.8391858654696297E-2</v>
      </c>
      <c r="BQ120">
        <v>8.0205254872248694E-2</v>
      </c>
      <c r="BR120">
        <v>8.0205254872248694E-2</v>
      </c>
      <c r="BS120">
        <v>3.6442994718946103E-2</v>
      </c>
      <c r="BT120">
        <v>9.9813951442615498E-2</v>
      </c>
      <c r="BU120">
        <v>-3.6045000081341698E-2</v>
      </c>
      <c r="BV120">
        <v>-6.5234178134964101E-3</v>
      </c>
      <c r="BW120">
        <v>-0.276975638486609</v>
      </c>
      <c r="BX120">
        <v>-0.36387985588655097</v>
      </c>
      <c r="BY120">
        <v>-0.54610479730078298</v>
      </c>
      <c r="BZ120">
        <v>-0.102316643607427</v>
      </c>
      <c r="CA120">
        <v>-0.58351482495624296</v>
      </c>
      <c r="CB120">
        <v>-0.29075839756638</v>
      </c>
      <c r="CC120">
        <v>-0.17384635556247099</v>
      </c>
      <c r="CD120">
        <v>-6.0699707077289597E-2</v>
      </c>
      <c r="CE120">
        <v>-0.19137325374194</v>
      </c>
      <c r="CF120">
        <v>-0.19137325374194</v>
      </c>
      <c r="CG120">
        <v>-0.22145483398276</v>
      </c>
      <c r="CH120">
        <v>-0.11254147333954299</v>
      </c>
      <c r="CI120">
        <v>0.20865806934183001</v>
      </c>
      <c r="CJ120">
        <v>0.17366453288826</v>
      </c>
      <c r="CK120">
        <v>-0.143638589526112</v>
      </c>
      <c r="CL120">
        <v>-0.166451286641042</v>
      </c>
      <c r="CM120">
        <v>-0.268504595682656</v>
      </c>
      <c r="CN120">
        <v>2.9924458755662801E-2</v>
      </c>
      <c r="CO120">
        <v>-0.27957573817458697</v>
      </c>
      <c r="CP120">
        <v>-2.79489987862108E-3</v>
      </c>
      <c r="CQ120">
        <v>-9.6448078008801702E-2</v>
      </c>
      <c r="CR120">
        <v>-9.2091354270676995E-2</v>
      </c>
      <c r="CS120">
        <v>-0.111949193584322</v>
      </c>
      <c r="CT120">
        <v>-0.111949193584322</v>
      </c>
      <c r="CU120">
        <v>-7.3656321269898906E-2</v>
      </c>
      <c r="CV120">
        <v>-8.1743467512556595E-2</v>
      </c>
      <c r="CW120">
        <v>8.2088187621540701E-2</v>
      </c>
      <c r="CX120">
        <v>7.7941937561222197E-2</v>
      </c>
      <c r="CY120">
        <v>8.0777748497129695E-2</v>
      </c>
      <c r="CZ120">
        <v>8.2795260470304499E-2</v>
      </c>
      <c r="DA120">
        <v>2.3470027348005801E-3</v>
      </c>
      <c r="DB120">
        <v>-0.16631282033975001</v>
      </c>
      <c r="DC120">
        <v>4.0246886119829601E-4</v>
      </c>
      <c r="DD120">
        <v>-0.17731781279657</v>
      </c>
      <c r="DE120">
        <v>-1.18507372828609E-2</v>
      </c>
      <c r="DF120">
        <v>4.2026815605317201E-2</v>
      </c>
      <c r="DG120">
        <v>-0.124430927078857</v>
      </c>
      <c r="DH120">
        <v>-0.124430927078857</v>
      </c>
      <c r="DI120">
        <v>0.11461193084120599</v>
      </c>
      <c r="DJ120">
        <v>7.6286060952229701E-2</v>
      </c>
      <c r="DK120">
        <v>-9.4278604414403902E-2</v>
      </c>
      <c r="DL120">
        <v>-8.1297320795276407E-2</v>
      </c>
      <c r="DM120">
        <v>-0.43909648377225302</v>
      </c>
      <c r="DN120">
        <v>-0.51940402296147803</v>
      </c>
      <c r="DO120">
        <v>0.27644202019125402</v>
      </c>
      <c r="DP120">
        <v>1</v>
      </c>
      <c r="DQ120">
        <v>0.60279009868010902</v>
      </c>
      <c r="DR120">
        <v>0.982898701752834</v>
      </c>
      <c r="DS120">
        <v>-9.4568421329775096E-2</v>
      </c>
      <c r="DT120">
        <v>-0.19231404530994201</v>
      </c>
      <c r="DU120">
        <v>0.206052483201798</v>
      </c>
      <c r="DV120">
        <v>0.206052483201798</v>
      </c>
      <c r="DW120">
        <v>-0.38452747301665702</v>
      </c>
      <c r="DX120">
        <v>-0.133818537550455</v>
      </c>
      <c r="DY120">
        <v>0.37920671190107003</v>
      </c>
      <c r="DZ120">
        <v>0.14710937906067401</v>
      </c>
      <c r="EA120">
        <v>-0.19904421869601699</v>
      </c>
      <c r="EB120">
        <v>-0.22426737018395601</v>
      </c>
    </row>
    <row r="121" spans="1:592" x14ac:dyDescent="0.25">
      <c r="A121" t="s">
        <v>119</v>
      </c>
      <c r="B121">
        <v>-8.3707717472978796E-2</v>
      </c>
      <c r="C121">
        <v>4.6252739512517502E-2</v>
      </c>
      <c r="D121">
        <v>4.05702897083179E-2</v>
      </c>
      <c r="E121">
        <v>-4.0648990478817801E-2</v>
      </c>
      <c r="F121">
        <v>2.4070264208477399E-2</v>
      </c>
      <c r="G121">
        <v>-6.4001538116911005E-2</v>
      </c>
      <c r="H121">
        <v>-8.3009377388288702E-2</v>
      </c>
      <c r="I121">
        <v>5.5528913402408502E-2</v>
      </c>
      <c r="J121">
        <v>3.8089776115145801E-2</v>
      </c>
      <c r="K121">
        <v>-2.3604215032366199E-4</v>
      </c>
      <c r="L121">
        <v>5.09608299062373E-2</v>
      </c>
      <c r="M121">
        <v>-6.4001538116911005E-2</v>
      </c>
      <c r="N121">
        <v>-9.0597387043782396E-2</v>
      </c>
      <c r="O121">
        <v>-6.7480810082289996E-2</v>
      </c>
      <c r="P121">
        <v>3.7372413213006203E-2</v>
      </c>
      <c r="Q121">
        <v>1.24749087891696E-3</v>
      </c>
      <c r="R121">
        <v>8.9738231934546997E-2</v>
      </c>
      <c r="S121">
        <v>0.117513934686663</v>
      </c>
      <c r="T121">
        <v>3.9991295037164101E-2</v>
      </c>
      <c r="U121">
        <v>0.52007815292027204</v>
      </c>
      <c r="V121">
        <v>0.25129642356493298</v>
      </c>
      <c r="W121">
        <v>0.54878646533612196</v>
      </c>
      <c r="X121">
        <v>0.25760228657832801</v>
      </c>
      <c r="Y121">
        <v>0.157572687493409</v>
      </c>
      <c r="Z121">
        <v>-1.26658215415748E-2</v>
      </c>
      <c r="AA121">
        <v>-1.4512126103246301E-2</v>
      </c>
      <c r="AB121">
        <v>-1.4512126103246301E-2</v>
      </c>
      <c r="AC121">
        <v>6.1025868076702197E-2</v>
      </c>
      <c r="AD121">
        <v>-4.0306360689871097E-2</v>
      </c>
      <c r="AE121">
        <v>-6.3324556780795294E-2</v>
      </c>
      <c r="AF121">
        <v>-3.5652531738006997E-2</v>
      </c>
      <c r="AG121">
        <v>-6.1521163493260998E-2</v>
      </c>
      <c r="AH121">
        <v>-6.4738910084555304E-2</v>
      </c>
      <c r="AI121">
        <v>0.15334744104408299</v>
      </c>
      <c r="AJ121">
        <v>0.214633241718961</v>
      </c>
      <c r="AK121">
        <v>0.22608821446872199</v>
      </c>
      <c r="AL121">
        <v>0.23672986213088201</v>
      </c>
      <c r="AM121">
        <v>-2.86945759664511E-2</v>
      </c>
      <c r="AN121">
        <v>2.0863307476700701E-2</v>
      </c>
      <c r="AO121">
        <v>-8.9291237654769498E-2</v>
      </c>
      <c r="AP121">
        <v>-8.9291237654769498E-2</v>
      </c>
      <c r="AQ121">
        <v>-1.64857021720425E-2</v>
      </c>
      <c r="AR121">
        <v>4.7716329002871503E-2</v>
      </c>
      <c r="AS121">
        <v>1.6882386623504001E-2</v>
      </c>
      <c r="AT121">
        <v>-3.2023759273436897E-2</v>
      </c>
      <c r="AU121">
        <v>-9.2800178719687598E-2</v>
      </c>
      <c r="AV121">
        <v>-7.9290148147981104E-2</v>
      </c>
      <c r="AW121">
        <v>0.13816724458285601</v>
      </c>
      <c r="AX121">
        <v>0.12948811914111799</v>
      </c>
      <c r="AY121">
        <v>0.13111708455002699</v>
      </c>
      <c r="AZ121">
        <v>0.13526995663001001</v>
      </c>
      <c r="BA121">
        <v>4.6596512544254799E-4</v>
      </c>
      <c r="BB121">
        <v>-3.3836644901771802E-2</v>
      </c>
      <c r="BC121">
        <v>2.67823896568994E-2</v>
      </c>
      <c r="BD121">
        <v>2.67823896568994E-2</v>
      </c>
      <c r="BE121">
        <v>-9.8627359578527501E-2</v>
      </c>
      <c r="BF121">
        <v>-0.24833878793080499</v>
      </c>
      <c r="BG121">
        <v>9.8005594769682902E-2</v>
      </c>
      <c r="BH121">
        <v>0.38133860828312199</v>
      </c>
      <c r="BI121">
        <v>-0.11354336097024099</v>
      </c>
      <c r="BJ121">
        <v>-0.10474802103787</v>
      </c>
      <c r="BK121">
        <v>9.4411249565997293E-2</v>
      </c>
      <c r="BL121">
        <v>0.14150231836990701</v>
      </c>
      <c r="BM121">
        <v>0.10983750609449699</v>
      </c>
      <c r="BN121">
        <v>0.15055384548557499</v>
      </c>
      <c r="BO121">
        <v>-2.8895702233329799E-2</v>
      </c>
      <c r="BP121">
        <v>3.5752929335354601E-2</v>
      </c>
      <c r="BQ121">
        <v>7.0818184516436899E-2</v>
      </c>
      <c r="BR121">
        <v>7.0818184516436899E-2</v>
      </c>
      <c r="BS121">
        <v>-2.2570291349762999E-2</v>
      </c>
      <c r="BT121">
        <v>9.8644407196463904E-2</v>
      </c>
      <c r="BU121">
        <v>2.2428327727958601E-2</v>
      </c>
      <c r="BV121">
        <v>-1.8159919283547099E-2</v>
      </c>
      <c r="BW121">
        <v>0.221044477251333</v>
      </c>
      <c r="BX121">
        <v>3.6966054033818203E-2</v>
      </c>
      <c r="BY121">
        <v>-0.28053344396271201</v>
      </c>
      <c r="BZ121">
        <v>-0.270479308401742</v>
      </c>
      <c r="CA121">
        <v>-0.28771213250940603</v>
      </c>
      <c r="CB121">
        <v>-0.36754052224101502</v>
      </c>
      <c r="CC121">
        <v>-9.0778908025454894E-2</v>
      </c>
      <c r="CD121">
        <v>0.11994121672246701</v>
      </c>
      <c r="CE121">
        <v>2.15804997112123E-2</v>
      </c>
      <c r="CF121">
        <v>2.15804997112123E-2</v>
      </c>
      <c r="CG121">
        <v>-4.2158663615064401E-2</v>
      </c>
      <c r="CH121">
        <v>-3.12549979497719E-2</v>
      </c>
      <c r="CI121">
        <v>4.5942616593543303E-2</v>
      </c>
      <c r="CJ121">
        <v>9.0858988370666097E-2</v>
      </c>
      <c r="CK121">
        <v>9.5075020667643007E-2</v>
      </c>
      <c r="CL121">
        <v>4.3479660803694899E-2</v>
      </c>
      <c r="CM121">
        <v>-7.9086555751015003E-2</v>
      </c>
      <c r="CN121">
        <v>-0.201081298853304</v>
      </c>
      <c r="CO121">
        <v>-0.13421692588137399</v>
      </c>
      <c r="CP121">
        <v>-0.16805793937963101</v>
      </c>
      <c r="CQ121">
        <v>0.102638754796525</v>
      </c>
      <c r="CR121">
        <v>0.12947942419573499</v>
      </c>
      <c r="CS121">
        <v>5.5063996915408801E-2</v>
      </c>
      <c r="CT121">
        <v>5.5063996915408801E-2</v>
      </c>
      <c r="CU121">
        <v>5.40243824241926E-2</v>
      </c>
      <c r="CV121">
        <v>6.2307952540330599E-2</v>
      </c>
      <c r="CW121">
        <v>-6.06750858849055E-2</v>
      </c>
      <c r="CX121">
        <v>-6.2196887500149602E-2</v>
      </c>
      <c r="CY121">
        <v>-0.104869556707451</v>
      </c>
      <c r="CZ121">
        <v>-0.101844115696292</v>
      </c>
      <c r="DA121">
        <v>-9.7431140116689102E-2</v>
      </c>
      <c r="DB121">
        <v>-1.2352730500242E-2</v>
      </c>
      <c r="DC121">
        <v>-0.11378409328745601</v>
      </c>
      <c r="DD121">
        <v>-2.0775912096321E-2</v>
      </c>
      <c r="DE121">
        <v>-1.5514062456074401E-2</v>
      </c>
      <c r="DF121">
        <v>-1.80070745302097E-2</v>
      </c>
      <c r="DG121">
        <v>-0.14265474131116401</v>
      </c>
      <c r="DH121">
        <v>-0.14265474131116401</v>
      </c>
      <c r="DI121">
        <v>-3.4816935925022899E-2</v>
      </c>
      <c r="DJ121">
        <v>-5.7296694474657697E-2</v>
      </c>
      <c r="DK121">
        <v>7.1988313512285407E-2</v>
      </c>
      <c r="DL121">
        <v>2.3651178403621301E-2</v>
      </c>
      <c r="DM121">
        <v>0.32184079840340302</v>
      </c>
      <c r="DN121">
        <v>0.285954984092885</v>
      </c>
      <c r="DO121">
        <v>0.72833483045911396</v>
      </c>
      <c r="DP121">
        <v>0.60279009868010902</v>
      </c>
      <c r="DQ121">
        <v>1</v>
      </c>
      <c r="DR121">
        <v>0.63020493336613903</v>
      </c>
      <c r="DS121">
        <v>0.24943661220003199</v>
      </c>
      <c r="DT121">
        <v>7.8698095889572606E-2</v>
      </c>
      <c r="DU121">
        <v>-3.36383008191437E-2</v>
      </c>
      <c r="DV121">
        <v>-3.36383008191437E-2</v>
      </c>
      <c r="DW121">
        <v>0.26259737877110001</v>
      </c>
      <c r="DX121">
        <v>0.320371039829973</v>
      </c>
      <c r="DY121">
        <v>-0.28613606061944002</v>
      </c>
      <c r="DZ121">
        <v>-0.28323441133742999</v>
      </c>
      <c r="EA121">
        <v>0.113603722889247</v>
      </c>
      <c r="EB121">
        <v>5.0566514524746101E-2</v>
      </c>
    </row>
    <row r="122" spans="1:592" x14ac:dyDescent="0.25">
      <c r="A122" t="s">
        <v>120</v>
      </c>
      <c r="B122">
        <v>4.0370506758706397E-2</v>
      </c>
      <c r="C122">
        <v>-7.9931776947256103E-2</v>
      </c>
      <c r="D122">
        <v>-7.4642985281432497E-2</v>
      </c>
      <c r="E122">
        <v>7.5695789833549298E-2</v>
      </c>
      <c r="F122">
        <v>5.6200200485316203E-2</v>
      </c>
      <c r="G122">
        <v>7.0286647022999305E-2</v>
      </c>
      <c r="H122">
        <v>-7.2056055204984797E-3</v>
      </c>
      <c r="I122">
        <v>-9.8467895142766507E-2</v>
      </c>
      <c r="J122">
        <v>-9.6382652533546602E-3</v>
      </c>
      <c r="K122">
        <v>3.7184135682013099E-2</v>
      </c>
      <c r="L122">
        <v>5.4508885035962802E-2</v>
      </c>
      <c r="M122">
        <v>7.0286647022999305E-2</v>
      </c>
      <c r="N122">
        <v>7.9181113129333597E-2</v>
      </c>
      <c r="O122">
        <v>9.1829981494063698E-2</v>
      </c>
      <c r="P122">
        <v>-0.107446301032931</v>
      </c>
      <c r="Q122">
        <v>6.6560959170708797E-2</v>
      </c>
      <c r="R122">
        <v>1.8298950748724101E-2</v>
      </c>
      <c r="S122">
        <v>-0.41851353730049201</v>
      </c>
      <c r="T122">
        <v>-0.41416280890119</v>
      </c>
      <c r="U122">
        <v>7.6232808418951595E-2</v>
      </c>
      <c r="V122">
        <v>0.53488999220422395</v>
      </c>
      <c r="W122">
        <v>0.17570441452070201</v>
      </c>
      <c r="X122">
        <v>0.54320794355360402</v>
      </c>
      <c r="Y122">
        <v>-0.113192473056652</v>
      </c>
      <c r="Z122">
        <v>2.30323043615447E-2</v>
      </c>
      <c r="AA122">
        <v>-6.75161938946505E-3</v>
      </c>
      <c r="AB122">
        <v>-6.75161938946505E-3</v>
      </c>
      <c r="AC122">
        <v>-0.31480053351529103</v>
      </c>
      <c r="AD122">
        <v>-0.195237675476023</v>
      </c>
      <c r="AE122">
        <v>0.33743451778404698</v>
      </c>
      <c r="AF122">
        <v>0.22522134814988401</v>
      </c>
      <c r="AG122">
        <v>-0.21073901716539101</v>
      </c>
      <c r="AH122">
        <v>-0.21943393235224801</v>
      </c>
      <c r="AI122">
        <v>4.5529865230802401E-2</v>
      </c>
      <c r="AJ122">
        <v>0.281452435759803</v>
      </c>
      <c r="AK122">
        <v>7.8013953722278304E-2</v>
      </c>
      <c r="AL122">
        <v>0.295393961391751</v>
      </c>
      <c r="AM122">
        <v>-4.2637821931095603E-2</v>
      </c>
      <c r="AN122">
        <v>-1.066872166392E-2</v>
      </c>
      <c r="AO122">
        <v>3.1532104759103403E-2</v>
      </c>
      <c r="AP122">
        <v>3.1532104759103403E-2</v>
      </c>
      <c r="AQ122">
        <v>-0.22255326469400999</v>
      </c>
      <c r="AR122">
        <v>-1.9216275906987199E-2</v>
      </c>
      <c r="AS122">
        <v>0.19769624786931</v>
      </c>
      <c r="AT122">
        <v>5.8695974603642197E-2</v>
      </c>
      <c r="AU122">
        <v>-9.4795422605912394E-2</v>
      </c>
      <c r="AV122">
        <v>-0.105502333188654</v>
      </c>
      <c r="AW122">
        <v>1.9941888179271599E-2</v>
      </c>
      <c r="AX122">
        <v>9.6257858281966896E-2</v>
      </c>
      <c r="AY122">
        <v>1.4381240377126001E-2</v>
      </c>
      <c r="AZ122">
        <v>9.2266465409247794E-2</v>
      </c>
      <c r="BA122">
        <v>-1.2015789738852801E-2</v>
      </c>
      <c r="BB122">
        <v>-7.1331815771121798E-2</v>
      </c>
      <c r="BC122">
        <v>2.5123082825211402E-3</v>
      </c>
      <c r="BD122">
        <v>2.5123082825211402E-3</v>
      </c>
      <c r="BE122">
        <v>-8.6652142196582002E-2</v>
      </c>
      <c r="BF122">
        <v>-0.12922351489739201</v>
      </c>
      <c r="BG122">
        <v>0.128927364973598</v>
      </c>
      <c r="BH122">
        <v>0.26581778797161798</v>
      </c>
      <c r="BI122">
        <v>1.09561490453011E-2</v>
      </c>
      <c r="BJ122">
        <v>3.7583367638516999E-4</v>
      </c>
      <c r="BK122">
        <v>4.4760882361983299E-2</v>
      </c>
      <c r="BL122">
        <v>2.0649546956635099E-2</v>
      </c>
      <c r="BM122">
        <v>4.6662075881199902E-2</v>
      </c>
      <c r="BN122">
        <v>1.34444508525571E-2</v>
      </c>
      <c r="BO122">
        <v>9.9787842074772898E-3</v>
      </c>
      <c r="BP122">
        <v>-4.5043442068322503E-2</v>
      </c>
      <c r="BQ122">
        <v>9.1426810174239995E-2</v>
      </c>
      <c r="BR122">
        <v>9.1426810174239995E-2</v>
      </c>
      <c r="BS122">
        <v>3.6826628242896703E-2</v>
      </c>
      <c r="BT122">
        <v>0.108572648822209</v>
      </c>
      <c r="BU122">
        <v>-3.7022076802091602E-2</v>
      </c>
      <c r="BV122">
        <v>-1.3219794745370401E-2</v>
      </c>
      <c r="BW122">
        <v>-0.27017267415068602</v>
      </c>
      <c r="BX122">
        <v>-0.36010507693591198</v>
      </c>
      <c r="BY122">
        <v>-0.534193981145482</v>
      </c>
      <c r="BZ122">
        <v>-0.113138220543316</v>
      </c>
      <c r="CA122">
        <v>-0.59141304429040298</v>
      </c>
      <c r="CB122">
        <v>-0.31082514942981698</v>
      </c>
      <c r="CC122">
        <v>-0.132184265239115</v>
      </c>
      <c r="CD122">
        <v>-5.7046805227902397E-2</v>
      </c>
      <c r="CE122">
        <v>-0.191923951555732</v>
      </c>
      <c r="CF122">
        <v>-0.191923951555732</v>
      </c>
      <c r="CG122">
        <v>-0.20475322158130399</v>
      </c>
      <c r="CH122">
        <v>-0.101872016007358</v>
      </c>
      <c r="CI122">
        <v>0.19001987456280001</v>
      </c>
      <c r="CJ122">
        <v>0.157496501456347</v>
      </c>
      <c r="CK122">
        <v>-0.121548309207845</v>
      </c>
      <c r="CL122">
        <v>-0.14943707482476801</v>
      </c>
      <c r="CM122">
        <v>-0.26001737265178998</v>
      </c>
      <c r="CN122">
        <v>7.7317203244344403E-3</v>
      </c>
      <c r="CO122">
        <v>-0.28032777840883699</v>
      </c>
      <c r="CP122">
        <v>-2.8446052365154999E-2</v>
      </c>
      <c r="CQ122">
        <v>-6.4426090823849397E-2</v>
      </c>
      <c r="CR122">
        <v>-7.3619996329302106E-2</v>
      </c>
      <c r="CS122">
        <v>-9.1402288730723494E-2</v>
      </c>
      <c r="CT122">
        <v>-9.1402288730723494E-2</v>
      </c>
      <c r="CU122">
        <v>-6.2023295326508403E-2</v>
      </c>
      <c r="CV122">
        <v>-6.3567529246327997E-2</v>
      </c>
      <c r="CW122">
        <v>6.9536251264549806E-2</v>
      </c>
      <c r="CX122">
        <v>6.08425201617794E-2</v>
      </c>
      <c r="CY122">
        <v>7.7291454054005795E-2</v>
      </c>
      <c r="CZ122">
        <v>7.4830107246080801E-2</v>
      </c>
      <c r="DA122">
        <v>1.9722495575331001E-3</v>
      </c>
      <c r="DB122">
        <v>-0.17095947264302799</v>
      </c>
      <c r="DC122">
        <v>-6.7448551264485202E-3</v>
      </c>
      <c r="DD122">
        <v>-0.17928100270633199</v>
      </c>
      <c r="DE122">
        <v>1.09401250066551E-2</v>
      </c>
      <c r="DF122">
        <v>4.7181421195200898E-2</v>
      </c>
      <c r="DG122">
        <v>-0.13227950564383101</v>
      </c>
      <c r="DH122">
        <v>-0.13227950564383101</v>
      </c>
      <c r="DI122">
        <v>0.121765309523307</v>
      </c>
      <c r="DJ122">
        <v>8.5237900805084296E-2</v>
      </c>
      <c r="DK122">
        <v>-0.101733646479856</v>
      </c>
      <c r="DL122">
        <v>-9.8412333862768001E-2</v>
      </c>
      <c r="DM122">
        <v>-0.437008907940795</v>
      </c>
      <c r="DN122">
        <v>-0.51704133837869704</v>
      </c>
      <c r="DO122">
        <v>0.297775512122609</v>
      </c>
      <c r="DP122">
        <v>0.982898701752834</v>
      </c>
      <c r="DQ122">
        <v>0.63020493336613903</v>
      </c>
      <c r="DR122">
        <v>1</v>
      </c>
      <c r="DS122">
        <v>-8.2143447196345601E-2</v>
      </c>
      <c r="DT122">
        <v>-2.2764499538449699E-2</v>
      </c>
      <c r="DU122">
        <v>0.21692458136623899</v>
      </c>
      <c r="DV122">
        <v>0.21692458136623899</v>
      </c>
      <c r="DW122">
        <v>-0.36834599486305902</v>
      </c>
      <c r="DX122">
        <v>-0.106018713307547</v>
      </c>
      <c r="DY122">
        <v>0.364379575187257</v>
      </c>
      <c r="DZ122">
        <v>0.12323023259103399</v>
      </c>
      <c r="EA122">
        <v>-0.19531691043961399</v>
      </c>
      <c r="EB122">
        <v>-0.212356642583962</v>
      </c>
    </row>
    <row r="123" spans="1:592" x14ac:dyDescent="0.25">
      <c r="A123" t="s">
        <v>121</v>
      </c>
      <c r="B123">
        <v>6.6310964358743396E-2</v>
      </c>
      <c r="C123">
        <v>-4.5492820910297202E-2</v>
      </c>
      <c r="D123">
        <v>-5.2112396713264703E-2</v>
      </c>
      <c r="E123">
        <v>1.28628102487076E-2</v>
      </c>
      <c r="F123">
        <v>-1.2982271349951099E-2</v>
      </c>
      <c r="G123">
        <v>-3.8367688508621302E-2</v>
      </c>
      <c r="H123">
        <v>1.28794660709297E-2</v>
      </c>
      <c r="I123">
        <v>-8.1557678643867204E-2</v>
      </c>
      <c r="J123">
        <v>-2.2290978433303001E-2</v>
      </c>
      <c r="K123">
        <v>3.8426024611529198E-2</v>
      </c>
      <c r="L123">
        <v>2.24138300537753E-3</v>
      </c>
      <c r="M123">
        <v>-3.8367688508621302E-2</v>
      </c>
      <c r="N123">
        <v>7.0108088339573896E-2</v>
      </c>
      <c r="O123">
        <v>7.6525909359334204E-2</v>
      </c>
      <c r="P123">
        <v>-6.0733395500665102E-2</v>
      </c>
      <c r="Q123">
        <v>3.1274500449201999E-2</v>
      </c>
      <c r="R123">
        <v>-3.2487194467155298E-2</v>
      </c>
      <c r="S123">
        <v>0.40172298628202602</v>
      </c>
      <c r="T123">
        <v>0.128941340329114</v>
      </c>
      <c r="U123">
        <v>0.69888098865335202</v>
      </c>
      <c r="V123">
        <v>-0.101293500429303</v>
      </c>
      <c r="W123">
        <v>0.182831856213996</v>
      </c>
      <c r="X123">
        <v>-9.0216864692321402E-2</v>
      </c>
      <c r="Y123">
        <v>0.89950644261071</v>
      </c>
      <c r="Z123">
        <v>6.1811053887290898E-2</v>
      </c>
      <c r="AA123">
        <v>6.7077335454614299E-3</v>
      </c>
      <c r="AB123">
        <v>6.7077335454614299E-3</v>
      </c>
      <c r="AC123">
        <v>4.00156942328877E-2</v>
      </c>
      <c r="AD123">
        <v>0.23582732219899699</v>
      </c>
      <c r="AE123">
        <v>-5.0807791999185697E-2</v>
      </c>
      <c r="AF123">
        <v>-0.25488207047723899</v>
      </c>
      <c r="AG123">
        <v>3.9708788130713699E-2</v>
      </c>
      <c r="AH123">
        <v>6.6916041820373806E-2</v>
      </c>
      <c r="AI123">
        <v>-2.0335156335196398E-2</v>
      </c>
      <c r="AJ123">
        <v>-5.7511289682090003E-2</v>
      </c>
      <c r="AK123">
        <v>-3.95504965566899E-2</v>
      </c>
      <c r="AL123">
        <v>-6.5339139527583606E-2</v>
      </c>
      <c r="AM123">
        <v>2.03667944297376E-2</v>
      </c>
      <c r="AN123">
        <v>-8.8659851166292096E-3</v>
      </c>
      <c r="AO123">
        <v>-1.08516551602335E-2</v>
      </c>
      <c r="AP123">
        <v>-1.08516551602335E-2</v>
      </c>
      <c r="AQ123">
        <v>-1.4837582019910801E-2</v>
      </c>
      <c r="AR123">
        <v>2.51437430376465E-2</v>
      </c>
      <c r="AS123">
        <v>4.4675957613322902E-2</v>
      </c>
      <c r="AT123">
        <v>-5.3897727002288398E-2</v>
      </c>
      <c r="AU123">
        <v>7.1530392430221496E-2</v>
      </c>
      <c r="AV123">
        <v>7.3857807604703105E-2</v>
      </c>
      <c r="AW123">
        <v>7.7825832325760902E-2</v>
      </c>
      <c r="AX123">
        <v>-5.6265257329227103E-2</v>
      </c>
      <c r="AY123">
        <v>6.7679061958883902E-2</v>
      </c>
      <c r="AZ123">
        <v>-3.5758000113465201E-2</v>
      </c>
      <c r="BA123">
        <v>7.1996798096482198E-2</v>
      </c>
      <c r="BB123">
        <v>0.118391393619927</v>
      </c>
      <c r="BC123">
        <v>2.5553682604153E-2</v>
      </c>
      <c r="BD123">
        <v>2.5553682604153E-2</v>
      </c>
      <c r="BE123">
        <v>-2.9701827002585998E-3</v>
      </c>
      <c r="BF123">
        <v>2.2180570943923202E-3</v>
      </c>
      <c r="BG123">
        <v>7.9087453190251795E-3</v>
      </c>
      <c r="BH123">
        <v>1.1763005278262999E-2</v>
      </c>
      <c r="BI123">
        <v>2.55995553928723E-2</v>
      </c>
      <c r="BJ123">
        <v>3.1534597815208801E-2</v>
      </c>
      <c r="BK123">
        <v>1.1731901078939899E-2</v>
      </c>
      <c r="BL123">
        <v>-4.9793643824746402E-2</v>
      </c>
      <c r="BM123">
        <v>-1.4990826864901501E-4</v>
      </c>
      <c r="BN123">
        <v>-3.2773698122772699E-2</v>
      </c>
      <c r="BO123">
        <v>5.0434962975202002E-2</v>
      </c>
      <c r="BP123">
        <v>8.0141558422262199E-2</v>
      </c>
      <c r="BQ123">
        <v>4.1563570652376897E-2</v>
      </c>
      <c r="BR123">
        <v>4.1563570652376897E-2</v>
      </c>
      <c r="BS123">
        <v>-2.7262919607843699E-2</v>
      </c>
      <c r="BT123">
        <v>-4.0936035845331398E-2</v>
      </c>
      <c r="BU123">
        <v>3.3179332339950303E-2</v>
      </c>
      <c r="BV123">
        <v>4.51363861985659E-2</v>
      </c>
      <c r="BW123">
        <v>0.69128392726546595</v>
      </c>
      <c r="BX123">
        <v>0.23283487922212401</v>
      </c>
      <c r="BY123">
        <v>0.20202213881664099</v>
      </c>
      <c r="BZ123">
        <v>-0.49042329054253703</v>
      </c>
      <c r="CA123">
        <v>0.136795692260088</v>
      </c>
      <c r="CB123">
        <v>-0.115807049780923</v>
      </c>
      <c r="CC123">
        <v>0.177015100122979</v>
      </c>
      <c r="CD123">
        <v>0.60684048463581197</v>
      </c>
      <c r="CE123">
        <v>6.17388038206979E-2</v>
      </c>
      <c r="CF123">
        <v>6.17388038206979E-2</v>
      </c>
      <c r="CG123">
        <v>0.27343002127831401</v>
      </c>
      <c r="CH123">
        <v>0.173066687035481</v>
      </c>
      <c r="CI123">
        <v>-0.18726428132334899</v>
      </c>
      <c r="CJ123">
        <v>-0.15854714901150199</v>
      </c>
      <c r="CK123">
        <v>0.24281832917125701</v>
      </c>
      <c r="CL123">
        <v>0.110208469006606</v>
      </c>
      <c r="CM123">
        <v>0.18245048924380999</v>
      </c>
      <c r="CN123">
        <v>-0.28085480973041899</v>
      </c>
      <c r="CO123">
        <v>0.134981143419384</v>
      </c>
      <c r="CP123">
        <v>-2.82841076171166E-2</v>
      </c>
      <c r="CQ123">
        <v>0.176568111225503</v>
      </c>
      <c r="CR123">
        <v>0.380404154282661</v>
      </c>
      <c r="CS123">
        <v>0.112384403409565</v>
      </c>
      <c r="CT123">
        <v>0.112384403409565</v>
      </c>
      <c r="CU123">
        <v>5.2641794363627502E-2</v>
      </c>
      <c r="CV123">
        <v>9.9339131149909596E-2</v>
      </c>
      <c r="CW123">
        <v>-9.3385296420257197E-2</v>
      </c>
      <c r="CX123">
        <v>-9.8414511621287407E-2</v>
      </c>
      <c r="CY123">
        <v>3.8577364343142503E-2</v>
      </c>
      <c r="CZ123">
        <v>4.1547538361373398E-2</v>
      </c>
      <c r="DA123">
        <v>5.9488279929585303E-2</v>
      </c>
      <c r="DB123">
        <v>-7.4565816991306001E-3</v>
      </c>
      <c r="DC123">
        <v>4.7385221310473201E-2</v>
      </c>
      <c r="DD123">
        <v>8.1750339892390795E-3</v>
      </c>
      <c r="DE123">
        <v>6.13858479046882E-2</v>
      </c>
      <c r="DF123">
        <v>2.9406355350341699E-2</v>
      </c>
      <c r="DG123">
        <v>-6.3306755398522097E-2</v>
      </c>
      <c r="DH123">
        <v>-6.3306755398522097E-2</v>
      </c>
      <c r="DI123">
        <v>1.6921024146571401E-2</v>
      </c>
      <c r="DJ123">
        <v>-5.0798724398151598E-2</v>
      </c>
      <c r="DK123">
        <v>1.2271174276534101E-3</v>
      </c>
      <c r="DL123">
        <v>2.2869810103932801E-2</v>
      </c>
      <c r="DM123">
        <v>0.73967975259099905</v>
      </c>
      <c r="DN123">
        <v>0.29558744874826398</v>
      </c>
      <c r="DO123">
        <v>0.84105660823262096</v>
      </c>
      <c r="DP123">
        <v>-9.4568421329775096E-2</v>
      </c>
      <c r="DQ123">
        <v>0.24943661220003199</v>
      </c>
      <c r="DR123">
        <v>-8.2143447196345601E-2</v>
      </c>
      <c r="DS123">
        <v>1</v>
      </c>
      <c r="DT123">
        <v>5.3905012333140101E-2</v>
      </c>
      <c r="DU123">
        <v>-6.5412065278797702E-3</v>
      </c>
      <c r="DV123">
        <v>-6.5412065278797702E-3</v>
      </c>
      <c r="DW123">
        <v>0.144285109219985</v>
      </c>
      <c r="DX123">
        <v>0.61337879729348299</v>
      </c>
      <c r="DY123">
        <v>-0.19489807099003501</v>
      </c>
      <c r="DZ123">
        <v>-0.34790446420667798</v>
      </c>
      <c r="EA123">
        <v>0.38685740985265898</v>
      </c>
      <c r="EB123">
        <v>0.110898834093765</v>
      </c>
    </row>
    <row r="124" spans="1:592" x14ac:dyDescent="0.25">
      <c r="A124" t="s">
        <v>122</v>
      </c>
      <c r="B124">
        <v>-5.90070468549534E-2</v>
      </c>
      <c r="C124">
        <v>3.3673249098984101E-2</v>
      </c>
      <c r="D124">
        <v>1.33411324227893E-2</v>
      </c>
      <c r="E124">
        <v>-4.1413553070203397E-2</v>
      </c>
      <c r="F124">
        <v>7.7856240747842295E-2</v>
      </c>
      <c r="G124">
        <v>-3.4725695638735598E-3</v>
      </c>
      <c r="H124">
        <v>-2.34069909810663E-2</v>
      </c>
      <c r="I124">
        <v>6.8688592677486504E-2</v>
      </c>
      <c r="J124">
        <v>3.1991688615738097E-2</v>
      </c>
      <c r="K124">
        <v>7.4895384310266003E-3</v>
      </c>
      <c r="L124">
        <v>1.52320051051425E-2</v>
      </c>
      <c r="M124">
        <v>-3.4725695638735598E-3</v>
      </c>
      <c r="N124">
        <v>-6.8862958968287993E-2</v>
      </c>
      <c r="O124">
        <v>-6.5138296660286102E-2</v>
      </c>
      <c r="P124">
        <v>-7.1491294164512304E-4</v>
      </c>
      <c r="Q124">
        <v>-1.02518220988701E-2</v>
      </c>
      <c r="R124">
        <v>7.2100498902700497E-2</v>
      </c>
      <c r="S124">
        <v>-8.64577831609918E-2</v>
      </c>
      <c r="T124">
        <v>-0.10086595433763</v>
      </c>
      <c r="U124">
        <v>2.55938123830588E-2</v>
      </c>
      <c r="V124">
        <v>4.4877822372033097E-2</v>
      </c>
      <c r="W124">
        <v>1.7809975249017899E-2</v>
      </c>
      <c r="X124">
        <v>9.1563252042957094E-2</v>
      </c>
      <c r="Y124">
        <v>4.6457811498850803E-2</v>
      </c>
      <c r="Z124">
        <v>0.26306239544548499</v>
      </c>
      <c r="AA124">
        <v>9.2294630087073698E-2</v>
      </c>
      <c r="AB124">
        <v>9.2294630087073698E-2</v>
      </c>
      <c r="AC124">
        <v>3.8035279723500799E-2</v>
      </c>
      <c r="AD124">
        <v>4.8714405780703698E-2</v>
      </c>
      <c r="AE124">
        <v>-2.8033769712228602E-3</v>
      </c>
      <c r="AF124">
        <v>-4.1469043919588902E-2</v>
      </c>
      <c r="AG124">
        <v>-4.06409569222239E-2</v>
      </c>
      <c r="AH124">
        <v>-1.1521682695283E-2</v>
      </c>
      <c r="AI124">
        <v>0.15590913229311901</v>
      </c>
      <c r="AJ124">
        <v>2.03595001004441E-2</v>
      </c>
      <c r="AK124">
        <v>7.2741828354470003E-2</v>
      </c>
      <c r="AL124">
        <v>5.9254788135260097E-2</v>
      </c>
      <c r="AM124">
        <v>0.249486306548662</v>
      </c>
      <c r="AN124">
        <v>0.10537762573069399</v>
      </c>
      <c r="AO124">
        <v>8.8567238362165703E-3</v>
      </c>
      <c r="AP124">
        <v>8.8567238362165703E-3</v>
      </c>
      <c r="AQ124">
        <v>3.1480608699359501E-2</v>
      </c>
      <c r="AR124">
        <v>4.2318350500946303E-2</v>
      </c>
      <c r="AS124">
        <v>1.7563347784071998E-2</v>
      </c>
      <c r="AT124">
        <v>-0.13021941731546499</v>
      </c>
      <c r="AU124">
        <v>-9.2712221528840497E-2</v>
      </c>
      <c r="AV124">
        <v>-0.111460392167783</v>
      </c>
      <c r="AW124">
        <v>5.6417455684406599E-2</v>
      </c>
      <c r="AX124">
        <v>8.4374485191814605E-2</v>
      </c>
      <c r="AY124">
        <v>3.16103841877192E-2</v>
      </c>
      <c r="AZ124">
        <v>0.108926968870575</v>
      </c>
      <c r="BA124">
        <v>7.9049115374866599E-2</v>
      </c>
      <c r="BB124">
        <v>0.11578945629801</v>
      </c>
      <c r="BC124">
        <v>4.8156931375609703E-2</v>
      </c>
      <c r="BD124">
        <v>4.8156931375609703E-2</v>
      </c>
      <c r="BE124">
        <v>-3.2267782659825703E-2</v>
      </c>
      <c r="BF124">
        <v>-1.4408494083117999E-2</v>
      </c>
      <c r="BG124">
        <v>4.1650101187656198E-2</v>
      </c>
      <c r="BH124">
        <v>3.9662252432782E-2</v>
      </c>
      <c r="BI124">
        <v>-9.6455864117164003E-2</v>
      </c>
      <c r="BJ124">
        <v>-0.11640398071576399</v>
      </c>
      <c r="BK124">
        <v>-8.9133954088640305E-3</v>
      </c>
      <c r="BL124">
        <v>6.8796248849011199E-2</v>
      </c>
      <c r="BM124">
        <v>-3.4870497855566E-2</v>
      </c>
      <c r="BN124">
        <v>9.0533795287265698E-2</v>
      </c>
      <c r="BO124">
        <v>6.5401277109597297E-2</v>
      </c>
      <c r="BP124">
        <v>0.15699154066468499</v>
      </c>
      <c r="BQ124">
        <v>3.5425803868887898E-2</v>
      </c>
      <c r="BR124">
        <v>3.5425803868887898E-2</v>
      </c>
      <c r="BS124">
        <v>-2.26379861499275E-2</v>
      </c>
      <c r="BT124">
        <v>1.00507729028004E-2</v>
      </c>
      <c r="BU124">
        <v>3.5210045213503301E-2</v>
      </c>
      <c r="BV124">
        <v>-2.1116796836028202E-2</v>
      </c>
      <c r="BW124">
        <v>0.10269273536731401</v>
      </c>
      <c r="BX124">
        <v>0.104579405059411</v>
      </c>
      <c r="BY124">
        <v>0.151405915918644</v>
      </c>
      <c r="BZ124">
        <v>-6.5260753522258796E-2</v>
      </c>
      <c r="CA124">
        <v>3.9156999334553903E-2</v>
      </c>
      <c r="CB124">
        <v>-9.3315774735975701E-2</v>
      </c>
      <c r="CC124">
        <v>0.285905273469856</v>
      </c>
      <c r="CD124">
        <v>4.2589677271935703E-2</v>
      </c>
      <c r="CE124">
        <v>4.19462885303808E-2</v>
      </c>
      <c r="CF124">
        <v>4.19462885303808E-2</v>
      </c>
      <c r="CG124">
        <v>0.14954754110146301</v>
      </c>
      <c r="CH124">
        <v>9.4079386915900107E-2</v>
      </c>
      <c r="CI124">
        <v>-0.16092889068666799</v>
      </c>
      <c r="CJ124">
        <v>-0.14717583945205101</v>
      </c>
      <c r="CK124">
        <v>0.17241162255016901</v>
      </c>
      <c r="CL124">
        <v>0.15298722327974601</v>
      </c>
      <c r="CM124">
        <v>0.105133217353339</v>
      </c>
      <c r="CN124">
        <v>-0.167495610143271</v>
      </c>
      <c r="CO124">
        <v>4.1035202014323598E-2</v>
      </c>
      <c r="CP124">
        <v>-0.18180680400694099</v>
      </c>
      <c r="CQ124">
        <v>0.24176079806746001</v>
      </c>
      <c r="CR124">
        <v>0.15275515209318499</v>
      </c>
      <c r="CS124">
        <v>0.13607272974808399</v>
      </c>
      <c r="CT124">
        <v>0.13607272974808399</v>
      </c>
      <c r="CU124">
        <v>0.110550405918031</v>
      </c>
      <c r="CV124">
        <v>0.15028472952618999</v>
      </c>
      <c r="CW124">
        <v>-0.11829170658348501</v>
      </c>
      <c r="CX124">
        <v>-0.14438408280793599</v>
      </c>
      <c r="CY124">
        <v>-4.9182255477288897E-2</v>
      </c>
      <c r="CZ124">
        <v>-7.6062987014414302E-2</v>
      </c>
      <c r="DA124">
        <v>-2.1603712506445698E-2</v>
      </c>
      <c r="DB124">
        <v>-1.2614294483539699E-2</v>
      </c>
      <c r="DC124">
        <v>-6.4961048250630593E-2</v>
      </c>
      <c r="DD124">
        <v>1.4087835177663E-4</v>
      </c>
      <c r="DE124">
        <v>0.14147074960201</v>
      </c>
      <c r="DF124">
        <v>1.6120768866482199E-2</v>
      </c>
      <c r="DG124">
        <v>-1.314170553669E-2</v>
      </c>
      <c r="DH124">
        <v>-1.314170553669E-2</v>
      </c>
      <c r="DI124">
        <v>-1.0354266645513401E-2</v>
      </c>
      <c r="DJ124">
        <v>1.4611330430863901E-2</v>
      </c>
      <c r="DK124">
        <v>-4.7653793527167804E-3</v>
      </c>
      <c r="DL124">
        <v>-5.1352086676788901E-2</v>
      </c>
      <c r="DM124">
        <v>4.2832878995408698E-2</v>
      </c>
      <c r="DN124">
        <v>7.4915076907129105E-2</v>
      </c>
      <c r="DO124">
        <v>6.5359706731094494E-2</v>
      </c>
      <c r="DP124">
        <v>-0.19231404530994201</v>
      </c>
      <c r="DQ124">
        <v>7.8698095889572606E-2</v>
      </c>
      <c r="DR124">
        <v>-2.2764499538449699E-2</v>
      </c>
      <c r="DS124">
        <v>5.3905012333140101E-2</v>
      </c>
      <c r="DT124">
        <v>1</v>
      </c>
      <c r="DU124">
        <v>1.46872314607447E-2</v>
      </c>
      <c r="DV124">
        <v>1.46872314607447E-2</v>
      </c>
      <c r="DW124">
        <v>0.14201097297798601</v>
      </c>
      <c r="DX124">
        <v>0.162245390410413</v>
      </c>
      <c r="DY124">
        <v>-0.12789261052121401</v>
      </c>
      <c r="DZ124">
        <v>-0.15732906427412699</v>
      </c>
      <c r="EA124">
        <v>4.4783008780813503E-2</v>
      </c>
      <c r="EB124">
        <v>0.115826307739071</v>
      </c>
    </row>
    <row r="125" spans="1:592" x14ac:dyDescent="0.25">
      <c r="A125" t="s">
        <v>123</v>
      </c>
      <c r="B125">
        <v>0.24398264867526701</v>
      </c>
      <c r="C125">
        <v>-0.116297207496714</v>
      </c>
      <c r="D125">
        <v>-0.23896365545376999</v>
      </c>
      <c r="E125">
        <v>0.15008474101327099</v>
      </c>
      <c r="F125">
        <v>1.1655217695938E-3</v>
      </c>
      <c r="G125">
        <v>-0.106532088052375</v>
      </c>
      <c r="H125">
        <v>0.12514704612147701</v>
      </c>
      <c r="I125">
        <v>-0.21358837681985299</v>
      </c>
      <c r="J125">
        <v>-0.143697196289994</v>
      </c>
      <c r="K125">
        <v>7.0516814591762594E-2</v>
      </c>
      <c r="L125">
        <v>1.41086327782658E-2</v>
      </c>
      <c r="M125">
        <v>-0.106532088052375</v>
      </c>
      <c r="N125">
        <v>0.23003278292628801</v>
      </c>
      <c r="O125">
        <v>0.208734560634254</v>
      </c>
      <c r="P125">
        <v>-0.25360054305172203</v>
      </c>
      <c r="Q125">
        <v>0.12842808397758099</v>
      </c>
      <c r="R125">
        <v>-4.8045423019603399E-2</v>
      </c>
      <c r="S125">
        <v>-0.16926481938462701</v>
      </c>
      <c r="T125">
        <v>-0.145469421121529</v>
      </c>
      <c r="U125">
        <v>-3.9081369569079399E-2</v>
      </c>
      <c r="V125">
        <v>0.132493427640618</v>
      </c>
      <c r="W125">
        <v>-4.5991116138839397E-2</v>
      </c>
      <c r="X125">
        <v>0.13960808989350501</v>
      </c>
      <c r="Y125">
        <v>-1.0853598564190801E-2</v>
      </c>
      <c r="Z125">
        <v>6.5630785635903993E-2</v>
      </c>
      <c r="AA125">
        <v>0.30959160088096299</v>
      </c>
      <c r="AB125">
        <v>0.30959160088096299</v>
      </c>
      <c r="AC125">
        <v>-0.38186284138966903</v>
      </c>
      <c r="AD125">
        <v>-0.123794035992013</v>
      </c>
      <c r="AE125">
        <v>0.241992334967151</v>
      </c>
      <c r="AF125">
        <v>0.18729001601227899</v>
      </c>
      <c r="AG125">
        <v>-3.55605209741537E-2</v>
      </c>
      <c r="AH125">
        <v>-1.6018792691334102E-2</v>
      </c>
      <c r="AI125">
        <v>-7.6976487464307302E-3</v>
      </c>
      <c r="AJ125">
        <v>9.8558513683983991E-3</v>
      </c>
      <c r="AK125">
        <v>-3.4366420525933E-2</v>
      </c>
      <c r="AL125">
        <v>1.8420041337090401E-3</v>
      </c>
      <c r="AM125">
        <v>3.2654594852258099E-2</v>
      </c>
      <c r="AN125">
        <v>-1.21216491233904E-2</v>
      </c>
      <c r="AO125">
        <v>0.28070816201086501</v>
      </c>
      <c r="AP125">
        <v>0.28070816201086501</v>
      </c>
      <c r="AQ125">
        <v>-0.257436916027041</v>
      </c>
      <c r="AR125">
        <v>-4.4306414249198303E-2</v>
      </c>
      <c r="AS125">
        <v>0.14792062282522001</v>
      </c>
      <c r="AT125">
        <v>3.4810553737599302E-2</v>
      </c>
      <c r="AU125">
        <v>1.5548604865162001E-3</v>
      </c>
      <c r="AV125">
        <v>-1.857608191333E-2</v>
      </c>
      <c r="AW125">
        <v>-1.9117295103908898E-2</v>
      </c>
      <c r="AX125">
        <v>-1.2587116107506201E-2</v>
      </c>
      <c r="AY125">
        <v>-1.3578321939281201E-2</v>
      </c>
      <c r="AZ125">
        <v>-1.0442338191866501E-2</v>
      </c>
      <c r="BA125">
        <v>-9.8048912012297894E-3</v>
      </c>
      <c r="BB125">
        <v>8.2108228130190804E-3</v>
      </c>
      <c r="BC125">
        <v>0.22122805139267501</v>
      </c>
      <c r="BD125">
        <v>0.22122805139267501</v>
      </c>
      <c r="BE125">
        <v>-0.14565846277604</v>
      </c>
      <c r="BF125">
        <v>-1.3416592399196899E-2</v>
      </c>
      <c r="BG125">
        <v>0.119680742386573</v>
      </c>
      <c r="BH125">
        <v>2.5295886357611E-2</v>
      </c>
      <c r="BI125">
        <v>2.9551296850336001E-2</v>
      </c>
      <c r="BJ125">
        <v>9.4009414275711706E-3</v>
      </c>
      <c r="BK125">
        <v>-9.8540666072270397E-2</v>
      </c>
      <c r="BL125">
        <v>-5.39962263704113E-2</v>
      </c>
      <c r="BM125">
        <v>-7.1054733050799901E-2</v>
      </c>
      <c r="BN125">
        <v>-6.1273764650404502E-2</v>
      </c>
      <c r="BO125">
        <v>-6.1162839541240403E-2</v>
      </c>
      <c r="BP125">
        <v>-2.7389895522538E-2</v>
      </c>
      <c r="BQ125">
        <v>0.20274176521550599</v>
      </c>
      <c r="BR125">
        <v>0.20274176521550599</v>
      </c>
      <c r="BS125">
        <v>-0.146748642284138</v>
      </c>
      <c r="BT125">
        <v>-0.11978885873372799</v>
      </c>
      <c r="BU125">
        <v>0.108982717238594</v>
      </c>
      <c r="BV125">
        <v>0.13351019156354499</v>
      </c>
      <c r="BW125">
        <v>-0.110177229333522</v>
      </c>
      <c r="BX125">
        <v>-0.115368679147269</v>
      </c>
      <c r="BY125">
        <v>-7.4846503396638397E-2</v>
      </c>
      <c r="BZ125">
        <v>2.0087393565912999E-2</v>
      </c>
      <c r="CA125">
        <v>-0.120132070024728</v>
      </c>
      <c r="CB125">
        <v>-3.3431966280881701E-3</v>
      </c>
      <c r="CC125">
        <v>4.0307847144952197E-2</v>
      </c>
      <c r="CD125">
        <v>-2.49700285740709E-2</v>
      </c>
      <c r="CE125">
        <v>-0.50813454765182298</v>
      </c>
      <c r="CF125">
        <v>-0.50813454765182298</v>
      </c>
      <c r="CG125">
        <v>-2.0059040139352301E-2</v>
      </c>
      <c r="CH125">
        <v>1.235217549098E-2</v>
      </c>
      <c r="CI125">
        <v>6.9266064219589599E-2</v>
      </c>
      <c r="CJ125">
        <v>-5.9281225131039297E-2</v>
      </c>
      <c r="CK125">
        <v>3.4901447870077401E-2</v>
      </c>
      <c r="CL125">
        <v>2.7295954038206501E-2</v>
      </c>
      <c r="CM125">
        <v>4.2585313558967101E-2</v>
      </c>
      <c r="CN125">
        <v>-6.9511826817077502E-2</v>
      </c>
      <c r="CO125">
        <v>1.10174729015969E-2</v>
      </c>
      <c r="CP125">
        <v>-4.1489121753862601E-2</v>
      </c>
      <c r="CQ125">
        <v>0.10160699663963101</v>
      </c>
      <c r="CR125">
        <v>0.12337896382152699</v>
      </c>
      <c r="CS125">
        <v>-0.23531380385907399</v>
      </c>
      <c r="CT125">
        <v>-0.23531380385907399</v>
      </c>
      <c r="CU125">
        <v>4.7613884595735699E-2</v>
      </c>
      <c r="CV125">
        <v>5.4462202299144197E-2</v>
      </c>
      <c r="CW125">
        <v>-2.9537916990920302E-2</v>
      </c>
      <c r="CX125">
        <v>-6.58289692315525E-2</v>
      </c>
      <c r="CY125">
        <v>0.129938616450332</v>
      </c>
      <c r="CZ125">
        <v>0.112416181774895</v>
      </c>
      <c r="DA125">
        <v>0.110706835587302</v>
      </c>
      <c r="DB125">
        <v>-4.4074375894313497E-2</v>
      </c>
      <c r="DC125">
        <v>0.11276346343336099</v>
      </c>
      <c r="DD125">
        <v>-3.85782034028537E-2</v>
      </c>
      <c r="DE125">
        <v>6.5147970846678296E-2</v>
      </c>
      <c r="DF125">
        <v>5.0719222298545197E-2</v>
      </c>
      <c r="DG125">
        <v>-0.11625856337938401</v>
      </c>
      <c r="DH125">
        <v>-0.11625856337938401</v>
      </c>
      <c r="DI125">
        <v>4.0659680136154501E-2</v>
      </c>
      <c r="DJ125">
        <v>-1.8642253584693E-2</v>
      </c>
      <c r="DK125">
        <v>-3.2038687371345E-3</v>
      </c>
      <c r="DL125">
        <v>2.1969977123702699E-2</v>
      </c>
      <c r="DM125">
        <v>-0.21732983393725799</v>
      </c>
      <c r="DN125">
        <v>-0.28377292813330002</v>
      </c>
      <c r="DO125">
        <v>-1.71188037387906E-2</v>
      </c>
      <c r="DP125">
        <v>0.206052483201798</v>
      </c>
      <c r="DQ125">
        <v>-3.36383008191437E-2</v>
      </c>
      <c r="DR125">
        <v>0.21692458136623899</v>
      </c>
      <c r="DS125">
        <v>-6.5412065278797702E-3</v>
      </c>
      <c r="DT125">
        <v>1.46872314607447E-2</v>
      </c>
      <c r="DU125">
        <v>1</v>
      </c>
      <c r="DV125">
        <v>1</v>
      </c>
      <c r="DW125">
        <v>-0.49553953871237999</v>
      </c>
      <c r="DX125">
        <v>-0.17468810244861499</v>
      </c>
      <c r="DY125">
        <v>0.25237352278749298</v>
      </c>
      <c r="DZ125">
        <v>0.202920639768053</v>
      </c>
      <c r="EA125">
        <v>-7.0179585097718405E-2</v>
      </c>
      <c r="EB125">
        <v>-6.7129484636271206E-2</v>
      </c>
    </row>
    <row r="126" spans="1:592" x14ac:dyDescent="0.25">
      <c r="A126" t="s">
        <v>124</v>
      </c>
      <c r="B126">
        <v>0.24398264867526701</v>
      </c>
      <c r="C126">
        <v>-0.116297207496714</v>
      </c>
      <c r="D126">
        <v>-0.23896365545376999</v>
      </c>
      <c r="E126">
        <v>0.15008474101327099</v>
      </c>
      <c r="F126">
        <v>1.1655217695938E-3</v>
      </c>
      <c r="G126">
        <v>-0.106532088052375</v>
      </c>
      <c r="H126">
        <v>0.12514704612147701</v>
      </c>
      <c r="I126">
        <v>-0.21358837681985299</v>
      </c>
      <c r="J126">
        <v>-0.143697196289994</v>
      </c>
      <c r="K126">
        <v>7.0516814591762594E-2</v>
      </c>
      <c r="L126">
        <v>1.41086327782658E-2</v>
      </c>
      <c r="M126">
        <v>-0.106532088052375</v>
      </c>
      <c r="N126">
        <v>0.23003278292628801</v>
      </c>
      <c r="O126">
        <v>0.208734560634254</v>
      </c>
      <c r="P126">
        <v>-0.25360054305172203</v>
      </c>
      <c r="Q126">
        <v>0.12842808397758099</v>
      </c>
      <c r="R126">
        <v>-4.8045423019603399E-2</v>
      </c>
      <c r="S126">
        <v>-0.16926481938462701</v>
      </c>
      <c r="T126">
        <v>-0.145469421121529</v>
      </c>
      <c r="U126">
        <v>-3.9081369569079399E-2</v>
      </c>
      <c r="V126">
        <v>0.132493427640618</v>
      </c>
      <c r="W126">
        <v>-4.5991116138839397E-2</v>
      </c>
      <c r="X126">
        <v>0.13960808989350501</v>
      </c>
      <c r="Y126">
        <v>-1.0853598564190801E-2</v>
      </c>
      <c r="Z126">
        <v>6.5630785635903993E-2</v>
      </c>
      <c r="AA126">
        <v>0.30959160088096299</v>
      </c>
      <c r="AB126">
        <v>0.30959160088096299</v>
      </c>
      <c r="AC126">
        <v>-0.38186284138966903</v>
      </c>
      <c r="AD126">
        <v>-0.123794035992013</v>
      </c>
      <c r="AE126">
        <v>0.241992334967151</v>
      </c>
      <c r="AF126">
        <v>0.18729001601227899</v>
      </c>
      <c r="AG126">
        <v>-3.55605209741537E-2</v>
      </c>
      <c r="AH126">
        <v>-1.6018792691334102E-2</v>
      </c>
      <c r="AI126">
        <v>-7.6976487464307302E-3</v>
      </c>
      <c r="AJ126">
        <v>9.8558513683983991E-3</v>
      </c>
      <c r="AK126">
        <v>-3.4366420525933E-2</v>
      </c>
      <c r="AL126">
        <v>1.8420041337090401E-3</v>
      </c>
      <c r="AM126">
        <v>3.2654594852258099E-2</v>
      </c>
      <c r="AN126">
        <v>-1.21216491233904E-2</v>
      </c>
      <c r="AO126">
        <v>0.28070816201086501</v>
      </c>
      <c r="AP126">
        <v>0.28070816201086501</v>
      </c>
      <c r="AQ126">
        <v>-0.257436916027041</v>
      </c>
      <c r="AR126">
        <v>-4.4306414249198303E-2</v>
      </c>
      <c r="AS126">
        <v>0.14792062282522001</v>
      </c>
      <c r="AT126">
        <v>3.4810553737599302E-2</v>
      </c>
      <c r="AU126">
        <v>1.5548604865162001E-3</v>
      </c>
      <c r="AV126">
        <v>-1.857608191333E-2</v>
      </c>
      <c r="AW126">
        <v>-1.9117295103908898E-2</v>
      </c>
      <c r="AX126">
        <v>-1.2587116107506201E-2</v>
      </c>
      <c r="AY126">
        <v>-1.3578321939281201E-2</v>
      </c>
      <c r="AZ126">
        <v>-1.0442338191866501E-2</v>
      </c>
      <c r="BA126">
        <v>-9.8048912012297894E-3</v>
      </c>
      <c r="BB126">
        <v>8.2108228130190804E-3</v>
      </c>
      <c r="BC126">
        <v>0.22122805139267501</v>
      </c>
      <c r="BD126">
        <v>0.22122805139267501</v>
      </c>
      <c r="BE126">
        <v>-0.14565846277604</v>
      </c>
      <c r="BF126">
        <v>-1.3416592399196899E-2</v>
      </c>
      <c r="BG126">
        <v>0.119680742386573</v>
      </c>
      <c r="BH126">
        <v>2.5295886357611E-2</v>
      </c>
      <c r="BI126">
        <v>2.9551296850336001E-2</v>
      </c>
      <c r="BJ126">
        <v>9.4009414275711706E-3</v>
      </c>
      <c r="BK126">
        <v>-9.8540666072270397E-2</v>
      </c>
      <c r="BL126">
        <v>-5.39962263704113E-2</v>
      </c>
      <c r="BM126">
        <v>-7.1054733050799901E-2</v>
      </c>
      <c r="BN126">
        <v>-6.1273764650404502E-2</v>
      </c>
      <c r="BO126">
        <v>-6.1162839541240403E-2</v>
      </c>
      <c r="BP126">
        <v>-2.7389895522538E-2</v>
      </c>
      <c r="BQ126">
        <v>0.20274176521550599</v>
      </c>
      <c r="BR126">
        <v>0.20274176521550599</v>
      </c>
      <c r="BS126">
        <v>-0.146748642284138</v>
      </c>
      <c r="BT126">
        <v>-0.11978885873372799</v>
      </c>
      <c r="BU126">
        <v>0.108982717238594</v>
      </c>
      <c r="BV126">
        <v>0.13351019156354499</v>
      </c>
      <c r="BW126">
        <v>-0.110177229333522</v>
      </c>
      <c r="BX126">
        <v>-0.115368679147269</v>
      </c>
      <c r="BY126">
        <v>-7.4846503396638397E-2</v>
      </c>
      <c r="BZ126">
        <v>2.0087393565912999E-2</v>
      </c>
      <c r="CA126">
        <v>-0.120132070024728</v>
      </c>
      <c r="CB126">
        <v>-3.3431966280881701E-3</v>
      </c>
      <c r="CC126">
        <v>4.0307847144952197E-2</v>
      </c>
      <c r="CD126">
        <v>-2.49700285740709E-2</v>
      </c>
      <c r="CE126">
        <v>-0.50813454765182298</v>
      </c>
      <c r="CF126">
        <v>-0.50813454765182298</v>
      </c>
      <c r="CG126">
        <v>-2.0059040139352301E-2</v>
      </c>
      <c r="CH126">
        <v>1.235217549098E-2</v>
      </c>
      <c r="CI126">
        <v>6.9266064219589599E-2</v>
      </c>
      <c r="CJ126">
        <v>-5.9281225131039297E-2</v>
      </c>
      <c r="CK126">
        <v>3.4901447870077401E-2</v>
      </c>
      <c r="CL126">
        <v>2.7295954038206501E-2</v>
      </c>
      <c r="CM126">
        <v>4.2585313558967101E-2</v>
      </c>
      <c r="CN126">
        <v>-6.9511826817077502E-2</v>
      </c>
      <c r="CO126">
        <v>1.10174729015969E-2</v>
      </c>
      <c r="CP126">
        <v>-4.1489121753862601E-2</v>
      </c>
      <c r="CQ126">
        <v>0.10160699663963101</v>
      </c>
      <c r="CR126">
        <v>0.12337896382152699</v>
      </c>
      <c r="CS126">
        <v>-0.23531380385907399</v>
      </c>
      <c r="CT126">
        <v>-0.23531380385907399</v>
      </c>
      <c r="CU126">
        <v>4.7613884595735699E-2</v>
      </c>
      <c r="CV126">
        <v>5.4462202299144197E-2</v>
      </c>
      <c r="CW126">
        <v>-2.9537916990920302E-2</v>
      </c>
      <c r="CX126">
        <v>-6.58289692315525E-2</v>
      </c>
      <c r="CY126">
        <v>0.129938616450332</v>
      </c>
      <c r="CZ126">
        <v>0.112416181774895</v>
      </c>
      <c r="DA126">
        <v>0.110706835587302</v>
      </c>
      <c r="DB126">
        <v>-4.4074375894313497E-2</v>
      </c>
      <c r="DC126">
        <v>0.11276346343336099</v>
      </c>
      <c r="DD126">
        <v>-3.85782034028537E-2</v>
      </c>
      <c r="DE126">
        <v>6.5147970846678296E-2</v>
      </c>
      <c r="DF126">
        <v>5.0719222298545197E-2</v>
      </c>
      <c r="DG126">
        <v>-0.11625856337938401</v>
      </c>
      <c r="DH126">
        <v>-0.11625856337938401</v>
      </c>
      <c r="DI126">
        <v>4.0659680136154501E-2</v>
      </c>
      <c r="DJ126">
        <v>-1.8642253584693E-2</v>
      </c>
      <c r="DK126">
        <v>-3.2038687371345E-3</v>
      </c>
      <c r="DL126">
        <v>2.1969977123702699E-2</v>
      </c>
      <c r="DM126">
        <v>-0.21732983393725799</v>
      </c>
      <c r="DN126">
        <v>-0.28377292813330002</v>
      </c>
      <c r="DO126">
        <v>-1.71188037387906E-2</v>
      </c>
      <c r="DP126">
        <v>0.206052483201798</v>
      </c>
      <c r="DQ126">
        <v>-3.36383008191437E-2</v>
      </c>
      <c r="DR126">
        <v>0.21692458136623899</v>
      </c>
      <c r="DS126">
        <v>-6.5412065278797702E-3</v>
      </c>
      <c r="DT126">
        <v>1.46872314607447E-2</v>
      </c>
      <c r="DU126">
        <v>1</v>
      </c>
      <c r="DV126">
        <v>1</v>
      </c>
      <c r="DW126">
        <v>-0.49553953871237999</v>
      </c>
      <c r="DX126">
        <v>-0.17468810244861499</v>
      </c>
      <c r="DY126">
        <v>0.25237352278749298</v>
      </c>
      <c r="DZ126">
        <v>0.202920639768053</v>
      </c>
      <c r="EA126">
        <v>-7.0179585097718405E-2</v>
      </c>
      <c r="EB126">
        <v>-6.7129484636271206E-2</v>
      </c>
    </row>
    <row r="127" spans="1:592" x14ac:dyDescent="0.25">
      <c r="A127" t="s">
        <v>125</v>
      </c>
      <c r="B127">
        <v>-0.57483402063090205</v>
      </c>
      <c r="C127">
        <v>0.24144997763752099</v>
      </c>
      <c r="D127">
        <v>0.60365497238705201</v>
      </c>
      <c r="E127">
        <v>-0.36135920758189199</v>
      </c>
      <c r="F127">
        <v>5.2588838233214398E-2</v>
      </c>
      <c r="G127">
        <v>-8.0034705957464897E-2</v>
      </c>
      <c r="H127">
        <v>-0.461377994063082</v>
      </c>
      <c r="I127">
        <v>0.38138262848194798</v>
      </c>
      <c r="J127">
        <v>0.50465482061388001</v>
      </c>
      <c r="K127">
        <v>-0.25604641269279799</v>
      </c>
      <c r="L127">
        <v>2.1581421693153899E-2</v>
      </c>
      <c r="M127">
        <v>-8.0034705957464897E-2</v>
      </c>
      <c r="N127">
        <v>-0.53968120956293597</v>
      </c>
      <c r="O127">
        <v>-0.40012622232422501</v>
      </c>
      <c r="P127">
        <v>0.58470429557281001</v>
      </c>
      <c r="Q127">
        <v>-0.283912112682076</v>
      </c>
      <c r="R127">
        <v>0.19685153740245501</v>
      </c>
      <c r="S127">
        <v>0.38318219769832002</v>
      </c>
      <c r="T127">
        <v>0.297221983922901</v>
      </c>
      <c r="U127">
        <v>0.180742586859863</v>
      </c>
      <c r="V127">
        <v>-0.29533787628133501</v>
      </c>
      <c r="W127">
        <v>0.13812126957132401</v>
      </c>
      <c r="X127">
        <v>-0.30040370220435803</v>
      </c>
      <c r="Y127">
        <v>0.140981419180878</v>
      </c>
      <c r="Z127">
        <v>-4.9075042432376897E-2</v>
      </c>
      <c r="AA127">
        <v>-5.7494454959962103E-2</v>
      </c>
      <c r="AB127">
        <v>-5.7494454959962103E-2</v>
      </c>
      <c r="AC127">
        <v>0.79874106795066702</v>
      </c>
      <c r="AD127">
        <v>0.40952328879536498</v>
      </c>
      <c r="AE127">
        <v>-0.74727977597977802</v>
      </c>
      <c r="AF127">
        <v>-0.58369957726794197</v>
      </c>
      <c r="AG127">
        <v>9.8733487974053499E-2</v>
      </c>
      <c r="AH127">
        <v>6.3135122367826493E-2</v>
      </c>
      <c r="AI127">
        <v>2.1307372387586E-2</v>
      </c>
      <c r="AJ127">
        <v>-8.8071679769483893E-2</v>
      </c>
      <c r="AK127">
        <v>3.7441323092662002E-2</v>
      </c>
      <c r="AL127">
        <v>-7.9124412928061397E-2</v>
      </c>
      <c r="AM127">
        <v>9.4743966772189003E-3</v>
      </c>
      <c r="AN127">
        <v>2.7476513032467498E-2</v>
      </c>
      <c r="AO127">
        <v>-0.19952367920296499</v>
      </c>
      <c r="AP127">
        <v>-0.19952367920296499</v>
      </c>
      <c r="AQ127">
        <v>0.59138266476086399</v>
      </c>
      <c r="AR127">
        <v>0.103002872103472</v>
      </c>
      <c r="AS127">
        <v>-0.51206357625488697</v>
      </c>
      <c r="AT127">
        <v>-0.118450351967782</v>
      </c>
      <c r="AU127">
        <v>1.6348322756768601E-2</v>
      </c>
      <c r="AV127">
        <v>1.94118674442086E-2</v>
      </c>
      <c r="AW127">
        <v>-4.8255916541370202E-2</v>
      </c>
      <c r="AX127">
        <v>-6.16190812972559E-2</v>
      </c>
      <c r="AY127">
        <v>-8.7208935029364804E-2</v>
      </c>
      <c r="AZ127">
        <v>-5.3070669935640899E-2</v>
      </c>
      <c r="BA127">
        <v>0.14677096706696699</v>
      </c>
      <c r="BB127">
        <v>0.107485472991577</v>
      </c>
      <c r="BC127">
        <v>-0.223781130195494</v>
      </c>
      <c r="BD127">
        <v>-0.223781130195494</v>
      </c>
      <c r="BE127">
        <v>0.381945407080862</v>
      </c>
      <c r="BF127">
        <v>0.15431183147373401</v>
      </c>
      <c r="BG127">
        <v>-0.374938897718535</v>
      </c>
      <c r="BH127">
        <v>-0.12767466401632299</v>
      </c>
      <c r="BI127">
        <v>-8.4373144182304405E-2</v>
      </c>
      <c r="BJ127">
        <v>-8.0488621991725406E-2</v>
      </c>
      <c r="BK127">
        <v>-1.56157435332995E-2</v>
      </c>
      <c r="BL127">
        <v>4.1331409335382201E-2</v>
      </c>
      <c r="BM127">
        <v>-5.2932092359996297E-2</v>
      </c>
      <c r="BN127">
        <v>6.06030467720787E-2</v>
      </c>
      <c r="BO127">
        <v>0.10899086826886401</v>
      </c>
      <c r="BP127">
        <v>0.163612365843462</v>
      </c>
      <c r="BQ127">
        <v>-0.29366855327781299</v>
      </c>
      <c r="BR127">
        <v>-0.29366855327781299</v>
      </c>
      <c r="BS127">
        <v>0.34101322375340998</v>
      </c>
      <c r="BT127">
        <v>0.29561894111520698</v>
      </c>
      <c r="BU127">
        <v>-0.30449021070330701</v>
      </c>
      <c r="BV127">
        <v>-0.36422692558852998</v>
      </c>
      <c r="BW127">
        <v>0.38127700719165503</v>
      </c>
      <c r="BX127">
        <v>0.35783801769970502</v>
      </c>
      <c r="BY127">
        <v>0.24479174991223901</v>
      </c>
      <c r="BZ127">
        <v>-7.5475471300788896E-2</v>
      </c>
      <c r="CA127">
        <v>0.31060328606393101</v>
      </c>
      <c r="CB127">
        <v>-2.3753131696125501E-2</v>
      </c>
      <c r="CC127">
        <v>2.8160760726741701E-2</v>
      </c>
      <c r="CD127">
        <v>9.0187159747262602E-2</v>
      </c>
      <c r="CE127">
        <v>0.41685403592000803</v>
      </c>
      <c r="CF127">
        <v>0.41685403592000803</v>
      </c>
      <c r="CG127">
        <v>0.25349635465754</v>
      </c>
      <c r="CH127">
        <v>6.2089722429128601E-2</v>
      </c>
      <c r="CI127">
        <v>-0.23353471150156599</v>
      </c>
      <c r="CJ127">
        <v>-7.1496864509848795E-2</v>
      </c>
      <c r="CK127">
        <v>9.6796769205165903E-2</v>
      </c>
      <c r="CL127">
        <v>9.7301967309607898E-2</v>
      </c>
      <c r="CM127">
        <v>0.113369638858236</v>
      </c>
      <c r="CN127">
        <v>-7.0984072319151395E-2</v>
      </c>
      <c r="CO127">
        <v>0.109098802570613</v>
      </c>
      <c r="CP127">
        <v>-5.0516783914637799E-2</v>
      </c>
      <c r="CQ127">
        <v>5.58142231689693E-2</v>
      </c>
      <c r="CR127">
        <v>6.6786668704676505E-2</v>
      </c>
      <c r="CS127">
        <v>0.28150696228859601</v>
      </c>
      <c r="CT127">
        <v>0.28150696228859601</v>
      </c>
      <c r="CU127">
        <v>4.5326406123241902E-2</v>
      </c>
      <c r="CV127">
        <v>3.7155221090489597E-2</v>
      </c>
      <c r="CW127">
        <v>-6.1598658688541801E-2</v>
      </c>
      <c r="CX127">
        <v>-2.9824931750806701E-2</v>
      </c>
      <c r="CY127">
        <v>-0.209537871799204</v>
      </c>
      <c r="CZ127">
        <v>-0.20937172869175799</v>
      </c>
      <c r="DA127">
        <v>-0.108344681600683</v>
      </c>
      <c r="DB127">
        <v>0.195386476270836</v>
      </c>
      <c r="DC127">
        <v>-0.127113462546245</v>
      </c>
      <c r="DD127">
        <v>0.212100990719855</v>
      </c>
      <c r="DE127">
        <v>4.7347427244371298E-2</v>
      </c>
      <c r="DF127">
        <v>-7.0265452151467206E-2</v>
      </c>
      <c r="DG127">
        <v>0.22003093679497401</v>
      </c>
      <c r="DH127">
        <v>0.22003093679497401</v>
      </c>
      <c r="DI127">
        <v>9.3484234766134794E-3</v>
      </c>
      <c r="DJ127">
        <v>9.0304696932440698E-2</v>
      </c>
      <c r="DK127">
        <v>-7.5739108868337901E-2</v>
      </c>
      <c r="DL127">
        <v>-0.14679757251232001</v>
      </c>
      <c r="DM127">
        <v>0.57444131173317003</v>
      </c>
      <c r="DN127">
        <v>0.679759241999079</v>
      </c>
      <c r="DO127">
        <v>0.23659790382041099</v>
      </c>
      <c r="DP127">
        <v>-0.38452747301665702</v>
      </c>
      <c r="DQ127">
        <v>0.26259737877110001</v>
      </c>
      <c r="DR127">
        <v>-0.36834599486305902</v>
      </c>
      <c r="DS127">
        <v>0.144285109219985</v>
      </c>
      <c r="DT127">
        <v>0.14201097297798601</v>
      </c>
      <c r="DU127">
        <v>-0.49553953871237999</v>
      </c>
      <c r="DV127">
        <v>-0.49553953871237999</v>
      </c>
      <c r="DW127">
        <v>1</v>
      </c>
      <c r="DX127">
        <v>0.61374762779275005</v>
      </c>
      <c r="DY127">
        <v>-0.90841299105044704</v>
      </c>
      <c r="DZ127">
        <v>-0.703694382671188</v>
      </c>
      <c r="EA127">
        <v>0.20533091559236</v>
      </c>
      <c r="EB127">
        <v>0.207419333507251</v>
      </c>
      <c r="QB127" s="1"/>
    </row>
    <row r="128" spans="1:592" x14ac:dyDescent="0.25">
      <c r="A128" t="s">
        <v>126</v>
      </c>
      <c r="B128">
        <v>-0.33382865497160302</v>
      </c>
      <c r="C128">
        <v>0.111041837025507</v>
      </c>
      <c r="D128">
        <v>0.34490992204509602</v>
      </c>
      <c r="E128">
        <v>-0.214203528344246</v>
      </c>
      <c r="F128">
        <v>4.1588859876526101E-2</v>
      </c>
      <c r="G128">
        <v>-3.92900325760197E-2</v>
      </c>
      <c r="H128">
        <v>-0.29632739639134797</v>
      </c>
      <c r="I128">
        <v>0.17527350323965901</v>
      </c>
      <c r="J128">
        <v>0.31794801174315901</v>
      </c>
      <c r="K128">
        <v>-0.15901719980024001</v>
      </c>
      <c r="L128">
        <v>1.6199416704089101E-2</v>
      </c>
      <c r="M128">
        <v>-3.92900325760197E-2</v>
      </c>
      <c r="N128">
        <v>-0.292253658766708</v>
      </c>
      <c r="O128">
        <v>-0.19024335489807201</v>
      </c>
      <c r="P128">
        <v>0.30828091748911202</v>
      </c>
      <c r="Q128">
        <v>-0.14945394265734399</v>
      </c>
      <c r="R128">
        <v>0.100934436916556</v>
      </c>
      <c r="S128">
        <v>0.336610249130251</v>
      </c>
      <c r="T128">
        <v>0.14227347602186199</v>
      </c>
      <c r="U128">
        <v>0.40962709215263199</v>
      </c>
      <c r="V128">
        <v>-0.18954996165354601</v>
      </c>
      <c r="W128">
        <v>7.5930959495360606E-2</v>
      </c>
      <c r="X128">
        <v>-0.17655392717906501</v>
      </c>
      <c r="Y128">
        <v>0.56595903568363204</v>
      </c>
      <c r="Z128">
        <v>7.9566906487121003E-2</v>
      </c>
      <c r="AA128">
        <v>-2.8392584074176601E-2</v>
      </c>
      <c r="AB128">
        <v>-2.8392584074176601E-2</v>
      </c>
      <c r="AC128">
        <v>0.45660195000152498</v>
      </c>
      <c r="AD128">
        <v>0.57490197374964402</v>
      </c>
      <c r="AE128">
        <v>-0.47126051862777901</v>
      </c>
      <c r="AF128">
        <v>-0.60354279101298003</v>
      </c>
      <c r="AG128">
        <v>9.2194222438518103E-2</v>
      </c>
      <c r="AH128">
        <v>8.8862757955071994E-2</v>
      </c>
      <c r="AI128">
        <v>5.7383115865716301E-3</v>
      </c>
      <c r="AJ128">
        <v>-0.119189960375022</v>
      </c>
      <c r="AK128">
        <v>-3.8847548022611901E-2</v>
      </c>
      <c r="AL128">
        <v>-0.121994409140479</v>
      </c>
      <c r="AM128">
        <v>9.6366872666348899E-2</v>
      </c>
      <c r="AN128">
        <v>2.2903826889887299E-3</v>
      </c>
      <c r="AO128">
        <v>-0.118705722943262</v>
      </c>
      <c r="AP128">
        <v>-0.118705722943262</v>
      </c>
      <c r="AQ128">
        <v>0.37406535410695302</v>
      </c>
      <c r="AR128">
        <v>7.1099712611794999E-2</v>
      </c>
      <c r="AS128">
        <v>-0.34277468164304398</v>
      </c>
      <c r="AT128">
        <v>-0.117688939035156</v>
      </c>
      <c r="AU128">
        <v>7.5111634759715301E-2</v>
      </c>
      <c r="AV128">
        <v>6.81169845018956E-2</v>
      </c>
      <c r="AW128">
        <v>-8.0498945415467205E-2</v>
      </c>
      <c r="AX128">
        <v>-0.14516069208972901</v>
      </c>
      <c r="AY128">
        <v>-0.126372929605921</v>
      </c>
      <c r="AZ128">
        <v>-0.12262194182191199</v>
      </c>
      <c r="BA128">
        <v>0.179044474975184</v>
      </c>
      <c r="BB128">
        <v>0.20244500897551801</v>
      </c>
      <c r="BC128">
        <v>-0.170688806337979</v>
      </c>
      <c r="BD128">
        <v>-0.170688806337979</v>
      </c>
      <c r="BE128">
        <v>0.29612785161753502</v>
      </c>
      <c r="BF128">
        <v>0.21694534188879999</v>
      </c>
      <c r="BG128">
        <v>-0.27573203804395102</v>
      </c>
      <c r="BH128">
        <v>-0.12631508072439501</v>
      </c>
      <c r="BI128">
        <v>3.4395139125544198E-2</v>
      </c>
      <c r="BJ128">
        <v>2.31387387547102E-2</v>
      </c>
      <c r="BK128">
        <v>-1.5192413031633401E-2</v>
      </c>
      <c r="BL128">
        <v>-8.8870690064004804E-2</v>
      </c>
      <c r="BM128">
        <v>-7.5571404934153902E-2</v>
      </c>
      <c r="BN128">
        <v>-6.5865525729995295E-2</v>
      </c>
      <c r="BO128">
        <v>0.19177604264710299</v>
      </c>
      <c r="BP128">
        <v>0.18091906969723401</v>
      </c>
      <c r="BQ128">
        <v>-0.19259787380206</v>
      </c>
      <c r="BR128">
        <v>-0.19259787380206</v>
      </c>
      <c r="BS128">
        <v>0.27338844060523698</v>
      </c>
      <c r="BT128">
        <v>0.24988916728836799</v>
      </c>
      <c r="BU128">
        <v>-0.25019092169721502</v>
      </c>
      <c r="BV128">
        <v>-0.28025417277185899</v>
      </c>
      <c r="BW128">
        <v>0.62282987918670596</v>
      </c>
      <c r="BX128">
        <v>0.36685047901184498</v>
      </c>
      <c r="BY128">
        <v>0.266471861293334</v>
      </c>
      <c r="BZ128">
        <v>-0.32571141437513002</v>
      </c>
      <c r="CA128">
        <v>0.24766889739703701</v>
      </c>
      <c r="CB128">
        <v>-0.10021815116880101</v>
      </c>
      <c r="CC128">
        <v>0.169418146477682</v>
      </c>
      <c r="CD128">
        <v>0.392410141269249</v>
      </c>
      <c r="CE128">
        <v>0.231302417496594</v>
      </c>
      <c r="CF128">
        <v>0.231302417496594</v>
      </c>
      <c r="CG128">
        <v>0.46118226181035799</v>
      </c>
      <c r="CH128">
        <v>0.23480957264558899</v>
      </c>
      <c r="CI128">
        <v>-0.356779974577353</v>
      </c>
      <c r="CJ128">
        <v>-0.215020599713139</v>
      </c>
      <c r="CK128">
        <v>0.19626965666476801</v>
      </c>
      <c r="CL128">
        <v>0.124038941803072</v>
      </c>
      <c r="CM128">
        <v>0.22832298243485</v>
      </c>
      <c r="CN128">
        <v>-0.19432098643993601</v>
      </c>
      <c r="CO128">
        <v>0.194309681872288</v>
      </c>
      <c r="CP128">
        <v>-2.1715858762228899E-2</v>
      </c>
      <c r="CQ128">
        <v>0.16867284101496699</v>
      </c>
      <c r="CR128">
        <v>0.30543931368720501</v>
      </c>
      <c r="CS128">
        <v>0.254716708132387</v>
      </c>
      <c r="CT128">
        <v>0.254716708132387</v>
      </c>
      <c r="CU128">
        <v>6.02318153164259E-2</v>
      </c>
      <c r="CV128">
        <v>9.5451233440052005E-2</v>
      </c>
      <c r="CW128">
        <v>-9.3340747811548996E-2</v>
      </c>
      <c r="CX128">
        <v>-9.2543674525897304E-2</v>
      </c>
      <c r="CY128">
        <v>-2.4211382999093801E-2</v>
      </c>
      <c r="CZ128">
        <v>-3.0207254271910601E-2</v>
      </c>
      <c r="DA128">
        <v>4.44634854578577E-2</v>
      </c>
      <c r="DB128">
        <v>5.2278671112594197E-2</v>
      </c>
      <c r="DC128">
        <v>9.8566279780789995E-3</v>
      </c>
      <c r="DD128">
        <v>9.2766506104006594E-2</v>
      </c>
      <c r="DE128">
        <v>0.15323026623748401</v>
      </c>
      <c r="DF128">
        <v>5.5311490687544297E-2</v>
      </c>
      <c r="DG128">
        <v>0.113803177333752</v>
      </c>
      <c r="DH128">
        <v>0.113803177333752</v>
      </c>
      <c r="DI128">
        <v>0.131442562443468</v>
      </c>
      <c r="DJ128">
        <v>0.140261884253955</v>
      </c>
      <c r="DK128">
        <v>-0.16184060226815</v>
      </c>
      <c r="DL128">
        <v>-0.19962049897244999</v>
      </c>
      <c r="DM128">
        <v>0.61760791754066502</v>
      </c>
      <c r="DN128">
        <v>0.42862234306344799</v>
      </c>
      <c r="DO128">
        <v>0.60774314929463502</v>
      </c>
      <c r="DP128">
        <v>-0.133818537550455</v>
      </c>
      <c r="DQ128">
        <v>0.320371039829973</v>
      </c>
      <c r="DR128">
        <v>-0.106018713307547</v>
      </c>
      <c r="DS128">
        <v>0.61337879729348299</v>
      </c>
      <c r="DT128">
        <v>0.162245390410413</v>
      </c>
      <c r="DU128">
        <v>-0.17468810244861499</v>
      </c>
      <c r="DV128">
        <v>-0.17468810244861499</v>
      </c>
      <c r="DW128">
        <v>0.61374762779275005</v>
      </c>
      <c r="DX128">
        <v>1</v>
      </c>
      <c r="DY128">
        <v>-0.66162357838630204</v>
      </c>
      <c r="DZ128">
        <v>-0.85792816074654499</v>
      </c>
      <c r="EA128">
        <v>0.301598996881068</v>
      </c>
      <c r="EB128">
        <v>0.163501394250336</v>
      </c>
      <c r="VT128" s="1"/>
    </row>
    <row r="129" spans="1:605" x14ac:dyDescent="0.25">
      <c r="A129" t="s">
        <v>127</v>
      </c>
      <c r="B129">
        <v>0.54363192282832296</v>
      </c>
      <c r="C129">
        <v>-0.21302893796365999</v>
      </c>
      <c r="D129">
        <v>-0.57658231290671302</v>
      </c>
      <c r="E129">
        <v>0.32947231013041101</v>
      </c>
      <c r="F129">
        <v>-7.3735170823780005E-2</v>
      </c>
      <c r="G129">
        <v>0.110026800830461</v>
      </c>
      <c r="H129">
        <v>0.44200753466738202</v>
      </c>
      <c r="I129">
        <v>-0.35902354738956499</v>
      </c>
      <c r="J129">
        <v>-0.48862449843100397</v>
      </c>
      <c r="K129">
        <v>0.241830960974183</v>
      </c>
      <c r="L129">
        <v>-2.6036052685207499E-2</v>
      </c>
      <c r="M129">
        <v>0.110026800830461</v>
      </c>
      <c r="N129">
        <v>0.51291880669051404</v>
      </c>
      <c r="O129">
        <v>0.37987476345560001</v>
      </c>
      <c r="P129">
        <v>-0.56054699816865605</v>
      </c>
      <c r="Q129">
        <v>0.26303660707646298</v>
      </c>
      <c r="R129">
        <v>-0.1895010270261</v>
      </c>
      <c r="S129">
        <v>-0.42872466423170602</v>
      </c>
      <c r="T129">
        <v>-0.32339023778414899</v>
      </c>
      <c r="U129">
        <v>-0.20757579033715601</v>
      </c>
      <c r="V129">
        <v>0.33820713657908102</v>
      </c>
      <c r="W129">
        <v>-0.126163145678516</v>
      </c>
      <c r="X129">
        <v>0.34431693683405001</v>
      </c>
      <c r="Y129">
        <v>-0.201060448040183</v>
      </c>
      <c r="Z129">
        <v>4.1534478833360998E-2</v>
      </c>
      <c r="AA129">
        <v>-5.2857518651833302E-2</v>
      </c>
      <c r="AB129">
        <v>-5.2857518651833302E-2</v>
      </c>
      <c r="AC129">
        <v>-0.72368427019325998</v>
      </c>
      <c r="AD129">
        <v>-0.437767058132422</v>
      </c>
      <c r="AE129">
        <v>0.78118833924171505</v>
      </c>
      <c r="AF129">
        <v>0.60950315085957296</v>
      </c>
      <c r="AG129">
        <v>-0.12558169955111401</v>
      </c>
      <c r="AH129">
        <v>-9.5312062657454594E-2</v>
      </c>
      <c r="AI129">
        <v>-1.8111787628766699E-2</v>
      </c>
      <c r="AJ129">
        <v>0.12795079982584501</v>
      </c>
      <c r="AK129">
        <v>-8.6349268152241202E-3</v>
      </c>
      <c r="AL129">
        <v>0.132626812738802</v>
      </c>
      <c r="AM129">
        <v>-5.4602163388216003E-2</v>
      </c>
      <c r="AN129">
        <v>4.7191928398167002E-3</v>
      </c>
      <c r="AO129">
        <v>9.6671924571934006E-2</v>
      </c>
      <c r="AP129">
        <v>9.6671924571934006E-2</v>
      </c>
      <c r="AQ129">
        <v>-0.54898550130385404</v>
      </c>
      <c r="AR129">
        <v>-7.5006336286858197E-2</v>
      </c>
      <c r="AS129">
        <v>0.53648052291536796</v>
      </c>
      <c r="AT129">
        <v>0.11224345514640199</v>
      </c>
      <c r="AU129">
        <v>-6.3533925360929305E-2</v>
      </c>
      <c r="AV129">
        <v>-5.2901183928547701E-2</v>
      </c>
      <c r="AW129">
        <v>7.8410834509586996E-2</v>
      </c>
      <c r="AX129">
        <v>0.125493672736914</v>
      </c>
      <c r="AY129">
        <v>0.124052727221782</v>
      </c>
      <c r="AZ129">
        <v>0.112912639493879</v>
      </c>
      <c r="BA129">
        <v>-0.16470458372236699</v>
      </c>
      <c r="BB129">
        <v>-0.14927989015113299</v>
      </c>
      <c r="BC129">
        <v>0.15825315307541199</v>
      </c>
      <c r="BD129">
        <v>0.15825315307541199</v>
      </c>
      <c r="BE129">
        <v>-0.36337950777779898</v>
      </c>
      <c r="BF129">
        <v>-0.17959712345506099</v>
      </c>
      <c r="BG129">
        <v>0.38692532645894601</v>
      </c>
      <c r="BH129">
        <v>0.14386539662013201</v>
      </c>
      <c r="BI129">
        <v>4.9419211906333499E-2</v>
      </c>
      <c r="BJ129">
        <v>5.3942074519201098E-2</v>
      </c>
      <c r="BK129">
        <v>4.8975223437338899E-2</v>
      </c>
      <c r="BL129">
        <v>1.5837637691085898E-2</v>
      </c>
      <c r="BM129">
        <v>8.9592885728643504E-2</v>
      </c>
      <c r="BN129">
        <v>-6.2887853425727704E-3</v>
      </c>
      <c r="BO129">
        <v>-0.114188254826258</v>
      </c>
      <c r="BP129">
        <v>-0.18257275722264801</v>
      </c>
      <c r="BQ129">
        <v>0.24176579978044699</v>
      </c>
      <c r="BR129">
        <v>0.24176579978044699</v>
      </c>
      <c r="BS129">
        <v>-0.31797434459055002</v>
      </c>
      <c r="BT129">
        <v>-0.28895486576039198</v>
      </c>
      <c r="BU129">
        <v>0.30687583509078598</v>
      </c>
      <c r="BV129">
        <v>0.35880212835610598</v>
      </c>
      <c r="BW129">
        <v>-0.42643975765408199</v>
      </c>
      <c r="BX129">
        <v>-0.39515170302480501</v>
      </c>
      <c r="BY129">
        <v>-0.28142892047182599</v>
      </c>
      <c r="BZ129">
        <v>8.4861149126201796E-2</v>
      </c>
      <c r="CA129">
        <v>-0.346145753814183</v>
      </c>
      <c r="CB129">
        <v>1.5090017223248301E-2</v>
      </c>
      <c r="CC129">
        <v>-3.8707397231426598E-2</v>
      </c>
      <c r="CD129">
        <v>-0.111491593953314</v>
      </c>
      <c r="CE129">
        <v>-0.31172478107490698</v>
      </c>
      <c r="CF129">
        <v>-0.31172478107490698</v>
      </c>
      <c r="CG129">
        <v>-0.30871877295133099</v>
      </c>
      <c r="CH129">
        <v>-8.9175865823051703E-2</v>
      </c>
      <c r="CI129">
        <v>0.24857225586395401</v>
      </c>
      <c r="CJ129">
        <v>0.113239564746479</v>
      </c>
      <c r="CK129">
        <v>-0.132774528042016</v>
      </c>
      <c r="CL129">
        <v>-0.134520180809101</v>
      </c>
      <c r="CM129">
        <v>-0.18497797165267599</v>
      </c>
      <c r="CN129">
        <v>0.10857826043864401</v>
      </c>
      <c r="CO129">
        <v>-0.16410408089632</v>
      </c>
      <c r="CP129">
        <v>5.6008091152563999E-2</v>
      </c>
      <c r="CQ129">
        <v>-0.126012025145291</v>
      </c>
      <c r="CR129">
        <v>-0.15078335717213001</v>
      </c>
      <c r="CS129">
        <v>-0.21612516258275699</v>
      </c>
      <c r="CT129">
        <v>-0.21612516258275699</v>
      </c>
      <c r="CU129">
        <v>-8.0242196653665304E-2</v>
      </c>
      <c r="CV129">
        <v>-7.6308230616677797E-2</v>
      </c>
      <c r="CW129">
        <v>9.0659616517013403E-2</v>
      </c>
      <c r="CX129">
        <v>7.6478669853625406E-2</v>
      </c>
      <c r="CY129">
        <v>0.15984795506581001</v>
      </c>
      <c r="CZ129">
        <v>0.161442250214554</v>
      </c>
      <c r="DA129">
        <v>4.1382949889293502E-2</v>
      </c>
      <c r="DB129">
        <v>-0.203485728315867</v>
      </c>
      <c r="DC129">
        <v>6.3277699532619594E-2</v>
      </c>
      <c r="DD129">
        <v>-0.23677943225748199</v>
      </c>
      <c r="DE129">
        <v>-8.6390938134485507E-2</v>
      </c>
      <c r="DF129">
        <v>4.0691570195298302E-2</v>
      </c>
      <c r="DG129">
        <v>-0.199134969952553</v>
      </c>
      <c r="DH129">
        <v>-0.199134969952553</v>
      </c>
      <c r="DI129">
        <v>-5.1859192801760497E-2</v>
      </c>
      <c r="DJ129">
        <v>-0.11465623588993799</v>
      </c>
      <c r="DK129">
        <v>0.100106454788952</v>
      </c>
      <c r="DL129">
        <v>0.172102173410321</v>
      </c>
      <c r="DM129">
        <v>-0.61373494597415001</v>
      </c>
      <c r="DN129">
        <v>-0.70999751905406805</v>
      </c>
      <c r="DO129">
        <v>-0.28621280398024002</v>
      </c>
      <c r="DP129">
        <v>0.37920671190107003</v>
      </c>
      <c r="DQ129">
        <v>-0.28613606061944002</v>
      </c>
      <c r="DR129">
        <v>0.364379575187257</v>
      </c>
      <c r="DS129">
        <v>-0.19489807099003501</v>
      </c>
      <c r="DT129">
        <v>-0.12789261052121401</v>
      </c>
      <c r="DU129">
        <v>0.25237352278749298</v>
      </c>
      <c r="DV129">
        <v>0.25237352278749298</v>
      </c>
      <c r="DW129">
        <v>-0.90841299105044704</v>
      </c>
      <c r="DX129">
        <v>-0.66162357838630204</v>
      </c>
      <c r="DY129">
        <v>1</v>
      </c>
      <c r="DZ129">
        <v>0.76001604004793699</v>
      </c>
      <c r="EA129">
        <v>-0.22171898056124001</v>
      </c>
      <c r="EB129">
        <v>-0.22653659322431199</v>
      </c>
      <c r="MS129" s="1"/>
    </row>
    <row r="130" spans="1:605" x14ac:dyDescent="0.25">
      <c r="A130" t="s">
        <v>128</v>
      </c>
      <c r="B130">
        <v>0.452446899096141</v>
      </c>
      <c r="C130">
        <v>-0.15015487038292499</v>
      </c>
      <c r="D130">
        <v>-0.51022403356798296</v>
      </c>
      <c r="E130">
        <v>0.287545314427881</v>
      </c>
      <c r="F130">
        <v>-3.6870441786328902E-2</v>
      </c>
      <c r="G130">
        <v>6.4795845143174602E-2</v>
      </c>
      <c r="H130">
        <v>0.40164369383746601</v>
      </c>
      <c r="I130">
        <v>-0.24176787124244101</v>
      </c>
      <c r="J130">
        <v>-0.47142428388700602</v>
      </c>
      <c r="K130">
        <v>0.24059089821162799</v>
      </c>
      <c r="L130">
        <v>2.4274407640119998E-3</v>
      </c>
      <c r="M130">
        <v>6.4795845143174602E-2</v>
      </c>
      <c r="N130">
        <v>0.39692698111342001</v>
      </c>
      <c r="O130">
        <v>0.26118352534698702</v>
      </c>
      <c r="P130">
        <v>-0.47229424990761198</v>
      </c>
      <c r="Q130">
        <v>0.215670371738967</v>
      </c>
      <c r="R130">
        <v>-0.117649857695765</v>
      </c>
      <c r="S130">
        <v>-0.27614834851451397</v>
      </c>
      <c r="T130">
        <v>-0.136439955743758</v>
      </c>
      <c r="U130">
        <v>-0.19723788619743499</v>
      </c>
      <c r="V130">
        <v>0.22590310451869</v>
      </c>
      <c r="W130">
        <v>2.88508790201935E-3</v>
      </c>
      <c r="X130">
        <v>0.21801631889304901</v>
      </c>
      <c r="Y130">
        <v>-0.333881301899636</v>
      </c>
      <c r="Z130">
        <v>-6.6465623193564097E-2</v>
      </c>
      <c r="AA130">
        <v>-2.6114090504254599E-2</v>
      </c>
      <c r="AB130">
        <v>-2.6114090504254599E-2</v>
      </c>
      <c r="AC130">
        <v>-0.55675539744410396</v>
      </c>
      <c r="AD130">
        <v>-0.55558937305436096</v>
      </c>
      <c r="AE130">
        <v>0.585167122216526</v>
      </c>
      <c r="AF130">
        <v>0.70464605082464404</v>
      </c>
      <c r="AG130">
        <v>-0.108644908781497</v>
      </c>
      <c r="AH130">
        <v>-8.5693221682639195E-2</v>
      </c>
      <c r="AI130">
        <v>-1.8439268666942801E-2</v>
      </c>
      <c r="AJ130">
        <v>0.139427844639783</v>
      </c>
      <c r="AK130">
        <v>2.3923928182454202E-2</v>
      </c>
      <c r="AL130">
        <v>0.132065379093733</v>
      </c>
      <c r="AM130">
        <v>-0.104231148874465</v>
      </c>
      <c r="AN130">
        <v>-3.4930276356330899E-2</v>
      </c>
      <c r="AO130">
        <v>6.0966484647694497E-2</v>
      </c>
      <c r="AP130">
        <v>6.0966484647694497E-2</v>
      </c>
      <c r="AQ130">
        <v>-0.483005847123684</v>
      </c>
      <c r="AR130">
        <v>-0.103739091135734</v>
      </c>
      <c r="AS130">
        <v>0.47222741678843</v>
      </c>
      <c r="AT130">
        <v>0.149750173904802</v>
      </c>
      <c r="AU130">
        <v>-8.8860314134769094E-2</v>
      </c>
      <c r="AV130">
        <v>-6.8557149123671002E-2</v>
      </c>
      <c r="AW130">
        <v>0.15050719361792</v>
      </c>
      <c r="AX130">
        <v>0.18385155594704</v>
      </c>
      <c r="AY130">
        <v>0.21088244515499699</v>
      </c>
      <c r="AZ130">
        <v>0.16890131789302601</v>
      </c>
      <c r="BA130">
        <v>-0.19907841849761901</v>
      </c>
      <c r="BB130">
        <v>-0.203185795639895</v>
      </c>
      <c r="BC130">
        <v>0.156245990090223</v>
      </c>
      <c r="BD130">
        <v>0.156245990090223</v>
      </c>
      <c r="BE130">
        <v>-0.378268695766598</v>
      </c>
      <c r="BF130">
        <v>-0.26585059029178698</v>
      </c>
      <c r="BG130">
        <v>0.36453328319961698</v>
      </c>
      <c r="BH130">
        <v>0.20690110498730199</v>
      </c>
      <c r="BI130">
        <v>-3.0608137748337899E-2</v>
      </c>
      <c r="BJ130">
        <v>-1.3147619482038299E-2</v>
      </c>
      <c r="BK130">
        <v>5.2647982545367303E-2</v>
      </c>
      <c r="BL130">
        <v>0.103163578878794</v>
      </c>
      <c r="BM130">
        <v>0.118227024496926</v>
      </c>
      <c r="BN130">
        <v>7.9329856580525396E-2</v>
      </c>
      <c r="BO130">
        <v>-0.18995847435146501</v>
      </c>
      <c r="BP130">
        <v>-0.21647205050537099</v>
      </c>
      <c r="BQ130">
        <v>0.22382916038404199</v>
      </c>
      <c r="BR130">
        <v>0.22382916038404199</v>
      </c>
      <c r="BS130">
        <v>-0.35324619955032299</v>
      </c>
      <c r="BT130">
        <v>-0.36646355664839497</v>
      </c>
      <c r="BU130">
        <v>0.33877298828193098</v>
      </c>
      <c r="BV130">
        <v>0.45353213785211399</v>
      </c>
      <c r="BW130">
        <v>-0.50831463498252105</v>
      </c>
      <c r="BX130">
        <v>-0.38512394654704502</v>
      </c>
      <c r="BY130">
        <v>-0.26877819556994897</v>
      </c>
      <c r="BZ130">
        <v>0.19742749254879799</v>
      </c>
      <c r="CA130">
        <v>-0.28070090283418497</v>
      </c>
      <c r="CB130">
        <v>7.3568847513577104E-2</v>
      </c>
      <c r="CC130">
        <v>-0.12889312115079801</v>
      </c>
      <c r="CD130">
        <v>-0.232658475239089</v>
      </c>
      <c r="CE130">
        <v>-0.270463424804323</v>
      </c>
      <c r="CF130">
        <v>-0.270463424804323</v>
      </c>
      <c r="CG130">
        <v>-0.44756581125346001</v>
      </c>
      <c r="CH130">
        <v>-0.224171441711773</v>
      </c>
      <c r="CI130">
        <v>0.35003294880034103</v>
      </c>
      <c r="CJ130">
        <v>0.18757748828614401</v>
      </c>
      <c r="CK130">
        <v>-0.13890040659900901</v>
      </c>
      <c r="CL130">
        <v>-0.109806279127586</v>
      </c>
      <c r="CM130">
        <v>-0.20246617513599399</v>
      </c>
      <c r="CN130">
        <v>0.113395149699173</v>
      </c>
      <c r="CO130">
        <v>-0.18479801414452099</v>
      </c>
      <c r="CP130">
        <v>1.15961038951286E-2</v>
      </c>
      <c r="CQ130">
        <v>-0.12932028047007901</v>
      </c>
      <c r="CR130">
        <v>-0.19850955544030599</v>
      </c>
      <c r="CS130">
        <v>-0.25989936203570302</v>
      </c>
      <c r="CT130">
        <v>-0.25989936203570302</v>
      </c>
      <c r="CU130">
        <v>-5.6382676722423697E-2</v>
      </c>
      <c r="CV130">
        <v>-7.0037277259770395E-2</v>
      </c>
      <c r="CW130">
        <v>7.7514250061315307E-2</v>
      </c>
      <c r="CX130">
        <v>6.6346010391851701E-2</v>
      </c>
      <c r="CY130">
        <v>2.1494893804185001E-2</v>
      </c>
      <c r="CZ130">
        <v>2.5513817414318199E-2</v>
      </c>
      <c r="DA130">
        <v>-5.8304919175323697E-2</v>
      </c>
      <c r="DB130">
        <v>-8.2233532197797804E-2</v>
      </c>
      <c r="DC130">
        <v>-2.84849977044077E-2</v>
      </c>
      <c r="DD130">
        <v>-0.134666469552288</v>
      </c>
      <c r="DE130">
        <v>-0.160584468737523</v>
      </c>
      <c r="DF130">
        <v>-7.2131181389493204E-2</v>
      </c>
      <c r="DG130">
        <v>-0.213494769898808</v>
      </c>
      <c r="DH130">
        <v>-0.213494769898808</v>
      </c>
      <c r="DI130">
        <v>-0.147555625223102</v>
      </c>
      <c r="DJ130">
        <v>-0.208868059386878</v>
      </c>
      <c r="DK130">
        <v>0.22127149170760699</v>
      </c>
      <c r="DL130">
        <v>0.24415673386088299</v>
      </c>
      <c r="DM130">
        <v>-0.46866669510307502</v>
      </c>
      <c r="DN130">
        <v>-0.463280409801826</v>
      </c>
      <c r="DO130">
        <v>-0.393672776237522</v>
      </c>
      <c r="DP130">
        <v>0.14710937906067401</v>
      </c>
      <c r="DQ130">
        <v>-0.28323441133742999</v>
      </c>
      <c r="DR130">
        <v>0.12323023259103399</v>
      </c>
      <c r="DS130">
        <v>-0.34790446420667798</v>
      </c>
      <c r="DT130">
        <v>-0.15732906427412699</v>
      </c>
      <c r="DU130">
        <v>0.202920639768053</v>
      </c>
      <c r="DV130">
        <v>0.202920639768053</v>
      </c>
      <c r="DW130">
        <v>-0.703694382671188</v>
      </c>
      <c r="DX130">
        <v>-0.85792816074654499</v>
      </c>
      <c r="DY130">
        <v>0.76001604004793699</v>
      </c>
      <c r="DZ130">
        <v>1</v>
      </c>
      <c r="EA130">
        <v>-0.225720254977017</v>
      </c>
      <c r="EB130">
        <v>-0.17808534108799401</v>
      </c>
      <c r="WG130" s="1"/>
    </row>
    <row r="131" spans="1:605" x14ac:dyDescent="0.25">
      <c r="A131" t="s">
        <v>129</v>
      </c>
      <c r="B131">
        <v>8.1028319601453194E-2</v>
      </c>
      <c r="C131">
        <v>-2.8828116087759601E-4</v>
      </c>
      <c r="D131">
        <v>-6.6573938750805403E-2</v>
      </c>
      <c r="E131">
        <v>7.1941725780787901E-3</v>
      </c>
      <c r="F131">
        <v>-5.7850215442060302E-2</v>
      </c>
      <c r="G131">
        <v>-9.2633033224106091E-3</v>
      </c>
      <c r="H131">
        <v>6.9768502795381895E-2</v>
      </c>
      <c r="I131">
        <v>-4.0631888712749399E-2</v>
      </c>
      <c r="J131">
        <v>-7.2574124510790997E-2</v>
      </c>
      <c r="K131">
        <v>1.2728645919343801E-3</v>
      </c>
      <c r="L131">
        <v>-4.6918561316963703E-2</v>
      </c>
      <c r="M131">
        <v>-9.2633033224106091E-3</v>
      </c>
      <c r="N131">
        <v>7.0057553853796195E-2</v>
      </c>
      <c r="O131">
        <v>4.7343963310821198E-2</v>
      </c>
      <c r="P131">
        <v>-4.9699864218968701E-2</v>
      </c>
      <c r="Q131">
        <v>2.85129717565226E-2</v>
      </c>
      <c r="R131">
        <v>-3.76292944869192E-2</v>
      </c>
      <c r="S131">
        <v>0.284018377900014</v>
      </c>
      <c r="T131">
        <v>0.16067609913339601</v>
      </c>
      <c r="U131">
        <v>0.31106330527142001</v>
      </c>
      <c r="V131">
        <v>-0.17264828013154701</v>
      </c>
      <c r="W131">
        <v>0.11828180695846401</v>
      </c>
      <c r="X131">
        <v>-0.142397244677782</v>
      </c>
      <c r="Y131">
        <v>0.374199637358129</v>
      </c>
      <c r="Z131">
        <v>0.226902835237277</v>
      </c>
      <c r="AA131">
        <v>-2.8520715236749102E-2</v>
      </c>
      <c r="AB131">
        <v>-2.8520715236749102E-2</v>
      </c>
      <c r="AC131">
        <v>5.64022311395318E-2</v>
      </c>
      <c r="AD131">
        <v>0.17645097541113799</v>
      </c>
      <c r="AE131">
        <v>-5.5667357390589298E-2</v>
      </c>
      <c r="AF131">
        <v>-0.199910771739404</v>
      </c>
      <c r="AG131">
        <v>0.53979226549811599</v>
      </c>
      <c r="AH131">
        <v>0.539246263750641</v>
      </c>
      <c r="AI131">
        <v>0.555795094471351</v>
      </c>
      <c r="AJ131">
        <v>-0.35624230854844202</v>
      </c>
      <c r="AK131">
        <v>0.56684751406424005</v>
      </c>
      <c r="AL131">
        <v>-0.168692255059886</v>
      </c>
      <c r="AM131">
        <v>0.31088572326890701</v>
      </c>
      <c r="AN131">
        <v>0.68235413332244299</v>
      </c>
      <c r="AO131">
        <v>-3.05871289903548E-2</v>
      </c>
      <c r="AP131">
        <v>-3.05871289903548E-2</v>
      </c>
      <c r="AQ131">
        <v>0.28988669136053802</v>
      </c>
      <c r="AR131">
        <v>0.76630782403171804</v>
      </c>
      <c r="AS131">
        <v>-0.19796783751153901</v>
      </c>
      <c r="AT131">
        <v>-0.75651647036658498</v>
      </c>
      <c r="AU131">
        <v>0.100522052588966</v>
      </c>
      <c r="AV131">
        <v>6.5544720768393003E-2</v>
      </c>
      <c r="AW131">
        <v>5.5117562751447703E-3</v>
      </c>
      <c r="AX131">
        <v>-9.3359299929610895E-2</v>
      </c>
      <c r="AY131">
        <v>-2.4866155484456901E-3</v>
      </c>
      <c r="AZ131">
        <v>-7.5038415497974395E-2</v>
      </c>
      <c r="BA131">
        <v>6.4258972694611102E-2</v>
      </c>
      <c r="BB131">
        <v>9.9662744524751698E-2</v>
      </c>
      <c r="BC131">
        <v>7.1720473662056805E-2</v>
      </c>
      <c r="BD131">
        <v>7.1720473662056805E-2</v>
      </c>
      <c r="BE131">
        <v>-5.5681943084971E-2</v>
      </c>
      <c r="BF131">
        <v>3.1770035585946703E-2</v>
      </c>
      <c r="BG131">
        <v>3.5418529642766802E-2</v>
      </c>
      <c r="BH131">
        <v>-3.1379206750567497E-2</v>
      </c>
      <c r="BI131">
        <v>7.6556972507146104E-2</v>
      </c>
      <c r="BJ131">
        <v>6.0979241551248502E-2</v>
      </c>
      <c r="BK131">
        <v>6.1701816177439101E-3</v>
      </c>
      <c r="BL131">
        <v>-8.6913161369059397E-2</v>
      </c>
      <c r="BM131">
        <v>-1.3173377682941601E-2</v>
      </c>
      <c r="BN131">
        <v>-8.6732565368042094E-2</v>
      </c>
      <c r="BO131">
        <v>6.2409761600288598E-2</v>
      </c>
      <c r="BP131">
        <v>-6.55720697579543E-3</v>
      </c>
      <c r="BQ131">
        <v>7.9819939112194694E-3</v>
      </c>
      <c r="BR131">
        <v>7.9819939112194694E-3</v>
      </c>
      <c r="BS131">
        <v>-7.2006083918041197E-2</v>
      </c>
      <c r="BT131">
        <v>-8.0049716255219797E-2</v>
      </c>
      <c r="BU131">
        <v>7.2821487905092103E-2</v>
      </c>
      <c r="BV131">
        <v>4.81614895095571E-2</v>
      </c>
      <c r="BW131">
        <v>0.43660290340763902</v>
      </c>
      <c r="BX131">
        <v>0.28876364850027297</v>
      </c>
      <c r="BY131">
        <v>0.24586630063024101</v>
      </c>
      <c r="BZ131">
        <v>-0.18560743996499099</v>
      </c>
      <c r="CA131">
        <v>0.19308448729903299</v>
      </c>
      <c r="CB131">
        <v>-3.7905032878885303E-2</v>
      </c>
      <c r="CC131">
        <v>0.17423113243454899</v>
      </c>
      <c r="CD131">
        <v>0.227520756486493</v>
      </c>
      <c r="CE131">
        <v>5.0176504777568597E-2</v>
      </c>
      <c r="CF131">
        <v>5.0176504777568597E-2</v>
      </c>
      <c r="CG131">
        <v>0.25916161984401398</v>
      </c>
      <c r="CH131">
        <v>0.16397263049497801</v>
      </c>
      <c r="CI131">
        <v>-0.177185027362876</v>
      </c>
      <c r="CJ131">
        <v>-0.158982185720666</v>
      </c>
      <c r="CK131">
        <v>0.60078201194263303</v>
      </c>
      <c r="CL131">
        <v>0.55544104203758304</v>
      </c>
      <c r="CM131">
        <v>0.33644420853658402</v>
      </c>
      <c r="CN131">
        <v>-0.53686559581781601</v>
      </c>
      <c r="CO131">
        <v>0.36183553886037501</v>
      </c>
      <c r="CP131">
        <v>-0.40887059483393401</v>
      </c>
      <c r="CQ131">
        <v>8.4636138675737202E-2</v>
      </c>
      <c r="CR131">
        <v>0.38946377912407398</v>
      </c>
      <c r="CS131">
        <v>8.2957094525091798E-2</v>
      </c>
      <c r="CT131">
        <v>8.2957094525091798E-2</v>
      </c>
      <c r="CU131">
        <v>0.47794638740273798</v>
      </c>
      <c r="CV131">
        <v>0.42574551286586798</v>
      </c>
      <c r="CW131">
        <v>-0.49038661533467898</v>
      </c>
      <c r="CX131">
        <v>-0.38170024582352102</v>
      </c>
      <c r="CY131">
        <v>8.2525156260284796E-2</v>
      </c>
      <c r="CZ131">
        <v>7.4898883547625306E-2</v>
      </c>
      <c r="DA131">
        <v>0.13453237345758901</v>
      </c>
      <c r="DB131">
        <v>6.9122918600554903E-2</v>
      </c>
      <c r="DC131">
        <v>0.124830841953062</v>
      </c>
      <c r="DD131">
        <v>0.10449975267483801</v>
      </c>
      <c r="DE131">
        <v>8.3393204435641993E-2</v>
      </c>
      <c r="DF131">
        <v>3.42769186435712E-2</v>
      </c>
      <c r="DG131">
        <v>-8.2652434725501503E-2</v>
      </c>
      <c r="DH131">
        <v>-8.2652434725501503E-2</v>
      </c>
      <c r="DI131">
        <v>-6.7978947197218703E-3</v>
      </c>
      <c r="DJ131">
        <v>-4.1430707084264697E-2</v>
      </c>
      <c r="DK131">
        <v>2.7119465016180899E-2</v>
      </c>
      <c r="DL131">
        <v>3.8471511780683303E-2</v>
      </c>
      <c r="DM131">
        <v>0.44243426357604598</v>
      </c>
      <c r="DN131">
        <v>0.322862094194445</v>
      </c>
      <c r="DO131">
        <v>0.329413912225061</v>
      </c>
      <c r="DP131">
        <v>-0.19904421869601699</v>
      </c>
      <c r="DQ131">
        <v>0.113603722889247</v>
      </c>
      <c r="DR131">
        <v>-0.19531691043961399</v>
      </c>
      <c r="DS131">
        <v>0.38685740985265898</v>
      </c>
      <c r="DT131">
        <v>4.4783008780813503E-2</v>
      </c>
      <c r="DU131">
        <v>-7.0179585097718405E-2</v>
      </c>
      <c r="DV131">
        <v>-7.0179585097718405E-2</v>
      </c>
      <c r="DW131">
        <v>0.20533091559236</v>
      </c>
      <c r="DX131">
        <v>0.301598996881068</v>
      </c>
      <c r="DY131">
        <v>-0.22171898056124001</v>
      </c>
      <c r="DZ131">
        <v>-0.225720254977017</v>
      </c>
      <c r="EA131">
        <v>1</v>
      </c>
      <c r="EB131">
        <v>0.88837371031246504</v>
      </c>
    </row>
    <row r="132" spans="1:605" x14ac:dyDescent="0.25">
      <c r="A132" t="s">
        <v>130</v>
      </c>
      <c r="B132">
        <v>3.8887198760373901E-2</v>
      </c>
      <c r="C132">
        <v>2.5251760462362001E-2</v>
      </c>
      <c r="D132">
        <v>-3.7928092091350903E-2</v>
      </c>
      <c r="E132">
        <v>-9.4214288018619197E-3</v>
      </c>
      <c r="F132">
        <v>-4.9533876723990698E-2</v>
      </c>
      <c r="G132">
        <v>-1.9688986823888002E-2</v>
      </c>
      <c r="H132">
        <v>6.8886048898033306E-2</v>
      </c>
      <c r="I132">
        <v>2.60193725192789E-2</v>
      </c>
      <c r="J132">
        <v>-7.0502753616861993E-2</v>
      </c>
      <c r="K132">
        <v>-5.5246097473386803E-3</v>
      </c>
      <c r="L132">
        <v>-4.0992110035914103E-2</v>
      </c>
      <c r="M132">
        <v>-1.9688986823888002E-2</v>
      </c>
      <c r="N132">
        <v>1.3354523557950601E-2</v>
      </c>
      <c r="O132">
        <v>-1.7846680111209798E-2</v>
      </c>
      <c r="P132">
        <v>-1.43469979549145E-2</v>
      </c>
      <c r="Q132">
        <v>1.49820500355861E-2</v>
      </c>
      <c r="R132">
        <v>-2.4706656552059302E-2</v>
      </c>
      <c r="S132">
        <v>0.16263053347770901</v>
      </c>
      <c r="T132">
        <v>0.14506409526375399</v>
      </c>
      <c r="U132">
        <v>0.103681231303349</v>
      </c>
      <c r="V132">
        <v>-0.14544225977522099</v>
      </c>
      <c r="W132">
        <v>6.9805948066366197E-2</v>
      </c>
      <c r="X132">
        <v>-0.12971200078199499</v>
      </c>
      <c r="Y132">
        <v>0.111288658168476</v>
      </c>
      <c r="Z132">
        <v>0.20126761341286101</v>
      </c>
      <c r="AA132">
        <v>-2.0041551118958299E-2</v>
      </c>
      <c r="AB132">
        <v>-2.0041551118958299E-2</v>
      </c>
      <c r="AC132">
        <v>6.1420618979305598E-2</v>
      </c>
      <c r="AD132">
        <v>6.4766819334336201E-2</v>
      </c>
      <c r="AE132">
        <v>-6.5015122320426305E-2</v>
      </c>
      <c r="AF132">
        <v>-7.9995054246210603E-2</v>
      </c>
      <c r="AG132">
        <v>0.576494651119694</v>
      </c>
      <c r="AH132">
        <v>0.61212914593832402</v>
      </c>
      <c r="AI132">
        <v>0.68557135860321605</v>
      </c>
      <c r="AJ132">
        <v>-0.312689549210939</v>
      </c>
      <c r="AK132">
        <v>0.72366778383376296</v>
      </c>
      <c r="AL132">
        <v>-0.146290629557427</v>
      </c>
      <c r="AM132">
        <v>0.40755802289812298</v>
      </c>
      <c r="AN132">
        <v>0.67091873465388996</v>
      </c>
      <c r="AO132">
        <v>-6.1786557180490099E-3</v>
      </c>
      <c r="AP132">
        <v>-6.1786557180490099E-3</v>
      </c>
      <c r="AQ132">
        <v>0.34398274350057401</v>
      </c>
      <c r="AR132">
        <v>0.85630285926910998</v>
      </c>
      <c r="AS132">
        <v>-0.246392076336959</v>
      </c>
      <c r="AT132">
        <v>-0.90774377766173098</v>
      </c>
      <c r="AU132">
        <v>7.08093283078991E-2</v>
      </c>
      <c r="AV132">
        <v>4.37969676086419E-2</v>
      </c>
      <c r="AW132">
        <v>-1.15673160692176E-4</v>
      </c>
      <c r="AX132">
        <v>-5.9513670811489297E-2</v>
      </c>
      <c r="AY132">
        <v>-1.33960477663276E-2</v>
      </c>
      <c r="AZ132">
        <v>-5.6114067525500501E-2</v>
      </c>
      <c r="BA132">
        <v>6.2604118519689597E-2</v>
      </c>
      <c r="BB132">
        <v>3.2184495335684501E-2</v>
      </c>
      <c r="BC132">
        <v>7.0370770509480707E-2</v>
      </c>
      <c r="BD132">
        <v>7.0370770509480707E-2</v>
      </c>
      <c r="BE132">
        <v>-6.0025313055586699E-2</v>
      </c>
      <c r="BF132">
        <v>-2.0320927425306699E-2</v>
      </c>
      <c r="BG132">
        <v>3.5913873560039597E-2</v>
      </c>
      <c r="BH132">
        <v>3.1971657369832401E-2</v>
      </c>
      <c r="BI132">
        <v>6.0581644606891603E-2</v>
      </c>
      <c r="BJ132">
        <v>4.5795847014040603E-2</v>
      </c>
      <c r="BK132">
        <v>4.7853703718661801E-2</v>
      </c>
      <c r="BL132">
        <v>-4.9837017175771603E-2</v>
      </c>
      <c r="BM132">
        <v>1.74112242013203E-2</v>
      </c>
      <c r="BN132">
        <v>-5.1749473281366198E-2</v>
      </c>
      <c r="BO132">
        <v>8.3621425644086506E-2</v>
      </c>
      <c r="BP132">
        <v>-1.28690650299351E-2</v>
      </c>
      <c r="BQ132">
        <v>1.0590560205028399E-2</v>
      </c>
      <c r="BR132">
        <v>1.0590560205028399E-2</v>
      </c>
      <c r="BS132">
        <v>-6.6014729516537099E-2</v>
      </c>
      <c r="BT132">
        <v>-6.6260768136672296E-2</v>
      </c>
      <c r="BU132">
        <v>5.37355632906409E-2</v>
      </c>
      <c r="BV132">
        <v>2.93975003794914E-2</v>
      </c>
      <c r="BW132">
        <v>0.25406449501046502</v>
      </c>
      <c r="BX132">
        <v>0.25900795252068998</v>
      </c>
      <c r="BY132">
        <v>0.27080058727267198</v>
      </c>
      <c r="BZ132">
        <v>-2.8924908727794799E-2</v>
      </c>
      <c r="CA132">
        <v>0.22452261209022401</v>
      </c>
      <c r="CB132">
        <v>2.33816586689112E-2</v>
      </c>
      <c r="CC132">
        <v>0.176274846583207</v>
      </c>
      <c r="CD132">
        <v>5.42938264300084E-2</v>
      </c>
      <c r="CE132">
        <v>2.9920886973161701E-2</v>
      </c>
      <c r="CF132">
        <v>2.9920886973161701E-2</v>
      </c>
      <c r="CG132">
        <v>0.25325751407495301</v>
      </c>
      <c r="CH132">
        <v>0.156068829593315</v>
      </c>
      <c r="CI132">
        <v>-0.19855042643118401</v>
      </c>
      <c r="CJ132">
        <v>-0.205084348650416</v>
      </c>
      <c r="CK132">
        <v>0.64600231349652903</v>
      </c>
      <c r="CL132">
        <v>0.65952541411851096</v>
      </c>
      <c r="CM132">
        <v>0.412337242486018</v>
      </c>
      <c r="CN132">
        <v>-0.48434440533600998</v>
      </c>
      <c r="CO132">
        <v>0.44153724872557099</v>
      </c>
      <c r="CP132">
        <v>-0.49146576442138301</v>
      </c>
      <c r="CQ132">
        <v>0.14518069184537399</v>
      </c>
      <c r="CR132">
        <v>0.27002957541234501</v>
      </c>
      <c r="CS132">
        <v>8.5211472433531193E-2</v>
      </c>
      <c r="CT132">
        <v>8.5211472433531193E-2</v>
      </c>
      <c r="CU132">
        <v>0.59885500007077097</v>
      </c>
      <c r="CV132">
        <v>0.52443452851295103</v>
      </c>
      <c r="CW132">
        <v>-0.60246657529998804</v>
      </c>
      <c r="CX132">
        <v>-0.47940665237396002</v>
      </c>
      <c r="CY132">
        <v>5.9156233047821902E-2</v>
      </c>
      <c r="CZ132">
        <v>4.2857718432292198E-2</v>
      </c>
      <c r="DA132">
        <v>0.105927311185796</v>
      </c>
      <c r="DB132">
        <v>7.1128728594094595E-2</v>
      </c>
      <c r="DC132">
        <v>8.9674844409683402E-2</v>
      </c>
      <c r="DD132">
        <v>0.103983673667878</v>
      </c>
      <c r="DE132">
        <v>9.7370765397089401E-2</v>
      </c>
      <c r="DF132">
        <v>2.2421096688133399E-2</v>
      </c>
      <c r="DG132">
        <v>-7.4543675657104097E-2</v>
      </c>
      <c r="DH132">
        <v>-7.4543675657104097E-2</v>
      </c>
      <c r="DI132">
        <v>-2.9998047718737101E-2</v>
      </c>
      <c r="DJ132">
        <v>-4.5471333715851499E-2</v>
      </c>
      <c r="DK132">
        <v>4.3838836764613302E-2</v>
      </c>
      <c r="DL132">
        <v>5.8691035509752097E-2</v>
      </c>
      <c r="DM132">
        <v>0.25861928948056101</v>
      </c>
      <c r="DN132">
        <v>0.30368126753888097</v>
      </c>
      <c r="DO132">
        <v>9.2492465885930603E-2</v>
      </c>
      <c r="DP132">
        <v>-0.22426737018395601</v>
      </c>
      <c r="DQ132">
        <v>5.0566514524746101E-2</v>
      </c>
      <c r="DR132">
        <v>-0.212356642583962</v>
      </c>
      <c r="DS132">
        <v>0.110898834093765</v>
      </c>
      <c r="DT132">
        <v>0.115826307739071</v>
      </c>
      <c r="DU132">
        <v>-6.7129484636271206E-2</v>
      </c>
      <c r="DV132">
        <v>-6.7129484636271206E-2</v>
      </c>
      <c r="DW132">
        <v>0.207419333507251</v>
      </c>
      <c r="DX132">
        <v>0.163501394250336</v>
      </c>
      <c r="DY132">
        <v>-0.22653659322431199</v>
      </c>
      <c r="DZ132">
        <v>-0.17808534108799401</v>
      </c>
      <c r="EA132">
        <v>0.88837371031246504</v>
      </c>
      <c r="EB132">
        <v>1</v>
      </c>
      <c r="NL132" s="1"/>
    </row>
    <row r="133" spans="1:605" x14ac:dyDescent="0.25">
      <c r="A133" t="s">
        <v>131</v>
      </c>
      <c r="B133">
        <v>0.103682650868872</v>
      </c>
      <c r="C133">
        <v>-3.2542404511057603E-2</v>
      </c>
      <c r="D133">
        <v>-0.110951659320668</v>
      </c>
      <c r="E133">
        <v>5.5276875608773098E-2</v>
      </c>
      <c r="F133">
        <v>-9.0650008523666305E-3</v>
      </c>
      <c r="G133">
        <v>4.4289377664009699E-2</v>
      </c>
      <c r="H133">
        <v>7.3599305049805303E-2</v>
      </c>
      <c r="I133">
        <v>-8.6952953338197594E-2</v>
      </c>
      <c r="J133">
        <v>-8.5194395509852E-2</v>
      </c>
      <c r="K133">
        <v>2.4785949956143E-2</v>
      </c>
      <c r="L133">
        <v>-1.61100444579187E-2</v>
      </c>
      <c r="M133">
        <v>4.4289377664009699E-2</v>
      </c>
      <c r="N133">
        <v>0.112040933014822</v>
      </c>
      <c r="O133">
        <v>9.2375857413596801E-2</v>
      </c>
      <c r="P133">
        <v>-0.107737565203725</v>
      </c>
      <c r="Q133">
        <v>8.44661768508565E-2</v>
      </c>
      <c r="R133">
        <v>-6.9250229143329196E-3</v>
      </c>
      <c r="S133">
        <v>0.140513611880798</v>
      </c>
      <c r="T133">
        <v>1.88988929264137E-2</v>
      </c>
      <c r="U133">
        <v>0.34918294813057599</v>
      </c>
      <c r="V133">
        <v>-2.6394668278245099E-3</v>
      </c>
      <c r="W133">
        <v>0.15642795282473099</v>
      </c>
      <c r="X133">
        <v>4.2753262220159897E-2</v>
      </c>
      <c r="Y133">
        <v>0.37486206659336202</v>
      </c>
      <c r="Z133">
        <v>0.28520826340810002</v>
      </c>
      <c r="AA133">
        <v>-4.0831735980032098E-2</v>
      </c>
      <c r="AB133">
        <v>-4.0831735980032098E-2</v>
      </c>
      <c r="AC133">
        <v>-6.3195210042008093E-2</v>
      </c>
      <c r="AD133">
        <v>0.117033199320224</v>
      </c>
      <c r="AE133">
        <v>6.3099718009073893E-2</v>
      </c>
      <c r="AF133">
        <v>-0.133801117747154</v>
      </c>
      <c r="AG133">
        <v>0.281324817313853</v>
      </c>
      <c r="AH133">
        <v>0.33279210490875999</v>
      </c>
      <c r="AI133">
        <v>0.69229235634895103</v>
      </c>
      <c r="AJ133">
        <v>-0.104464466438577</v>
      </c>
      <c r="AK133">
        <v>0.57417724149317195</v>
      </c>
      <c r="AL133">
        <v>8.7049824344614501E-2</v>
      </c>
      <c r="AM133">
        <v>0.59514383750221</v>
      </c>
      <c r="AN133">
        <v>0.60836723877096099</v>
      </c>
      <c r="AO133">
        <v>-1.18921762671626E-2</v>
      </c>
      <c r="AP133">
        <v>-1.18921762671626E-2</v>
      </c>
      <c r="AQ133">
        <v>6.7874163008671301E-2</v>
      </c>
      <c r="AR133">
        <v>0.562224328357952</v>
      </c>
      <c r="AS133">
        <v>-3.4974366283393302E-2</v>
      </c>
      <c r="AT133">
        <v>-0.68234096612780604</v>
      </c>
      <c r="AU133">
        <v>1.56192141831546E-2</v>
      </c>
      <c r="AV133">
        <v>-2.7158582833885302E-2</v>
      </c>
      <c r="AW133">
        <v>8.4568482768810904E-2</v>
      </c>
      <c r="AX133">
        <v>1.2492666823714501E-2</v>
      </c>
      <c r="AY133">
        <v>6.9277159579050396E-2</v>
      </c>
      <c r="AZ133">
        <v>4.5555480591635403E-2</v>
      </c>
      <c r="BA133">
        <v>5.4678160800966297E-2</v>
      </c>
      <c r="BB133">
        <v>0.12906399845989899</v>
      </c>
      <c r="BC133">
        <v>6.6485904443202598E-2</v>
      </c>
      <c r="BD133">
        <v>6.6485904443202598E-2</v>
      </c>
      <c r="BE133">
        <v>-0.118038599712734</v>
      </c>
      <c r="BF133">
        <v>-5.2602817901075002E-2</v>
      </c>
      <c r="BG133">
        <v>0.12877916742177001</v>
      </c>
      <c r="BH133">
        <v>7.5120397504824299E-2</v>
      </c>
      <c r="BI133">
        <v>-2.0689306814538299E-2</v>
      </c>
      <c r="BJ133">
        <v>-4.0448995772824098E-2</v>
      </c>
      <c r="BK133">
        <v>7.17647024528065E-2</v>
      </c>
      <c r="BL133">
        <v>4.6333052017320402E-2</v>
      </c>
      <c r="BM133">
        <v>6.3103610609046096E-2</v>
      </c>
      <c r="BN133">
        <v>5.3775291385820302E-2</v>
      </c>
      <c r="BO133">
        <v>3.9114471702341599E-2</v>
      </c>
      <c r="BP133">
        <v>2.97849262141365E-2</v>
      </c>
      <c r="BQ133">
        <v>2.8690154155066701E-2</v>
      </c>
      <c r="BR133">
        <v>2.8690154155066701E-2</v>
      </c>
      <c r="BS133">
        <v>-0.116954737274668</v>
      </c>
      <c r="BT133">
        <v>-4.9299578172233398E-2</v>
      </c>
      <c r="BU133">
        <v>0.120778763292052</v>
      </c>
      <c r="BV133">
        <v>7.1405934607849705E-2</v>
      </c>
      <c r="BW133">
        <v>0.37780552570466203</v>
      </c>
      <c r="BX133">
        <v>0.19298042659494499</v>
      </c>
      <c r="BY133">
        <v>0.16150801963993699</v>
      </c>
      <c r="BZ133">
        <v>-0.256041477946717</v>
      </c>
      <c r="CA133">
        <v>4.9265517330269798E-3</v>
      </c>
      <c r="CB133">
        <v>-0.16687771600543899</v>
      </c>
      <c r="CC133">
        <v>0.290522529231244</v>
      </c>
      <c r="CD133">
        <v>0.24019297295283201</v>
      </c>
      <c r="CE133">
        <v>-3.8016854405487403E-2</v>
      </c>
      <c r="CF133">
        <v>-3.8016854405487403E-2</v>
      </c>
      <c r="CG133">
        <v>0.30662346452747202</v>
      </c>
      <c r="CH133">
        <v>0.22317973939403199</v>
      </c>
      <c r="CI133">
        <v>-0.23604116547589399</v>
      </c>
      <c r="CJ133">
        <v>-0.277940487321648</v>
      </c>
      <c r="CK133">
        <v>0.58950714458757703</v>
      </c>
      <c r="CL133">
        <v>0.51748645656640802</v>
      </c>
      <c r="CM133">
        <v>0.23563444225584099</v>
      </c>
      <c r="CN133">
        <v>-0.63297704767877006</v>
      </c>
      <c r="CO133">
        <v>0.179503530198034</v>
      </c>
      <c r="CP133">
        <v>-0.48153980756152498</v>
      </c>
      <c r="CQ133">
        <v>0.29340695332633698</v>
      </c>
      <c r="CR133">
        <v>0.52662143180258902</v>
      </c>
      <c r="CS133">
        <v>8.8324537631286906E-2</v>
      </c>
      <c r="CT133">
        <v>8.8324537631286906E-2</v>
      </c>
      <c r="CU133">
        <v>0.41758692520624902</v>
      </c>
      <c r="CV133">
        <v>0.45578124174677997</v>
      </c>
      <c r="CW133">
        <v>-0.44275105130842002</v>
      </c>
      <c r="CX133">
        <v>-0.41422505960582501</v>
      </c>
      <c r="CY133">
        <v>9.88281586226104E-3</v>
      </c>
      <c r="CZ133">
        <v>1.89365804262022E-3</v>
      </c>
      <c r="DA133">
        <v>2.1456366063030301E-2</v>
      </c>
      <c r="DB133">
        <v>-3.6082177767011503E-2</v>
      </c>
      <c r="DC133">
        <v>-1.04943309364858E-2</v>
      </c>
      <c r="DD133">
        <v>-2.5236762081055599E-2</v>
      </c>
      <c r="DE133">
        <v>8.5601935388281994E-2</v>
      </c>
      <c r="DF133">
        <v>2.08593907026625E-2</v>
      </c>
      <c r="DG133">
        <v>-0.101960890686036</v>
      </c>
      <c r="DH133">
        <v>-0.101960890686036</v>
      </c>
      <c r="DI133">
        <v>-5.7202584858543702E-2</v>
      </c>
      <c r="DJ133">
        <v>-0.118799474043828</v>
      </c>
      <c r="DK133">
        <v>8.7766386635104193E-2</v>
      </c>
      <c r="DL133">
        <v>8.9604528340328102E-2</v>
      </c>
      <c r="DM133">
        <v>0.30551403847012498</v>
      </c>
      <c r="DN133">
        <v>0.15093145795966101</v>
      </c>
      <c r="DO133">
        <v>0.44445828213945299</v>
      </c>
      <c r="DP133">
        <v>9.1059957231260202E-2</v>
      </c>
      <c r="DQ133">
        <v>0.30160739211050502</v>
      </c>
      <c r="DR133">
        <v>0.113139857496353</v>
      </c>
      <c r="DS133">
        <v>0.39258541008111802</v>
      </c>
      <c r="DT133">
        <v>0.14282261824520101</v>
      </c>
      <c r="DU133">
        <v>5.6791480299322496E-3</v>
      </c>
      <c r="DV133">
        <v>5.6791480299322496E-3</v>
      </c>
      <c r="DW133">
        <v>7.7094471737102904E-2</v>
      </c>
      <c r="DX133">
        <v>0.31147257147484098</v>
      </c>
      <c r="DY133">
        <v>-0.113283296799102</v>
      </c>
      <c r="DZ133">
        <v>-0.21590340794977</v>
      </c>
      <c r="EA133">
        <v>0.79166475556777005</v>
      </c>
      <c r="EB133">
        <v>0.72091364802715197</v>
      </c>
    </row>
    <row r="134" spans="1:605" x14ac:dyDescent="0.25">
      <c r="A134" t="s">
        <v>132</v>
      </c>
      <c r="B134">
        <v>8.2714973233868103E-2</v>
      </c>
      <c r="C134">
        <v>-6.1692981150823299E-2</v>
      </c>
      <c r="D134">
        <v>-0.105730348311308</v>
      </c>
      <c r="E134">
        <v>7.0613930389184398E-2</v>
      </c>
      <c r="F134">
        <v>3.6260410789977403E-2</v>
      </c>
      <c r="G134">
        <v>5.1238921055528103E-2</v>
      </c>
      <c r="H134">
        <v>2.0756236971399201E-2</v>
      </c>
      <c r="I134">
        <v>-0.11473919324319801</v>
      </c>
      <c r="J134">
        <v>-4.19100536520522E-2</v>
      </c>
      <c r="K134">
        <v>3.4885079766644102E-2</v>
      </c>
      <c r="L134">
        <v>3.6808385666269303E-2</v>
      </c>
      <c r="M134">
        <v>5.1238921055528103E-2</v>
      </c>
      <c r="N134">
        <v>0.108428514699191</v>
      </c>
      <c r="O134">
        <v>0.11130799067623399</v>
      </c>
      <c r="P134">
        <v>-0.12959868527197899</v>
      </c>
      <c r="Q134">
        <v>6.86837929302484E-2</v>
      </c>
      <c r="R134">
        <v>3.0906747996789E-2</v>
      </c>
      <c r="S134">
        <v>-0.32731532906410199</v>
      </c>
      <c r="T134">
        <v>-0.30345629511242</v>
      </c>
      <c r="U134">
        <v>6.2491994689019802E-2</v>
      </c>
      <c r="V134">
        <v>0.42485265527219601</v>
      </c>
      <c r="W134">
        <v>0.13978589583974901</v>
      </c>
      <c r="X134">
        <v>0.43476527535002302</v>
      </c>
      <c r="Y134">
        <v>-9.7311070236359695E-2</v>
      </c>
      <c r="Z134">
        <v>-2.2881999357288502E-3</v>
      </c>
      <c r="AA134">
        <v>-1.1120839737726099E-2</v>
      </c>
      <c r="AB134">
        <v>-1.1120839737726099E-2</v>
      </c>
      <c r="AC134">
        <v>-0.28428180146801901</v>
      </c>
      <c r="AD134">
        <v>-0.22200337742727799</v>
      </c>
      <c r="AE134">
        <v>0.31721054298332602</v>
      </c>
      <c r="AF134">
        <v>0.229754931149006</v>
      </c>
      <c r="AG134">
        <v>-0.43006069877359698</v>
      </c>
      <c r="AH134">
        <v>-0.42548616997126898</v>
      </c>
      <c r="AI134">
        <v>7.9028010868698997E-2</v>
      </c>
      <c r="AJ134">
        <v>0.51536787541712403</v>
      </c>
      <c r="AK134">
        <v>9.3925012928326695E-2</v>
      </c>
      <c r="AL134">
        <v>0.54351371223817202</v>
      </c>
      <c r="AM134">
        <v>-7.0403627593418599E-3</v>
      </c>
      <c r="AN134">
        <v>-3.9442764160185197E-2</v>
      </c>
      <c r="AO134">
        <v>2.85940499905043E-2</v>
      </c>
      <c r="AP134">
        <v>2.85940499905043E-2</v>
      </c>
      <c r="AQ134">
        <v>-0.41726779658722601</v>
      </c>
      <c r="AR134">
        <v>-0.141961903213454</v>
      </c>
      <c r="AS134">
        <v>0.37168532555144401</v>
      </c>
      <c r="AT134">
        <v>0.153991633051205</v>
      </c>
      <c r="AU134">
        <v>-0.174194089670309</v>
      </c>
      <c r="AV134">
        <v>-0.17584919694891901</v>
      </c>
      <c r="AW134">
        <v>0.137203891118164</v>
      </c>
      <c r="AX134">
        <v>0.219888645554392</v>
      </c>
      <c r="AY134">
        <v>0.14786337211679099</v>
      </c>
      <c r="AZ134">
        <v>0.22589602550559101</v>
      </c>
      <c r="BA134">
        <v>-6.9945478165404001E-2</v>
      </c>
      <c r="BB134">
        <v>-8.0258599178651802E-2</v>
      </c>
      <c r="BC134">
        <v>-7.2002784935791004E-3</v>
      </c>
      <c r="BD134">
        <v>-7.2002784935791004E-3</v>
      </c>
      <c r="BE134">
        <v>-0.16784003861066699</v>
      </c>
      <c r="BF134">
        <v>-0.208260220241616</v>
      </c>
      <c r="BG134">
        <v>0.23957876784566901</v>
      </c>
      <c r="BH134">
        <v>0.309312219458516</v>
      </c>
      <c r="BI134">
        <v>-0.16332308019557301</v>
      </c>
      <c r="BJ134">
        <v>-0.16233587232560701</v>
      </c>
      <c r="BK134">
        <v>6.9309923233287399E-2</v>
      </c>
      <c r="BL134">
        <v>0.213393580529149</v>
      </c>
      <c r="BM134">
        <v>0.10518556730157</v>
      </c>
      <c r="BN134">
        <v>0.212371861057295</v>
      </c>
      <c r="BO134">
        <v>-9.1448199719291703E-2</v>
      </c>
      <c r="BP134">
        <v>-1.58234227828381E-2</v>
      </c>
      <c r="BQ134">
        <v>7.3586393903658301E-2</v>
      </c>
      <c r="BR134">
        <v>7.3586393903658301E-2</v>
      </c>
      <c r="BS134">
        <v>-0.104731691571275</v>
      </c>
      <c r="BT134">
        <v>4.9654342183589599E-2</v>
      </c>
      <c r="BU134">
        <v>0.118016743581689</v>
      </c>
      <c r="BV134">
        <v>7.4335563122056497E-2</v>
      </c>
      <c r="BW134">
        <v>-0.22186214176438299</v>
      </c>
      <c r="BX134">
        <v>-0.31011551713673602</v>
      </c>
      <c r="BY134">
        <v>-0.472281665768781</v>
      </c>
      <c r="BZ134">
        <v>-0.100369605127919</v>
      </c>
      <c r="CA134">
        <v>-0.51665484969258202</v>
      </c>
      <c r="CB134">
        <v>-0.27996936522499799</v>
      </c>
      <c r="CC134">
        <v>-0.13784735217421201</v>
      </c>
      <c r="CD134">
        <v>-5.7689181176674299E-2</v>
      </c>
      <c r="CE134">
        <v>-0.17933079355453399</v>
      </c>
      <c r="CF134">
        <v>-0.17933079355453399</v>
      </c>
      <c r="CG134">
        <v>-0.244698443496801</v>
      </c>
      <c r="CH134">
        <v>-0.12616550254928799</v>
      </c>
      <c r="CI134">
        <v>0.21381653984652599</v>
      </c>
      <c r="CJ134">
        <v>0.15960259524225201</v>
      </c>
      <c r="CK134">
        <v>-0.164731409500981</v>
      </c>
      <c r="CL134">
        <v>-0.209679525389626</v>
      </c>
      <c r="CM134">
        <v>-0.42150843999468302</v>
      </c>
      <c r="CN134">
        <v>-5.52201347263808E-2</v>
      </c>
      <c r="CO134">
        <v>-0.48802287955718099</v>
      </c>
      <c r="CP134">
        <v>-9.6703992192927898E-2</v>
      </c>
      <c r="CQ134">
        <v>-1.4045976785066799E-3</v>
      </c>
      <c r="CR134">
        <v>-3.7646526602834803E-2</v>
      </c>
      <c r="CS134">
        <v>-0.143675194542039</v>
      </c>
      <c r="CT134">
        <v>-0.143675194542039</v>
      </c>
      <c r="CU134">
        <v>-0.13150690978525501</v>
      </c>
      <c r="CV134">
        <v>-9.8305254769823894E-2</v>
      </c>
      <c r="CW134">
        <v>0.133533069423586</v>
      </c>
      <c r="CX134">
        <v>9.3102145878629999E-2</v>
      </c>
      <c r="CY134">
        <v>-6.0718367774363999E-2</v>
      </c>
      <c r="CZ134">
        <v>-6.12543865688999E-2</v>
      </c>
      <c r="DA134">
        <v>-0.14714719321388101</v>
      </c>
      <c r="DB134">
        <v>-0.173131309752041</v>
      </c>
      <c r="DC134">
        <v>-0.16261725501074301</v>
      </c>
      <c r="DD134">
        <v>-0.21701266998778199</v>
      </c>
      <c r="DE134">
        <v>-4.89167759764342E-2</v>
      </c>
      <c r="DF134">
        <v>-3.77986609354454E-2</v>
      </c>
      <c r="DG134">
        <v>-9.5669339571290604E-2</v>
      </c>
      <c r="DH134">
        <v>-9.5669339571290604E-2</v>
      </c>
      <c r="DI134">
        <v>-4.9643932745890101E-2</v>
      </c>
      <c r="DJ134">
        <v>-8.0779351934789106E-2</v>
      </c>
      <c r="DK134">
        <v>6.6294957454825998E-2</v>
      </c>
      <c r="DL134">
        <v>5.1093668743718498E-2</v>
      </c>
      <c r="DM134">
        <v>-0.29883055470657499</v>
      </c>
      <c r="DN134">
        <v>-0.352575602370719</v>
      </c>
      <c r="DO134">
        <v>0.246402500495639</v>
      </c>
      <c r="DP134">
        <v>0.761101082445375</v>
      </c>
      <c r="DQ134">
        <v>0.51583607141110999</v>
      </c>
      <c r="DR134">
        <v>0.75759973123412505</v>
      </c>
      <c r="DS134">
        <v>-7.0473787305917301E-2</v>
      </c>
      <c r="DT134">
        <v>-7.9393310650941795E-2</v>
      </c>
      <c r="DU134">
        <v>0.124313641675347</v>
      </c>
      <c r="DV134">
        <v>0.124313641675347</v>
      </c>
      <c r="DW134">
        <v>-0.28142816047017599</v>
      </c>
      <c r="DX134">
        <v>-0.142058518431985</v>
      </c>
      <c r="DY134">
        <v>0.30907870464625098</v>
      </c>
      <c r="DZ134">
        <v>0.17037801334478</v>
      </c>
      <c r="EA134">
        <v>-0.28350481082587398</v>
      </c>
      <c r="EB134">
        <v>-0.32174633472708403</v>
      </c>
      <c r="EC134">
        <v>0.15410876099816501</v>
      </c>
      <c r="ED134">
        <v>1</v>
      </c>
      <c r="EE134">
        <v>0.255010858231772</v>
      </c>
      <c r="EF134">
        <v>0.98116855600125596</v>
      </c>
      <c r="EG134">
        <v>1.8621336036845099E-2</v>
      </c>
      <c r="EH134">
        <v>-0.241260333204766</v>
      </c>
      <c r="EI134">
        <v>0.24993076107213799</v>
      </c>
      <c r="EJ134">
        <v>0.24993076107213799</v>
      </c>
      <c r="EK134">
        <v>-0.43229468708195001</v>
      </c>
      <c r="EL134">
        <v>-0.15391422542802999</v>
      </c>
      <c r="EM134">
        <v>0.417586345201577</v>
      </c>
      <c r="EN134">
        <v>0.153940553916982</v>
      </c>
      <c r="EO134">
        <v>-0.34664928589648097</v>
      </c>
      <c r="EP134">
        <v>-0.37218932439226998</v>
      </c>
      <c r="EQ134">
        <v>-0.51431585990475504</v>
      </c>
      <c r="ER134">
        <v>-9.7167768990613204E-2</v>
      </c>
      <c r="ES134">
        <v>-0.64639392196400403</v>
      </c>
      <c r="ET134">
        <v>-0.11476102106279799</v>
      </c>
      <c r="EU134">
        <v>-9.51185993014287E-2</v>
      </c>
      <c r="FO134" s="1"/>
    </row>
    <row r="135" spans="1:605" x14ac:dyDescent="0.25">
      <c r="A135" t="s">
        <v>133</v>
      </c>
      <c r="B135">
        <v>8.3444709662381295E-2</v>
      </c>
      <c r="C135">
        <v>-1.04330378693804E-2</v>
      </c>
      <c r="D135">
        <v>-9.8369544618749E-2</v>
      </c>
      <c r="E135">
        <v>2.9623849798405301E-2</v>
      </c>
      <c r="F135">
        <v>-1.73974945015874E-2</v>
      </c>
      <c r="G135">
        <v>3.0351479903926899E-2</v>
      </c>
      <c r="H135">
        <v>7.8077628300077903E-2</v>
      </c>
      <c r="I135">
        <v>-4.3880707481672998E-2</v>
      </c>
      <c r="J135">
        <v>-8.5266648597227906E-2</v>
      </c>
      <c r="K135">
        <v>1.7431390883243601E-2</v>
      </c>
      <c r="L135">
        <v>-1.3097123091488E-2</v>
      </c>
      <c r="M135">
        <v>3.0351479903926899E-2</v>
      </c>
      <c r="N135">
        <v>7.9724649626689501E-2</v>
      </c>
      <c r="O135">
        <v>5.1171830714802802E-2</v>
      </c>
      <c r="P135">
        <v>-9.4171075327444495E-2</v>
      </c>
      <c r="Q135">
        <v>5.2235838004536399E-2</v>
      </c>
      <c r="R135">
        <v>-1.43927044231605E-3</v>
      </c>
      <c r="S135">
        <v>-1.48258880653279E-2</v>
      </c>
      <c r="T135">
        <v>-3.66421408130004E-2</v>
      </c>
      <c r="U135">
        <v>0.170648454979106</v>
      </c>
      <c r="V135">
        <v>9.3911152775868201E-2</v>
      </c>
      <c r="W135">
        <v>0.15336003556910499</v>
      </c>
      <c r="X135">
        <v>0.12106243697668601</v>
      </c>
      <c r="Y135">
        <v>0.10657394731787299</v>
      </c>
      <c r="Z135">
        <v>0.22709759020716599</v>
      </c>
      <c r="AA135">
        <v>-3.7496945986906997E-2</v>
      </c>
      <c r="AB135">
        <v>-3.7496945986906997E-2</v>
      </c>
      <c r="AC135">
        <v>-9.2351307614259401E-2</v>
      </c>
      <c r="AD135">
        <v>-5.2246738250867002E-2</v>
      </c>
      <c r="AE135">
        <v>0.117346496101338</v>
      </c>
      <c r="AF135">
        <v>2.9386279867652E-2</v>
      </c>
      <c r="AG135">
        <v>0.34108418731121598</v>
      </c>
      <c r="AH135">
        <v>0.37195592173186298</v>
      </c>
      <c r="AI135">
        <v>0.76060839896777299</v>
      </c>
      <c r="AJ135">
        <v>-5.8225990061602298E-3</v>
      </c>
      <c r="AK135">
        <v>0.80134476301762703</v>
      </c>
      <c r="AL135">
        <v>0.17086481904311501</v>
      </c>
      <c r="AM135">
        <v>0.43087143146443802</v>
      </c>
      <c r="AN135">
        <v>0.64144015305866298</v>
      </c>
      <c r="AO135">
        <v>-7.5785175458916504E-3</v>
      </c>
      <c r="AP135">
        <v>-7.5785175458916504E-3</v>
      </c>
      <c r="AQ135">
        <v>0.121247208325913</v>
      </c>
      <c r="AR135">
        <v>0.78999182207552299</v>
      </c>
      <c r="AS135">
        <v>-3.5132602730452399E-2</v>
      </c>
      <c r="AT135">
        <v>-0.83922106882627501</v>
      </c>
      <c r="AU135">
        <v>-2.30883977200801E-2</v>
      </c>
      <c r="AV135">
        <v>-5.7479551738362597E-2</v>
      </c>
      <c r="AW135">
        <v>8.8142688753145806E-2</v>
      </c>
      <c r="AX135">
        <v>5.8638876397165897E-2</v>
      </c>
      <c r="AY135">
        <v>7.6339745140707502E-2</v>
      </c>
      <c r="AZ135">
        <v>7.1349137751985994E-2</v>
      </c>
      <c r="BA135">
        <v>4.95663627114993E-2</v>
      </c>
      <c r="BB135">
        <v>1.47429053859522E-2</v>
      </c>
      <c r="BC135">
        <v>5.3576515809724098E-2</v>
      </c>
      <c r="BD135">
        <v>5.3576515809724098E-2</v>
      </c>
      <c r="BE135">
        <v>-0.15022938043379899</v>
      </c>
      <c r="BF135">
        <v>-0.138481980718522</v>
      </c>
      <c r="BG135">
        <v>0.17631162689681101</v>
      </c>
      <c r="BH135">
        <v>0.21985185597347601</v>
      </c>
      <c r="BI135">
        <v>-2.5651628737453601E-2</v>
      </c>
      <c r="BJ135">
        <v>-4.6003077892057903E-2</v>
      </c>
      <c r="BK135">
        <v>9.0884534853155896E-2</v>
      </c>
      <c r="BL135">
        <v>6.0549474871903E-2</v>
      </c>
      <c r="BM135">
        <v>7.6100662097027899E-2</v>
      </c>
      <c r="BN135">
        <v>6.2272444818085498E-2</v>
      </c>
      <c r="BO135">
        <v>5.0583676954220398E-2</v>
      </c>
      <c r="BP135">
        <v>2.03435909119715E-3</v>
      </c>
      <c r="BQ135">
        <v>4.2474454149706901E-2</v>
      </c>
      <c r="BR135">
        <v>4.2474454149706901E-2</v>
      </c>
      <c r="BS135">
        <v>-0.114826517915392</v>
      </c>
      <c r="BT135">
        <v>-3.6100508323703498E-2</v>
      </c>
      <c r="BU135">
        <v>0.11816874123689899</v>
      </c>
      <c r="BV135">
        <v>7.4382569465926904E-2</v>
      </c>
      <c r="BW135">
        <v>0.154077964413667</v>
      </c>
      <c r="BX135">
        <v>7.5016428747557498E-2</v>
      </c>
      <c r="BY135">
        <v>-4.4359926270648E-3</v>
      </c>
      <c r="BZ135">
        <v>-0.11158737965802799</v>
      </c>
      <c r="CA135">
        <v>-7.97553238789806E-2</v>
      </c>
      <c r="CB135">
        <v>-0.15374227066669499</v>
      </c>
      <c r="CC135">
        <v>0.102472355997502</v>
      </c>
      <c r="CD135">
        <v>4.6053270888572903E-2</v>
      </c>
      <c r="CE135">
        <v>-7.7289130026113997E-2</v>
      </c>
      <c r="CF135">
        <v>-7.7289130026113997E-2</v>
      </c>
      <c r="CG135">
        <v>0.123371878076807</v>
      </c>
      <c r="CH135">
        <v>8.8526881136719707E-2</v>
      </c>
      <c r="CI135">
        <v>-8.7633421654569402E-2</v>
      </c>
      <c r="CJ135">
        <v>-0.12204774286698999</v>
      </c>
      <c r="CK135">
        <v>0.58187459749092996</v>
      </c>
      <c r="CL135">
        <v>0.55769799461958702</v>
      </c>
      <c r="CM135">
        <v>0.188598309345509</v>
      </c>
      <c r="CN135">
        <v>-0.54461869417319897</v>
      </c>
      <c r="CO135">
        <v>0.17380521667937401</v>
      </c>
      <c r="CP135">
        <v>-0.57041135771563201</v>
      </c>
      <c r="CQ135">
        <v>0.16906781332131701</v>
      </c>
      <c r="CR135">
        <v>0.27102908568004902</v>
      </c>
      <c r="CS135">
        <v>2.4346702199976401E-2</v>
      </c>
      <c r="CT135">
        <v>2.4346702199976401E-2</v>
      </c>
      <c r="CU135">
        <v>0.54996109445361196</v>
      </c>
      <c r="CV135">
        <v>0.491857902177471</v>
      </c>
      <c r="CW135">
        <v>-0.55534433308449105</v>
      </c>
      <c r="CX135">
        <v>-0.45193718184922399</v>
      </c>
      <c r="CY135">
        <v>3.3476560470854302E-2</v>
      </c>
      <c r="CZ135">
        <v>1.47639049002984E-2</v>
      </c>
      <c r="DA135">
        <v>3.07534957234115E-2</v>
      </c>
      <c r="DB135">
        <v>-4.6654260560430101E-2</v>
      </c>
      <c r="DC135">
        <v>3.1867422572291499E-4</v>
      </c>
      <c r="DD135">
        <v>-3.3152306621905797E-2</v>
      </c>
      <c r="DE135">
        <v>8.9112992171377997E-2</v>
      </c>
      <c r="DF135">
        <v>1.5539286808652301E-2</v>
      </c>
      <c r="DG135">
        <v>-0.14569830395595501</v>
      </c>
      <c r="DH135">
        <v>-0.14569830395595501</v>
      </c>
      <c r="DI135">
        <v>-3.7438345366405799E-2</v>
      </c>
      <c r="DJ135">
        <v>-9.0243796201556301E-2</v>
      </c>
      <c r="DK135">
        <v>6.2765055943784606E-2</v>
      </c>
      <c r="DL135">
        <v>6.8933719773535698E-2</v>
      </c>
      <c r="DM135">
        <v>0.1170239814186</v>
      </c>
      <c r="DN135">
        <v>0.10687451454937499</v>
      </c>
      <c r="DO135">
        <v>0.28677712407577399</v>
      </c>
      <c r="DP135">
        <v>0.22069010713637299</v>
      </c>
      <c r="DQ135">
        <v>0.38551524763075001</v>
      </c>
      <c r="DR135">
        <v>0.24141083025410501</v>
      </c>
      <c r="DS135">
        <v>0.114889545233838</v>
      </c>
      <c r="DT135">
        <v>0.125698441736806</v>
      </c>
      <c r="DU135">
        <v>-5.0348023649117698E-3</v>
      </c>
      <c r="DV135">
        <v>-5.0348023649117698E-3</v>
      </c>
      <c r="DW135">
        <v>7.3148594605702194E-2</v>
      </c>
      <c r="DX135">
        <v>0.13175341713392899</v>
      </c>
      <c r="DY135">
        <v>-7.1077044166381095E-2</v>
      </c>
      <c r="DZ135">
        <v>-0.118796681911261</v>
      </c>
      <c r="EA135">
        <v>0.74684633575824599</v>
      </c>
      <c r="EB135">
        <v>0.81815401397563103</v>
      </c>
      <c r="EC135">
        <v>0.837274739832639</v>
      </c>
      <c r="ED135">
        <v>0.255010858231772</v>
      </c>
      <c r="EE135">
        <v>1</v>
      </c>
      <c r="EF135">
        <v>0.33396689535789797</v>
      </c>
      <c r="EG135">
        <v>0.47561484117184299</v>
      </c>
      <c r="EH135">
        <v>0.33231389339758299</v>
      </c>
      <c r="EI135">
        <v>5.2648959554157597E-2</v>
      </c>
      <c r="EJ135">
        <v>5.2648959554157597E-2</v>
      </c>
      <c r="EK135">
        <v>0.52964354202799502</v>
      </c>
      <c r="EL135">
        <v>0.81647335735509896</v>
      </c>
      <c r="EM135">
        <v>-0.43865045787644802</v>
      </c>
      <c r="EN135">
        <v>-0.82120482830832997</v>
      </c>
      <c r="EO135">
        <v>0.69789425241442404</v>
      </c>
      <c r="EP135">
        <v>0.70460992980347403</v>
      </c>
      <c r="EQ135">
        <v>0.41912158021728901</v>
      </c>
      <c r="ER135">
        <v>-0.75215001254672698</v>
      </c>
      <c r="ES135">
        <v>5.613753706928E-2</v>
      </c>
      <c r="ET135">
        <v>-0.82233522107238699</v>
      </c>
      <c r="EU135">
        <v>0.67096370768392299</v>
      </c>
      <c r="GZ135" s="1"/>
    </row>
    <row r="136" spans="1:605" x14ac:dyDescent="0.25">
      <c r="A136" t="s">
        <v>134</v>
      </c>
      <c r="B136">
        <v>6.8970184700220302E-2</v>
      </c>
      <c r="C136">
        <v>-6.99544484445868E-2</v>
      </c>
      <c r="D136">
        <v>-0.102318236473388</v>
      </c>
      <c r="E136">
        <v>6.3516670087901905E-2</v>
      </c>
      <c r="F136">
        <v>5.3726244573458502E-2</v>
      </c>
      <c r="G136">
        <v>6.6285571658227002E-2</v>
      </c>
      <c r="H136">
        <v>1.4420454555225001E-2</v>
      </c>
      <c r="I136">
        <v>-0.107476546268068</v>
      </c>
      <c r="J136">
        <v>-3.1730437725752701E-2</v>
      </c>
      <c r="K136">
        <v>2.70061426086265E-2</v>
      </c>
      <c r="L136">
        <v>3.8666768930400199E-2</v>
      </c>
      <c r="M136">
        <v>6.6285571658227002E-2</v>
      </c>
      <c r="N136">
        <v>0.101391640260221</v>
      </c>
      <c r="O136">
        <v>0.10591017526117601</v>
      </c>
      <c r="P136">
        <v>-0.133225149118884</v>
      </c>
      <c r="Q136">
        <v>5.97140300210443E-2</v>
      </c>
      <c r="R136">
        <v>3.5217390064349E-2</v>
      </c>
      <c r="S136">
        <v>-0.33875673215413799</v>
      </c>
      <c r="T136">
        <v>-0.317404709587148</v>
      </c>
      <c r="U136">
        <v>6.1758071376850902E-2</v>
      </c>
      <c r="V136">
        <v>0.42529830593592</v>
      </c>
      <c r="W136">
        <v>0.13384489479727901</v>
      </c>
      <c r="X136">
        <v>0.44048615404179198</v>
      </c>
      <c r="Y136">
        <v>-8.2360719346798797E-2</v>
      </c>
      <c r="Z136">
        <v>3.6431755892730899E-2</v>
      </c>
      <c r="AA136">
        <v>-2.1862159725951499E-2</v>
      </c>
      <c r="AB136">
        <v>-2.1862159725951499E-2</v>
      </c>
      <c r="AC136">
        <v>-0.277004865418641</v>
      </c>
      <c r="AD136">
        <v>-0.22415112708464799</v>
      </c>
      <c r="AE136">
        <v>0.31788537244721898</v>
      </c>
      <c r="AF136">
        <v>0.22842267603021399</v>
      </c>
      <c r="AG136">
        <v>-0.40615885481590303</v>
      </c>
      <c r="AH136">
        <v>-0.39637532649016</v>
      </c>
      <c r="AI136">
        <v>0.15058980653221701</v>
      </c>
      <c r="AJ136">
        <v>0.51805373866649995</v>
      </c>
      <c r="AK136">
        <v>0.16189045569571101</v>
      </c>
      <c r="AL136">
        <v>0.55776471072200196</v>
      </c>
      <c r="AM136">
        <v>4.9103412184362802E-2</v>
      </c>
      <c r="AN136">
        <v>1.40047430648259E-2</v>
      </c>
      <c r="AO136">
        <v>2.20911471700821E-2</v>
      </c>
      <c r="AP136">
        <v>2.20911471700821E-2</v>
      </c>
      <c r="AQ136">
        <v>-0.39279929057577001</v>
      </c>
      <c r="AR136">
        <v>-7.6087092708628901E-2</v>
      </c>
      <c r="AS136">
        <v>0.35998058927236998</v>
      </c>
      <c r="AT136">
        <v>7.7965193738384106E-2</v>
      </c>
      <c r="AU136">
        <v>-0.17538878325592799</v>
      </c>
      <c r="AV136">
        <v>-0.182660007187949</v>
      </c>
      <c r="AW136">
        <v>0.145473946837164</v>
      </c>
      <c r="AX136">
        <v>0.222306798940866</v>
      </c>
      <c r="AY136">
        <v>0.14814156434696099</v>
      </c>
      <c r="AZ136">
        <v>0.229992293306194</v>
      </c>
      <c r="BA136">
        <v>-3.93481495172106E-2</v>
      </c>
      <c r="BB136">
        <v>-7.0259148537443195E-2</v>
      </c>
      <c r="BC136">
        <v>-1.7824909537682902E-2</v>
      </c>
      <c r="BD136">
        <v>-1.7824909537682902E-2</v>
      </c>
      <c r="BE136">
        <v>-0.163488799393472</v>
      </c>
      <c r="BF136">
        <v>-0.21427856817611399</v>
      </c>
      <c r="BG136">
        <v>0.24303189525586699</v>
      </c>
      <c r="BH136">
        <v>0.32120587095155001</v>
      </c>
      <c r="BI136">
        <v>-0.16542088510733399</v>
      </c>
      <c r="BJ136">
        <v>-0.17007590920972401</v>
      </c>
      <c r="BK136">
        <v>8.3641874685538103E-2</v>
      </c>
      <c r="BL136">
        <v>0.21539677884442501</v>
      </c>
      <c r="BM136">
        <v>0.109268549969066</v>
      </c>
      <c r="BN136">
        <v>0.217934206244628</v>
      </c>
      <c r="BO136">
        <v>-6.5393384578225397E-2</v>
      </c>
      <c r="BP136">
        <v>4.8602784269793598E-3</v>
      </c>
      <c r="BQ136">
        <v>6.7801106366061098E-2</v>
      </c>
      <c r="BR136">
        <v>6.7801106366061098E-2</v>
      </c>
      <c r="BS136">
        <v>-9.9014774462217695E-2</v>
      </c>
      <c r="BT136">
        <v>4.9505466992171898E-2</v>
      </c>
      <c r="BU136">
        <v>0.116586538212225</v>
      </c>
      <c r="BV136">
        <v>8.0582470043500998E-2</v>
      </c>
      <c r="BW136">
        <v>-0.21897894118602901</v>
      </c>
      <c r="BX136">
        <v>-0.31390610071363301</v>
      </c>
      <c r="BY136">
        <v>-0.46093040171834199</v>
      </c>
      <c r="BZ136">
        <v>-9.8837696825136004E-2</v>
      </c>
      <c r="CA136">
        <v>-0.51502111473588397</v>
      </c>
      <c r="CB136">
        <v>-0.28429200229249202</v>
      </c>
      <c r="CC136">
        <v>-0.116366163775979</v>
      </c>
      <c r="CD136">
        <v>-6.0465435966889997E-2</v>
      </c>
      <c r="CE136">
        <v>-0.18861038791870899</v>
      </c>
      <c r="CF136">
        <v>-0.18861038791870899</v>
      </c>
      <c r="CG136">
        <v>-0.227104843013817</v>
      </c>
      <c r="CH136">
        <v>-0.120608649129665</v>
      </c>
      <c r="CI136">
        <v>0.195727231119595</v>
      </c>
      <c r="CJ136">
        <v>0.13891209188186199</v>
      </c>
      <c r="CK136">
        <v>-0.10854862657995</v>
      </c>
      <c r="CL136">
        <v>-0.15243467673525299</v>
      </c>
      <c r="CM136">
        <v>-0.38775050381388099</v>
      </c>
      <c r="CN136">
        <v>-0.10457743255716</v>
      </c>
      <c r="CO136">
        <v>-0.46347468609463599</v>
      </c>
      <c r="CP136">
        <v>-0.153564841247363</v>
      </c>
      <c r="CQ136">
        <v>4.0208512440869301E-2</v>
      </c>
      <c r="CR136">
        <v>-1.02986569591087E-2</v>
      </c>
      <c r="CS136">
        <v>-0.12030568850562399</v>
      </c>
      <c r="CT136">
        <v>-0.12030568850562399</v>
      </c>
      <c r="CU136">
        <v>-6.6700076947923001E-2</v>
      </c>
      <c r="CV136">
        <v>-4.18618041896281E-2</v>
      </c>
      <c r="CW136">
        <v>6.9945631584519705E-2</v>
      </c>
      <c r="CX136">
        <v>3.6872113622611703E-2</v>
      </c>
      <c r="CY136">
        <v>-5.71533643645789E-2</v>
      </c>
      <c r="CZ136">
        <v>-6.1105055272569202E-2</v>
      </c>
      <c r="DA136">
        <v>-0.141080206557054</v>
      </c>
      <c r="DB136">
        <v>-0.18339129196474999</v>
      </c>
      <c r="DC136">
        <v>-0.164290403980589</v>
      </c>
      <c r="DD136">
        <v>-0.223347337724737</v>
      </c>
      <c r="DE136">
        <v>-2.1771685076479998E-2</v>
      </c>
      <c r="DF136">
        <v>-2.93987634320418E-2</v>
      </c>
      <c r="DG136">
        <v>-0.110136297158327</v>
      </c>
      <c r="DH136">
        <v>-0.110136297158327</v>
      </c>
      <c r="DI136">
        <v>-3.6239541743897999E-2</v>
      </c>
      <c r="DJ136">
        <v>-8.5296971617681502E-2</v>
      </c>
      <c r="DK136">
        <v>5.3479083046522498E-2</v>
      </c>
      <c r="DL136">
        <v>4.0807542974278001E-2</v>
      </c>
      <c r="DM136">
        <v>-0.30194624948371201</v>
      </c>
      <c r="DN136">
        <v>-0.35187635553997798</v>
      </c>
      <c r="DO136">
        <v>0.25505325973701198</v>
      </c>
      <c r="DP136">
        <v>0.75281192573571099</v>
      </c>
      <c r="DQ136">
        <v>0.53214734256103202</v>
      </c>
      <c r="DR136">
        <v>0.766663352951651</v>
      </c>
      <c r="DS136">
        <v>-6.8740526791366496E-2</v>
      </c>
      <c r="DT136">
        <v>1.5046922732204499E-2</v>
      </c>
      <c r="DU136">
        <v>0.122822484301292</v>
      </c>
      <c r="DV136">
        <v>0.122822484301292</v>
      </c>
      <c r="DW136">
        <v>-0.26116979133598101</v>
      </c>
      <c r="DX136">
        <v>-0.11504936692671</v>
      </c>
      <c r="DY136">
        <v>0.28959333586075398</v>
      </c>
      <c r="DZ136">
        <v>0.14360541583595399</v>
      </c>
      <c r="EA136">
        <v>-0.23899574695950801</v>
      </c>
      <c r="EB136">
        <v>-0.252455792914418</v>
      </c>
      <c r="EC136">
        <v>0.21250192763623299</v>
      </c>
      <c r="ED136">
        <v>0.98116855600125596</v>
      </c>
      <c r="EE136">
        <v>0.33396689535789797</v>
      </c>
      <c r="EF136">
        <v>1</v>
      </c>
      <c r="EG136">
        <v>4.2968590701008801E-2</v>
      </c>
      <c r="EH136">
        <v>-6.3821246088226605E-2</v>
      </c>
      <c r="EI136">
        <v>0.26561631818855103</v>
      </c>
      <c r="EJ136">
        <v>0.26561631818855103</v>
      </c>
      <c r="EK136">
        <v>-0.37367317331518202</v>
      </c>
      <c r="EL136">
        <v>-7.8847309168859805E-2</v>
      </c>
      <c r="EM136">
        <v>0.36966578518473298</v>
      </c>
      <c r="EN136">
        <v>8.2525081512323406E-2</v>
      </c>
      <c r="EO136">
        <v>-0.29026077517489701</v>
      </c>
      <c r="EP136">
        <v>-0.30613516074907199</v>
      </c>
      <c r="EQ136">
        <v>-0.478204262941129</v>
      </c>
      <c r="ER136">
        <v>-0.16874754106228099</v>
      </c>
      <c r="ES136">
        <v>-0.63597145958107804</v>
      </c>
      <c r="ET136">
        <v>-0.187868469373177</v>
      </c>
      <c r="EU136">
        <v>-4.4200682538863299E-2</v>
      </c>
    </row>
    <row r="137" spans="1:605" x14ac:dyDescent="0.25">
      <c r="A137" t="s">
        <v>135</v>
      </c>
      <c r="B137">
        <v>7.3523015846443801E-2</v>
      </c>
      <c r="C137">
        <v>-1.95457784079223E-2</v>
      </c>
      <c r="D137">
        <v>-7.8011509541179205E-2</v>
      </c>
      <c r="E137">
        <v>4.36514233405359E-2</v>
      </c>
      <c r="F137">
        <v>-7.9569784329321293E-3</v>
      </c>
      <c r="G137">
        <v>4.0034179455001803E-2</v>
      </c>
      <c r="H137">
        <v>5.0623850048928602E-2</v>
      </c>
      <c r="I137">
        <v>-6.7028039833761793E-2</v>
      </c>
      <c r="J137">
        <v>-6.16088945467127E-2</v>
      </c>
      <c r="K137">
        <v>2.39156351205492E-2</v>
      </c>
      <c r="L137">
        <v>-1.6303763831595701E-2</v>
      </c>
      <c r="M137">
        <v>4.0034179455001803E-2</v>
      </c>
      <c r="N137">
        <v>8.1157926444479098E-2</v>
      </c>
      <c r="O137">
        <v>7.1630091094759901E-2</v>
      </c>
      <c r="P137">
        <v>-7.3430830844355505E-2</v>
      </c>
      <c r="Q137">
        <v>7.7843035053874493E-2</v>
      </c>
      <c r="R137">
        <v>1.9666140819529598E-3</v>
      </c>
      <c r="S137">
        <v>0.1851888383418</v>
      </c>
      <c r="T137">
        <v>4.6381463774789203E-2</v>
      </c>
      <c r="U137">
        <v>0.324714145443179</v>
      </c>
      <c r="V137">
        <v>-7.0401447702400699E-2</v>
      </c>
      <c r="W137">
        <v>8.8436620257781096E-2</v>
      </c>
      <c r="X137">
        <v>-2.8039632844012501E-2</v>
      </c>
      <c r="Y137">
        <v>0.40658124661738099</v>
      </c>
      <c r="Z137">
        <v>0.22666267492633199</v>
      </c>
      <c r="AA137">
        <v>-2.77352397832227E-2</v>
      </c>
      <c r="AB137">
        <v>-2.77352397832227E-2</v>
      </c>
      <c r="AC137">
        <v>-2.4365455974512899E-2</v>
      </c>
      <c r="AD137">
        <v>0.19567624246604101</v>
      </c>
      <c r="AE137">
        <v>3.6848889873452801E-3</v>
      </c>
      <c r="AF137">
        <v>-0.192027105473589</v>
      </c>
      <c r="AG137">
        <v>0.118403847231913</v>
      </c>
      <c r="AH137">
        <v>0.20385614076455999</v>
      </c>
      <c r="AI137">
        <v>0.44937530079791399</v>
      </c>
      <c r="AJ137">
        <v>-0.19013611312399101</v>
      </c>
      <c r="AK137">
        <v>0.21751291433070299</v>
      </c>
      <c r="AL137">
        <v>-3.27477118710279E-3</v>
      </c>
      <c r="AM137">
        <v>0.62335234015862095</v>
      </c>
      <c r="AN137">
        <v>0.48175369518998001</v>
      </c>
      <c r="AO137">
        <v>-3.66470012580312E-3</v>
      </c>
      <c r="AP137">
        <v>-3.66470012580312E-3</v>
      </c>
      <c r="AQ137">
        <v>-5.4732931480524398E-3</v>
      </c>
      <c r="AR137">
        <v>0.190377891400139</v>
      </c>
      <c r="AS137">
        <v>-2.56261729779911E-2</v>
      </c>
      <c r="AT137">
        <v>-0.38352025396539802</v>
      </c>
      <c r="AU137">
        <v>1.9872081545153901E-2</v>
      </c>
      <c r="AV137">
        <v>-1.10005701990272E-2</v>
      </c>
      <c r="AW137">
        <v>5.3456114669052798E-2</v>
      </c>
      <c r="AX137">
        <v>-7.3470585319204904E-3</v>
      </c>
      <c r="AY137">
        <v>4.4139544551909403E-2</v>
      </c>
      <c r="AZ137">
        <v>2.97255168983428E-2</v>
      </c>
      <c r="BA137">
        <v>2.7570893816933201E-2</v>
      </c>
      <c r="BB137">
        <v>0.175493991320087</v>
      </c>
      <c r="BC137">
        <v>5.2964539511088399E-2</v>
      </c>
      <c r="BD137">
        <v>5.2964539511088399E-2</v>
      </c>
      <c r="BE137">
        <v>-6.55507470947847E-2</v>
      </c>
      <c r="BF137">
        <v>9.8033191387802907E-3</v>
      </c>
      <c r="BG137">
        <v>6.1397307556808702E-2</v>
      </c>
      <c r="BH137">
        <v>-4.9147202154183403E-2</v>
      </c>
      <c r="BI137">
        <v>-3.6897650661823399E-2</v>
      </c>
      <c r="BJ137">
        <v>-4.50629838099567E-2</v>
      </c>
      <c r="BK137">
        <v>3.3867143260937801E-2</v>
      </c>
      <c r="BL137">
        <v>4.75871072376493E-2</v>
      </c>
      <c r="BM137">
        <v>3.6968141624008202E-2</v>
      </c>
      <c r="BN137">
        <v>5.7667737778829602E-2</v>
      </c>
      <c r="BO137">
        <v>-6.9457683841465695E-4</v>
      </c>
      <c r="BP137">
        <v>4.5454872613278102E-2</v>
      </c>
      <c r="BQ137">
        <v>2.6008207765532E-3</v>
      </c>
      <c r="BR137">
        <v>2.6008207765532E-3</v>
      </c>
      <c r="BS137">
        <v>-9.2807292078599807E-2</v>
      </c>
      <c r="BT137">
        <v>-4.80393231993499E-2</v>
      </c>
      <c r="BU137">
        <v>9.7417153440115006E-2</v>
      </c>
      <c r="BV137">
        <v>4.5984143238188203E-2</v>
      </c>
      <c r="BW137">
        <v>0.42656584067858999</v>
      </c>
      <c r="BX137">
        <v>0.27265149219885199</v>
      </c>
      <c r="BY137">
        <v>0.299653885396585</v>
      </c>
      <c r="BZ137">
        <v>-0.26920093791673799</v>
      </c>
      <c r="CA137">
        <v>8.3082855796831806E-2</v>
      </c>
      <c r="CB137">
        <v>-0.13331068151793701</v>
      </c>
      <c r="CC137">
        <v>0.43943885572765001</v>
      </c>
      <c r="CD137">
        <v>0.28430932664709002</v>
      </c>
      <c r="CE137">
        <v>5.2402605845151802E-3</v>
      </c>
      <c r="CF137">
        <v>5.2402605845151802E-3</v>
      </c>
      <c r="CG137">
        <v>0.42703341786368898</v>
      </c>
      <c r="CH137">
        <v>0.315871152942443</v>
      </c>
      <c r="CI137">
        <v>-0.345502445927173</v>
      </c>
      <c r="CJ137">
        <v>-0.39940357662592701</v>
      </c>
      <c r="CK137">
        <v>0.44718556384342301</v>
      </c>
      <c r="CL137">
        <v>0.37022989897998698</v>
      </c>
      <c r="CM137">
        <v>0.21262595886066599</v>
      </c>
      <c r="CN137">
        <v>-0.54193101305777003</v>
      </c>
      <c r="CO137">
        <v>0.13320228881724899</v>
      </c>
      <c r="CP137">
        <v>-0.305294154316676</v>
      </c>
      <c r="CQ137">
        <v>0.356190637175336</v>
      </c>
      <c r="CR137">
        <v>0.615524522906023</v>
      </c>
      <c r="CS137">
        <v>0.113921625967492</v>
      </c>
      <c r="CT137">
        <v>0.113921625967492</v>
      </c>
      <c r="CU137">
        <v>0.197403355050109</v>
      </c>
      <c r="CV137">
        <v>0.33367820148521998</v>
      </c>
      <c r="CW137">
        <v>-0.235095850790939</v>
      </c>
      <c r="CX137">
        <v>-0.29319843332879297</v>
      </c>
      <c r="CY137">
        <v>-4.2544103480665903E-2</v>
      </c>
      <c r="CZ137">
        <v>-4.0274204898371101E-2</v>
      </c>
      <c r="DA137">
        <v>-2.51211748071643E-2</v>
      </c>
      <c r="DB137">
        <v>-7.6391214878584303E-3</v>
      </c>
      <c r="DC137">
        <v>-4.6123618247937599E-2</v>
      </c>
      <c r="DD137">
        <v>-9.0583485522368404E-3</v>
      </c>
      <c r="DE137">
        <v>3.5587740532949802E-2</v>
      </c>
      <c r="DF137">
        <v>-8.2269718797481903E-4</v>
      </c>
      <c r="DG137">
        <v>-2.2063814512041001E-2</v>
      </c>
      <c r="DH137">
        <v>-2.2063814512041001E-2</v>
      </c>
      <c r="DI137">
        <v>-8.0775713955613906E-2</v>
      </c>
      <c r="DJ137">
        <v>-0.113102165337771</v>
      </c>
      <c r="DK137">
        <v>0.101672824825428</v>
      </c>
      <c r="DL137">
        <v>9.5125282180182805E-2</v>
      </c>
      <c r="DM137">
        <v>0.31665220481034401</v>
      </c>
      <c r="DN137">
        <v>0.132837292967596</v>
      </c>
      <c r="DO137">
        <v>0.36386781193850798</v>
      </c>
      <c r="DP137">
        <v>-6.7867394635462597E-2</v>
      </c>
      <c r="DQ137">
        <v>0.10565347629994</v>
      </c>
      <c r="DR137">
        <v>-4.6600671371915398E-2</v>
      </c>
      <c r="DS137">
        <v>0.42496051170306398</v>
      </c>
      <c r="DT137">
        <v>0.15325225708175799</v>
      </c>
      <c r="DU137">
        <v>1.9290713802399901E-2</v>
      </c>
      <c r="DV137">
        <v>1.9290713802399901E-2</v>
      </c>
      <c r="DW137">
        <v>5.4821792101504702E-2</v>
      </c>
      <c r="DX137">
        <v>0.32400060099098399</v>
      </c>
      <c r="DY137">
        <v>-0.109386707147752</v>
      </c>
      <c r="DZ137">
        <v>-0.213930980753123</v>
      </c>
      <c r="EA137">
        <v>0.59180276313323199</v>
      </c>
      <c r="EB137">
        <v>0.460138658507941</v>
      </c>
      <c r="EC137">
        <v>0.861641148182823</v>
      </c>
      <c r="ED137">
        <v>1.8621336036845099E-2</v>
      </c>
      <c r="EE137">
        <v>0.47561484117184299</v>
      </c>
      <c r="EF137">
        <v>4.2968590701008801E-2</v>
      </c>
      <c r="EG137">
        <v>1</v>
      </c>
      <c r="EH137">
        <v>0.11407996247249</v>
      </c>
      <c r="EI137">
        <v>-2.5232637280579898E-2</v>
      </c>
      <c r="EJ137">
        <v>-2.5232637280579898E-2</v>
      </c>
      <c r="EK137">
        <v>0.130078134113465</v>
      </c>
      <c r="EL137">
        <v>0.21341367413676501</v>
      </c>
      <c r="EM137">
        <v>-0.27899968900861699</v>
      </c>
      <c r="EN137">
        <v>-0.24085282983106199</v>
      </c>
      <c r="EO137">
        <v>0.27762398862709298</v>
      </c>
      <c r="EP137">
        <v>0.29077252885114402</v>
      </c>
      <c r="EQ137">
        <v>0.38259035546860498</v>
      </c>
      <c r="ER137">
        <v>-0.45328162532974903</v>
      </c>
      <c r="ES137">
        <v>0.14726541562357401</v>
      </c>
      <c r="ET137">
        <v>-0.216114175561196</v>
      </c>
      <c r="EU137">
        <v>0.54424582858401904</v>
      </c>
    </row>
    <row r="138" spans="1:605" x14ac:dyDescent="0.25">
      <c r="A138" t="s">
        <v>136</v>
      </c>
      <c r="B138">
        <v>-0.114858090081757</v>
      </c>
      <c r="C138">
        <v>5.4456162520177499E-3</v>
      </c>
      <c r="D138">
        <v>7.1705844735516194E-2</v>
      </c>
      <c r="E138">
        <v>-5.59526866598236E-2</v>
      </c>
      <c r="F138">
        <v>9.2812373962870995E-2</v>
      </c>
      <c r="G138">
        <v>4.88554703465581E-2</v>
      </c>
      <c r="H138">
        <v>-6.2888743891551593E-2</v>
      </c>
      <c r="I138">
        <v>7.8495551975009806E-2</v>
      </c>
      <c r="J138">
        <v>8.2297586242198906E-2</v>
      </c>
      <c r="K138">
        <v>-5.9628658544477298E-2</v>
      </c>
      <c r="L138">
        <v>1.72921417999396E-3</v>
      </c>
      <c r="M138">
        <v>4.88554703465581E-2</v>
      </c>
      <c r="N138">
        <v>-8.8071967871957105E-2</v>
      </c>
      <c r="O138">
        <v>-7.0383554462347606E-2</v>
      </c>
      <c r="P138">
        <v>4.8836625406681003E-2</v>
      </c>
      <c r="Q138">
        <v>-5.5765312893547497E-2</v>
      </c>
      <c r="R138">
        <v>4.7376723879465003E-2</v>
      </c>
      <c r="S138">
        <v>-9.4796545870016406E-3</v>
      </c>
      <c r="T138">
        <v>-2.60704034869788E-2</v>
      </c>
      <c r="U138">
        <v>-3.13218343239745E-2</v>
      </c>
      <c r="V138">
        <v>-7.7948085643415502E-2</v>
      </c>
      <c r="W138">
        <v>-7.2221892882335798E-2</v>
      </c>
      <c r="X138">
        <v>-4.7326459521378303E-2</v>
      </c>
      <c r="Y138">
        <v>9.6657977780034807E-2</v>
      </c>
      <c r="Z138">
        <v>0.22806287545654899</v>
      </c>
      <c r="AA138">
        <v>-5.4568629638135802E-2</v>
      </c>
      <c r="AB138">
        <v>-5.4568629638135802E-2</v>
      </c>
      <c r="AC138">
        <v>0.109833149134078</v>
      </c>
      <c r="AD138">
        <v>4.7752469119063098E-2</v>
      </c>
      <c r="AE138">
        <v>-7.1201804426368295E-2</v>
      </c>
      <c r="AF138">
        <v>-8.5358177946318697E-2</v>
      </c>
      <c r="AG138">
        <v>0.17750718766844001</v>
      </c>
      <c r="AH138">
        <v>0.19978628048601199</v>
      </c>
      <c r="AI138">
        <v>0.32125862077566403</v>
      </c>
      <c r="AJ138">
        <v>-7.5558724958476903E-2</v>
      </c>
      <c r="AK138">
        <v>0.28688565333956101</v>
      </c>
      <c r="AL138">
        <v>-2.63758948402389E-2</v>
      </c>
      <c r="AM138">
        <v>0.27773030056933701</v>
      </c>
      <c r="AN138">
        <v>0.25923364547497002</v>
      </c>
      <c r="AO138">
        <v>-2.1278865858371802E-2</v>
      </c>
      <c r="AP138">
        <v>-2.1278865858371802E-2</v>
      </c>
      <c r="AQ138">
        <v>0.217201470882571</v>
      </c>
      <c r="AR138">
        <v>0.32769276206627701</v>
      </c>
      <c r="AS138">
        <v>-0.147545422894274</v>
      </c>
      <c r="AT138">
        <v>-0.36972898095544299</v>
      </c>
      <c r="AU138">
        <v>1.5720536163579098E-2</v>
      </c>
      <c r="AV138">
        <v>-1.18859727925281E-2</v>
      </c>
      <c r="AW138">
        <v>3.6396116424035098E-2</v>
      </c>
      <c r="AX138">
        <v>-2.69022144393826E-2</v>
      </c>
      <c r="AY138">
        <v>-2.04116531184237E-2</v>
      </c>
      <c r="AZ138">
        <v>-7.4787991055478504E-3</v>
      </c>
      <c r="BA138">
        <v>0.21575007937923499</v>
      </c>
      <c r="BB138">
        <v>0.12446490250994401</v>
      </c>
      <c r="BC138">
        <v>-5.38561309732088E-2</v>
      </c>
      <c r="BD138">
        <v>-5.38561309732088E-2</v>
      </c>
      <c r="BE138">
        <v>6.9144272113077707E-2</v>
      </c>
      <c r="BF138">
        <v>2.60539364513011E-2</v>
      </c>
      <c r="BG138">
        <v>-3.5938394218300099E-2</v>
      </c>
      <c r="BH138">
        <v>-1.1321165056288E-2</v>
      </c>
      <c r="BI138">
        <v>7.9884225226359191E-3</v>
      </c>
      <c r="BJ138">
        <v>-1.35831248218877E-2</v>
      </c>
      <c r="BK138">
        <v>4.3287999122467002E-2</v>
      </c>
      <c r="BL138">
        <v>-3.0287673739649201E-2</v>
      </c>
      <c r="BM138">
        <v>-1.9970224594979599E-2</v>
      </c>
      <c r="BN138">
        <v>-8.7551747432154797E-3</v>
      </c>
      <c r="BO138">
        <v>0.177243924211894</v>
      </c>
      <c r="BP138">
        <v>0.132386258822589</v>
      </c>
      <c r="BQ138">
        <v>-4.7330062391975299E-2</v>
      </c>
      <c r="BR138">
        <v>-4.7330062391975299E-2</v>
      </c>
      <c r="BS138">
        <v>6.8267431930384107E-2</v>
      </c>
      <c r="BT138">
        <v>1.02358730146758E-2</v>
      </c>
      <c r="BU138">
        <v>-4.4743859505381997E-2</v>
      </c>
      <c r="BV138">
        <v>-9.4496655813341695E-3</v>
      </c>
      <c r="BW138">
        <v>6.00782234864327E-2</v>
      </c>
      <c r="BX138">
        <v>4.54862395055496E-2</v>
      </c>
      <c r="BY138">
        <v>0.14490012031503099</v>
      </c>
      <c r="BZ138">
        <v>2.00666325982231E-2</v>
      </c>
      <c r="CA138">
        <v>0.115391707211749</v>
      </c>
      <c r="CB138">
        <v>3.10482210905032E-2</v>
      </c>
      <c r="CC138">
        <v>0.123673290923682</v>
      </c>
      <c r="CD138">
        <v>7.5573635422000896E-3</v>
      </c>
      <c r="CE138">
        <v>1.0434444249973E-2</v>
      </c>
      <c r="CF138">
        <v>1.0434444249973E-2</v>
      </c>
      <c r="CG138">
        <v>0.12913460529752599</v>
      </c>
      <c r="CH138">
        <v>5.1837960742835303E-2</v>
      </c>
      <c r="CI138">
        <v>-0.12663072892494801</v>
      </c>
      <c r="CJ138">
        <v>-0.11953312236611099</v>
      </c>
      <c r="CK138">
        <v>0.28096359001371302</v>
      </c>
      <c r="CL138">
        <v>0.29259029359501798</v>
      </c>
      <c r="CM138">
        <v>0.22514461775563899</v>
      </c>
      <c r="CN138">
        <v>-0.22409102709586301</v>
      </c>
      <c r="CO138">
        <v>0.18882043294376799</v>
      </c>
      <c r="CP138">
        <v>-0.24950194739110401</v>
      </c>
      <c r="CQ138">
        <v>0.209341224103192</v>
      </c>
      <c r="CR138">
        <v>0.13911263633270499</v>
      </c>
      <c r="CS138">
        <v>0.15174274145314801</v>
      </c>
      <c r="CT138">
        <v>0.15174274145314801</v>
      </c>
      <c r="CU138">
        <v>0.31168124554598398</v>
      </c>
      <c r="CV138">
        <v>0.26761297702748599</v>
      </c>
      <c r="CW138">
        <v>-0.30660692390622502</v>
      </c>
      <c r="CX138">
        <v>-0.26704446470577098</v>
      </c>
      <c r="CY138">
        <v>2.32522609008298E-2</v>
      </c>
      <c r="CZ138">
        <v>2.5989388257903999E-3</v>
      </c>
      <c r="DA138">
        <v>5.4302001220801699E-2</v>
      </c>
      <c r="DB138">
        <v>-3.8280658698459501E-2</v>
      </c>
      <c r="DC138">
        <v>7.7636652094872603E-3</v>
      </c>
      <c r="DD138">
        <v>-1.63583715152987E-3</v>
      </c>
      <c r="DE138">
        <v>0.176022875827643</v>
      </c>
      <c r="DF138">
        <v>7.0358948474621805E-2</v>
      </c>
      <c r="DG138">
        <v>-6.3421298693428593E-2</v>
      </c>
      <c r="DH138">
        <v>-6.3421298693428593E-2</v>
      </c>
      <c r="DI138">
        <v>6.6494185593144697E-2</v>
      </c>
      <c r="DJ138">
        <v>-8.8348115568316708E-3</v>
      </c>
      <c r="DK138">
        <v>-7.9318111030897698E-2</v>
      </c>
      <c r="DL138">
        <v>-5.5971545010141802E-2</v>
      </c>
      <c r="DM138">
        <v>3.4025861226816098E-2</v>
      </c>
      <c r="DN138">
        <v>7.3971252035933896E-2</v>
      </c>
      <c r="DO138">
        <v>-1.8590908986887301E-3</v>
      </c>
      <c r="DP138">
        <v>-0.17247751140894399</v>
      </c>
      <c r="DQ138">
        <v>-1.3707945529100401E-3</v>
      </c>
      <c r="DR138">
        <v>-8.7575699395639403E-2</v>
      </c>
      <c r="DS138">
        <v>1.9460910760114501E-2</v>
      </c>
      <c r="DT138">
        <v>0.50070567945576505</v>
      </c>
      <c r="DU138">
        <v>-3.3231844054595297E-2</v>
      </c>
      <c r="DV138">
        <v>-3.3231844054595297E-2</v>
      </c>
      <c r="DW138">
        <v>0.17881375468666399</v>
      </c>
      <c r="DX138">
        <v>0.171704602670156</v>
      </c>
      <c r="DY138">
        <v>-0.17786447431601199</v>
      </c>
      <c r="DZ138">
        <v>-0.20706351690226801</v>
      </c>
      <c r="EA138">
        <v>0.248984878200081</v>
      </c>
      <c r="EB138">
        <v>0.37171906952178302</v>
      </c>
      <c r="EC138">
        <v>0.25432249473124702</v>
      </c>
      <c r="ED138">
        <v>-0.241260333204766</v>
      </c>
      <c r="EE138">
        <v>0.33231389339758299</v>
      </c>
      <c r="EF138">
        <v>-6.3821246088226605E-2</v>
      </c>
      <c r="EG138">
        <v>0.11407996247249</v>
      </c>
      <c r="EH138">
        <v>1</v>
      </c>
      <c r="EI138">
        <v>-8.4944635736831694E-3</v>
      </c>
      <c r="EJ138">
        <v>-8.4944635736831694E-3</v>
      </c>
      <c r="EK138">
        <v>0.37956783729561</v>
      </c>
      <c r="EL138">
        <v>0.36833301255973799</v>
      </c>
      <c r="EM138">
        <v>-0.32781601951349598</v>
      </c>
      <c r="EN138">
        <v>-0.35029317094552498</v>
      </c>
      <c r="EO138">
        <v>0.30598436913286198</v>
      </c>
      <c r="EP138">
        <v>0.35557247875137399</v>
      </c>
      <c r="EQ138">
        <v>0.23483847012336201</v>
      </c>
      <c r="ER138">
        <v>-0.32302205997089201</v>
      </c>
      <c r="ES138">
        <v>0.14585299500856</v>
      </c>
      <c r="ET138">
        <v>-0.31184019827965898</v>
      </c>
      <c r="EU138">
        <v>0.23641127204996701</v>
      </c>
      <c r="GS138" s="1"/>
    </row>
    <row r="139" spans="1:605" x14ac:dyDescent="0.25">
      <c r="A139" t="s">
        <v>137</v>
      </c>
      <c r="B139">
        <v>0.34770343156052802</v>
      </c>
      <c r="C139">
        <v>-0.19912245137035001</v>
      </c>
      <c r="D139">
        <v>-0.38255900997361902</v>
      </c>
      <c r="E139">
        <v>0.23466531349669001</v>
      </c>
      <c r="F139">
        <v>4.62590036032011E-2</v>
      </c>
      <c r="G139">
        <v>-7.3572844452573505E-2</v>
      </c>
      <c r="H139">
        <v>0.22393999309118401</v>
      </c>
      <c r="I139">
        <v>-0.27984007940071298</v>
      </c>
      <c r="J139">
        <v>-0.27104209851377498</v>
      </c>
      <c r="K139">
        <v>0.16480801972158399</v>
      </c>
      <c r="L139">
        <v>5.0689098193927903E-2</v>
      </c>
      <c r="M139">
        <v>-7.3572844452573505E-2</v>
      </c>
      <c r="N139">
        <v>0.33529866783288098</v>
      </c>
      <c r="O139">
        <v>0.28628357587478798</v>
      </c>
      <c r="P139">
        <v>-0.40876266318051102</v>
      </c>
      <c r="Q139">
        <v>0.189799470716489</v>
      </c>
      <c r="R139">
        <v>-5.1817825820526797E-2</v>
      </c>
      <c r="S139">
        <v>-9.2750292894310304E-2</v>
      </c>
      <c r="T139">
        <v>-1.9845164860257499E-2</v>
      </c>
      <c r="U139">
        <v>-1.73336507995633E-2</v>
      </c>
      <c r="V139">
        <v>8.86373792781502E-2</v>
      </c>
      <c r="W139">
        <v>2.9949729165545402E-2</v>
      </c>
      <c r="X139">
        <v>8.8189843975412796E-2</v>
      </c>
      <c r="Y139">
        <v>-7.3883694665685798E-2</v>
      </c>
      <c r="Z139">
        <v>-2.0537713723999301E-2</v>
      </c>
      <c r="AA139">
        <v>9.6046217097495001E-2</v>
      </c>
      <c r="AB139">
        <v>9.6046217097495001E-2</v>
      </c>
      <c r="AC139">
        <v>-0.361773437722272</v>
      </c>
      <c r="AD139">
        <v>-0.203611582309565</v>
      </c>
      <c r="AE139">
        <v>0.31210549039456398</v>
      </c>
      <c r="AF139">
        <v>0.25083325012982999</v>
      </c>
      <c r="AG139">
        <v>-0.103038689021998</v>
      </c>
      <c r="AH139">
        <v>-6.5361278645349394E-2</v>
      </c>
      <c r="AI139">
        <v>7.1787200383241004E-2</v>
      </c>
      <c r="AJ139">
        <v>0.147833574282487</v>
      </c>
      <c r="AK139">
        <v>9.0188055992879504E-2</v>
      </c>
      <c r="AL139">
        <v>0.15494771390739601</v>
      </c>
      <c r="AM139">
        <v>1.0553365755005701E-2</v>
      </c>
      <c r="AN139">
        <v>1.7620185273828099E-2</v>
      </c>
      <c r="AO139">
        <v>0.27503336564703201</v>
      </c>
      <c r="AP139">
        <v>0.27503336564703201</v>
      </c>
      <c r="AQ139">
        <v>-0.42764545750904498</v>
      </c>
      <c r="AR139">
        <v>-1.3415740835409799E-2</v>
      </c>
      <c r="AS139">
        <v>0.32699470992843199</v>
      </c>
      <c r="AT139">
        <v>1.45680264714729E-2</v>
      </c>
      <c r="AU139">
        <v>3.38753740313565E-2</v>
      </c>
      <c r="AV139">
        <v>4.1660619151899898E-2</v>
      </c>
      <c r="AW139">
        <v>5.31008269926527E-2</v>
      </c>
      <c r="AX139">
        <v>6.0423754122467602E-3</v>
      </c>
      <c r="AY139">
        <v>0.10072732251457001</v>
      </c>
      <c r="AZ139">
        <v>-3.3546370754409601E-3</v>
      </c>
      <c r="BA139">
        <v>-0.19832556010576599</v>
      </c>
      <c r="BB139">
        <v>-8.92912789542116E-2</v>
      </c>
      <c r="BC139">
        <v>0.24398550157888901</v>
      </c>
      <c r="BD139">
        <v>0.24398550157888901</v>
      </c>
      <c r="BE139">
        <v>-0.18520549646095699</v>
      </c>
      <c r="BF139">
        <v>-6.4466068045074904E-2</v>
      </c>
      <c r="BG139">
        <v>0.16788814241488001</v>
      </c>
      <c r="BH139">
        <v>7.2489101954388194E-2</v>
      </c>
      <c r="BI139">
        <v>3.81700712976751E-2</v>
      </c>
      <c r="BJ139">
        <v>3.4534215471044599E-2</v>
      </c>
      <c r="BK139">
        <v>7.5455580256128807E-2</v>
      </c>
      <c r="BL139">
        <v>1.38169051919915E-2</v>
      </c>
      <c r="BM139">
        <v>0.128591024604853</v>
      </c>
      <c r="BN139">
        <v>6.5942983923269896E-3</v>
      </c>
      <c r="BO139">
        <v>-0.16806256597901301</v>
      </c>
      <c r="BP139">
        <v>-7.3491721383257297E-2</v>
      </c>
      <c r="BQ139">
        <v>0.31283248210085601</v>
      </c>
      <c r="BR139">
        <v>0.31283248210085601</v>
      </c>
      <c r="BS139">
        <v>-0.211796743064606</v>
      </c>
      <c r="BT139">
        <v>-9.5960904853867796E-2</v>
      </c>
      <c r="BU139">
        <v>0.16413114657494299</v>
      </c>
      <c r="BV139">
        <v>0.221593233759525</v>
      </c>
      <c r="BW139">
        <v>-0.213747062803536</v>
      </c>
      <c r="BX139">
        <v>-0.18111649385859499</v>
      </c>
      <c r="BY139">
        <v>-9.4370121186093794E-2</v>
      </c>
      <c r="BZ139">
        <v>7.9855122174263202E-2</v>
      </c>
      <c r="CA139">
        <v>-0.118487722424913</v>
      </c>
      <c r="CB139">
        <v>5.0786416057800203E-2</v>
      </c>
      <c r="CC139">
        <v>-2.0751360302428402E-2</v>
      </c>
      <c r="CD139">
        <v>-7.16692766200272E-2</v>
      </c>
      <c r="CE139">
        <v>-0.41966339522437002</v>
      </c>
      <c r="CF139">
        <v>-0.41966339522437002</v>
      </c>
      <c r="CG139">
        <v>-0.214522698160904</v>
      </c>
      <c r="CH139">
        <v>-6.8614902985090001E-2</v>
      </c>
      <c r="CI139">
        <v>0.172932617669113</v>
      </c>
      <c r="CJ139">
        <v>5.40969931605257E-2</v>
      </c>
      <c r="CK139">
        <v>-6.83736574029072E-3</v>
      </c>
      <c r="CL139">
        <v>-1.8897777760908999E-3</v>
      </c>
      <c r="CM139">
        <v>-0.112019924307911</v>
      </c>
      <c r="CN139">
        <v>-5.5118876964171198E-2</v>
      </c>
      <c r="CO139">
        <v>-0.133635404155202</v>
      </c>
      <c r="CP139">
        <v>-8.7836553247089805E-2</v>
      </c>
      <c r="CQ139">
        <v>1.8820582631394599E-2</v>
      </c>
      <c r="CR139">
        <v>-1.5361672403553699E-3</v>
      </c>
      <c r="CS139">
        <v>-0.497215970104319</v>
      </c>
      <c r="CT139">
        <v>-0.497215970104319</v>
      </c>
      <c r="CU139">
        <v>6.6126048042487603E-2</v>
      </c>
      <c r="CV139">
        <v>5.4594149652012501E-2</v>
      </c>
      <c r="CW139">
        <v>-4.88579532297179E-2</v>
      </c>
      <c r="CX139">
        <v>-6.4598631645134602E-2</v>
      </c>
      <c r="CY139">
        <v>0.113180905165155</v>
      </c>
      <c r="CZ139">
        <v>0.115457881952994</v>
      </c>
      <c r="DA139">
        <v>5.5232555765674297E-2</v>
      </c>
      <c r="DB139">
        <v>-0.126580033453709</v>
      </c>
      <c r="DC139">
        <v>6.0051955577077203E-2</v>
      </c>
      <c r="DD139">
        <v>-0.155053886214396</v>
      </c>
      <c r="DE139">
        <v>-4.4906178289483199E-2</v>
      </c>
      <c r="DF139">
        <v>7.3192133042349304E-3</v>
      </c>
      <c r="DG139">
        <v>-0.29689318657764102</v>
      </c>
      <c r="DH139">
        <v>-0.29689318657764102</v>
      </c>
      <c r="DI139">
        <v>3.3910346772174797E-2</v>
      </c>
      <c r="DJ139">
        <v>-6.6272983300327507E-2</v>
      </c>
      <c r="DK139">
        <v>3.8261468048944598E-2</v>
      </c>
      <c r="DL139">
        <v>5.7899086275575599E-2</v>
      </c>
      <c r="DM139">
        <v>-0.20535394831897899</v>
      </c>
      <c r="DN139">
        <v>-0.24262876726820001</v>
      </c>
      <c r="DO139">
        <v>-5.7101570831238603E-2</v>
      </c>
      <c r="DP139">
        <v>0.16304376682901001</v>
      </c>
      <c r="DQ139">
        <v>-4.09486347446638E-2</v>
      </c>
      <c r="DR139">
        <v>0.17341841411084599</v>
      </c>
      <c r="DS139">
        <v>-4.8767777483548103E-2</v>
      </c>
      <c r="DT139">
        <v>1.1094688028338301E-2</v>
      </c>
      <c r="DU139">
        <v>0.35891715561821402</v>
      </c>
      <c r="DV139">
        <v>0.35891715561821402</v>
      </c>
      <c r="DW139">
        <v>-0.45961211463253898</v>
      </c>
      <c r="DX139">
        <v>-0.29982558026428402</v>
      </c>
      <c r="DY139">
        <v>0.36744808003460999</v>
      </c>
      <c r="DZ139">
        <v>0.35222558603146498</v>
      </c>
      <c r="EA139">
        <v>-0.107631378786389</v>
      </c>
      <c r="EB139">
        <v>-9.2675506211345807E-2</v>
      </c>
      <c r="EC139">
        <v>6.1471479612731899E-3</v>
      </c>
      <c r="ED139">
        <v>0.24993076107213799</v>
      </c>
      <c r="EE139">
        <v>5.2648959554157597E-2</v>
      </c>
      <c r="EF139">
        <v>0.26561631818855103</v>
      </c>
      <c r="EG139">
        <v>-2.5232637280579898E-2</v>
      </c>
      <c r="EH139">
        <v>-8.4944635736831694E-3</v>
      </c>
      <c r="EI139">
        <v>1</v>
      </c>
      <c r="EJ139">
        <v>1</v>
      </c>
      <c r="EK139">
        <v>-0.42156682454840599</v>
      </c>
      <c r="EL139">
        <v>1.1471392544843801E-2</v>
      </c>
      <c r="EM139">
        <v>0.28133764801734901</v>
      </c>
      <c r="EN139">
        <v>-3.0745794506110299E-3</v>
      </c>
      <c r="EO139">
        <v>-4.3434871555660802E-2</v>
      </c>
      <c r="EP139">
        <v>-3.4930749450363202E-2</v>
      </c>
      <c r="EQ139">
        <v>-0.108904740320965</v>
      </c>
      <c r="ER139">
        <v>-8.2285913904905195E-2</v>
      </c>
      <c r="ES139">
        <v>-0.16581565217649899</v>
      </c>
      <c r="ET139">
        <v>-0.11011275649539801</v>
      </c>
      <c r="EU139">
        <v>4.9466388681483099E-2</v>
      </c>
    </row>
    <row r="140" spans="1:605" x14ac:dyDescent="0.25">
      <c r="A140" t="s">
        <v>138</v>
      </c>
      <c r="B140">
        <v>0.34770343156052802</v>
      </c>
      <c r="C140">
        <v>-0.19912245137035001</v>
      </c>
      <c r="D140">
        <v>-0.38255900997361902</v>
      </c>
      <c r="E140">
        <v>0.23466531349669001</v>
      </c>
      <c r="F140">
        <v>4.62590036032011E-2</v>
      </c>
      <c r="G140">
        <v>-7.3572844452573505E-2</v>
      </c>
      <c r="H140">
        <v>0.22393999309118401</v>
      </c>
      <c r="I140">
        <v>-0.27984007940071298</v>
      </c>
      <c r="J140">
        <v>-0.27104209851377498</v>
      </c>
      <c r="K140">
        <v>0.16480801972158399</v>
      </c>
      <c r="L140">
        <v>5.0689098193927903E-2</v>
      </c>
      <c r="M140">
        <v>-7.3572844452573505E-2</v>
      </c>
      <c r="N140">
        <v>0.33529866783288098</v>
      </c>
      <c r="O140">
        <v>0.28628357587478798</v>
      </c>
      <c r="P140">
        <v>-0.40876266318051102</v>
      </c>
      <c r="Q140">
        <v>0.189799470716489</v>
      </c>
      <c r="R140">
        <v>-5.1817825820526797E-2</v>
      </c>
      <c r="S140">
        <v>-9.2750292894310304E-2</v>
      </c>
      <c r="T140">
        <v>-1.9845164860257499E-2</v>
      </c>
      <c r="U140">
        <v>-1.73336507995633E-2</v>
      </c>
      <c r="V140">
        <v>8.86373792781502E-2</v>
      </c>
      <c r="W140">
        <v>2.9949729165545402E-2</v>
      </c>
      <c r="X140">
        <v>8.8189843975412796E-2</v>
      </c>
      <c r="Y140">
        <v>-7.3883694665685798E-2</v>
      </c>
      <c r="Z140">
        <v>-2.0537713723999301E-2</v>
      </c>
      <c r="AA140">
        <v>9.6046217097495001E-2</v>
      </c>
      <c r="AB140">
        <v>9.6046217097495001E-2</v>
      </c>
      <c r="AC140">
        <v>-0.361773437722272</v>
      </c>
      <c r="AD140">
        <v>-0.203611582309565</v>
      </c>
      <c r="AE140">
        <v>0.31210549039456398</v>
      </c>
      <c r="AF140">
        <v>0.25083325012982999</v>
      </c>
      <c r="AG140">
        <v>-0.103038689021998</v>
      </c>
      <c r="AH140">
        <v>-6.5361278645349394E-2</v>
      </c>
      <c r="AI140">
        <v>7.1787200383241004E-2</v>
      </c>
      <c r="AJ140">
        <v>0.147833574282487</v>
      </c>
      <c r="AK140">
        <v>9.0188055992879504E-2</v>
      </c>
      <c r="AL140">
        <v>0.15494771390739601</v>
      </c>
      <c r="AM140">
        <v>1.0553365755005701E-2</v>
      </c>
      <c r="AN140">
        <v>1.7620185273828099E-2</v>
      </c>
      <c r="AO140">
        <v>0.27503336564703201</v>
      </c>
      <c r="AP140">
        <v>0.27503336564703201</v>
      </c>
      <c r="AQ140">
        <v>-0.42764545750904498</v>
      </c>
      <c r="AR140">
        <v>-1.3415740835409799E-2</v>
      </c>
      <c r="AS140">
        <v>0.32699470992843199</v>
      </c>
      <c r="AT140">
        <v>1.45680264714729E-2</v>
      </c>
      <c r="AU140">
        <v>3.38753740313565E-2</v>
      </c>
      <c r="AV140">
        <v>4.1660619151899898E-2</v>
      </c>
      <c r="AW140">
        <v>5.31008269926527E-2</v>
      </c>
      <c r="AX140">
        <v>6.0423754122467602E-3</v>
      </c>
      <c r="AY140">
        <v>0.10072732251457001</v>
      </c>
      <c r="AZ140">
        <v>-3.3546370754409601E-3</v>
      </c>
      <c r="BA140">
        <v>-0.19832556010576599</v>
      </c>
      <c r="BB140">
        <v>-8.92912789542116E-2</v>
      </c>
      <c r="BC140">
        <v>0.24398550157888901</v>
      </c>
      <c r="BD140">
        <v>0.24398550157888901</v>
      </c>
      <c r="BE140">
        <v>-0.18520549646095699</v>
      </c>
      <c r="BF140">
        <v>-6.4466068045074904E-2</v>
      </c>
      <c r="BG140">
        <v>0.16788814241488001</v>
      </c>
      <c r="BH140">
        <v>7.2489101954388194E-2</v>
      </c>
      <c r="BI140">
        <v>3.81700712976751E-2</v>
      </c>
      <c r="BJ140">
        <v>3.4534215471044599E-2</v>
      </c>
      <c r="BK140">
        <v>7.5455580256128807E-2</v>
      </c>
      <c r="BL140">
        <v>1.38169051919915E-2</v>
      </c>
      <c r="BM140">
        <v>0.128591024604853</v>
      </c>
      <c r="BN140">
        <v>6.5942983923269896E-3</v>
      </c>
      <c r="BO140">
        <v>-0.16806256597901301</v>
      </c>
      <c r="BP140">
        <v>-7.3491721383257297E-2</v>
      </c>
      <c r="BQ140">
        <v>0.31283248210085601</v>
      </c>
      <c r="BR140">
        <v>0.31283248210085601</v>
      </c>
      <c r="BS140">
        <v>-0.211796743064606</v>
      </c>
      <c r="BT140">
        <v>-9.5960904853867796E-2</v>
      </c>
      <c r="BU140">
        <v>0.16413114657494299</v>
      </c>
      <c r="BV140">
        <v>0.221593233759525</v>
      </c>
      <c r="BW140">
        <v>-0.213747062803536</v>
      </c>
      <c r="BX140">
        <v>-0.18111649385859499</v>
      </c>
      <c r="BY140">
        <v>-9.4370121186093794E-2</v>
      </c>
      <c r="BZ140">
        <v>7.9855122174263202E-2</v>
      </c>
      <c r="CA140">
        <v>-0.118487722424913</v>
      </c>
      <c r="CB140">
        <v>5.0786416057800203E-2</v>
      </c>
      <c r="CC140">
        <v>-2.0751360302428402E-2</v>
      </c>
      <c r="CD140">
        <v>-7.16692766200272E-2</v>
      </c>
      <c r="CE140">
        <v>-0.41966339522437002</v>
      </c>
      <c r="CF140">
        <v>-0.41966339522437002</v>
      </c>
      <c r="CG140">
        <v>-0.214522698160904</v>
      </c>
      <c r="CH140">
        <v>-6.8614902985090001E-2</v>
      </c>
      <c r="CI140">
        <v>0.172932617669113</v>
      </c>
      <c r="CJ140">
        <v>5.40969931605257E-2</v>
      </c>
      <c r="CK140">
        <v>-6.83736574029072E-3</v>
      </c>
      <c r="CL140">
        <v>-1.8897777760908999E-3</v>
      </c>
      <c r="CM140">
        <v>-0.112019924307911</v>
      </c>
      <c r="CN140">
        <v>-5.5118876964171198E-2</v>
      </c>
      <c r="CO140">
        <v>-0.133635404155202</v>
      </c>
      <c r="CP140">
        <v>-8.7836553247089805E-2</v>
      </c>
      <c r="CQ140">
        <v>1.8820582631394599E-2</v>
      </c>
      <c r="CR140">
        <v>-1.5361672403553699E-3</v>
      </c>
      <c r="CS140">
        <v>-0.497215970104319</v>
      </c>
      <c r="CT140">
        <v>-0.497215970104319</v>
      </c>
      <c r="CU140">
        <v>6.6126048042487603E-2</v>
      </c>
      <c r="CV140">
        <v>5.4594149652012501E-2</v>
      </c>
      <c r="CW140">
        <v>-4.88579532297179E-2</v>
      </c>
      <c r="CX140">
        <v>-6.4598631645134602E-2</v>
      </c>
      <c r="CY140">
        <v>0.113180905165155</v>
      </c>
      <c r="CZ140">
        <v>0.115457881952994</v>
      </c>
      <c r="DA140">
        <v>5.5232555765674297E-2</v>
      </c>
      <c r="DB140">
        <v>-0.126580033453709</v>
      </c>
      <c r="DC140">
        <v>6.0051955577077203E-2</v>
      </c>
      <c r="DD140">
        <v>-0.155053886214396</v>
      </c>
      <c r="DE140">
        <v>-4.4906178289483199E-2</v>
      </c>
      <c r="DF140">
        <v>7.3192133042349304E-3</v>
      </c>
      <c r="DG140">
        <v>-0.29689318657764102</v>
      </c>
      <c r="DH140">
        <v>-0.29689318657764102</v>
      </c>
      <c r="DI140">
        <v>3.3910346772174797E-2</v>
      </c>
      <c r="DJ140">
        <v>-6.6272983300327507E-2</v>
      </c>
      <c r="DK140">
        <v>3.8261468048944598E-2</v>
      </c>
      <c r="DL140">
        <v>5.7899086275575599E-2</v>
      </c>
      <c r="DM140">
        <v>-0.20535394831897899</v>
      </c>
      <c r="DN140">
        <v>-0.24262876726820001</v>
      </c>
      <c r="DO140">
        <v>-5.7101570831238603E-2</v>
      </c>
      <c r="DP140">
        <v>0.16304376682901001</v>
      </c>
      <c r="DQ140">
        <v>-4.09486347446638E-2</v>
      </c>
      <c r="DR140">
        <v>0.17341841411084599</v>
      </c>
      <c r="DS140">
        <v>-4.8767777483548103E-2</v>
      </c>
      <c r="DT140">
        <v>1.1094688028338301E-2</v>
      </c>
      <c r="DU140">
        <v>0.35891715561821402</v>
      </c>
      <c r="DV140">
        <v>0.35891715561821402</v>
      </c>
      <c r="DW140">
        <v>-0.45961211463253898</v>
      </c>
      <c r="DX140">
        <v>-0.29982558026428402</v>
      </c>
      <c r="DY140">
        <v>0.36744808003460999</v>
      </c>
      <c r="DZ140">
        <v>0.35222558603146498</v>
      </c>
      <c r="EA140">
        <v>-0.107631378786389</v>
      </c>
      <c r="EB140">
        <v>-9.2675506211345807E-2</v>
      </c>
      <c r="EC140">
        <v>6.1471479612731899E-3</v>
      </c>
      <c r="ED140">
        <v>0.24993076107213799</v>
      </c>
      <c r="EE140">
        <v>5.2648959554157597E-2</v>
      </c>
      <c r="EF140">
        <v>0.26561631818855103</v>
      </c>
      <c r="EG140">
        <v>-2.5232637280579898E-2</v>
      </c>
      <c r="EH140">
        <v>-8.4944635736831694E-3</v>
      </c>
      <c r="EI140">
        <v>1</v>
      </c>
      <c r="EJ140">
        <v>1</v>
      </c>
      <c r="EK140">
        <v>-0.42156682454840599</v>
      </c>
      <c r="EL140">
        <v>1.1471392544843801E-2</v>
      </c>
      <c r="EM140">
        <v>0.28133764801734901</v>
      </c>
      <c r="EN140">
        <v>-3.0745794506110299E-3</v>
      </c>
      <c r="EO140">
        <v>-4.3434871555660802E-2</v>
      </c>
      <c r="EP140">
        <v>-3.4930749450363202E-2</v>
      </c>
      <c r="EQ140">
        <v>-0.108904740320965</v>
      </c>
      <c r="ER140">
        <v>-8.2285913904905195E-2</v>
      </c>
      <c r="ES140">
        <v>-0.16581565217649899</v>
      </c>
      <c r="ET140">
        <v>-0.11011275649539801</v>
      </c>
      <c r="EU140">
        <v>4.9466388681483099E-2</v>
      </c>
    </row>
    <row r="141" spans="1:605" x14ac:dyDescent="0.25">
      <c r="A141" t="s">
        <v>139</v>
      </c>
      <c r="B141">
        <v>-0.361439994338415</v>
      </c>
      <c r="C141">
        <v>0.165503016335176</v>
      </c>
      <c r="D141">
        <v>0.37582282004957801</v>
      </c>
      <c r="E141">
        <v>-0.23648163889089799</v>
      </c>
      <c r="F141">
        <v>6.5180498094833299E-3</v>
      </c>
      <c r="G141">
        <v>-1.73225277789603E-3</v>
      </c>
      <c r="H141">
        <v>-0.26366955461128899</v>
      </c>
      <c r="I141">
        <v>0.25617731356064699</v>
      </c>
      <c r="J141">
        <v>0.29901502728177098</v>
      </c>
      <c r="K141">
        <v>-0.169394920478142</v>
      </c>
      <c r="L141">
        <v>8.0584004974421797E-3</v>
      </c>
      <c r="M141">
        <v>-1.73225277789603E-3</v>
      </c>
      <c r="N141">
        <v>-0.334136411430423</v>
      </c>
      <c r="O141">
        <v>-0.26273760220804698</v>
      </c>
      <c r="P141">
        <v>0.37543174939605201</v>
      </c>
      <c r="Q141">
        <v>-0.18749862541390799</v>
      </c>
      <c r="R141">
        <v>8.2333982927667804E-2</v>
      </c>
      <c r="S141">
        <v>0.18788456506383899</v>
      </c>
      <c r="T141">
        <v>0.14464868272603101</v>
      </c>
      <c r="U141">
        <v>7.8246614817231597E-3</v>
      </c>
      <c r="V141">
        <v>-0.22280636297966699</v>
      </c>
      <c r="W141">
        <v>-9.4865651076413392E-3</v>
      </c>
      <c r="X141">
        <v>-0.20995812676797099</v>
      </c>
      <c r="Y141">
        <v>5.9138396482721602E-2</v>
      </c>
      <c r="Z141">
        <v>0.134981763283407</v>
      </c>
      <c r="AA141">
        <v>-7.4098350663661702E-2</v>
      </c>
      <c r="AB141">
        <v>-7.4098350663661702E-2</v>
      </c>
      <c r="AC141">
        <v>0.45371385591118601</v>
      </c>
      <c r="AD141">
        <v>0.287079589096635</v>
      </c>
      <c r="AE141">
        <v>-0.42353952507431702</v>
      </c>
      <c r="AF141">
        <v>-0.38452228065406602</v>
      </c>
      <c r="AG141">
        <v>0.57698145253104105</v>
      </c>
      <c r="AH141">
        <v>0.52794101063596499</v>
      </c>
      <c r="AI141">
        <v>0.40721388672711201</v>
      </c>
      <c r="AJ141">
        <v>-0.35967991013584699</v>
      </c>
      <c r="AK141">
        <v>0.458765779426142</v>
      </c>
      <c r="AL141">
        <v>-0.28899595243588599</v>
      </c>
      <c r="AM141">
        <v>0.18506009721949199</v>
      </c>
      <c r="AN141">
        <v>0.38937556873442603</v>
      </c>
      <c r="AO141">
        <v>-0.135111075299848</v>
      </c>
      <c r="AP141">
        <v>-0.135111075299848</v>
      </c>
      <c r="AQ141">
        <v>0.75120147658311898</v>
      </c>
      <c r="AR141">
        <v>0.69397411268333498</v>
      </c>
      <c r="AS141">
        <v>-0.61230625544992001</v>
      </c>
      <c r="AT141">
        <v>-0.66231199936248497</v>
      </c>
      <c r="AU141">
        <v>9.6563082739600403E-2</v>
      </c>
      <c r="AV141">
        <v>6.6576567848797993E-2</v>
      </c>
      <c r="AW141">
        <v>-8.8075486424348801E-2</v>
      </c>
      <c r="AX141">
        <v>-0.14499441796273799</v>
      </c>
      <c r="AY141">
        <v>-0.1335441752166</v>
      </c>
      <c r="AZ141">
        <v>-0.13429892449851599</v>
      </c>
      <c r="BA141">
        <v>0.189782088944637</v>
      </c>
      <c r="BB141">
        <v>0.120824437026751</v>
      </c>
      <c r="BC141">
        <v>-0.14471511051602801</v>
      </c>
      <c r="BD141">
        <v>-0.14471511051602801</v>
      </c>
      <c r="BE141">
        <v>0.25719194303813397</v>
      </c>
      <c r="BF141">
        <v>0.19135843939223399</v>
      </c>
      <c r="BG141">
        <v>-0.25458902543915402</v>
      </c>
      <c r="BH141">
        <v>-0.131162837552702</v>
      </c>
      <c r="BI141">
        <v>0.13832978134132601</v>
      </c>
      <c r="BJ141">
        <v>0.12665239148437801</v>
      </c>
      <c r="BK141">
        <v>-2.9385465557852802E-2</v>
      </c>
      <c r="BL141">
        <v>-0.17960123795656299</v>
      </c>
      <c r="BM141">
        <v>-0.103041786939244</v>
      </c>
      <c r="BN141">
        <v>-0.17924007690472801</v>
      </c>
      <c r="BO141">
        <v>0.22333796779788101</v>
      </c>
      <c r="BP141">
        <v>5.80241006087613E-2</v>
      </c>
      <c r="BQ141">
        <v>-0.238647049086114</v>
      </c>
      <c r="BR141">
        <v>-0.238647049086114</v>
      </c>
      <c r="BS141">
        <v>0.301572828492361</v>
      </c>
      <c r="BT141">
        <v>0.183695580611549</v>
      </c>
      <c r="BU141">
        <v>-0.28362599258732302</v>
      </c>
      <c r="BV141">
        <v>-0.287618139819101</v>
      </c>
      <c r="BW141">
        <v>0.217760355591264</v>
      </c>
      <c r="BX141">
        <v>0.25265575136354002</v>
      </c>
      <c r="BY141">
        <v>0.18860061917944501</v>
      </c>
      <c r="BZ141">
        <v>6.2161371017269299E-3</v>
      </c>
      <c r="CA141">
        <v>0.253289644604835</v>
      </c>
      <c r="CB141">
        <v>3.99895495385202E-2</v>
      </c>
      <c r="CC141">
        <v>-1.11269791434372E-2</v>
      </c>
      <c r="CD141">
        <v>1.8323967039513799E-2</v>
      </c>
      <c r="CE141">
        <v>0.22834606105431099</v>
      </c>
      <c r="CF141">
        <v>0.22834606105431099</v>
      </c>
      <c r="CG141">
        <v>0.22749823481129999</v>
      </c>
      <c r="CH141">
        <v>7.4489162929932795E-2</v>
      </c>
      <c r="CI141">
        <v>-0.175734727792071</v>
      </c>
      <c r="CJ141">
        <v>-7.5796589688299595E-2</v>
      </c>
      <c r="CK141">
        <v>0.41669270803974601</v>
      </c>
      <c r="CL141">
        <v>0.43506231337881002</v>
      </c>
      <c r="CM141">
        <v>0.36776401787153201</v>
      </c>
      <c r="CN141">
        <v>-0.23026833713943301</v>
      </c>
      <c r="CO141">
        <v>0.435564893577574</v>
      </c>
      <c r="CP141">
        <v>-0.24967445098556701</v>
      </c>
      <c r="CQ141">
        <v>-7.3947434895437897E-3</v>
      </c>
      <c r="CR141">
        <v>8.7725667643581501E-2</v>
      </c>
      <c r="CS141">
        <v>0.24071980930390999</v>
      </c>
      <c r="CT141">
        <v>0.24071980930390999</v>
      </c>
      <c r="CU141">
        <v>0.41432675282123299</v>
      </c>
      <c r="CV141">
        <v>0.30719316672702202</v>
      </c>
      <c r="CW141">
        <v>-0.41416898694564502</v>
      </c>
      <c r="CX141">
        <v>-0.27975519707957602</v>
      </c>
      <c r="CY141">
        <v>7.1044774692007899E-3</v>
      </c>
      <c r="CZ141">
        <v>-6.32888793834564E-3</v>
      </c>
      <c r="DA141">
        <v>9.6356947121408701E-2</v>
      </c>
      <c r="DB141">
        <v>0.14259372263377601</v>
      </c>
      <c r="DC141">
        <v>7.6189044166092096E-2</v>
      </c>
      <c r="DD141">
        <v>0.20234306981234099</v>
      </c>
      <c r="DE141">
        <v>0.13865808108351199</v>
      </c>
      <c r="DF141">
        <v>3.4843955042253898E-2</v>
      </c>
      <c r="DG141">
        <v>0.11057910615969101</v>
      </c>
      <c r="DH141">
        <v>0.11057910615969101</v>
      </c>
      <c r="DI141">
        <v>0.107257085494205</v>
      </c>
      <c r="DJ141">
        <v>0.15406300552464899</v>
      </c>
      <c r="DK141">
        <v>-0.146436297107012</v>
      </c>
      <c r="DL141">
        <v>-0.17491223537403999</v>
      </c>
      <c r="DM141">
        <v>0.28772326018991201</v>
      </c>
      <c r="DN141">
        <v>0.38845539627272302</v>
      </c>
      <c r="DO141">
        <v>5.4787773718894803E-2</v>
      </c>
      <c r="DP141">
        <v>-0.27260940510617299</v>
      </c>
      <c r="DQ141">
        <v>8.1622862125292697E-2</v>
      </c>
      <c r="DR141">
        <v>-0.26428342173988301</v>
      </c>
      <c r="DS141">
        <v>3.72011977537322E-2</v>
      </c>
      <c r="DT141">
        <v>8.6334392492268805E-2</v>
      </c>
      <c r="DU141">
        <v>-0.258102885751818</v>
      </c>
      <c r="DV141">
        <v>-0.258102885751818</v>
      </c>
      <c r="DW141">
        <v>0.58928311516742504</v>
      </c>
      <c r="DX141">
        <v>0.372248836959234</v>
      </c>
      <c r="DY141">
        <v>-0.55177108788663298</v>
      </c>
      <c r="DZ141">
        <v>-0.46632698308791998</v>
      </c>
      <c r="EA141">
        <v>0.66932852697779899</v>
      </c>
      <c r="EB141">
        <v>0.74297769327483099</v>
      </c>
      <c r="EC141">
        <v>0.38230178479104998</v>
      </c>
      <c r="ED141">
        <v>-0.43229468708195001</v>
      </c>
      <c r="EE141">
        <v>0.52964354202799502</v>
      </c>
      <c r="EF141">
        <v>-0.37367317331518202</v>
      </c>
      <c r="EG141">
        <v>0.130078134113465</v>
      </c>
      <c r="EH141">
        <v>0.37956783729561</v>
      </c>
      <c r="EI141">
        <v>-0.42156682454840599</v>
      </c>
      <c r="EJ141">
        <v>-0.42156682454840599</v>
      </c>
      <c r="EK141">
        <v>1</v>
      </c>
      <c r="EL141">
        <v>0.67668148590773203</v>
      </c>
      <c r="EM141">
        <v>-0.87472677297553503</v>
      </c>
      <c r="EN141">
        <v>-0.68198446836606497</v>
      </c>
      <c r="EO141">
        <v>0.686916350737239</v>
      </c>
      <c r="EP141">
        <v>0.66901501919168604</v>
      </c>
      <c r="EQ141">
        <v>0.55169549198898804</v>
      </c>
      <c r="ER141">
        <v>-0.385955748663669</v>
      </c>
      <c r="ES141">
        <v>0.42825417369650498</v>
      </c>
      <c r="ET141">
        <v>-0.45499463592684702</v>
      </c>
      <c r="EU141">
        <v>0.40235350135946502</v>
      </c>
      <c r="UR141" s="1"/>
    </row>
    <row r="142" spans="1:605" x14ac:dyDescent="0.25">
      <c r="A142" t="s">
        <v>140</v>
      </c>
      <c r="B142">
        <v>2.8939211326833299E-2</v>
      </c>
      <c r="C142">
        <v>-8.0633979968052303E-3</v>
      </c>
      <c r="D142">
        <v>-2.4278439218775798E-2</v>
      </c>
      <c r="E142">
        <v>1.0639845698038801E-2</v>
      </c>
      <c r="F142">
        <v>-1.7249047496340399E-2</v>
      </c>
      <c r="G142">
        <v>1.85242703157554E-2</v>
      </c>
      <c r="H142">
        <v>3.9549355586141997E-2</v>
      </c>
      <c r="I142">
        <v>-4.6188359922882099E-3</v>
      </c>
      <c r="J142">
        <v>-3.1548014223007903E-2</v>
      </c>
      <c r="K142">
        <v>-1.1936001874070399E-3</v>
      </c>
      <c r="L142">
        <v>-1.4344268159342101E-2</v>
      </c>
      <c r="M142">
        <v>1.85242703157554E-2</v>
      </c>
      <c r="N142">
        <v>2.71113668364742E-2</v>
      </c>
      <c r="O142">
        <v>9.4094338666520193E-3</v>
      </c>
      <c r="P142">
        <v>-2.0132093739077799E-2</v>
      </c>
      <c r="Q142">
        <v>2.39833060766508E-2</v>
      </c>
      <c r="R142">
        <v>-9.7514389083353092E-3</v>
      </c>
      <c r="S142">
        <v>3.1294305138358097E-2</v>
      </c>
      <c r="T142">
        <v>2.5937720197537099E-2</v>
      </c>
      <c r="U142">
        <v>2.3426419963960401E-2</v>
      </c>
      <c r="V142">
        <v>-6.1382990123164498E-2</v>
      </c>
      <c r="W142">
        <v>1.2242086069610201E-2</v>
      </c>
      <c r="X142">
        <v>-3.76887738530454E-2</v>
      </c>
      <c r="Y142">
        <v>5.7713964277940497E-2</v>
      </c>
      <c r="Z142">
        <v>0.25462741631885999</v>
      </c>
      <c r="AA142">
        <v>-1.49408962347459E-2</v>
      </c>
      <c r="AB142">
        <v>-1.49408962347459E-2</v>
      </c>
      <c r="AC142">
        <v>3.0200408151084698E-2</v>
      </c>
      <c r="AD142">
        <v>7.7998858361862905E-2</v>
      </c>
      <c r="AE142">
        <v>-4.9072366553519998E-3</v>
      </c>
      <c r="AF142">
        <v>-7.3670499836749101E-2</v>
      </c>
      <c r="AG142">
        <v>0.52153285308380903</v>
      </c>
      <c r="AH142">
        <v>0.50500837225639195</v>
      </c>
      <c r="AI142">
        <v>0.71802077716255897</v>
      </c>
      <c r="AJ142">
        <v>-0.12253959548997601</v>
      </c>
      <c r="AK142">
        <v>0.80934167819721203</v>
      </c>
      <c r="AL142">
        <v>-3.8030707098836401E-3</v>
      </c>
      <c r="AM142">
        <v>0.32983958056975199</v>
      </c>
      <c r="AN142">
        <v>0.58866402805044404</v>
      </c>
      <c r="AO142">
        <v>1.6318497048002201E-2</v>
      </c>
      <c r="AP142">
        <v>1.6318497048002201E-2</v>
      </c>
      <c r="AQ142">
        <v>0.29113161330444298</v>
      </c>
      <c r="AR142">
        <v>0.97494547538320298</v>
      </c>
      <c r="AS142">
        <v>-0.154088257271809</v>
      </c>
      <c r="AT142">
        <v>-0.95684802478855102</v>
      </c>
      <c r="AU142">
        <v>9.1200231114349994E-2</v>
      </c>
      <c r="AV142">
        <v>5.1931641209297601E-2</v>
      </c>
      <c r="AW142">
        <v>-3.5154983776023503E-2</v>
      </c>
      <c r="AX142">
        <v>-9.0114499719811697E-2</v>
      </c>
      <c r="AY142">
        <v>-4.92169704701928E-2</v>
      </c>
      <c r="AZ142">
        <v>-8.91056098651445E-2</v>
      </c>
      <c r="BA142">
        <v>8.0420559674665507E-2</v>
      </c>
      <c r="BB142">
        <v>1.9091326796564601E-2</v>
      </c>
      <c r="BC142">
        <v>4.0503100390167301E-2</v>
      </c>
      <c r="BD142">
        <v>4.0503100390167301E-2</v>
      </c>
      <c r="BE142">
        <v>3.4841533070786002E-3</v>
      </c>
      <c r="BF142">
        <v>7.0825930146817304E-2</v>
      </c>
      <c r="BG142">
        <v>-6.7327216720626699E-3</v>
      </c>
      <c r="BH142">
        <v>-3.7911686008666297E-2</v>
      </c>
      <c r="BI142">
        <v>8.5041645438289196E-2</v>
      </c>
      <c r="BJ142">
        <v>5.98394376105661E-2</v>
      </c>
      <c r="BK142">
        <v>5.8474822152354597E-2</v>
      </c>
      <c r="BL142">
        <v>-6.0598406365784403E-2</v>
      </c>
      <c r="BM142">
        <v>2.2370278564113898E-2</v>
      </c>
      <c r="BN142">
        <v>-6.8598483830339493E-2</v>
      </c>
      <c r="BO142">
        <v>0.10731442959311401</v>
      </c>
      <c r="BP142">
        <v>-3.9378119870484597E-2</v>
      </c>
      <c r="BQ142">
        <v>5.3772513954020596E-3</v>
      </c>
      <c r="BR142">
        <v>5.3772513954020596E-3</v>
      </c>
      <c r="BS142">
        <v>-1.42731896798651E-2</v>
      </c>
      <c r="BT142">
        <v>-6.5353046410862696E-3</v>
      </c>
      <c r="BU142">
        <v>1.19945149002722E-2</v>
      </c>
      <c r="BV142">
        <v>-7.76499314072558E-3</v>
      </c>
      <c r="BW142">
        <v>8.2550877084313107E-2</v>
      </c>
      <c r="BX142">
        <v>7.2379605937548802E-2</v>
      </c>
      <c r="BY142">
        <v>9.7073578344481007E-2</v>
      </c>
      <c r="BZ142">
        <v>-4.40332646948667E-3</v>
      </c>
      <c r="CA142">
        <v>7.25200304727108E-2</v>
      </c>
      <c r="CB142">
        <v>6.68977970209895E-3</v>
      </c>
      <c r="CC142">
        <v>6.9043003622803301E-2</v>
      </c>
      <c r="CD142">
        <v>8.9153992012983695E-3</v>
      </c>
      <c r="CE142">
        <v>-2.2115271634217001E-2</v>
      </c>
      <c r="CF142">
        <v>-2.2115271634217001E-2</v>
      </c>
      <c r="CG142">
        <v>0.120146778641907</v>
      </c>
      <c r="CH142">
        <v>7.3443462652638195E-2</v>
      </c>
      <c r="CI142">
        <v>-9.4494502511419901E-2</v>
      </c>
      <c r="CJ142">
        <v>-0.101073816243835</v>
      </c>
      <c r="CK142">
        <v>0.59984714057649602</v>
      </c>
      <c r="CL142">
        <v>0.61195389217889495</v>
      </c>
      <c r="CM142">
        <v>0.32583886262955603</v>
      </c>
      <c r="CN142">
        <v>-0.43142399953216698</v>
      </c>
      <c r="CO142">
        <v>0.36137385139103001</v>
      </c>
      <c r="CP142">
        <v>-0.515752204874519</v>
      </c>
      <c r="CQ142">
        <v>7.1983576309930797E-2</v>
      </c>
      <c r="CR142">
        <v>0.121452334171507</v>
      </c>
      <c r="CS142">
        <v>1.7962844039091701E-2</v>
      </c>
      <c r="CT142">
        <v>1.7962844039091701E-2</v>
      </c>
      <c r="CU142">
        <v>0.65626004280697303</v>
      </c>
      <c r="CV142">
        <v>0.51717485788434603</v>
      </c>
      <c r="CW142">
        <v>-0.64932938144155705</v>
      </c>
      <c r="CX142">
        <v>-0.48440411237585301</v>
      </c>
      <c r="CY142">
        <v>0.137266997627083</v>
      </c>
      <c r="CZ142">
        <v>0.112960450101645</v>
      </c>
      <c r="DA142">
        <v>0.16389383671969199</v>
      </c>
      <c r="DB142">
        <v>3.6625025027733203E-2</v>
      </c>
      <c r="DC142">
        <v>0.14691017621222199</v>
      </c>
      <c r="DD142">
        <v>7.0431184102363001E-2</v>
      </c>
      <c r="DE142">
        <v>0.134016551330399</v>
      </c>
      <c r="DF142">
        <v>3.4279333168163097E-2</v>
      </c>
      <c r="DG142">
        <v>-9.6720567704541197E-2</v>
      </c>
      <c r="DH142">
        <v>-9.6720567704541197E-2</v>
      </c>
      <c r="DI142">
        <v>6.2735637408389194E-2</v>
      </c>
      <c r="DJ142">
        <v>3.5508106571997898E-2</v>
      </c>
      <c r="DK142">
        <v>-5.9793315194227897E-2</v>
      </c>
      <c r="DL142">
        <v>-3.2115280617760499E-2</v>
      </c>
      <c r="DM142">
        <v>6.4599148931703099E-2</v>
      </c>
      <c r="DN142">
        <v>8.1076948028534102E-2</v>
      </c>
      <c r="DO142">
        <v>3.5631542844529199E-2</v>
      </c>
      <c r="DP142">
        <v>-4.8596042644727999E-2</v>
      </c>
      <c r="DQ142">
        <v>3.4143833304616102E-2</v>
      </c>
      <c r="DR142">
        <v>-3.97108896626234E-2</v>
      </c>
      <c r="DS142">
        <v>4.2255716109630498E-2</v>
      </c>
      <c r="DT142">
        <v>7.4233808470953899E-2</v>
      </c>
      <c r="DU142">
        <v>-3.1228986680733001E-2</v>
      </c>
      <c r="DV142">
        <v>-3.1228986680733001E-2</v>
      </c>
      <c r="DW142">
        <v>7.5987453621591997E-2</v>
      </c>
      <c r="DX142">
        <v>6.7965189294855996E-2</v>
      </c>
      <c r="DY142">
        <v>-6.1403141373496797E-2</v>
      </c>
      <c r="DZ142">
        <v>-8.4090802412265797E-2</v>
      </c>
      <c r="EA142">
        <v>0.75344130567613399</v>
      </c>
      <c r="EB142">
        <v>0.88189838303155799</v>
      </c>
      <c r="EC142">
        <v>0.59013517236770097</v>
      </c>
      <c r="ED142">
        <v>-0.15391422542802999</v>
      </c>
      <c r="EE142">
        <v>0.81647335735509896</v>
      </c>
      <c r="EF142">
        <v>-7.8847309168859805E-2</v>
      </c>
      <c r="EG142">
        <v>0.21341367413676501</v>
      </c>
      <c r="EH142">
        <v>0.36833301255973799</v>
      </c>
      <c r="EI142">
        <v>1.1471392544843801E-2</v>
      </c>
      <c r="EJ142">
        <v>1.1471392544843801E-2</v>
      </c>
      <c r="EK142">
        <v>0.67668148590773203</v>
      </c>
      <c r="EL142">
        <v>1</v>
      </c>
      <c r="EM142">
        <v>-0.48817506343080602</v>
      </c>
      <c r="EN142">
        <v>-0.99057507736758899</v>
      </c>
      <c r="EO142">
        <v>0.85505925001630301</v>
      </c>
      <c r="EP142">
        <v>0.84740911933262797</v>
      </c>
      <c r="EQ142">
        <v>0.54703726931160701</v>
      </c>
      <c r="ER142">
        <v>-0.71018686714708901</v>
      </c>
      <c r="ES142">
        <v>0.23439181531727901</v>
      </c>
      <c r="ET142">
        <v>-0.84121403441435005</v>
      </c>
      <c r="EU142">
        <v>0.65494392921990496</v>
      </c>
    </row>
    <row r="143" spans="1:605" x14ac:dyDescent="0.25">
      <c r="A143" t="s">
        <v>141</v>
      </c>
      <c r="B143">
        <v>0.36993871475536599</v>
      </c>
      <c r="C143">
        <v>-0.123960914299117</v>
      </c>
      <c r="D143">
        <v>-0.37376734946067203</v>
      </c>
      <c r="E143">
        <v>0.201581787356512</v>
      </c>
      <c r="F143">
        <v>-7.6651164501294902E-2</v>
      </c>
      <c r="G143">
        <v>4.0793709048328401E-2</v>
      </c>
      <c r="H143">
        <v>0.29715088423348801</v>
      </c>
      <c r="I143">
        <v>-0.227467587223872</v>
      </c>
      <c r="J143">
        <v>-0.32705478894345802</v>
      </c>
      <c r="K143">
        <v>0.161556567817222</v>
      </c>
      <c r="L143">
        <v>-2.7888505793083E-2</v>
      </c>
      <c r="M143">
        <v>4.0793709048328401E-2</v>
      </c>
      <c r="N143">
        <v>0.328079319500724</v>
      </c>
      <c r="O143">
        <v>0.23640827630844</v>
      </c>
      <c r="P143">
        <v>-0.35505858383642303</v>
      </c>
      <c r="Q143">
        <v>0.160593019777137</v>
      </c>
      <c r="R143">
        <v>-9.9557884186954201E-2</v>
      </c>
      <c r="S143">
        <v>-0.262116973337221</v>
      </c>
      <c r="T143">
        <v>-0.196956120263824</v>
      </c>
      <c r="U143">
        <v>-4.8688614072078702E-2</v>
      </c>
      <c r="V143">
        <v>0.28095942646511901</v>
      </c>
      <c r="W143">
        <v>-1.99364612053959E-4</v>
      </c>
      <c r="X143">
        <v>0.26763103214991102</v>
      </c>
      <c r="Y143">
        <v>-0.109701414076164</v>
      </c>
      <c r="Z143">
        <v>-0.104686288187789</v>
      </c>
      <c r="AA143">
        <v>4.27079244597472E-2</v>
      </c>
      <c r="AB143">
        <v>4.27079244597472E-2</v>
      </c>
      <c r="AC143">
        <v>-0.461678694546239</v>
      </c>
      <c r="AD143">
        <v>-0.33433697423220199</v>
      </c>
      <c r="AE143">
        <v>0.49116819123608502</v>
      </c>
      <c r="AF143">
        <v>0.44861980430576698</v>
      </c>
      <c r="AG143">
        <v>-0.488160027154803</v>
      </c>
      <c r="AH143">
        <v>-0.45912311795835198</v>
      </c>
      <c r="AI143">
        <v>-0.304950189836383</v>
      </c>
      <c r="AJ143">
        <v>0.38908767583895099</v>
      </c>
      <c r="AK143">
        <v>-0.29737620596449399</v>
      </c>
      <c r="AL143">
        <v>0.30954245484278597</v>
      </c>
      <c r="AM143">
        <v>-0.22024749290731599</v>
      </c>
      <c r="AN143">
        <v>-0.34317590219515798</v>
      </c>
      <c r="AO143">
        <v>0.12975232514122301</v>
      </c>
      <c r="AP143">
        <v>0.12975232514122301</v>
      </c>
      <c r="AQ143">
        <v>-0.68518443151224195</v>
      </c>
      <c r="AR143">
        <v>-0.50813448862022004</v>
      </c>
      <c r="AS143">
        <v>0.64429518092503701</v>
      </c>
      <c r="AT143">
        <v>0.5069278390484</v>
      </c>
      <c r="AU143">
        <v>-0.13992078652458501</v>
      </c>
      <c r="AV143">
        <v>-9.9420940203457597E-2</v>
      </c>
      <c r="AW143">
        <v>4.3060019451947797E-2</v>
      </c>
      <c r="AX143">
        <v>0.177612580219566</v>
      </c>
      <c r="AY143">
        <v>9.5330641082165102E-2</v>
      </c>
      <c r="AZ143">
        <v>0.154918274601369</v>
      </c>
      <c r="BA143">
        <v>-0.19318146930391</v>
      </c>
      <c r="BB143">
        <v>-0.18730373178958401</v>
      </c>
      <c r="BC143">
        <v>0.117777877914781</v>
      </c>
      <c r="BD143">
        <v>0.117777877914781</v>
      </c>
      <c r="BE143">
        <v>-0.27426834713002002</v>
      </c>
      <c r="BF143">
        <v>-0.226653834829708</v>
      </c>
      <c r="BG143">
        <v>0.286422309859379</v>
      </c>
      <c r="BH143">
        <v>0.15272793741789401</v>
      </c>
      <c r="BI143">
        <v>-0.16563701004492601</v>
      </c>
      <c r="BJ143">
        <v>-0.14558657355988999</v>
      </c>
      <c r="BK143">
        <v>2.2093397480631698E-2</v>
      </c>
      <c r="BL143">
        <v>0.20596601378694701</v>
      </c>
      <c r="BM143">
        <v>8.5823481887111905E-2</v>
      </c>
      <c r="BN143">
        <v>0.199514002488449</v>
      </c>
      <c r="BO143">
        <v>-0.19885669863954</v>
      </c>
      <c r="BP143">
        <v>-9.8836407479874794E-2</v>
      </c>
      <c r="BQ143">
        <v>0.25473441526530399</v>
      </c>
      <c r="BR143">
        <v>0.25473441526530399</v>
      </c>
      <c r="BS143">
        <v>-0.310819628806422</v>
      </c>
      <c r="BT143">
        <v>-0.23144806909412299</v>
      </c>
      <c r="BU143">
        <v>0.31742309799915103</v>
      </c>
      <c r="BV143">
        <v>0.30885643413267799</v>
      </c>
      <c r="BW143">
        <v>-0.27163671770143799</v>
      </c>
      <c r="BX143">
        <v>-0.31235061778656198</v>
      </c>
      <c r="BY143">
        <v>-0.230050292983455</v>
      </c>
      <c r="BZ143">
        <v>2.7487359841942598E-2</v>
      </c>
      <c r="CA143">
        <v>-0.268504205416005</v>
      </c>
      <c r="CB143">
        <v>-1.9434544588039501E-2</v>
      </c>
      <c r="CC143">
        <v>-4.43975907712061E-2</v>
      </c>
      <c r="CD143">
        <v>-5.32567469441231E-2</v>
      </c>
      <c r="CE143">
        <v>-0.184356850346064</v>
      </c>
      <c r="CF143">
        <v>-0.184356850346064</v>
      </c>
      <c r="CG143">
        <v>-0.26739387825949801</v>
      </c>
      <c r="CH143">
        <v>-0.11139570408048401</v>
      </c>
      <c r="CI143">
        <v>0.211916180268273</v>
      </c>
      <c r="CJ143">
        <v>0.12642958884234101</v>
      </c>
      <c r="CK143">
        <v>-0.35585792031062602</v>
      </c>
      <c r="CL143">
        <v>-0.36764747790059399</v>
      </c>
      <c r="CM143">
        <v>-0.32209738990654702</v>
      </c>
      <c r="CN143">
        <v>0.23231758702782401</v>
      </c>
      <c r="CO143">
        <v>-0.36358409622126298</v>
      </c>
      <c r="CP143">
        <v>0.20018145181972999</v>
      </c>
      <c r="CQ143">
        <v>-4.53633339848101E-2</v>
      </c>
      <c r="CR143">
        <v>-0.159893862515362</v>
      </c>
      <c r="CS143">
        <v>-0.17601398993276399</v>
      </c>
      <c r="CT143">
        <v>-0.17601398993276399</v>
      </c>
      <c r="CU143">
        <v>-0.31233651149601899</v>
      </c>
      <c r="CV143">
        <v>-0.25654645298879097</v>
      </c>
      <c r="CW143">
        <v>0.312784489874262</v>
      </c>
      <c r="CX143">
        <v>0.23312333941399199</v>
      </c>
      <c r="CY143">
        <v>-7.2141840891690604E-3</v>
      </c>
      <c r="CZ143">
        <v>-1.8555005251528001E-3</v>
      </c>
      <c r="DA143">
        <v>-9.1746591333858096E-2</v>
      </c>
      <c r="DB143">
        <v>-0.101360999946394</v>
      </c>
      <c r="DC143">
        <v>-6.4675534444927796E-2</v>
      </c>
      <c r="DD143">
        <v>-0.15909472674408601</v>
      </c>
      <c r="DE143">
        <v>-0.143881411358523</v>
      </c>
      <c r="DF143">
        <v>-5.4648024049531098E-2</v>
      </c>
      <c r="DG143">
        <v>-0.10804315052576401</v>
      </c>
      <c r="DH143">
        <v>-0.10804315052576401</v>
      </c>
      <c r="DI143">
        <v>-0.15042675365948299</v>
      </c>
      <c r="DJ143">
        <v>-0.169199931540119</v>
      </c>
      <c r="DK143">
        <v>0.16200045927227499</v>
      </c>
      <c r="DL143">
        <v>0.223006491111506</v>
      </c>
      <c r="DM143">
        <v>-0.35404833538709402</v>
      </c>
      <c r="DN143">
        <v>-0.43871650824932101</v>
      </c>
      <c r="DO143">
        <v>-9.6288206959586994E-2</v>
      </c>
      <c r="DP143">
        <v>0.307658971256902</v>
      </c>
      <c r="DQ143">
        <v>-9.5867283052308599E-2</v>
      </c>
      <c r="DR143">
        <v>0.29879988313439798</v>
      </c>
      <c r="DS143">
        <v>-8.3001740499401594E-2</v>
      </c>
      <c r="DT143">
        <v>-8.4473560359054498E-2</v>
      </c>
      <c r="DU143">
        <v>0.20734736485528299</v>
      </c>
      <c r="DV143">
        <v>0.20734736485528299</v>
      </c>
      <c r="DW143">
        <v>-0.60716357307711599</v>
      </c>
      <c r="DX143">
        <v>-0.45064188796848997</v>
      </c>
      <c r="DY143">
        <v>0.65972351759650005</v>
      </c>
      <c r="DZ143">
        <v>0.52871677008611595</v>
      </c>
      <c r="EA143">
        <v>-0.61856941951667299</v>
      </c>
      <c r="EB143">
        <v>-0.65087185910373602</v>
      </c>
      <c r="EC143">
        <v>-0.417881081808266</v>
      </c>
      <c r="ED143">
        <v>0.417586345201577</v>
      </c>
      <c r="EE143">
        <v>-0.43865045787644802</v>
      </c>
      <c r="EF143">
        <v>0.36966578518473298</v>
      </c>
      <c r="EG143">
        <v>-0.27899968900861699</v>
      </c>
      <c r="EH143">
        <v>-0.32781601951349598</v>
      </c>
      <c r="EI143">
        <v>0.28133764801734901</v>
      </c>
      <c r="EJ143">
        <v>0.28133764801734901</v>
      </c>
      <c r="EK143">
        <v>-0.87472677297553503</v>
      </c>
      <c r="EL143">
        <v>-0.48817506343080602</v>
      </c>
      <c r="EM143">
        <v>1</v>
      </c>
      <c r="EN143">
        <v>0.49196629548489801</v>
      </c>
      <c r="EO143">
        <v>-0.52046782126369595</v>
      </c>
      <c r="EP143">
        <v>-0.51740961484412895</v>
      </c>
      <c r="EQ143">
        <v>-0.487781224319289</v>
      </c>
      <c r="ER143">
        <v>0.28761370987322499</v>
      </c>
      <c r="ES143">
        <v>-0.39934746683718603</v>
      </c>
      <c r="ET143">
        <v>0.28272245653778999</v>
      </c>
      <c r="EU143">
        <v>-0.35772272998202698</v>
      </c>
    </row>
    <row r="144" spans="1:605" x14ac:dyDescent="0.25">
      <c r="A144" t="s">
        <v>142</v>
      </c>
      <c r="B144">
        <v>-2.68947585414041E-2</v>
      </c>
      <c r="C144">
        <v>2.2129925947279201E-3</v>
      </c>
      <c r="D144">
        <v>2.0999180168141701E-2</v>
      </c>
      <c r="E144">
        <v>-4.3482893233790102E-3</v>
      </c>
      <c r="F144">
        <v>2.2618672109908498E-2</v>
      </c>
      <c r="G144">
        <v>-1.68216021076859E-2</v>
      </c>
      <c r="H144">
        <v>-4.23577198482471E-2</v>
      </c>
      <c r="I144">
        <v>-2.84893539073167E-3</v>
      </c>
      <c r="J144">
        <v>3.3070511096695003E-2</v>
      </c>
      <c r="K144">
        <v>-1.3426357150925401E-3</v>
      </c>
      <c r="L144">
        <v>1.31570855054268E-2</v>
      </c>
      <c r="M144">
        <v>-1.68216021076859E-2</v>
      </c>
      <c r="N144">
        <v>-2.22351627234228E-2</v>
      </c>
      <c r="O144">
        <v>-2.7088399271086899E-3</v>
      </c>
      <c r="P144">
        <v>1.5796311836177999E-2</v>
      </c>
      <c r="Q144">
        <v>-2.6952088571129199E-2</v>
      </c>
      <c r="R144">
        <v>8.5197331805579905E-4</v>
      </c>
      <c r="S144">
        <v>-4.4480596323429697E-2</v>
      </c>
      <c r="T144">
        <v>-3.3927606673610299E-2</v>
      </c>
      <c r="U144">
        <v>-4.13234483297878E-2</v>
      </c>
      <c r="V144">
        <v>6.2059881782280502E-2</v>
      </c>
      <c r="W144">
        <v>-1.8075781154295801E-2</v>
      </c>
      <c r="X144">
        <v>4.3463066953020602E-2</v>
      </c>
      <c r="Y144">
        <v>-7.7119139016987998E-2</v>
      </c>
      <c r="Z144">
        <v>-0.22702613028068599</v>
      </c>
      <c r="AA144">
        <v>1.8496963328067099E-2</v>
      </c>
      <c r="AB144">
        <v>1.8496963328067099E-2</v>
      </c>
      <c r="AC144">
        <v>-3.3523453915427402E-2</v>
      </c>
      <c r="AD144">
        <v>-6.6517130783777106E-2</v>
      </c>
      <c r="AE144">
        <v>5.0289840635007396E-3</v>
      </c>
      <c r="AF144">
        <v>6.6707426462427E-2</v>
      </c>
      <c r="AG144">
        <v>-0.51740260932526505</v>
      </c>
      <c r="AH144">
        <v>-0.50922035689082601</v>
      </c>
      <c r="AI144">
        <v>-0.677208095491179</v>
      </c>
      <c r="AJ144">
        <v>0.166555511353215</v>
      </c>
      <c r="AK144">
        <v>-0.78291661388234302</v>
      </c>
      <c r="AL144">
        <v>2.2212787353709601E-2</v>
      </c>
      <c r="AM144">
        <v>-0.27611984596426098</v>
      </c>
      <c r="AN144">
        <v>-0.64811273807980796</v>
      </c>
      <c r="AO144">
        <v>-1.2245997723147601E-2</v>
      </c>
      <c r="AP144">
        <v>-1.2245997723147601E-2</v>
      </c>
      <c r="AQ144">
        <v>-0.29694436218938203</v>
      </c>
      <c r="AR144">
        <v>-0.98306664163556901</v>
      </c>
      <c r="AS144">
        <v>0.15928540502258501</v>
      </c>
      <c r="AT144">
        <v>0.94916439698095301</v>
      </c>
      <c r="AU144">
        <v>-9.4455323456253001E-2</v>
      </c>
      <c r="AV144">
        <v>-6.0863213108636197E-2</v>
      </c>
      <c r="AW144">
        <v>3.9025826765930499E-2</v>
      </c>
      <c r="AX144">
        <v>9.2449290201159398E-2</v>
      </c>
      <c r="AY144">
        <v>5.2040464874049501E-2</v>
      </c>
      <c r="AZ144">
        <v>9.5498778667602494E-2</v>
      </c>
      <c r="BA144">
        <v>-7.8934379826837806E-2</v>
      </c>
      <c r="BB144">
        <v>-3.6977453689715899E-3</v>
      </c>
      <c r="BC144">
        <v>-3.6285943096262298E-2</v>
      </c>
      <c r="BD144">
        <v>-3.6285943096262298E-2</v>
      </c>
      <c r="BE144">
        <v>-8.2210585608704194E-3</v>
      </c>
      <c r="BF144">
        <v>-6.0738820042533601E-2</v>
      </c>
      <c r="BG144">
        <v>1.1058871853405599E-2</v>
      </c>
      <c r="BH144">
        <v>2.6185519494897402E-2</v>
      </c>
      <c r="BI144">
        <v>-9.2151558847201998E-2</v>
      </c>
      <c r="BJ144">
        <v>-6.9759514700597297E-2</v>
      </c>
      <c r="BK144">
        <v>-5.9393229633832298E-2</v>
      </c>
      <c r="BL144">
        <v>6.6800206928972303E-2</v>
      </c>
      <c r="BM144">
        <v>-2.4877280573284598E-2</v>
      </c>
      <c r="BN144">
        <v>7.5388872415410493E-2</v>
      </c>
      <c r="BO144">
        <v>-0.10468864489665899</v>
      </c>
      <c r="BP144">
        <v>4.3602237544327703E-2</v>
      </c>
      <c r="BQ144">
        <v>2.55620504844377E-3</v>
      </c>
      <c r="BR144">
        <v>2.55620504844377E-3</v>
      </c>
      <c r="BS144">
        <v>6.7633314855754401E-3</v>
      </c>
      <c r="BT144">
        <v>8.5676024771079197E-3</v>
      </c>
      <c r="BU144">
        <v>-6.2904159423573204E-3</v>
      </c>
      <c r="BV144">
        <v>1.04172496318968E-2</v>
      </c>
      <c r="BW144">
        <v>-0.10392757738118399</v>
      </c>
      <c r="BX144">
        <v>-8.9715829696301805E-2</v>
      </c>
      <c r="BY144">
        <v>-0.100062954798536</v>
      </c>
      <c r="BZ144">
        <v>1.2287890084549301E-2</v>
      </c>
      <c r="CA144">
        <v>-7.9606302417809499E-2</v>
      </c>
      <c r="CB144">
        <v>-1.110967614828E-2</v>
      </c>
      <c r="CC144">
        <v>-6.3906411293358306E-2</v>
      </c>
      <c r="CD144">
        <v>-2.1874395428348001E-2</v>
      </c>
      <c r="CE144">
        <v>1.5947661938657601E-2</v>
      </c>
      <c r="CF144">
        <v>1.5947661938657601E-2</v>
      </c>
      <c r="CG144">
        <v>-0.111082678724832</v>
      </c>
      <c r="CH144">
        <v>-6.7711048459118101E-2</v>
      </c>
      <c r="CI144">
        <v>7.8820921236764901E-2</v>
      </c>
      <c r="CJ144">
        <v>8.11515964061129E-2</v>
      </c>
      <c r="CK144">
        <v>-0.58301094773095197</v>
      </c>
      <c r="CL144">
        <v>-0.59876429816132504</v>
      </c>
      <c r="CM144">
        <v>-0.30811858615479298</v>
      </c>
      <c r="CN144">
        <v>0.43932912432253701</v>
      </c>
      <c r="CO144">
        <v>-0.35035415900363998</v>
      </c>
      <c r="CP144">
        <v>0.50009008877657801</v>
      </c>
      <c r="CQ144">
        <v>-3.7925811033445E-2</v>
      </c>
      <c r="CR144">
        <v>-0.137859082902515</v>
      </c>
      <c r="CS144">
        <v>-1.43646096123776E-2</v>
      </c>
      <c r="CT144">
        <v>-1.43646096123776E-2</v>
      </c>
      <c r="CU144">
        <v>-0.63731876629200301</v>
      </c>
      <c r="CV144">
        <v>-0.49910837914315698</v>
      </c>
      <c r="CW144">
        <v>0.62925533349808305</v>
      </c>
      <c r="CX144">
        <v>0.46228976378026299</v>
      </c>
      <c r="CY144">
        <v>-0.137825939337514</v>
      </c>
      <c r="CZ144">
        <v>-0.113639832161746</v>
      </c>
      <c r="DA144">
        <v>-0.16391383530364401</v>
      </c>
      <c r="DB144">
        <v>-4.2975707088261803E-2</v>
      </c>
      <c r="DC144">
        <v>-0.14909999613444</v>
      </c>
      <c r="DD144">
        <v>-7.5432094390783605E-2</v>
      </c>
      <c r="DE144">
        <v>-0.13064193143983899</v>
      </c>
      <c r="DF144">
        <v>-2.6787355115268901E-2</v>
      </c>
      <c r="DG144">
        <v>9.3073769981751098E-2</v>
      </c>
      <c r="DH144">
        <v>9.3073769981751098E-2</v>
      </c>
      <c r="DI144">
        <v>-6.3953069940648893E-2</v>
      </c>
      <c r="DJ144">
        <v>-3.2960605850961201E-2</v>
      </c>
      <c r="DK144">
        <v>6.0862906593413001E-2</v>
      </c>
      <c r="DL144">
        <v>3.1673820437179499E-2</v>
      </c>
      <c r="DM144">
        <v>-8.1373342707612706E-2</v>
      </c>
      <c r="DN144">
        <v>-8.4810561512024901E-2</v>
      </c>
      <c r="DO144">
        <v>-5.58590072874115E-2</v>
      </c>
      <c r="DP144">
        <v>4.4410699866982602E-2</v>
      </c>
      <c r="DQ144">
        <v>-4.21958131280794E-2</v>
      </c>
      <c r="DR144">
        <v>3.70895600728849E-2</v>
      </c>
      <c r="DS144">
        <v>-6.2836980013690702E-2</v>
      </c>
      <c r="DT144">
        <v>-6.2241740793465103E-2</v>
      </c>
      <c r="DU144">
        <v>3.3592516274976801E-2</v>
      </c>
      <c r="DV144">
        <v>3.3592516274976801E-2</v>
      </c>
      <c r="DW144">
        <v>-7.9406069132021806E-2</v>
      </c>
      <c r="DX144">
        <v>-7.16573236697048E-2</v>
      </c>
      <c r="DY144">
        <v>5.8576869042158801E-2</v>
      </c>
      <c r="DZ144">
        <v>8.2959338601389099E-2</v>
      </c>
      <c r="EA144">
        <v>-0.78764943737413096</v>
      </c>
      <c r="EB144">
        <v>-0.89001437561129504</v>
      </c>
      <c r="EC144">
        <v>-0.60802798214597797</v>
      </c>
      <c r="ED144">
        <v>0.153940553916982</v>
      </c>
      <c r="EE144">
        <v>-0.82120482830832997</v>
      </c>
      <c r="EF144">
        <v>8.2525081512323406E-2</v>
      </c>
      <c r="EG144">
        <v>-0.24085282983106199</v>
      </c>
      <c r="EH144">
        <v>-0.35029317094552498</v>
      </c>
      <c r="EI144">
        <v>-3.0745794506110299E-3</v>
      </c>
      <c r="EJ144">
        <v>-3.0745794506110299E-3</v>
      </c>
      <c r="EK144">
        <v>-0.68198446836606497</v>
      </c>
      <c r="EL144">
        <v>-0.99057507736758899</v>
      </c>
      <c r="EM144">
        <v>0.49196629548489801</v>
      </c>
      <c r="EN144">
        <v>1</v>
      </c>
      <c r="EO144">
        <v>-0.86147822034730903</v>
      </c>
      <c r="EP144">
        <v>-0.84436502956049897</v>
      </c>
      <c r="EQ144">
        <v>-0.59521472157389499</v>
      </c>
      <c r="ER144">
        <v>0.66822442507727398</v>
      </c>
      <c r="ES144">
        <v>-0.26165766797029399</v>
      </c>
      <c r="ET144">
        <v>0.81182219704151504</v>
      </c>
      <c r="EU144">
        <v>-0.71178232801390795</v>
      </c>
      <c r="NC144" s="1"/>
    </row>
    <row r="145" spans="1:609" x14ac:dyDescent="0.25">
      <c r="A145" t="s">
        <v>143</v>
      </c>
      <c r="B145">
        <v>0.17941812281676101</v>
      </c>
      <c r="C145">
        <v>2.2303252541124498E-2</v>
      </c>
      <c r="D145">
        <v>-0.164172790021129</v>
      </c>
      <c r="E145">
        <v>4.3960145369274797E-2</v>
      </c>
      <c r="F145">
        <v>-8.5301183955806895E-2</v>
      </c>
      <c r="G145">
        <v>2.1494691364244999E-2</v>
      </c>
      <c r="H145">
        <v>0.1909824672214</v>
      </c>
      <c r="I145">
        <v>-4.8002857682933497E-2</v>
      </c>
      <c r="J145">
        <v>-0.17953995135623199</v>
      </c>
      <c r="K145">
        <v>7.0521989483935302E-2</v>
      </c>
      <c r="L145">
        <v>-2.92644141521031E-2</v>
      </c>
      <c r="M145">
        <v>2.1494691364244999E-2</v>
      </c>
      <c r="N145">
        <v>0.13438543547236201</v>
      </c>
      <c r="O145">
        <v>6.0946948421216299E-2</v>
      </c>
      <c r="P145">
        <v>-0.12969880762858399</v>
      </c>
      <c r="Q145">
        <v>6.3062724567538794E-2</v>
      </c>
      <c r="R145">
        <v>-5.9904850228124203E-2</v>
      </c>
      <c r="S145">
        <v>0.210235209359737</v>
      </c>
      <c r="T145">
        <v>0.18730440122112499</v>
      </c>
      <c r="U145">
        <v>0.12251660448997199</v>
      </c>
      <c r="V145">
        <v>-0.18613242120697299</v>
      </c>
      <c r="W145">
        <v>6.0547950495993902E-2</v>
      </c>
      <c r="X145">
        <v>-0.16207201596679299</v>
      </c>
      <c r="Y145">
        <v>0.15301665604598999</v>
      </c>
      <c r="Z145">
        <v>0.21209874043941301</v>
      </c>
      <c r="AA145">
        <v>1.21032811696292E-2</v>
      </c>
      <c r="AB145">
        <v>1.21032811696292E-2</v>
      </c>
      <c r="AC145">
        <v>1.35859684634292E-2</v>
      </c>
      <c r="AD145">
        <v>0.103342194044684</v>
      </c>
      <c r="AE145">
        <v>-7.5402950557725201E-3</v>
      </c>
      <c r="AF145">
        <v>-9.1237753404258798E-2</v>
      </c>
      <c r="AG145">
        <v>0.72395821779726699</v>
      </c>
      <c r="AH145">
        <v>0.69818771185300699</v>
      </c>
      <c r="AI145">
        <v>0.61614687944942803</v>
      </c>
      <c r="AJ145">
        <v>-0.38999612216902801</v>
      </c>
      <c r="AK145">
        <v>0.66901841915278104</v>
      </c>
      <c r="AL145">
        <v>-0.28581969757023701</v>
      </c>
      <c r="AM145">
        <v>0.29139103004849198</v>
      </c>
      <c r="AN145">
        <v>0.53414592553529106</v>
      </c>
      <c r="AO145">
        <v>2.5943376210803899E-2</v>
      </c>
      <c r="AP145">
        <v>2.5943376210803899E-2</v>
      </c>
      <c r="AQ145">
        <v>0.34358556531172502</v>
      </c>
      <c r="AR145">
        <v>0.83820544024305799</v>
      </c>
      <c r="AS145">
        <v>-0.235489740570761</v>
      </c>
      <c r="AT145">
        <v>-0.81027701383127304</v>
      </c>
      <c r="AU145">
        <v>0.103607903874905</v>
      </c>
      <c r="AV145">
        <v>7.5330346402554899E-2</v>
      </c>
      <c r="AW145">
        <v>-4.4763540401015697E-2</v>
      </c>
      <c r="AX145">
        <v>-0.110202995203003</v>
      </c>
      <c r="AY145">
        <v>-5.2465585818054702E-2</v>
      </c>
      <c r="AZ145">
        <v>-0.106377422863094</v>
      </c>
      <c r="BA145">
        <v>6.5173051746629296E-2</v>
      </c>
      <c r="BB145">
        <v>2.4168477189495201E-2</v>
      </c>
      <c r="BC145">
        <v>0.120166725424558</v>
      </c>
      <c r="BD145">
        <v>0.120166725424558</v>
      </c>
      <c r="BE145">
        <v>-6.5000064759023396E-2</v>
      </c>
      <c r="BF145">
        <v>5.1024217173347201E-2</v>
      </c>
      <c r="BG145">
        <v>3.7457230863674702E-2</v>
      </c>
      <c r="BH145">
        <v>-4.4344273668111299E-2</v>
      </c>
      <c r="BI145">
        <v>0.13431304257128601</v>
      </c>
      <c r="BJ145">
        <v>0.12566297816247399</v>
      </c>
      <c r="BK145">
        <v>1.8670018766981399E-2</v>
      </c>
      <c r="BL145">
        <v>-0.140305392140532</v>
      </c>
      <c r="BM145">
        <v>-9.2114768726203507E-3</v>
      </c>
      <c r="BN145">
        <v>-0.147227080209197</v>
      </c>
      <c r="BO145">
        <v>8.8542457915076797E-2</v>
      </c>
      <c r="BP145">
        <v>-7.0034635451004801E-2</v>
      </c>
      <c r="BQ145">
        <v>7.4922675490852506E-2</v>
      </c>
      <c r="BR145">
        <v>7.4922675490852506E-2</v>
      </c>
      <c r="BS145">
        <v>-7.1460253182269104E-2</v>
      </c>
      <c r="BT145">
        <v>-0.116231128370909</v>
      </c>
      <c r="BU145">
        <v>5.9569407161755003E-2</v>
      </c>
      <c r="BV145">
        <v>8.0375372750582E-2</v>
      </c>
      <c r="BW145">
        <v>0.228494222486544</v>
      </c>
      <c r="BX145">
        <v>0.192078312488352</v>
      </c>
      <c r="BY145">
        <v>0.24169423800138901</v>
      </c>
      <c r="BZ145">
        <v>-1.33955927899524E-2</v>
      </c>
      <c r="CA145">
        <v>0.25311279997938302</v>
      </c>
      <c r="CB145">
        <v>0.100092381884078</v>
      </c>
      <c r="CC145">
        <v>7.6241410191991404E-2</v>
      </c>
      <c r="CD145">
        <v>8.6867596482839204E-2</v>
      </c>
      <c r="CE145">
        <v>-2.4636272053399098E-2</v>
      </c>
      <c r="CF145">
        <v>-2.4636272053399098E-2</v>
      </c>
      <c r="CG145">
        <v>0.15961794925902301</v>
      </c>
      <c r="CH145">
        <v>0.100691286639245</v>
      </c>
      <c r="CI145">
        <v>-0.11710324423339299</v>
      </c>
      <c r="CJ145">
        <v>-0.103578456567459</v>
      </c>
      <c r="CK145">
        <v>0.57201828529047505</v>
      </c>
      <c r="CL145">
        <v>0.56889257190291898</v>
      </c>
      <c r="CM145">
        <v>0.44204362844796402</v>
      </c>
      <c r="CN145">
        <v>-0.35394887285260801</v>
      </c>
      <c r="CO145">
        <v>0.51457000959524601</v>
      </c>
      <c r="CP145">
        <v>-0.34140052057298598</v>
      </c>
      <c r="CQ145">
        <v>1.22597522011458E-2</v>
      </c>
      <c r="CR145">
        <v>0.167837774920814</v>
      </c>
      <c r="CS145">
        <v>2.2399771680571098E-2</v>
      </c>
      <c r="CT145">
        <v>2.2399771680571098E-2</v>
      </c>
      <c r="CU145">
        <v>0.54619524692467303</v>
      </c>
      <c r="CV145">
        <v>0.43656627313263802</v>
      </c>
      <c r="CW145">
        <v>-0.54754643745706399</v>
      </c>
      <c r="CX145">
        <v>-0.40117783787154998</v>
      </c>
      <c r="CY145">
        <v>0.12513725934089101</v>
      </c>
      <c r="CZ145">
        <v>0.106576461051194</v>
      </c>
      <c r="DA145">
        <v>0.153539421954072</v>
      </c>
      <c r="DB145">
        <v>-1.4172969358205599E-2</v>
      </c>
      <c r="DC145">
        <v>0.13491416223013</v>
      </c>
      <c r="DD145">
        <v>3.48825040467763E-2</v>
      </c>
      <c r="DE145">
        <v>0.116115924969203</v>
      </c>
      <c r="DF145">
        <v>9.1191088391125594E-2</v>
      </c>
      <c r="DG145">
        <v>-0.13777956842508801</v>
      </c>
      <c r="DH145">
        <v>-0.13777956842508801</v>
      </c>
      <c r="DI145">
        <v>1.15536649141771E-2</v>
      </c>
      <c r="DJ145">
        <v>-8.8095858725111605E-3</v>
      </c>
      <c r="DK145">
        <v>2.0800091135748901E-2</v>
      </c>
      <c r="DL145">
        <v>2.9399180456467399E-2</v>
      </c>
      <c r="DM145">
        <v>0.22817659058749701</v>
      </c>
      <c r="DN145">
        <v>0.219848217926147</v>
      </c>
      <c r="DO145">
        <v>9.4634845583581401E-2</v>
      </c>
      <c r="DP145">
        <v>-0.190414067076668</v>
      </c>
      <c r="DQ145">
        <v>-1.7943738493528599E-3</v>
      </c>
      <c r="DR145">
        <v>-0.188517953905352</v>
      </c>
      <c r="DS145">
        <v>0.15160779477705499</v>
      </c>
      <c r="DT145">
        <v>3.9362845810553097E-2</v>
      </c>
      <c r="DU145">
        <v>-2.4612000856667898E-2</v>
      </c>
      <c r="DV145">
        <v>-2.4612000856667898E-2</v>
      </c>
      <c r="DW145">
        <v>9.1251605098772601E-2</v>
      </c>
      <c r="DX145">
        <v>0.114711638767955</v>
      </c>
      <c r="DY145">
        <v>-8.9030433493390307E-2</v>
      </c>
      <c r="DZ145">
        <v>-9.0813879329394304E-2</v>
      </c>
      <c r="EA145">
        <v>0.84879708685983202</v>
      </c>
      <c r="EB145">
        <v>0.87437046937955798</v>
      </c>
      <c r="EC145">
        <v>0.57422634770466596</v>
      </c>
      <c r="ED145">
        <v>-0.34664928589648097</v>
      </c>
      <c r="EE145">
        <v>0.69789425241442404</v>
      </c>
      <c r="EF145">
        <v>-0.29026077517489701</v>
      </c>
      <c r="EG145">
        <v>0.27762398862709298</v>
      </c>
      <c r="EH145">
        <v>0.30598436913286198</v>
      </c>
      <c r="EI145">
        <v>-4.3434871555660802E-2</v>
      </c>
      <c r="EJ145">
        <v>-4.3434871555660802E-2</v>
      </c>
      <c r="EK145">
        <v>0.686916350737239</v>
      </c>
      <c r="EL145">
        <v>0.85505925001630301</v>
      </c>
      <c r="EM145">
        <v>-0.52046782126369595</v>
      </c>
      <c r="EN145">
        <v>-0.86147822034730903</v>
      </c>
      <c r="EO145">
        <v>1</v>
      </c>
      <c r="EP145">
        <v>0.96113544728684097</v>
      </c>
      <c r="EQ145">
        <v>0.78990686531143295</v>
      </c>
      <c r="ER145">
        <v>-0.59432984649864695</v>
      </c>
      <c r="ES145">
        <v>0.59052208630160297</v>
      </c>
      <c r="ET145">
        <v>-0.68651243301504195</v>
      </c>
      <c r="EU145">
        <v>0.64455778103709505</v>
      </c>
    </row>
    <row r="146" spans="1:609" x14ac:dyDescent="0.25">
      <c r="A146" t="s">
        <v>144</v>
      </c>
      <c r="B146">
        <v>0.200031889911992</v>
      </c>
      <c r="C146">
        <v>-2.1473511626219799E-2</v>
      </c>
      <c r="D146">
        <v>-0.19394985457074401</v>
      </c>
      <c r="E146">
        <v>7.2272415661252906E-2</v>
      </c>
      <c r="F146">
        <v>-6.9189361094157395E-2</v>
      </c>
      <c r="G146">
        <v>3.0241667623315201E-2</v>
      </c>
      <c r="H146">
        <v>0.20709013849890201</v>
      </c>
      <c r="I146">
        <v>-7.1612950761930999E-2</v>
      </c>
      <c r="J146">
        <v>-0.20117933924030601</v>
      </c>
      <c r="K146">
        <v>6.8357924801173295E-2</v>
      </c>
      <c r="L146">
        <v>-3.5817355230524303E-2</v>
      </c>
      <c r="M146">
        <v>3.0241667623315201E-2</v>
      </c>
      <c r="N146">
        <v>0.16200780400376999</v>
      </c>
      <c r="O146">
        <v>8.4122613575120297E-2</v>
      </c>
      <c r="P146">
        <v>-0.16287847352437099</v>
      </c>
      <c r="Q146">
        <v>7.2029772084062402E-2</v>
      </c>
      <c r="R146">
        <v>-8.9408108774899103E-2</v>
      </c>
      <c r="S146">
        <v>0.180223137615834</v>
      </c>
      <c r="T146">
        <v>0.20754876862206301</v>
      </c>
      <c r="U146">
        <v>7.7138394240734307E-2</v>
      </c>
      <c r="V146">
        <v>-0.17452202360572999</v>
      </c>
      <c r="W146">
        <v>6.4977843183779402E-2</v>
      </c>
      <c r="X146">
        <v>-0.16343042355281601</v>
      </c>
      <c r="Y146">
        <v>7.5592672780417702E-2</v>
      </c>
      <c r="Z146">
        <v>0.170222936479729</v>
      </c>
      <c r="AA146">
        <v>1.07301992689997E-2</v>
      </c>
      <c r="AB146">
        <v>1.07301992689997E-2</v>
      </c>
      <c r="AC146">
        <v>-9.1772624807452009E-3</v>
      </c>
      <c r="AD146">
        <v>2.4536530793430301E-2</v>
      </c>
      <c r="AE146">
        <v>9.9524077595511892E-3</v>
      </c>
      <c r="AF146">
        <v>-6.1378328886485898E-3</v>
      </c>
      <c r="AG146">
        <v>0.72436613290979901</v>
      </c>
      <c r="AH146">
        <v>0.75114060171670904</v>
      </c>
      <c r="AI146">
        <v>0.64178621332961305</v>
      </c>
      <c r="AJ146">
        <v>-0.40966015339853901</v>
      </c>
      <c r="AK146">
        <v>0.69653690621546305</v>
      </c>
      <c r="AL146">
        <v>-0.31015150188687302</v>
      </c>
      <c r="AM146">
        <v>0.34530027319055501</v>
      </c>
      <c r="AN146">
        <v>0.52436001196698501</v>
      </c>
      <c r="AO146">
        <v>3.2504304186577897E-2</v>
      </c>
      <c r="AP146">
        <v>3.2504304186577897E-2</v>
      </c>
      <c r="AQ146">
        <v>0.33936241930348399</v>
      </c>
      <c r="AR146">
        <v>0.80767076172043395</v>
      </c>
      <c r="AS146">
        <v>-0.24296454129167999</v>
      </c>
      <c r="AT146">
        <v>-0.83596713732412997</v>
      </c>
      <c r="AU146">
        <v>0.10365427194426299</v>
      </c>
      <c r="AV146">
        <v>8.0539774472865103E-2</v>
      </c>
      <c r="AW146">
        <v>-1.7280121961153201E-2</v>
      </c>
      <c r="AX146">
        <v>-9.35323742075133E-2</v>
      </c>
      <c r="AY146">
        <v>-2.6101738025868602E-2</v>
      </c>
      <c r="AZ146">
        <v>-9.6097079396513893E-2</v>
      </c>
      <c r="BA146">
        <v>5.7453832249140198E-2</v>
      </c>
      <c r="BB146">
        <v>-6.3538045426663704E-3</v>
      </c>
      <c r="BC146">
        <v>0.126443423927702</v>
      </c>
      <c r="BD146">
        <v>0.126443423927702</v>
      </c>
      <c r="BE146">
        <v>-8.9792937727532093E-2</v>
      </c>
      <c r="BF146">
        <v>-8.5168153666193396E-3</v>
      </c>
      <c r="BG146">
        <v>6.0237570314498001E-2</v>
      </c>
      <c r="BH146">
        <v>2.2802802308798501E-2</v>
      </c>
      <c r="BI146">
        <v>0.148060151236903</v>
      </c>
      <c r="BJ146">
        <v>0.13815904268687501</v>
      </c>
      <c r="BK146">
        <v>5.46004934240557E-2</v>
      </c>
      <c r="BL146">
        <v>-0.13735919351008399</v>
      </c>
      <c r="BM146">
        <v>2.25067716257117E-2</v>
      </c>
      <c r="BN146">
        <v>-0.14314794212981399</v>
      </c>
      <c r="BO146">
        <v>9.4552753949098706E-2</v>
      </c>
      <c r="BP146">
        <v>-6.9536997981197807E-2</v>
      </c>
      <c r="BQ146">
        <v>8.7541122943652794E-2</v>
      </c>
      <c r="BR146">
        <v>8.7541122943652794E-2</v>
      </c>
      <c r="BS146">
        <v>-8.4232821949537601E-2</v>
      </c>
      <c r="BT146">
        <v>-0.11887839353888199</v>
      </c>
      <c r="BU146">
        <v>6.4374331634760099E-2</v>
      </c>
      <c r="BV146">
        <v>9.1616418265849306E-2</v>
      </c>
      <c r="BW146">
        <v>0.18457499725037099</v>
      </c>
      <c r="BX146">
        <v>0.20577759252522199</v>
      </c>
      <c r="BY146">
        <v>0.29132872573623098</v>
      </c>
      <c r="BZ146">
        <v>3.6130659717605901E-2</v>
      </c>
      <c r="CA146">
        <v>0.28855024708231503</v>
      </c>
      <c r="CB146">
        <v>0.13002787972252899</v>
      </c>
      <c r="CC146">
        <v>0.116853552613895</v>
      </c>
      <c r="CD146">
        <v>3.8400588467844998E-2</v>
      </c>
      <c r="CE146">
        <v>-4.08571641942964E-2</v>
      </c>
      <c r="CF146">
        <v>-4.08571641942964E-2</v>
      </c>
      <c r="CG146">
        <v>0.19495823793435901</v>
      </c>
      <c r="CH146">
        <v>0.13028375753864599</v>
      </c>
      <c r="CI146">
        <v>-0.15856241292120701</v>
      </c>
      <c r="CJ146">
        <v>-0.166936656544422</v>
      </c>
      <c r="CK146">
        <v>0.59572723284714402</v>
      </c>
      <c r="CL146">
        <v>0.61463563879438299</v>
      </c>
      <c r="CM146">
        <v>0.50632840132994394</v>
      </c>
      <c r="CN146">
        <v>-0.33648640111179801</v>
      </c>
      <c r="CO146">
        <v>0.56787177666891797</v>
      </c>
      <c r="CP146">
        <v>-0.35848705486908999</v>
      </c>
      <c r="CQ146">
        <v>9.0170102638180302E-2</v>
      </c>
      <c r="CR146">
        <v>0.160331620244346</v>
      </c>
      <c r="CS146">
        <v>3.2772550280307303E-2</v>
      </c>
      <c r="CT146">
        <v>3.2772550280307303E-2</v>
      </c>
      <c r="CU146">
        <v>0.57579891628110802</v>
      </c>
      <c r="CV146">
        <v>0.48277148065313202</v>
      </c>
      <c r="CW146">
        <v>-0.57669347620161404</v>
      </c>
      <c r="CX146">
        <v>-0.44584923696243101</v>
      </c>
      <c r="CY146">
        <v>0.123134152203659</v>
      </c>
      <c r="CZ146">
        <v>0.106511898641967</v>
      </c>
      <c r="DA146">
        <v>0.14483780883463601</v>
      </c>
      <c r="DB146">
        <v>-3.6357856569162399E-2</v>
      </c>
      <c r="DC146">
        <v>0.124735721222656</v>
      </c>
      <c r="DD146">
        <v>1.36332965977607E-2</v>
      </c>
      <c r="DE146">
        <v>0.115578782806238</v>
      </c>
      <c r="DF146">
        <v>0.106964287815348</v>
      </c>
      <c r="DG146">
        <v>-0.14827022177273699</v>
      </c>
      <c r="DH146">
        <v>-0.14827022177273699</v>
      </c>
      <c r="DI146">
        <v>3.9790293252767702E-3</v>
      </c>
      <c r="DJ146">
        <v>-3.6148704600403203E-2</v>
      </c>
      <c r="DK146">
        <v>3.8190315277336601E-2</v>
      </c>
      <c r="DL146">
        <v>5.8908588979643198E-2</v>
      </c>
      <c r="DM146">
        <v>0.181891101207727</v>
      </c>
      <c r="DN146">
        <v>0.23401423019154399</v>
      </c>
      <c r="DO146">
        <v>2.6142489183527799E-2</v>
      </c>
      <c r="DP146">
        <v>-0.21672597043823</v>
      </c>
      <c r="DQ146">
        <v>-2.4699075664379899E-2</v>
      </c>
      <c r="DR146">
        <v>-0.21019211336570701</v>
      </c>
      <c r="DS146">
        <v>7.3753777168447401E-2</v>
      </c>
      <c r="DT146">
        <v>7.7929062569079693E-2</v>
      </c>
      <c r="DU146">
        <v>-8.0463019859966199E-3</v>
      </c>
      <c r="DV146">
        <v>-8.0463019859966199E-3</v>
      </c>
      <c r="DW146">
        <v>7.9379609408330706E-2</v>
      </c>
      <c r="DX146">
        <v>8.0017777655392294E-2</v>
      </c>
      <c r="DY146">
        <v>-9.2814454868071897E-2</v>
      </c>
      <c r="DZ146">
        <v>-7.6697886475966801E-2</v>
      </c>
      <c r="EA146">
        <v>0.78439063005632403</v>
      </c>
      <c r="EB146">
        <v>0.90199134903355305</v>
      </c>
      <c r="EC146">
        <v>0.56851827901649399</v>
      </c>
      <c r="ED146">
        <v>-0.37218932439226998</v>
      </c>
      <c r="EE146">
        <v>0.70460992980347403</v>
      </c>
      <c r="EF146">
        <v>-0.30613516074907199</v>
      </c>
      <c r="EG146">
        <v>0.29077252885114402</v>
      </c>
      <c r="EH146">
        <v>0.35557247875137399</v>
      </c>
      <c r="EI146">
        <v>-3.4930749450363202E-2</v>
      </c>
      <c r="EJ146">
        <v>-3.4930749450363202E-2</v>
      </c>
      <c r="EK146">
        <v>0.66901501919168604</v>
      </c>
      <c r="EL146">
        <v>0.84740911933262797</v>
      </c>
      <c r="EM146">
        <v>-0.51740961484412895</v>
      </c>
      <c r="EN146">
        <v>-0.84436502956049897</v>
      </c>
      <c r="EO146">
        <v>0.96113544728684097</v>
      </c>
      <c r="EP146">
        <v>1</v>
      </c>
      <c r="EQ146">
        <v>0.78933687437579303</v>
      </c>
      <c r="ER146">
        <v>-0.61688530465508296</v>
      </c>
      <c r="ES146">
        <v>0.61554166539072197</v>
      </c>
      <c r="ET146">
        <v>-0.70078863606715602</v>
      </c>
      <c r="EU146">
        <v>0.63151961719609195</v>
      </c>
      <c r="LM146" s="1"/>
      <c r="UH146" s="1"/>
    </row>
    <row r="147" spans="1:609" x14ac:dyDescent="0.25">
      <c r="A147" t="s">
        <v>145</v>
      </c>
      <c r="B147">
        <v>0.15920485459442901</v>
      </c>
      <c r="C147">
        <v>-3.55834175534313E-2</v>
      </c>
      <c r="D147">
        <v>-0.14918417376884999</v>
      </c>
      <c r="E147">
        <v>7.2309204708908906E-2</v>
      </c>
      <c r="F147">
        <v>-4.6925549646744003E-2</v>
      </c>
      <c r="G147">
        <v>5.9416229423678801E-2</v>
      </c>
      <c r="H147">
        <v>0.180172803036939</v>
      </c>
      <c r="I147">
        <v>-5.4295288470439802E-2</v>
      </c>
      <c r="J147">
        <v>-0.15463472210054999</v>
      </c>
      <c r="K147">
        <v>6.4398357101489501E-2</v>
      </c>
      <c r="L147">
        <v>-3.4825649723737098E-2</v>
      </c>
      <c r="M147">
        <v>5.9416229423678801E-2</v>
      </c>
      <c r="N147">
        <v>0.13184723748478799</v>
      </c>
      <c r="O147">
        <v>6.20218731638481E-2</v>
      </c>
      <c r="P147">
        <v>-0.12733500871512801</v>
      </c>
      <c r="Q147">
        <v>8.2679733897445998E-2</v>
      </c>
      <c r="R147">
        <v>-6.6200665923335206E-2</v>
      </c>
      <c r="S147">
        <v>0.279851650567151</v>
      </c>
      <c r="T147">
        <v>0.23474393230979601</v>
      </c>
      <c r="U147">
        <v>9.3369303020912703E-2</v>
      </c>
      <c r="V147">
        <v>-0.30062226879688703</v>
      </c>
      <c r="W147">
        <v>-7.5107613023322903E-2</v>
      </c>
      <c r="X147">
        <v>-0.307655040297313</v>
      </c>
      <c r="Y147">
        <v>0.26354746798254203</v>
      </c>
      <c r="Z147">
        <v>3.8951412637012801E-2</v>
      </c>
      <c r="AA147">
        <v>-4.2638191619337098E-3</v>
      </c>
      <c r="AB147">
        <v>-4.2638191619337098E-3</v>
      </c>
      <c r="AC147">
        <v>2.9772705356374999E-2</v>
      </c>
      <c r="AD147">
        <v>4.3966858771315599E-2</v>
      </c>
      <c r="AE147">
        <v>-2.60338515605959E-2</v>
      </c>
      <c r="AF147">
        <v>-4.0883411997884103E-2</v>
      </c>
      <c r="AG147">
        <v>0.67510074125106601</v>
      </c>
      <c r="AH147">
        <v>0.72188349681247099</v>
      </c>
      <c r="AI147">
        <v>0.19722691492396399</v>
      </c>
      <c r="AJ147">
        <v>-0.72666158937041803</v>
      </c>
      <c r="AK147">
        <v>0.233221202032866</v>
      </c>
      <c r="AL147">
        <v>-0.58869728277963596</v>
      </c>
      <c r="AM147">
        <v>8.9925575188351703E-2</v>
      </c>
      <c r="AN147">
        <v>0.55633777998506695</v>
      </c>
      <c r="AO147">
        <v>1.8148204076513599E-2</v>
      </c>
      <c r="AP147">
        <v>1.8148204076513599E-2</v>
      </c>
      <c r="AQ147">
        <v>0.361082265982335</v>
      </c>
      <c r="AR147">
        <v>0.56807643562283805</v>
      </c>
      <c r="AS147">
        <v>-0.29602896484265101</v>
      </c>
      <c r="AT147">
        <v>-0.54179070823211795</v>
      </c>
      <c r="AU147">
        <v>0.201091131117241</v>
      </c>
      <c r="AV147">
        <v>0.18731841013255901</v>
      </c>
      <c r="AW147">
        <v>-4.5207224641329098E-2</v>
      </c>
      <c r="AX147">
        <v>-0.19500448190825401</v>
      </c>
      <c r="AY147">
        <v>-6.0134267514125303E-2</v>
      </c>
      <c r="AZ147">
        <v>-0.20620720654184899</v>
      </c>
      <c r="BA147">
        <v>9.86117943009307E-2</v>
      </c>
      <c r="BB147">
        <v>6.8621215494229599E-3</v>
      </c>
      <c r="BC147">
        <v>7.6904184093406602E-2</v>
      </c>
      <c r="BD147">
        <v>7.6904184093406602E-2</v>
      </c>
      <c r="BE147">
        <v>9.9027788217999502E-3</v>
      </c>
      <c r="BF147">
        <v>1.23205947121205E-2</v>
      </c>
      <c r="BG147">
        <v>-3.7388236903451798E-2</v>
      </c>
      <c r="BH147">
        <v>-1.2019033358511299E-3</v>
      </c>
      <c r="BI147">
        <v>0.28855049001454097</v>
      </c>
      <c r="BJ147">
        <v>0.28186427408477099</v>
      </c>
      <c r="BK147">
        <v>4.3311124856733899E-2</v>
      </c>
      <c r="BL147">
        <v>-0.28831219535326602</v>
      </c>
      <c r="BM147">
        <v>-5.6961307764276797E-3</v>
      </c>
      <c r="BN147">
        <v>-0.296720954023241</v>
      </c>
      <c r="BO147">
        <v>0.13999997474211301</v>
      </c>
      <c r="BP147">
        <v>-7.4537236429056297E-2</v>
      </c>
      <c r="BQ147">
        <v>2.2546744052447401E-2</v>
      </c>
      <c r="BR147">
        <v>2.2546744052447401E-2</v>
      </c>
      <c r="BS147">
        <v>3.84071525895106E-2</v>
      </c>
      <c r="BT147">
        <v>-9.5715427279080695E-2</v>
      </c>
      <c r="BU147">
        <v>-5.2749910786443699E-2</v>
      </c>
      <c r="BV147">
        <v>4.40251909819558E-2</v>
      </c>
      <c r="BW147">
        <v>0.292470280821295</v>
      </c>
      <c r="BX147">
        <v>0.26190343890474099</v>
      </c>
      <c r="BY147">
        <v>0.39804299026970302</v>
      </c>
      <c r="BZ147">
        <v>2.4077337917002398E-2</v>
      </c>
      <c r="CA147">
        <v>0.42018836135540899</v>
      </c>
      <c r="CB147">
        <v>0.262446509978363</v>
      </c>
      <c r="CC147">
        <v>0.12389574306343</v>
      </c>
      <c r="CD147">
        <v>0.14695552735822101</v>
      </c>
      <c r="CE147">
        <v>-1.40358217172241E-2</v>
      </c>
      <c r="CF147">
        <v>-1.40358217172241E-2</v>
      </c>
      <c r="CG147">
        <v>0.18785487722029001</v>
      </c>
      <c r="CH147">
        <v>0.12773852365615199</v>
      </c>
      <c r="CI147">
        <v>-0.121455665406936</v>
      </c>
      <c r="CJ147">
        <v>-0.10135047780568</v>
      </c>
      <c r="CK147">
        <v>0.399424603108679</v>
      </c>
      <c r="CL147">
        <v>0.40876147947132901</v>
      </c>
      <c r="CM147">
        <v>0.48778403181254998</v>
      </c>
      <c r="CN147">
        <v>-0.19897851922679</v>
      </c>
      <c r="CO147">
        <v>0.57599742407450305</v>
      </c>
      <c r="CP147">
        <v>-6.8137523101871905E-2</v>
      </c>
      <c r="CQ147">
        <v>-3.3640414802407398E-2</v>
      </c>
      <c r="CR147">
        <v>0.213490563337354</v>
      </c>
      <c r="CS147">
        <v>5.3654977309450597E-2</v>
      </c>
      <c r="CT147">
        <v>5.3654977309450597E-2</v>
      </c>
      <c r="CU147">
        <v>0.32971012780194098</v>
      </c>
      <c r="CV147">
        <v>0.28255376964628898</v>
      </c>
      <c r="CW147">
        <v>-0.33260008858321899</v>
      </c>
      <c r="CX147">
        <v>-0.24042928192612101</v>
      </c>
      <c r="CY147">
        <v>0.18416869955293</v>
      </c>
      <c r="CZ147">
        <v>0.16861444940558401</v>
      </c>
      <c r="DA147">
        <v>0.150948516014874</v>
      </c>
      <c r="DB147">
        <v>-0.12809284308327701</v>
      </c>
      <c r="DC147">
        <v>0.140802406248801</v>
      </c>
      <c r="DD147">
        <v>-8.2518897508601405E-2</v>
      </c>
      <c r="DE147">
        <v>9.4507532697459304E-2</v>
      </c>
      <c r="DF147">
        <v>0.134985402196105</v>
      </c>
      <c r="DG147">
        <v>-9.8470370305788105E-2</v>
      </c>
      <c r="DH147">
        <v>-9.8470370305788105E-2</v>
      </c>
      <c r="DI147">
        <v>9.9090557608483495E-2</v>
      </c>
      <c r="DJ147">
        <v>1.5350547441951801E-2</v>
      </c>
      <c r="DK147">
        <v>-4.9258019363836503E-2</v>
      </c>
      <c r="DL147">
        <v>-1.6879634553083999E-3</v>
      </c>
      <c r="DM147">
        <v>0.27512177579557501</v>
      </c>
      <c r="DN147">
        <v>0.20400271548753299</v>
      </c>
      <c r="DO147">
        <v>0.103176906300426</v>
      </c>
      <c r="DP147">
        <v>-0.30294079000997398</v>
      </c>
      <c r="DQ147">
        <v>-0.128174379999977</v>
      </c>
      <c r="DR147">
        <v>-0.298863346782759</v>
      </c>
      <c r="DS147">
        <v>0.25692056256661699</v>
      </c>
      <c r="DT147">
        <v>4.5517064080757702E-2</v>
      </c>
      <c r="DU147">
        <v>-2.1947393436121801E-2</v>
      </c>
      <c r="DV147">
        <v>-2.1947393436121801E-2</v>
      </c>
      <c r="DW147">
        <v>9.3983753139621706E-2</v>
      </c>
      <c r="DX147">
        <v>0.18695420578359601</v>
      </c>
      <c r="DY147">
        <v>-0.107526543004278</v>
      </c>
      <c r="DZ147">
        <v>-0.126879706559483</v>
      </c>
      <c r="EA147">
        <v>0.76410365513505896</v>
      </c>
      <c r="EB147">
        <v>0.70988794500647401</v>
      </c>
      <c r="EC147">
        <v>0.46627526968507299</v>
      </c>
      <c r="ED147">
        <v>-0.51431585990475504</v>
      </c>
      <c r="EE147">
        <v>0.41912158021728901</v>
      </c>
      <c r="EF147">
        <v>-0.478204262941129</v>
      </c>
      <c r="EG147">
        <v>0.38259035546860498</v>
      </c>
      <c r="EH147">
        <v>0.23483847012336201</v>
      </c>
      <c r="EI147">
        <v>-0.108904740320965</v>
      </c>
      <c r="EJ147">
        <v>-0.108904740320965</v>
      </c>
      <c r="EK147">
        <v>0.55169549198898804</v>
      </c>
      <c r="EL147">
        <v>0.54703726931160701</v>
      </c>
      <c r="EM147">
        <v>-0.487781224319289</v>
      </c>
      <c r="EN147">
        <v>-0.59521472157389499</v>
      </c>
      <c r="EO147">
        <v>0.78990686531143295</v>
      </c>
      <c r="EP147">
        <v>0.78933687437579303</v>
      </c>
      <c r="EQ147">
        <v>1</v>
      </c>
      <c r="ER147">
        <v>-0.14911855813952599</v>
      </c>
      <c r="ES147">
        <v>0.86338141050460104</v>
      </c>
      <c r="ET147">
        <v>-0.20539228937605</v>
      </c>
      <c r="EU147">
        <v>0.73275906797564305</v>
      </c>
    </row>
    <row r="148" spans="1:609" x14ac:dyDescent="0.25">
      <c r="A148" t="s">
        <v>146</v>
      </c>
      <c r="B148">
        <v>-0.118579117613863</v>
      </c>
      <c r="C148">
        <v>2.3716894789814199E-2</v>
      </c>
      <c r="D148">
        <v>0.10756579968999599</v>
      </c>
      <c r="E148">
        <v>-6.7841375337125004E-2</v>
      </c>
      <c r="F148">
        <v>4.9807467492619297E-3</v>
      </c>
      <c r="G148">
        <v>-2.7820367504252801E-2</v>
      </c>
      <c r="H148">
        <v>-7.3477660199378195E-2</v>
      </c>
      <c r="I148">
        <v>0.101348147897858</v>
      </c>
      <c r="J148">
        <v>8.15058090196457E-2</v>
      </c>
      <c r="K148">
        <v>-2.2781054516936398E-2</v>
      </c>
      <c r="L148">
        <v>1.30279885027276E-2</v>
      </c>
      <c r="M148">
        <v>-2.7820367504252801E-2</v>
      </c>
      <c r="N148">
        <v>-0.12942546579414099</v>
      </c>
      <c r="O148">
        <v>-0.114481592050981</v>
      </c>
      <c r="P148">
        <v>0.102347571411082</v>
      </c>
      <c r="Q148">
        <v>-3.7878198927653102E-2</v>
      </c>
      <c r="R148">
        <v>3.1304990899621202E-2</v>
      </c>
      <c r="S148">
        <v>5.2599142572467899E-4</v>
      </c>
      <c r="T148">
        <v>7.7816834955134098E-4</v>
      </c>
      <c r="U148">
        <v>-9.1899175442722705E-2</v>
      </c>
      <c r="V148">
        <v>-3.0247565424597601E-2</v>
      </c>
      <c r="W148">
        <v>-0.153241289454113</v>
      </c>
      <c r="X148">
        <v>-9.5812187277512395E-2</v>
      </c>
      <c r="Y148">
        <v>1.3062139538504601E-2</v>
      </c>
      <c r="Z148">
        <v>-0.39809775548480397</v>
      </c>
      <c r="AA148">
        <v>-4.8891829945969497E-3</v>
      </c>
      <c r="AB148">
        <v>-4.8891829945969497E-3</v>
      </c>
      <c r="AC148">
        <v>4.2042019554804202E-2</v>
      </c>
      <c r="AD148">
        <v>-0.148892687768269</v>
      </c>
      <c r="AE148">
        <v>-5.2335921272373999E-2</v>
      </c>
      <c r="AF148">
        <v>0.12676169676851001</v>
      </c>
      <c r="AG148">
        <v>-0.30760151430299598</v>
      </c>
      <c r="AH148">
        <v>-0.28493946860865899</v>
      </c>
      <c r="AI148">
        <v>-0.95195264851906103</v>
      </c>
      <c r="AJ148">
        <v>-0.16958025191731299</v>
      </c>
      <c r="AK148">
        <v>-0.82296287869269202</v>
      </c>
      <c r="AL148">
        <v>-0.25424350342476698</v>
      </c>
      <c r="AM148">
        <v>-0.76885884663999504</v>
      </c>
      <c r="AN148">
        <v>-0.37771289082408399</v>
      </c>
      <c r="AO148">
        <v>-3.7170509734760999E-2</v>
      </c>
      <c r="AP148">
        <v>-3.7170509734760999E-2</v>
      </c>
      <c r="AQ148">
        <v>-6.3094410534717496E-2</v>
      </c>
      <c r="AR148">
        <v>-0.62443718811981497</v>
      </c>
      <c r="AS148">
        <v>-1.2340218299791299E-2</v>
      </c>
      <c r="AT148">
        <v>0.77826143442609097</v>
      </c>
      <c r="AU148">
        <v>4.93690694834604E-4</v>
      </c>
      <c r="AV148">
        <v>6.2112332857977098E-2</v>
      </c>
      <c r="AW148">
        <v>-3.7501407795675198E-3</v>
      </c>
      <c r="AX148">
        <v>3.8579934546304501E-3</v>
      </c>
      <c r="AY148">
        <v>-3.8066186664393398E-3</v>
      </c>
      <c r="AZ148">
        <v>-3.2841987804102003E-2</v>
      </c>
      <c r="BA148">
        <v>-9.0827290119392494E-3</v>
      </c>
      <c r="BB148">
        <v>-0.15066631883578399</v>
      </c>
      <c r="BC148">
        <v>-7.6322718576861306E-2</v>
      </c>
      <c r="BD148">
        <v>-7.6322718576861306E-2</v>
      </c>
      <c r="BE148">
        <v>9.2462870693431995E-2</v>
      </c>
      <c r="BF148">
        <v>-7.4451666680626305E-2</v>
      </c>
      <c r="BG148">
        <v>-8.8163856269284205E-2</v>
      </c>
      <c r="BH148">
        <v>9.6710918255745806E-2</v>
      </c>
      <c r="BI148">
        <v>8.8250644013857696E-2</v>
      </c>
      <c r="BJ148">
        <v>0.118926939413921</v>
      </c>
      <c r="BK148">
        <v>-2.3097618742287801E-2</v>
      </c>
      <c r="BL148">
        <v>-9.5716963672343197E-2</v>
      </c>
      <c r="BM148">
        <v>-1.4889509112920101E-2</v>
      </c>
      <c r="BN148">
        <v>-9.9690043070653794E-2</v>
      </c>
      <c r="BO148">
        <v>-3.1923200108951097E-2</v>
      </c>
      <c r="BP148">
        <v>-2.8889977289552199E-2</v>
      </c>
      <c r="BQ148">
        <v>-7.2270527235753196E-2</v>
      </c>
      <c r="BR148">
        <v>-7.2270527235753196E-2</v>
      </c>
      <c r="BS148">
        <v>0.149783252439989</v>
      </c>
      <c r="BT148">
        <v>6.0629907616989297E-2</v>
      </c>
      <c r="BU148">
        <v>-0.15362949807549001</v>
      </c>
      <c r="BV148">
        <v>-6.3545903690044897E-2</v>
      </c>
      <c r="BW148">
        <v>-7.3890623076561704E-2</v>
      </c>
      <c r="BX148">
        <v>-7.0701456052100806E-2</v>
      </c>
      <c r="BY148">
        <v>-7.3288656383466794E-2</v>
      </c>
      <c r="BZ148">
        <v>7.5833474135000703E-2</v>
      </c>
      <c r="CA148">
        <v>6.9099463032983005E-2</v>
      </c>
      <c r="CB148">
        <v>0.17132930305299099</v>
      </c>
      <c r="CC148">
        <v>-0.236006013010955</v>
      </c>
      <c r="CD148">
        <v>9.0909925886985005E-3</v>
      </c>
      <c r="CE148">
        <v>5.8232723954009399E-2</v>
      </c>
      <c r="CF148">
        <v>5.8232723954009399E-2</v>
      </c>
      <c r="CG148">
        <v>-0.242766167135437</v>
      </c>
      <c r="CH148">
        <v>-0.17354775537912001</v>
      </c>
      <c r="CI148">
        <v>0.230544180996027</v>
      </c>
      <c r="CJ148">
        <v>0.29464078923506598</v>
      </c>
      <c r="CK148">
        <v>-0.59729571185018304</v>
      </c>
      <c r="CL148">
        <v>-0.56175547498213896</v>
      </c>
      <c r="CM148">
        <v>-0.23690553299112499</v>
      </c>
      <c r="CN148">
        <v>0.51942430779767501</v>
      </c>
      <c r="CO148">
        <v>-0.18674256432967401</v>
      </c>
      <c r="CP148">
        <v>0.578244813596964</v>
      </c>
      <c r="CQ148">
        <v>-0.322271210809289</v>
      </c>
      <c r="CR148">
        <v>-0.28966090966024899</v>
      </c>
      <c r="CS148">
        <v>-2.2933241739863101E-2</v>
      </c>
      <c r="CT148">
        <v>-2.2933241739863101E-2</v>
      </c>
      <c r="CU148">
        <v>-0.53368465833053602</v>
      </c>
      <c r="CV148">
        <v>-0.51688654969681502</v>
      </c>
      <c r="CW148">
        <v>0.55050503602377598</v>
      </c>
      <c r="CX148">
        <v>0.48949031641442597</v>
      </c>
      <c r="CY148">
        <v>-4.1444760606796902E-2</v>
      </c>
      <c r="CZ148">
        <v>-4.0958978702567699E-2</v>
      </c>
      <c r="DA148">
        <v>-0.111099574536281</v>
      </c>
      <c r="DB148">
        <v>-7.0591686106590099E-2</v>
      </c>
      <c r="DC148">
        <v>-9.3007026480782601E-2</v>
      </c>
      <c r="DD148">
        <v>-9.7973069953420394E-2</v>
      </c>
      <c r="DE148">
        <v>-0.104896761173497</v>
      </c>
      <c r="DF148">
        <v>-5.1248460326876397E-2</v>
      </c>
      <c r="DG148">
        <v>8.1068977342000803E-2</v>
      </c>
      <c r="DH148">
        <v>8.1068977342000803E-2</v>
      </c>
      <c r="DI148">
        <v>3.5151887356388599E-2</v>
      </c>
      <c r="DJ148">
        <v>5.17648156839529E-2</v>
      </c>
      <c r="DK148">
        <v>-4.7020453422676703E-2</v>
      </c>
      <c r="DL148">
        <v>-5.3518361002764303E-2</v>
      </c>
      <c r="DM148">
        <v>-1.6909777145753001E-2</v>
      </c>
      <c r="DN148">
        <v>-6.7933027253263403E-2</v>
      </c>
      <c r="DO148">
        <v>-4.6580957384653503E-2</v>
      </c>
      <c r="DP148">
        <v>-3.6183827254679203E-2</v>
      </c>
      <c r="DQ148">
        <v>-0.121135217590633</v>
      </c>
      <c r="DR148">
        <v>-5.8725542636847997E-2</v>
      </c>
      <c r="DS148">
        <v>1.8524411863851401E-2</v>
      </c>
      <c r="DT148">
        <v>-0.168747310604627</v>
      </c>
      <c r="DU148">
        <v>-3.3280384024965998E-2</v>
      </c>
      <c r="DV148">
        <v>-3.3280384024965998E-2</v>
      </c>
      <c r="DW148">
        <v>4.5828410416105803E-3</v>
      </c>
      <c r="DX148">
        <v>-1.4980887454343001E-2</v>
      </c>
      <c r="DY148">
        <v>6.7894282635600099E-3</v>
      </c>
      <c r="DZ148">
        <v>3.7094646733343298E-2</v>
      </c>
      <c r="EA148">
        <v>-0.53063266475561399</v>
      </c>
      <c r="EB148">
        <v>-0.66071725593019903</v>
      </c>
      <c r="EC148">
        <v>-0.68816058453695295</v>
      </c>
      <c r="ED148">
        <v>-9.7167768990613204E-2</v>
      </c>
      <c r="EE148">
        <v>-0.75215001254672698</v>
      </c>
      <c r="EF148">
        <v>-0.16874754106228099</v>
      </c>
      <c r="EG148">
        <v>-0.45328162532974903</v>
      </c>
      <c r="EH148">
        <v>-0.32302205997089201</v>
      </c>
      <c r="EI148">
        <v>-8.2285913904905195E-2</v>
      </c>
      <c r="EJ148">
        <v>-8.2285913904905195E-2</v>
      </c>
      <c r="EK148">
        <v>-0.385955748663669</v>
      </c>
      <c r="EL148">
        <v>-0.71018686714708901</v>
      </c>
      <c r="EM148">
        <v>0.28761370987322499</v>
      </c>
      <c r="EN148">
        <v>0.66822442507727398</v>
      </c>
      <c r="EO148">
        <v>-0.59432984649864695</v>
      </c>
      <c r="EP148">
        <v>-0.61688530465508296</v>
      </c>
      <c r="EQ148">
        <v>-0.14911855813952599</v>
      </c>
      <c r="ER148">
        <v>1</v>
      </c>
      <c r="ES148">
        <v>9.6328138901269303E-2</v>
      </c>
      <c r="ET148">
        <v>0.89027821610859803</v>
      </c>
      <c r="EU148">
        <v>-0.37411912725438801</v>
      </c>
    </row>
    <row r="149" spans="1:609" x14ac:dyDescent="0.25">
      <c r="A149" t="s">
        <v>147</v>
      </c>
      <c r="B149">
        <v>0.153053473733895</v>
      </c>
      <c r="C149">
        <v>1.4262882631399999E-2</v>
      </c>
      <c r="D149">
        <v>-0.14738935731291</v>
      </c>
      <c r="E149">
        <v>3.8238745789684198E-2</v>
      </c>
      <c r="F149">
        <v>-7.85919498079342E-2</v>
      </c>
      <c r="G149">
        <v>4.32424800767909E-2</v>
      </c>
      <c r="H149">
        <v>0.203370749186424</v>
      </c>
      <c r="I149">
        <v>-5.8748742058933904E-3</v>
      </c>
      <c r="J149">
        <v>-0.176113597413082</v>
      </c>
      <c r="K149">
        <v>6.8214986537370501E-2</v>
      </c>
      <c r="L149">
        <v>-3.2966399078333597E-2</v>
      </c>
      <c r="M149">
        <v>4.32424800767909E-2</v>
      </c>
      <c r="N149">
        <v>9.8543533336517303E-2</v>
      </c>
      <c r="O149">
        <v>1.3964959851223299E-2</v>
      </c>
      <c r="P149">
        <v>-0.110442520951942</v>
      </c>
      <c r="Q149">
        <v>5.0677902559372399E-2</v>
      </c>
      <c r="R149">
        <v>-8.2583562131404498E-2</v>
      </c>
      <c r="S149">
        <v>0.29949898531102698</v>
      </c>
      <c r="T149">
        <v>0.29701109076368298</v>
      </c>
      <c r="U149">
        <v>-3.76426169524708E-2</v>
      </c>
      <c r="V149">
        <v>-0.38680376401003902</v>
      </c>
      <c r="W149">
        <v>-0.16427783988523501</v>
      </c>
      <c r="X149">
        <v>-0.40581831921189199</v>
      </c>
      <c r="Y149">
        <v>0.157085650337944</v>
      </c>
      <c r="Z149">
        <v>-6.3119162891175695E-2</v>
      </c>
      <c r="AA149">
        <v>1.56147450520708E-2</v>
      </c>
      <c r="AB149">
        <v>1.56147450520708E-2</v>
      </c>
      <c r="AC149">
        <v>6.5641370623341702E-2</v>
      </c>
      <c r="AD149">
        <v>2.38873690012734E-2</v>
      </c>
      <c r="AE149">
        <v>-8.3402044406443401E-2</v>
      </c>
      <c r="AF149">
        <v>-2.3486264449079301E-2</v>
      </c>
      <c r="AG149">
        <v>0.67934585512161305</v>
      </c>
      <c r="AH149">
        <v>0.71091668712658496</v>
      </c>
      <c r="AI149">
        <v>-4.6363471621328499E-2</v>
      </c>
      <c r="AJ149">
        <v>-0.79879940702290197</v>
      </c>
      <c r="AK149">
        <v>-6.3266671282540196E-2</v>
      </c>
      <c r="AL149">
        <v>-0.79012296838954699</v>
      </c>
      <c r="AM149">
        <v>1.8342477771382999E-2</v>
      </c>
      <c r="AN149">
        <v>0.167849972648175</v>
      </c>
      <c r="AO149">
        <v>1.46750490554041E-2</v>
      </c>
      <c r="AP149">
        <v>1.46750490554041E-2</v>
      </c>
      <c r="AQ149">
        <v>0.38885674971166501</v>
      </c>
      <c r="AR149">
        <v>0.23080336488675701</v>
      </c>
      <c r="AS149">
        <v>-0.36963764019320799</v>
      </c>
      <c r="AT149">
        <v>-0.22430911410306001</v>
      </c>
      <c r="AU149">
        <v>0.18836280002050401</v>
      </c>
      <c r="AV149">
        <v>0.194076244396299</v>
      </c>
      <c r="AW149">
        <v>-5.6118973270894101E-2</v>
      </c>
      <c r="AX149">
        <v>-0.193486565539357</v>
      </c>
      <c r="AY149">
        <v>-7.1628653547836402E-2</v>
      </c>
      <c r="AZ149">
        <v>-0.207234004784216</v>
      </c>
      <c r="BA149">
        <v>8.6649596924453495E-2</v>
      </c>
      <c r="BB149">
        <v>-7.62144750031565E-3</v>
      </c>
      <c r="BC149">
        <v>8.0230612907559895E-2</v>
      </c>
      <c r="BD149">
        <v>8.0230612907559895E-2</v>
      </c>
      <c r="BE149">
        <v>3.0000872362059901E-2</v>
      </c>
      <c r="BF149">
        <v>1.27197289240063E-2</v>
      </c>
      <c r="BG149">
        <v>-6.8358202994159997E-2</v>
      </c>
      <c r="BH149">
        <v>-2.41946693356088E-3</v>
      </c>
      <c r="BI149">
        <v>0.32266499951577099</v>
      </c>
      <c r="BJ149">
        <v>0.33390531660372602</v>
      </c>
      <c r="BK149">
        <v>8.60271358743365E-3</v>
      </c>
      <c r="BL149">
        <v>-0.33408971490593697</v>
      </c>
      <c r="BM149">
        <v>-2.8175047131264001E-2</v>
      </c>
      <c r="BN149">
        <v>-0.34443626750735401</v>
      </c>
      <c r="BO149">
        <v>0.11944388307045301</v>
      </c>
      <c r="BP149">
        <v>-9.6417291328017393E-2</v>
      </c>
      <c r="BQ149">
        <v>1.3140854706050999E-2</v>
      </c>
      <c r="BR149">
        <v>1.3140854706050999E-2</v>
      </c>
      <c r="BS149">
        <v>8.2281771058708694E-2</v>
      </c>
      <c r="BT149">
        <v>-0.126650392767968</v>
      </c>
      <c r="BU149">
        <v>-0.104242122112766</v>
      </c>
      <c r="BV149">
        <v>5.24543477297294E-2</v>
      </c>
      <c r="BW149">
        <v>0.21181133072675901</v>
      </c>
      <c r="BX149">
        <v>0.25549991101304198</v>
      </c>
      <c r="BY149">
        <v>0.44595885248990103</v>
      </c>
      <c r="BZ149">
        <v>0.12845905398902499</v>
      </c>
      <c r="CA149">
        <v>0.53966858894924796</v>
      </c>
      <c r="CB149">
        <v>0.39023545762990702</v>
      </c>
      <c r="CC149">
        <v>4.3755035230563198E-2</v>
      </c>
      <c r="CD149">
        <v>9.3996995602476999E-2</v>
      </c>
      <c r="CE149">
        <v>3.0709222884818901E-3</v>
      </c>
      <c r="CF149">
        <v>3.0709222884818901E-3</v>
      </c>
      <c r="CG149">
        <v>0.14063280787431201</v>
      </c>
      <c r="CH149">
        <v>8.8485649792775206E-2</v>
      </c>
      <c r="CI149">
        <v>-0.10348757570395101</v>
      </c>
      <c r="CJ149">
        <v>-6.6637781181239003E-2</v>
      </c>
      <c r="CK149">
        <v>0.191325642468925</v>
      </c>
      <c r="CL149">
        <v>0.21525309682188201</v>
      </c>
      <c r="CM149">
        <v>0.51372124097619298</v>
      </c>
      <c r="CN149">
        <v>8.6492177623379907E-2</v>
      </c>
      <c r="CO149">
        <v>0.632373176706434</v>
      </c>
      <c r="CP149">
        <v>0.19657814155633499</v>
      </c>
      <c r="CQ149">
        <v>-9.7017872659109494E-2</v>
      </c>
      <c r="CR149">
        <v>5.5599490301855098E-2</v>
      </c>
      <c r="CS149">
        <v>5.3879335291396699E-2</v>
      </c>
      <c r="CT149">
        <v>5.3879335291396699E-2</v>
      </c>
      <c r="CU149">
        <v>0.12732771989534</v>
      </c>
      <c r="CV149">
        <v>0.10357004543390801</v>
      </c>
      <c r="CW149">
        <v>-0.13300838252705599</v>
      </c>
      <c r="CX149">
        <v>-8.0869003699440195E-2</v>
      </c>
      <c r="CY149">
        <v>0.134206612556802</v>
      </c>
      <c r="CZ149">
        <v>0.123583060714776</v>
      </c>
      <c r="DA149">
        <v>6.9606932811533503E-2</v>
      </c>
      <c r="DB149">
        <v>-0.202359992614151</v>
      </c>
      <c r="DC149">
        <v>5.9511109072408502E-2</v>
      </c>
      <c r="DD149">
        <v>-0.162466394047003</v>
      </c>
      <c r="DE149">
        <v>4.9315255694951002E-2</v>
      </c>
      <c r="DF149">
        <v>0.15198849234117201</v>
      </c>
      <c r="DG149">
        <v>-7.9903476318224503E-2</v>
      </c>
      <c r="DH149">
        <v>-7.9903476318224503E-2</v>
      </c>
      <c r="DI149">
        <v>8.0510335045451395E-2</v>
      </c>
      <c r="DJ149">
        <v>1.8574490445228398E-2</v>
      </c>
      <c r="DK149">
        <v>-2.3687584071521099E-2</v>
      </c>
      <c r="DL149">
        <v>3.3624477263504201E-3</v>
      </c>
      <c r="DM149">
        <v>0.23338973414231201</v>
      </c>
      <c r="DN149">
        <v>0.231719979608768</v>
      </c>
      <c r="DO149">
        <v>-3.3714746065376798E-2</v>
      </c>
      <c r="DP149">
        <v>-0.400206089693943</v>
      </c>
      <c r="DQ149">
        <v>-0.23191261447980799</v>
      </c>
      <c r="DR149">
        <v>-0.40497166313134603</v>
      </c>
      <c r="DS149">
        <v>0.14405655147648999</v>
      </c>
      <c r="DT149">
        <v>1.28977131070617E-2</v>
      </c>
      <c r="DU149">
        <v>-2.9024046332534401E-2</v>
      </c>
      <c r="DV149">
        <v>-2.9024046332534401E-2</v>
      </c>
      <c r="DW149">
        <v>0.116435220918303</v>
      </c>
      <c r="DX149">
        <v>0.146158776236642</v>
      </c>
      <c r="DY149">
        <v>-0.144034210388305</v>
      </c>
      <c r="DZ149">
        <v>-0.116600026606998</v>
      </c>
      <c r="EA149">
        <v>0.44418768342193998</v>
      </c>
      <c r="EB149">
        <v>0.42504252922368602</v>
      </c>
      <c r="EC149">
        <v>0.123939612922914</v>
      </c>
      <c r="ED149">
        <v>-0.64639392196400403</v>
      </c>
      <c r="EE149">
        <v>5.613753706928E-2</v>
      </c>
      <c r="EF149">
        <v>-0.63597145958107804</v>
      </c>
      <c r="EG149">
        <v>0.14726541562357401</v>
      </c>
      <c r="EH149">
        <v>0.14585299500856</v>
      </c>
      <c r="EI149">
        <v>-0.16581565217649899</v>
      </c>
      <c r="EJ149">
        <v>-0.16581565217649899</v>
      </c>
      <c r="EK149">
        <v>0.42825417369650498</v>
      </c>
      <c r="EL149">
        <v>0.23439181531727901</v>
      </c>
      <c r="EM149">
        <v>-0.39934746683718603</v>
      </c>
      <c r="EN149">
        <v>-0.26165766797029399</v>
      </c>
      <c r="EO149">
        <v>0.59052208630160297</v>
      </c>
      <c r="EP149">
        <v>0.61554166539072197</v>
      </c>
      <c r="EQ149">
        <v>0.86338141050460104</v>
      </c>
      <c r="ER149">
        <v>9.6328138901269303E-2</v>
      </c>
      <c r="ES149">
        <v>1</v>
      </c>
      <c r="ET149">
        <v>0.118659471736473</v>
      </c>
      <c r="EU149">
        <v>0.31152430641020201</v>
      </c>
    </row>
    <row r="150" spans="1:609" x14ac:dyDescent="0.25">
      <c r="A150" t="s">
        <v>148</v>
      </c>
      <c r="B150">
        <v>-0.134705960455171</v>
      </c>
      <c r="C150">
        <v>4.0437298628731799E-2</v>
      </c>
      <c r="D150">
        <v>0.121163973577114</v>
      </c>
      <c r="E150">
        <v>-6.8905902810262903E-2</v>
      </c>
      <c r="F150">
        <v>1.1525031421870001E-2</v>
      </c>
      <c r="G150">
        <v>-1.12295591769308E-2</v>
      </c>
      <c r="H150">
        <v>-8.7491980305121106E-2</v>
      </c>
      <c r="I150">
        <v>0.106414484397286</v>
      </c>
      <c r="J150">
        <v>9.4792891465247206E-2</v>
      </c>
      <c r="K150">
        <v>-3.1903043911513898E-2</v>
      </c>
      <c r="L150">
        <v>1.13410245213518E-2</v>
      </c>
      <c r="M150">
        <v>-1.12295591769308E-2</v>
      </c>
      <c r="N150">
        <v>-0.139878499310778</v>
      </c>
      <c r="O150">
        <v>-0.116329537164817</v>
      </c>
      <c r="P150">
        <v>0.116873417281355</v>
      </c>
      <c r="Q150">
        <v>-4.7692813250953398E-2</v>
      </c>
      <c r="R150">
        <v>3.8003073549148302E-2</v>
      </c>
      <c r="S150">
        <v>3.3037251393238501E-2</v>
      </c>
      <c r="T150">
        <v>4.3551536087697096E-3</v>
      </c>
      <c r="U150">
        <v>-0.125555688514184</v>
      </c>
      <c r="V150">
        <v>-0.113379857425842</v>
      </c>
      <c r="W150">
        <v>-0.222712976725566</v>
      </c>
      <c r="X150">
        <v>-0.147935547557315</v>
      </c>
      <c r="Y150">
        <v>4.3147166056796797E-2</v>
      </c>
      <c r="Z150">
        <v>-0.27919165095236798</v>
      </c>
      <c r="AA150">
        <v>-4.0314590470244801E-3</v>
      </c>
      <c r="AB150">
        <v>-4.0314590470244801E-3</v>
      </c>
      <c r="AC150">
        <v>6.9821234882604805E-2</v>
      </c>
      <c r="AD150">
        <v>-3.0555669670512001E-2</v>
      </c>
      <c r="AE150">
        <v>-9.0234670500331099E-2</v>
      </c>
      <c r="AF150">
        <v>1.0228804135681901E-2</v>
      </c>
      <c r="AG150">
        <v>-0.31195152590353498</v>
      </c>
      <c r="AH150">
        <v>-0.30057920379158298</v>
      </c>
      <c r="AI150">
        <v>-0.86162602205139904</v>
      </c>
      <c r="AJ150">
        <v>-0.205565615402764</v>
      </c>
      <c r="AK150">
        <v>-0.929952568599554</v>
      </c>
      <c r="AL150">
        <v>-0.31106284777662602</v>
      </c>
      <c r="AM150">
        <v>-0.443586464213648</v>
      </c>
      <c r="AN150">
        <v>-0.47527344477601102</v>
      </c>
      <c r="AO150">
        <v>-3.6007542815857801E-2</v>
      </c>
      <c r="AP150">
        <v>-3.6007542815857801E-2</v>
      </c>
      <c r="AQ150">
        <v>-7.5812912136538693E-2</v>
      </c>
      <c r="AR150">
        <v>-0.78848141935431004</v>
      </c>
      <c r="AS150">
        <v>-3.3306373075679997E-2</v>
      </c>
      <c r="AT150">
        <v>0.83895811582032298</v>
      </c>
      <c r="AU150">
        <v>2.2950034950258099E-2</v>
      </c>
      <c r="AV150">
        <v>6.8518947944108996E-2</v>
      </c>
      <c r="AW150">
        <v>-5.6876195007135701E-3</v>
      </c>
      <c r="AX150">
        <v>-2.9899215821271301E-2</v>
      </c>
      <c r="AY150">
        <v>-1.03201855975221E-2</v>
      </c>
      <c r="AZ150">
        <v>-4.13575283844686E-2</v>
      </c>
      <c r="BA150">
        <v>1.27166838501894E-3</v>
      </c>
      <c r="BB150">
        <v>-2.1719252148999901E-2</v>
      </c>
      <c r="BC150">
        <v>-8.7882117047217101E-2</v>
      </c>
      <c r="BD150">
        <v>-8.7882117047217101E-2</v>
      </c>
      <c r="BE150">
        <v>0.13309852861200999</v>
      </c>
      <c r="BF150">
        <v>-1.3072758881419E-3</v>
      </c>
      <c r="BG150">
        <v>-0.129651893755697</v>
      </c>
      <c r="BH150">
        <v>-7.1838180013187097E-3</v>
      </c>
      <c r="BI150">
        <v>9.2070587236291204E-2</v>
      </c>
      <c r="BJ150">
        <v>0.122620165389493</v>
      </c>
      <c r="BK150">
        <v>-3.7446486049965901E-2</v>
      </c>
      <c r="BL150">
        <v>-0.104499317553919</v>
      </c>
      <c r="BM150">
        <v>-3.0006211300953801E-2</v>
      </c>
      <c r="BN150">
        <v>-0.106465752404668</v>
      </c>
      <c r="BO150">
        <v>-1.52208726693877E-2</v>
      </c>
      <c r="BP150">
        <v>-3.7370623550056501E-3</v>
      </c>
      <c r="BQ150">
        <v>-0.102463857114048</v>
      </c>
      <c r="BR150">
        <v>-0.102463857114048</v>
      </c>
      <c r="BS150">
        <v>0.17813674551229</v>
      </c>
      <c r="BT150">
        <v>4.8211071880652601E-2</v>
      </c>
      <c r="BU150">
        <v>-0.17459386714911301</v>
      </c>
      <c r="BV150">
        <v>-6.9429384980897194E-2</v>
      </c>
      <c r="BW150">
        <v>-4.5530055447788403E-2</v>
      </c>
      <c r="BX150">
        <v>-2.4802266948807099E-2</v>
      </c>
      <c r="BY150">
        <v>3.1475284932229397E-2</v>
      </c>
      <c r="BZ150">
        <v>6.9308250750161296E-2</v>
      </c>
      <c r="CA150">
        <v>0.11999833926235599</v>
      </c>
      <c r="CB150">
        <v>0.18782411361816401</v>
      </c>
      <c r="CC150">
        <v>-0.110267617965293</v>
      </c>
      <c r="CD150">
        <v>3.7009128511693898E-2</v>
      </c>
      <c r="CE150">
        <v>5.2513573527734503E-2</v>
      </c>
      <c r="CF150">
        <v>5.2513573527734503E-2</v>
      </c>
      <c r="CG150">
        <v>-0.125092664255054</v>
      </c>
      <c r="CH150">
        <v>-8.5135172988564697E-2</v>
      </c>
      <c r="CI150">
        <v>0.112518053373791</v>
      </c>
      <c r="CJ150">
        <v>0.15465284592562001</v>
      </c>
      <c r="CK150">
        <v>-0.57489959209764796</v>
      </c>
      <c r="CL150">
        <v>-0.56830283384060598</v>
      </c>
      <c r="CM150">
        <v>-0.17728533627349799</v>
      </c>
      <c r="CN150">
        <v>0.49084429890245102</v>
      </c>
      <c r="CO150">
        <v>-0.14982006692300501</v>
      </c>
      <c r="CP150">
        <v>0.61798575084756302</v>
      </c>
      <c r="CQ150">
        <v>-0.20068147029435199</v>
      </c>
      <c r="CR150">
        <v>-0.14828449249641901</v>
      </c>
      <c r="CS150">
        <v>1.32807014912229E-2</v>
      </c>
      <c r="CT150">
        <v>1.32807014912229E-2</v>
      </c>
      <c r="CU150">
        <v>-0.59968807511081101</v>
      </c>
      <c r="CV150">
        <v>-0.50671936654149696</v>
      </c>
      <c r="CW150">
        <v>0.59874002328328502</v>
      </c>
      <c r="CX150">
        <v>0.48093584267694001</v>
      </c>
      <c r="CY150">
        <v>-6.3826648675645498E-2</v>
      </c>
      <c r="CZ150">
        <v>-5.4366266702999697E-2</v>
      </c>
      <c r="DA150">
        <v>-0.14976093954053701</v>
      </c>
      <c r="DB150">
        <v>-0.121054033357539</v>
      </c>
      <c r="DC150">
        <v>-0.13523227275483901</v>
      </c>
      <c r="DD150">
        <v>-0.15531306778451201</v>
      </c>
      <c r="DE150">
        <v>-0.113720616855656</v>
      </c>
      <c r="DF150">
        <v>-3.0477585944145801E-2</v>
      </c>
      <c r="DG150">
        <v>0.11487394749572601</v>
      </c>
      <c r="DH150">
        <v>0.11487394749572601</v>
      </c>
      <c r="DI150">
        <v>3.8850499338290802E-2</v>
      </c>
      <c r="DJ150">
        <v>4.5903232523715601E-2</v>
      </c>
      <c r="DK150">
        <v>-4.3673533472637402E-2</v>
      </c>
      <c r="DL150">
        <v>-5.1747680944360303E-2</v>
      </c>
      <c r="DM150">
        <v>-1.7662614961334901E-2</v>
      </c>
      <c r="DN150">
        <v>-7.8367791531980105E-2</v>
      </c>
      <c r="DO150">
        <v>-6.3700601894172704E-2</v>
      </c>
      <c r="DP150">
        <v>-8.8910578728425199E-2</v>
      </c>
      <c r="DQ150">
        <v>-0.17678623411499</v>
      </c>
      <c r="DR150">
        <v>-0.102227333711797</v>
      </c>
      <c r="DS150">
        <v>3.5078983406540899E-2</v>
      </c>
      <c r="DT150">
        <v>-9.1917439565032205E-2</v>
      </c>
      <c r="DU150">
        <v>-2.1665705758861099E-2</v>
      </c>
      <c r="DV150">
        <v>-2.1665705758861099E-2</v>
      </c>
      <c r="DW150">
        <v>7.2046832711479304E-3</v>
      </c>
      <c r="DX150">
        <v>3.2585817099620697E-2</v>
      </c>
      <c r="DY150">
        <v>-1.8214890390933599E-2</v>
      </c>
      <c r="DZ150">
        <v>-7.8925287864507303E-3</v>
      </c>
      <c r="EA150">
        <v>-0.574971403442883</v>
      </c>
      <c r="EB150">
        <v>-0.72845684074831196</v>
      </c>
      <c r="EC150">
        <v>-0.58574368374459695</v>
      </c>
      <c r="ED150">
        <v>-0.11476102106279799</v>
      </c>
      <c r="EE150">
        <v>-0.82233522107238699</v>
      </c>
      <c r="EF150">
        <v>-0.187868469373177</v>
      </c>
      <c r="EG150">
        <v>-0.216114175561196</v>
      </c>
      <c r="EH150">
        <v>-0.31184019827965898</v>
      </c>
      <c r="EI150">
        <v>-0.11011275649539801</v>
      </c>
      <c r="EJ150">
        <v>-0.11011275649539801</v>
      </c>
      <c r="EK150">
        <v>-0.45499463592684702</v>
      </c>
      <c r="EL150">
        <v>-0.84121403441435005</v>
      </c>
      <c r="EM150">
        <v>0.28272245653778999</v>
      </c>
      <c r="EN150">
        <v>0.81182219704151504</v>
      </c>
      <c r="EO150">
        <v>-0.68651243301504195</v>
      </c>
      <c r="EP150">
        <v>-0.70078863606715602</v>
      </c>
      <c r="EQ150">
        <v>-0.20539228937605</v>
      </c>
      <c r="ER150">
        <v>0.89027821610859803</v>
      </c>
      <c r="ES150">
        <v>0.118659471736473</v>
      </c>
      <c r="ET150">
        <v>1</v>
      </c>
      <c r="EU150">
        <v>-0.48641132227112899</v>
      </c>
    </row>
    <row r="151" spans="1:609" x14ac:dyDescent="0.25">
      <c r="A151" t="s">
        <v>149</v>
      </c>
      <c r="B151">
        <v>0.16757907739209299</v>
      </c>
      <c r="C151">
        <v>-0.16792920769171099</v>
      </c>
      <c r="D151">
        <v>-0.14845777419426801</v>
      </c>
      <c r="E151">
        <v>0.171138818630094</v>
      </c>
      <c r="F151">
        <v>5.4890452486117701E-2</v>
      </c>
      <c r="G151">
        <v>6.9894631588011E-2</v>
      </c>
      <c r="H151">
        <v>9.3336091290096596E-2</v>
      </c>
      <c r="I151">
        <v>-0.19205138755745599</v>
      </c>
      <c r="J151">
        <v>-8.0295456325297304E-2</v>
      </c>
      <c r="K151">
        <v>4.82918605767374E-2</v>
      </c>
      <c r="L151">
        <v>-2.9706921240568399E-2</v>
      </c>
      <c r="M151">
        <v>6.9894631588011E-2</v>
      </c>
      <c r="N151">
        <v>0.213304991081819</v>
      </c>
      <c r="O151">
        <v>0.198705013426342</v>
      </c>
      <c r="P151">
        <v>-0.168684273592345</v>
      </c>
      <c r="Q151">
        <v>0.14271532061512299</v>
      </c>
      <c r="R151">
        <v>-3.2155809155582298E-2</v>
      </c>
      <c r="S151">
        <v>0.134199318648178</v>
      </c>
      <c r="T151">
        <v>6.6554517119860906E-2</v>
      </c>
      <c r="U151">
        <v>0.18754856986530599</v>
      </c>
      <c r="V151">
        <v>-8.3602917562584603E-2</v>
      </c>
      <c r="W151">
        <v>5.88564875859982E-2</v>
      </c>
      <c r="X151">
        <v>-6.8926624319786897E-2</v>
      </c>
      <c r="Y151">
        <v>0.25124141921035797</v>
      </c>
      <c r="Z151">
        <v>0.17805719102283801</v>
      </c>
      <c r="AA151">
        <v>-2.6782092293665599E-2</v>
      </c>
      <c r="AB151">
        <v>-2.6782092293665599E-2</v>
      </c>
      <c r="AC151">
        <v>-6.9960876939706096E-2</v>
      </c>
      <c r="AD151">
        <v>2.8596132742179502E-2</v>
      </c>
      <c r="AE151">
        <v>9.6671779027107593E-2</v>
      </c>
      <c r="AF151">
        <v>-1.6900550957021698E-2</v>
      </c>
      <c r="AG151">
        <v>0.35554277277715302</v>
      </c>
      <c r="AH151">
        <v>0.40764868879626098</v>
      </c>
      <c r="AI151">
        <v>0.38770014978580503</v>
      </c>
      <c r="AJ151">
        <v>-0.34746827414111298</v>
      </c>
      <c r="AK151">
        <v>0.46250669576005499</v>
      </c>
      <c r="AL151">
        <v>-9.1080755804447397E-2</v>
      </c>
      <c r="AM151">
        <v>0.13941141225843301</v>
      </c>
      <c r="AN151">
        <v>0.84218406349014696</v>
      </c>
      <c r="AO151">
        <v>3.3767360300336502E-2</v>
      </c>
      <c r="AP151">
        <v>3.3767360300336502E-2</v>
      </c>
      <c r="AQ151">
        <v>0.10428110020598599</v>
      </c>
      <c r="AR151">
        <v>0.70342864433707397</v>
      </c>
      <c r="AS151">
        <v>-3.41269386380934E-2</v>
      </c>
      <c r="AT151">
        <v>-0.66081688797850802</v>
      </c>
      <c r="AU151">
        <v>0.187290258359148</v>
      </c>
      <c r="AV151">
        <v>0.13655750871948</v>
      </c>
      <c r="AW151">
        <v>-5.0559701023164703E-3</v>
      </c>
      <c r="AX151">
        <v>-0.16235724400023399</v>
      </c>
      <c r="AY151">
        <v>-1.47876613738288E-2</v>
      </c>
      <c r="AZ151">
        <v>-0.16336756430933599</v>
      </c>
      <c r="BA151">
        <v>8.0809818714386403E-2</v>
      </c>
      <c r="BB151">
        <v>4.7156434339889697E-2</v>
      </c>
      <c r="BC151">
        <v>6.6663516490275507E-2</v>
      </c>
      <c r="BD151">
        <v>6.6663516490275507E-2</v>
      </c>
      <c r="BE151">
        <v>-2.83453056064417E-2</v>
      </c>
      <c r="BF151">
        <v>7.8287042111626695E-3</v>
      </c>
      <c r="BG151">
        <v>1.8396391277191601E-2</v>
      </c>
      <c r="BH151">
        <v>5.4222913166931501E-3</v>
      </c>
      <c r="BI151">
        <v>0.16627475471629299</v>
      </c>
      <c r="BJ151">
        <v>0.122367855184649</v>
      </c>
      <c r="BK151">
        <v>6.8605127868613794E-2</v>
      </c>
      <c r="BL151">
        <v>-0.14645557121838901</v>
      </c>
      <c r="BM151">
        <v>2.6693720326708699E-2</v>
      </c>
      <c r="BN151">
        <v>-0.15000134514081501</v>
      </c>
      <c r="BO151">
        <v>0.109119994425668</v>
      </c>
      <c r="BP151">
        <v>-1.2294061967741099E-2</v>
      </c>
      <c r="BQ151">
        <v>6.0002717385003401E-2</v>
      </c>
      <c r="BR151">
        <v>6.0002717385003401E-2</v>
      </c>
      <c r="BS151">
        <v>-5.2230256149865803E-2</v>
      </c>
      <c r="BT151">
        <v>-2.7146712870706202E-2</v>
      </c>
      <c r="BU151">
        <v>4.3754425928435703E-2</v>
      </c>
      <c r="BV151">
        <v>3.5013995384122198E-2</v>
      </c>
      <c r="BW151">
        <v>0.21920147173052401</v>
      </c>
      <c r="BX151">
        <v>0.134038528925217</v>
      </c>
      <c r="BY151">
        <v>0.156691609079252</v>
      </c>
      <c r="BZ151">
        <v>-7.6315921625222105E-2</v>
      </c>
      <c r="CA151">
        <v>8.0248850287582205E-2</v>
      </c>
      <c r="CB151">
        <v>1.4946059970256101E-2</v>
      </c>
      <c r="CC151">
        <v>0.16289855045072499</v>
      </c>
      <c r="CD151">
        <v>0.111914873648793</v>
      </c>
      <c r="CE151">
        <v>-5.4346889616750702E-2</v>
      </c>
      <c r="CF151">
        <v>-5.4346889616750702E-2</v>
      </c>
      <c r="CG151">
        <v>0.13597323710130399</v>
      </c>
      <c r="CH151">
        <v>0.10508805160344099</v>
      </c>
      <c r="CI151">
        <v>-6.3717263941124397E-2</v>
      </c>
      <c r="CJ151">
        <v>-8.3973316865253805E-2</v>
      </c>
      <c r="CK151">
        <v>0.452430544069792</v>
      </c>
      <c r="CL151">
        <v>0.443372462095729</v>
      </c>
      <c r="CM151">
        <v>0.23184903142516</v>
      </c>
      <c r="CN151">
        <v>-0.458007038539189</v>
      </c>
      <c r="CO151">
        <v>0.22872057774209001</v>
      </c>
      <c r="CP151">
        <v>-0.34663814647896701</v>
      </c>
      <c r="CQ151">
        <v>8.4004135204753305E-2</v>
      </c>
      <c r="CR151">
        <v>0.32636995135981101</v>
      </c>
      <c r="CS151">
        <v>3.8466438594082701E-3</v>
      </c>
      <c r="CT151">
        <v>3.8466438594082701E-3</v>
      </c>
      <c r="CU151">
        <v>0.40604582927139099</v>
      </c>
      <c r="CV151">
        <v>0.35908162059460103</v>
      </c>
      <c r="CW151">
        <v>-0.39869073150397399</v>
      </c>
      <c r="CX151">
        <v>-0.31084940422505403</v>
      </c>
      <c r="CY151">
        <v>0.24638490125352</v>
      </c>
      <c r="CZ151">
        <v>0.24204549728511299</v>
      </c>
      <c r="DA151">
        <v>0.258668709800635</v>
      </c>
      <c r="DB151">
        <v>-3.8796269948627803E-2</v>
      </c>
      <c r="DC151">
        <v>0.25357110565750401</v>
      </c>
      <c r="DD151">
        <v>6.1247265637698898E-3</v>
      </c>
      <c r="DE151">
        <v>0.14063881262060199</v>
      </c>
      <c r="DF151">
        <v>0.145244214584137</v>
      </c>
      <c r="DG151">
        <v>-0.111669253553417</v>
      </c>
      <c r="DH151">
        <v>-0.111669253553417</v>
      </c>
      <c r="DI151">
        <v>0.14296391565678801</v>
      </c>
      <c r="DJ151">
        <v>2.3937590655212599E-3</v>
      </c>
      <c r="DK151">
        <v>-9.9482219092963606E-2</v>
      </c>
      <c r="DL151">
        <v>-7.5882062311221502E-3</v>
      </c>
      <c r="DM151">
        <v>0.15819853508772799</v>
      </c>
      <c r="DN151">
        <v>4.35213725388039E-2</v>
      </c>
      <c r="DO151">
        <v>0.19431826950147099</v>
      </c>
      <c r="DP151">
        <v>-2.5830556790600201E-2</v>
      </c>
      <c r="DQ151">
        <v>4.2295802455756502E-2</v>
      </c>
      <c r="DR151">
        <v>-1.38291961363507E-2</v>
      </c>
      <c r="DS151">
        <v>0.24758967880636801</v>
      </c>
      <c r="DT151">
        <v>5.6920231509294802E-2</v>
      </c>
      <c r="DU151">
        <v>2.8335469271084601E-2</v>
      </c>
      <c r="DV151">
        <v>2.8335469271084601E-2</v>
      </c>
      <c r="DW151">
        <v>-2.9473797263633601E-2</v>
      </c>
      <c r="DX151">
        <v>0.113446602628847</v>
      </c>
      <c r="DY151">
        <v>2.9429283103009199E-2</v>
      </c>
      <c r="DZ151">
        <v>-5.34040540666696E-2</v>
      </c>
      <c r="EA151">
        <v>0.801800551434382</v>
      </c>
      <c r="EB151">
        <v>0.72336388698897702</v>
      </c>
      <c r="EC151">
        <v>0.69614676109585605</v>
      </c>
      <c r="ED151">
        <v>-9.51185993014287E-2</v>
      </c>
      <c r="EE151">
        <v>0.67096370768392299</v>
      </c>
      <c r="EF151">
        <v>-4.4200682538863299E-2</v>
      </c>
      <c r="EG151">
        <v>0.54424582858401904</v>
      </c>
      <c r="EH151">
        <v>0.23641127204996701</v>
      </c>
      <c r="EI151">
        <v>4.9466388681483099E-2</v>
      </c>
      <c r="EJ151">
        <v>4.9466388681483099E-2</v>
      </c>
      <c r="EK151">
        <v>0.40235350135946502</v>
      </c>
      <c r="EL151">
        <v>0.65494392921990496</v>
      </c>
      <c r="EM151">
        <v>-0.35772272998202698</v>
      </c>
      <c r="EN151">
        <v>-0.71178232801390795</v>
      </c>
      <c r="EO151">
        <v>0.64455778103709505</v>
      </c>
      <c r="EP151">
        <v>0.63151961719609195</v>
      </c>
      <c r="EQ151">
        <v>0.73275906797564305</v>
      </c>
      <c r="ER151">
        <v>-0.37411912725438801</v>
      </c>
      <c r="ES151">
        <v>0.31152430641020201</v>
      </c>
      <c r="ET151">
        <v>-0.48641132227112899</v>
      </c>
      <c r="EU151">
        <v>1</v>
      </c>
    </row>
    <row r="152" spans="1:609" x14ac:dyDescent="0.25">
      <c r="A152" t="s">
        <v>150</v>
      </c>
      <c r="B152">
        <v>2.2727463722187199E-2</v>
      </c>
      <c r="C152">
        <v>3.1553964110341698E-2</v>
      </c>
      <c r="D152">
        <v>-2.0876642346292301E-2</v>
      </c>
      <c r="E152">
        <v>2.21996740044175E-2</v>
      </c>
      <c r="F152">
        <v>2.7521513870798001E-3</v>
      </c>
      <c r="G152">
        <v>3.6268535554810501E-2</v>
      </c>
      <c r="H152">
        <v>2.0785866634030401E-2</v>
      </c>
      <c r="I152">
        <v>-1.6703641695390799E-2</v>
      </c>
      <c r="J152">
        <v>-2.0834494937267502E-2</v>
      </c>
      <c r="K152">
        <v>3.72619039093414E-3</v>
      </c>
      <c r="L152">
        <v>-7.0625743797874301E-3</v>
      </c>
      <c r="M152">
        <v>3.6268535554810501E-2</v>
      </c>
      <c r="N152">
        <v>2.86132622758529E-2</v>
      </c>
      <c r="O152">
        <v>2.8794215857424199E-2</v>
      </c>
      <c r="P152">
        <v>-1.24468043277405E-2</v>
      </c>
      <c r="Q152">
        <v>-5.1912032904198402E-3</v>
      </c>
      <c r="R152">
        <v>-9.7255423932740802E-3</v>
      </c>
      <c r="S152">
        <v>1.6615127360119299E-2</v>
      </c>
      <c r="T152">
        <v>-7.9657446675143791E-3</v>
      </c>
      <c r="U152">
        <v>-1.7165679046185298E-2</v>
      </c>
      <c r="V152">
        <v>-8.1447108042032396E-2</v>
      </c>
      <c r="W152">
        <v>-3.5740897191410402E-2</v>
      </c>
      <c r="X152">
        <v>-1.5454532991368499E-2</v>
      </c>
      <c r="Y152">
        <v>3.09796023117993E-2</v>
      </c>
      <c r="Z152">
        <v>0.335584322238205</v>
      </c>
      <c r="AA152">
        <v>1.5912127189002302E-2</v>
      </c>
      <c r="AB152">
        <v>1.5912127189002302E-2</v>
      </c>
      <c r="AC152">
        <v>9.1396048601212893E-3</v>
      </c>
      <c r="AD152">
        <v>0.20160054156034701</v>
      </c>
      <c r="AE152">
        <v>-2.33289411238349E-2</v>
      </c>
      <c r="AF152">
        <v>-0.18847974284103799</v>
      </c>
      <c r="AG152">
        <v>0.13408701561165001</v>
      </c>
      <c r="AH152">
        <v>0.14677836767112701</v>
      </c>
      <c r="AI152">
        <v>0.67305099340910901</v>
      </c>
      <c r="AJ152">
        <v>4.8671008617033003E-2</v>
      </c>
      <c r="AK152">
        <v>0.32077307845332098</v>
      </c>
      <c r="AL152">
        <v>6.7976669601918893E-2</v>
      </c>
      <c r="AM152">
        <v>0.95434377633357803</v>
      </c>
      <c r="AN152">
        <v>6.7312704661409095E-2</v>
      </c>
      <c r="AO152">
        <v>3.5930389478857801E-2</v>
      </c>
      <c r="AP152">
        <v>3.5930389478857801E-2</v>
      </c>
      <c r="AQ152">
        <v>1.2249841726392501E-2</v>
      </c>
      <c r="AR152">
        <v>8.5490307069654201E-2</v>
      </c>
      <c r="AS152">
        <v>-2.0386954071764E-2</v>
      </c>
      <c r="AT152">
        <v>-0.38557316801535901</v>
      </c>
      <c r="AU152">
        <v>6.7957312149855096E-3</v>
      </c>
      <c r="AV152">
        <v>-3.9638878431176701E-2</v>
      </c>
      <c r="AW152">
        <v>2.7373707177066799E-3</v>
      </c>
      <c r="AX152">
        <v>-2.3165161958397799E-2</v>
      </c>
      <c r="AY152">
        <v>-1.0555638223447E-3</v>
      </c>
      <c r="AZ152">
        <v>2.5804354206685601E-2</v>
      </c>
      <c r="BA152">
        <v>1.4425874964397799E-2</v>
      </c>
      <c r="BB152">
        <v>0.24449748500662299</v>
      </c>
      <c r="BC152">
        <v>2.14318689648966E-2</v>
      </c>
      <c r="BD152">
        <v>2.14318689648966E-2</v>
      </c>
      <c r="BE152">
        <v>-8.0235010120148793E-3</v>
      </c>
      <c r="BF152">
        <v>9.1936566311387205E-2</v>
      </c>
      <c r="BG152">
        <v>1.0237873843955201E-2</v>
      </c>
      <c r="BH152">
        <v>-0.14445079673152</v>
      </c>
      <c r="BI152">
        <v>-6.70160676448949E-2</v>
      </c>
      <c r="BJ152">
        <v>-7.8664388727006707E-2</v>
      </c>
      <c r="BK152">
        <v>2.22823632686145E-3</v>
      </c>
      <c r="BL152">
        <v>6.6080740651369194E-2</v>
      </c>
      <c r="BM152">
        <v>-2.1540015845699298E-3</v>
      </c>
      <c r="BN152">
        <v>7.3739365293341103E-2</v>
      </c>
      <c r="BO152">
        <v>2.98131568411013E-2</v>
      </c>
      <c r="BP152">
        <v>6.9738427757681701E-2</v>
      </c>
      <c r="BQ152">
        <v>1.2377889708206501E-3</v>
      </c>
      <c r="BR152">
        <v>1.2377889708206501E-3</v>
      </c>
      <c r="BS152">
        <v>-5.0650167368704903E-2</v>
      </c>
      <c r="BT152">
        <v>-4.8410083940061299E-2</v>
      </c>
      <c r="BU152">
        <v>6.2360751383416402E-2</v>
      </c>
      <c r="BV152">
        <v>2.50468142261892E-2</v>
      </c>
      <c r="BW152">
        <v>9.4367686082500096E-2</v>
      </c>
      <c r="BX152">
        <v>0.13401584918197601</v>
      </c>
      <c r="BY152">
        <v>0.25087126261612802</v>
      </c>
      <c r="BZ152">
        <v>-5.4691002090848997E-2</v>
      </c>
      <c r="CA152">
        <v>6.1570095527441797E-2</v>
      </c>
      <c r="CB152">
        <v>-7.0562318172315605E-2</v>
      </c>
      <c r="CC152">
        <v>0.38464834061949199</v>
      </c>
      <c r="CD152">
        <v>4.06822339582288E-2</v>
      </c>
      <c r="CE152">
        <v>-3.61733446794789E-2</v>
      </c>
      <c r="CF152">
        <v>-3.61733446794789E-2</v>
      </c>
      <c r="CG152">
        <v>0.38014139834444</v>
      </c>
      <c r="CH152">
        <v>0.27960431894536902</v>
      </c>
      <c r="CI152">
        <v>-0.371174946887525</v>
      </c>
      <c r="CJ152">
        <v>-0.45704308797501098</v>
      </c>
      <c r="CK152">
        <v>0.41273733754092601</v>
      </c>
      <c r="CL152">
        <v>0.35498219361621702</v>
      </c>
      <c r="CM152">
        <v>0.25753638685389402</v>
      </c>
      <c r="CN152">
        <v>-0.34292815870188298</v>
      </c>
      <c r="CO152">
        <v>0.185190355640204</v>
      </c>
      <c r="CP152">
        <v>-0.30749861944338902</v>
      </c>
      <c r="CQ152">
        <v>0.43129548829919301</v>
      </c>
      <c r="CR152">
        <v>0.37879619289482003</v>
      </c>
      <c r="CS152">
        <v>7.6550738613699501E-2</v>
      </c>
      <c r="CT152">
        <v>7.6550738613699501E-2</v>
      </c>
      <c r="CU152">
        <v>0.23522482622434801</v>
      </c>
      <c r="CV152">
        <v>0.36055071801647298</v>
      </c>
      <c r="CW152">
        <v>-0.27869062452997501</v>
      </c>
      <c r="CX152">
        <v>-0.33813079989118999</v>
      </c>
      <c r="CY152">
        <v>-3.3491003899190401E-2</v>
      </c>
      <c r="CZ152">
        <v>-2.3124682656938001E-2</v>
      </c>
      <c r="DA152">
        <v>-2.58188273960618E-2</v>
      </c>
      <c r="DB152">
        <v>-3.8147658669459503E-2</v>
      </c>
      <c r="DC152">
        <v>-4.0928672826807198E-2</v>
      </c>
      <c r="DD152">
        <v>-3.7545730504572897E-2</v>
      </c>
      <c r="DE152">
        <v>3.3580560395402803E-2</v>
      </c>
      <c r="DF152">
        <v>3.9458342830283898E-2</v>
      </c>
      <c r="DG152">
        <v>1.43213062090624E-2</v>
      </c>
      <c r="DH152">
        <v>1.43213062090624E-2</v>
      </c>
      <c r="DI152">
        <v>-3.9211537428147203E-2</v>
      </c>
      <c r="DJ152">
        <v>-4.6385099211552698E-2</v>
      </c>
      <c r="DK152">
        <v>4.6310806201371797E-2</v>
      </c>
      <c r="DL152">
        <v>4.7191069296717097E-2</v>
      </c>
      <c r="DM152">
        <v>6.7391486124415397E-3</v>
      </c>
      <c r="DN152">
        <v>3.1508476138120599E-2</v>
      </c>
      <c r="DO152">
        <v>-8.9984512891574595E-3</v>
      </c>
      <c r="DP152">
        <v>-7.9358516174122096E-2</v>
      </c>
      <c r="DQ152">
        <v>-2.5053909478213201E-2</v>
      </c>
      <c r="DR152">
        <v>-4.8879705669813797E-2</v>
      </c>
      <c r="DS152">
        <v>9.1391240749738797E-3</v>
      </c>
      <c r="DT152">
        <v>0.24269372597408501</v>
      </c>
      <c r="DU152">
        <v>4.2341216803702099E-2</v>
      </c>
      <c r="DV152">
        <v>4.2341216803702099E-2</v>
      </c>
      <c r="DW152">
        <v>1.16801948954537E-2</v>
      </c>
      <c r="DX152">
        <v>8.7124751091515296E-2</v>
      </c>
      <c r="DY152">
        <v>-5.9628225618370299E-2</v>
      </c>
      <c r="DZ152">
        <v>-0.10375558901241801</v>
      </c>
      <c r="EA152">
        <v>0.20619807958918601</v>
      </c>
      <c r="EB152">
        <v>0.29783797518987698</v>
      </c>
      <c r="EC152">
        <v>0.537745805155465</v>
      </c>
      <c r="ED152">
        <v>2.0172926185295301E-2</v>
      </c>
      <c r="EE152">
        <v>0.33663991136149701</v>
      </c>
      <c r="EF152">
        <v>6.1887818176427099E-2</v>
      </c>
      <c r="EG152">
        <v>0.62586831782889996</v>
      </c>
      <c r="EH152">
        <v>0.209672085547705</v>
      </c>
      <c r="EI152">
        <v>1.37459230571344E-2</v>
      </c>
      <c r="EJ152">
        <v>1.37459230571344E-2</v>
      </c>
      <c r="EK152">
        <v>9.4715913422530301E-2</v>
      </c>
      <c r="EL152">
        <v>0.20326913218790499</v>
      </c>
      <c r="EM152">
        <v>-0.157364898824984</v>
      </c>
      <c r="EN152">
        <v>-0.152444676221175</v>
      </c>
      <c r="EO152">
        <v>0.17331439054105399</v>
      </c>
      <c r="EP152">
        <v>0.23824104408989499</v>
      </c>
      <c r="EQ152">
        <v>-6.3644199664243705E-4</v>
      </c>
      <c r="ER152">
        <v>-0.725104590580263</v>
      </c>
      <c r="ES152">
        <v>-2.25551956209364E-2</v>
      </c>
      <c r="ET152">
        <v>-0.353591889729228</v>
      </c>
      <c r="EU152">
        <v>3.9518152099950701E-2</v>
      </c>
    </row>
    <row r="153" spans="1:609" x14ac:dyDescent="0.25">
      <c r="A153" t="s">
        <v>151</v>
      </c>
      <c r="B153">
        <v>-0.16724520883493901</v>
      </c>
      <c r="C153">
        <v>0.111623760495868</v>
      </c>
      <c r="D153">
        <v>0.15680586797745999</v>
      </c>
      <c r="E153">
        <v>-0.12603803410641301</v>
      </c>
      <c r="F153">
        <v>-8.1738190298490908E-3</v>
      </c>
      <c r="G153">
        <v>8.7624177804282499E-2</v>
      </c>
      <c r="H153">
        <v>-0.146772962702717</v>
      </c>
      <c r="I153">
        <v>8.7562787465485806E-2</v>
      </c>
      <c r="J153">
        <v>0.156661886719935</v>
      </c>
      <c r="K153">
        <v>-7.0846363949649493E-2</v>
      </c>
      <c r="L153">
        <v>9.8289213831075598E-2</v>
      </c>
      <c r="M153">
        <v>8.7624177804282499E-2</v>
      </c>
      <c r="N153">
        <v>-0.136674046204455</v>
      </c>
      <c r="O153">
        <v>-9.4226533557550105E-2</v>
      </c>
      <c r="P153">
        <v>0.15815471418156199</v>
      </c>
      <c r="Q153">
        <v>-0.12239831226301599</v>
      </c>
      <c r="R153">
        <v>1.31032759099848E-3</v>
      </c>
      <c r="S153">
        <v>7.5588454579228498E-2</v>
      </c>
      <c r="T153">
        <v>2.4670820667313E-2</v>
      </c>
      <c r="U153">
        <v>2.60935184206432E-2</v>
      </c>
      <c r="V153">
        <v>-3.73093027838226E-2</v>
      </c>
      <c r="W153">
        <v>2.1596517315102599E-2</v>
      </c>
      <c r="X153">
        <v>-4.9821398946621201E-2</v>
      </c>
      <c r="Y153">
        <v>2.0455635455258799E-2</v>
      </c>
      <c r="Z153">
        <v>-7.1728871808798E-2</v>
      </c>
      <c r="AA153">
        <v>-0.17983390819794101</v>
      </c>
      <c r="AB153">
        <v>-0.17983390819794101</v>
      </c>
      <c r="AC153">
        <v>0.19699690355711999</v>
      </c>
      <c r="AD153">
        <v>0.108066534867315</v>
      </c>
      <c r="AE153">
        <v>-0.148374924796116</v>
      </c>
      <c r="AF153">
        <v>-0.107784955454359</v>
      </c>
      <c r="AG153">
        <v>0.20503179655220699</v>
      </c>
      <c r="AH153">
        <v>0.15979909099134601</v>
      </c>
      <c r="AI153">
        <v>-3.2186586069207899E-2</v>
      </c>
      <c r="AJ153">
        <v>-0.19851612670822799</v>
      </c>
      <c r="AK153">
        <v>-2.8719436106354902E-2</v>
      </c>
      <c r="AL153">
        <v>-0.21784070472912601</v>
      </c>
      <c r="AM153">
        <v>-2.2466140250884701E-2</v>
      </c>
      <c r="AN153">
        <v>-1.8632173398021201E-2</v>
      </c>
      <c r="AO153">
        <v>-0.24947544869368499</v>
      </c>
      <c r="AP153">
        <v>-0.24947544869368499</v>
      </c>
      <c r="AQ153">
        <v>0.34376944973587698</v>
      </c>
      <c r="AR153">
        <v>5.3087512853302703E-2</v>
      </c>
      <c r="AS153">
        <v>-0.26939805395334498</v>
      </c>
      <c r="AT153">
        <v>-4.0187094980367703E-2</v>
      </c>
      <c r="AU153">
        <v>-4.3701244813959601E-2</v>
      </c>
      <c r="AV153">
        <v>-6.4319194688770703E-2</v>
      </c>
      <c r="AW153">
        <v>-8.2686794607377906E-2</v>
      </c>
      <c r="AX153">
        <v>3.0462365334676901E-3</v>
      </c>
      <c r="AY153">
        <v>-9.0693569372502003E-2</v>
      </c>
      <c r="AZ153">
        <v>4.9029969100291802E-3</v>
      </c>
      <c r="BA153">
        <v>4.12441787948526E-2</v>
      </c>
      <c r="BB153">
        <v>5.1136403521249299E-3</v>
      </c>
      <c r="BC153">
        <v>-4.1815052802022301E-2</v>
      </c>
      <c r="BD153">
        <v>-4.1815052802022301E-2</v>
      </c>
      <c r="BE153">
        <v>4.81813506224067E-2</v>
      </c>
      <c r="BF153">
        <v>1.9346188895817702E-2</v>
      </c>
      <c r="BG153">
        <v>-3.7110726262039498E-2</v>
      </c>
      <c r="BH153">
        <v>-2.34024586626717E-2</v>
      </c>
      <c r="BI153">
        <v>6.3520632600709203E-3</v>
      </c>
      <c r="BJ153">
        <v>6.7360006491579E-3</v>
      </c>
      <c r="BK153">
        <v>-0.170967643159157</v>
      </c>
      <c r="BL153">
        <v>-7.4838672900516004E-2</v>
      </c>
      <c r="BM153">
        <v>-0.17373659449537299</v>
      </c>
      <c r="BN153">
        <v>-8.3072202320850205E-2</v>
      </c>
      <c r="BO153">
        <v>1.9500030991149699E-2</v>
      </c>
      <c r="BP153">
        <v>-5.9434829069582501E-2</v>
      </c>
      <c r="BQ153">
        <v>-0.128851406128007</v>
      </c>
      <c r="BR153">
        <v>-0.128851406128007</v>
      </c>
      <c r="BS153">
        <v>9.9530145371314799E-2</v>
      </c>
      <c r="BT153">
        <v>5.3479661845896899E-3</v>
      </c>
      <c r="BU153">
        <v>-7.3945748591022306E-2</v>
      </c>
      <c r="BV153">
        <v>-8.1377412923924294E-2</v>
      </c>
      <c r="BW153">
        <v>0.13367105966420001</v>
      </c>
      <c r="BX153">
        <v>0.14319476080204799</v>
      </c>
      <c r="BY153">
        <v>8.0235301717174301E-2</v>
      </c>
      <c r="BZ153">
        <v>-6.1716424390545303E-2</v>
      </c>
      <c r="CA153">
        <v>9.9085895334628096E-2</v>
      </c>
      <c r="CB153">
        <v>-3.0525402704974499E-2</v>
      </c>
      <c r="CC153">
        <v>1.7245674754706598E-2</v>
      </c>
      <c r="CD153">
        <v>6.1898263049536099E-2</v>
      </c>
      <c r="CE153">
        <v>0.18921623843977001</v>
      </c>
      <c r="CF153">
        <v>0.18921623843977001</v>
      </c>
      <c r="CG153">
        <v>0.14900905939900899</v>
      </c>
      <c r="CH153">
        <v>6.3648775010466702E-2</v>
      </c>
      <c r="CI153">
        <v>-0.117998826895163</v>
      </c>
      <c r="CJ153">
        <v>-3.42295800686747E-3</v>
      </c>
      <c r="CK153">
        <v>6.08411022212808E-2</v>
      </c>
      <c r="CL153">
        <v>6.0550353761483502E-2</v>
      </c>
      <c r="CM153">
        <v>0.113492787007261</v>
      </c>
      <c r="CN153">
        <v>2.3475539337014899E-2</v>
      </c>
      <c r="CO153">
        <v>0.15960533346060901</v>
      </c>
      <c r="CP153">
        <v>3.9123022327059699E-2</v>
      </c>
      <c r="CQ153">
        <v>-7.2883822489340902E-2</v>
      </c>
      <c r="CR153">
        <v>-1.36001667699305E-2</v>
      </c>
      <c r="CS153">
        <v>0.243894904101321</v>
      </c>
      <c r="CT153">
        <v>0.243894904101321</v>
      </c>
      <c r="CU153">
        <v>-1.6063415803295399E-3</v>
      </c>
      <c r="CV153">
        <v>-7.1806334312152498E-3</v>
      </c>
      <c r="CW153">
        <v>-1.2715785136594999E-2</v>
      </c>
      <c r="CX153">
        <v>1.47446833680492E-2</v>
      </c>
      <c r="CY153">
        <v>-9.1025858576101598E-2</v>
      </c>
      <c r="CZ153">
        <v>-9.1891351701637494E-2</v>
      </c>
      <c r="DA153">
        <v>-4.8002313914075397E-2</v>
      </c>
      <c r="DB153">
        <v>2.33476212727914E-2</v>
      </c>
      <c r="DC153">
        <v>-6.0447873852587999E-2</v>
      </c>
      <c r="DD153">
        <v>7.7450724295530196E-2</v>
      </c>
      <c r="DE153">
        <v>1.5516908988903601E-2</v>
      </c>
      <c r="DF153">
        <v>0.105449206154833</v>
      </c>
      <c r="DG153">
        <v>6.7721552128478897E-3</v>
      </c>
      <c r="DH153">
        <v>6.7721552128478897E-3</v>
      </c>
      <c r="DI153">
        <v>-5.4295035678621997E-2</v>
      </c>
      <c r="DJ153">
        <v>6.5055605744621103E-2</v>
      </c>
      <c r="DK153">
        <v>1.9665993632595798E-2</v>
      </c>
      <c r="DL153">
        <v>-5.54657711412396E-2</v>
      </c>
      <c r="DM153">
        <v>0.15474471209496701</v>
      </c>
      <c r="DN153">
        <v>0.17583941866243299</v>
      </c>
      <c r="DO153">
        <v>3.4449303027678499E-2</v>
      </c>
      <c r="DP153">
        <v>-0.12110691436849</v>
      </c>
      <c r="DQ153">
        <v>3.6926517828274302E-2</v>
      </c>
      <c r="DR153">
        <v>-0.130984707189361</v>
      </c>
      <c r="DS153">
        <v>2.51325290974516E-2</v>
      </c>
      <c r="DT153">
        <v>-6.6566362609144794E-2</v>
      </c>
      <c r="DU153">
        <v>-0.15487894995736701</v>
      </c>
      <c r="DV153">
        <v>-0.15487894995736701</v>
      </c>
      <c r="DW153">
        <v>0.28535603234351697</v>
      </c>
      <c r="DX153">
        <v>0.15655527761792201</v>
      </c>
      <c r="DY153">
        <v>-0.23889213410631499</v>
      </c>
      <c r="DZ153">
        <v>-0.17882058084448799</v>
      </c>
      <c r="EA153">
        <v>0.15988918031834101</v>
      </c>
      <c r="EB153">
        <v>0.13810975037753701</v>
      </c>
      <c r="EC153">
        <v>6.3872881095769201E-3</v>
      </c>
      <c r="ED153">
        <v>-0.25029028100138301</v>
      </c>
      <c r="EE153">
        <v>-7.3958444433654003E-3</v>
      </c>
      <c r="EF153">
        <v>-0.27142751801710002</v>
      </c>
      <c r="EG153">
        <v>7.3778860673881898E-3</v>
      </c>
      <c r="EH153">
        <v>-5.2915915816151203E-2</v>
      </c>
      <c r="EI153">
        <v>-0.53935084893598895</v>
      </c>
      <c r="EJ153">
        <v>-0.53935084893598895</v>
      </c>
      <c r="EK153">
        <v>0.38002114064331399</v>
      </c>
      <c r="EL153">
        <v>4.0999568819351198E-2</v>
      </c>
      <c r="EM153">
        <v>-0.30006153162803401</v>
      </c>
      <c r="EN153">
        <v>-4.5904162838060002E-2</v>
      </c>
      <c r="EO153">
        <v>0.137684307890686</v>
      </c>
      <c r="EP153">
        <v>0.119205965843544</v>
      </c>
      <c r="EQ153">
        <v>0.16777830711984701</v>
      </c>
      <c r="ER153">
        <v>5.6595678930858699E-2</v>
      </c>
      <c r="ES153">
        <v>0.24304664795033601</v>
      </c>
      <c r="ET153">
        <v>6.07918902974987E-2</v>
      </c>
      <c r="EU153">
        <v>-2.52951267843874E-2</v>
      </c>
      <c r="EV153">
        <v>-3.8419260152415202E-2</v>
      </c>
      <c r="EW153">
        <v>1</v>
      </c>
      <c r="EX153">
        <v>1</v>
      </c>
      <c r="EY153">
        <v>0.101197234793672</v>
      </c>
      <c r="EZ153">
        <v>1.7518977619382502E-2</v>
      </c>
      <c r="FA153">
        <v>-0.14228806519648499</v>
      </c>
      <c r="FB153">
        <v>-2.3007478540428401E-2</v>
      </c>
      <c r="FC153">
        <v>-0.114091307253645</v>
      </c>
      <c r="FD153">
        <v>-0.109049544699295</v>
      </c>
      <c r="FE153">
        <v>-3.81634760818816E-2</v>
      </c>
      <c r="FF153">
        <v>4.4858499313209198E-2</v>
      </c>
      <c r="FG153">
        <v>-0.102436837647291</v>
      </c>
      <c r="FH153">
        <v>5.9164794524821901E-2</v>
      </c>
      <c r="FI153">
        <v>3.7789796243513897E-2</v>
      </c>
      <c r="FJ153">
        <v>1.6301201931932E-3</v>
      </c>
      <c r="FK153">
        <v>-7.2681662371586297E-2</v>
      </c>
      <c r="FL153">
        <v>-7.2681662371586297E-2</v>
      </c>
      <c r="FM153">
        <v>-0.11750426779369499</v>
      </c>
      <c r="FN153">
        <v>-5.1319707603645702E-2</v>
      </c>
      <c r="UY153" s="1"/>
    </row>
    <row r="154" spans="1:609" x14ac:dyDescent="0.25">
      <c r="A154" t="s">
        <v>152</v>
      </c>
      <c r="B154">
        <v>-0.16724520883493901</v>
      </c>
      <c r="C154">
        <v>0.111623760495868</v>
      </c>
      <c r="D154">
        <v>0.15680586797745999</v>
      </c>
      <c r="E154">
        <v>-0.12603803410641301</v>
      </c>
      <c r="F154">
        <v>-8.1738190298490908E-3</v>
      </c>
      <c r="G154">
        <v>8.7624177804282499E-2</v>
      </c>
      <c r="H154">
        <v>-0.146772962702717</v>
      </c>
      <c r="I154">
        <v>8.7562787465485806E-2</v>
      </c>
      <c r="J154">
        <v>0.156661886719935</v>
      </c>
      <c r="K154">
        <v>-7.0846363949649493E-2</v>
      </c>
      <c r="L154">
        <v>9.8289213831075598E-2</v>
      </c>
      <c r="M154">
        <v>8.7624177804282499E-2</v>
      </c>
      <c r="N154">
        <v>-0.136674046204455</v>
      </c>
      <c r="O154">
        <v>-9.4226533557550105E-2</v>
      </c>
      <c r="P154">
        <v>0.15815471418156199</v>
      </c>
      <c r="Q154">
        <v>-0.12239831226301599</v>
      </c>
      <c r="R154">
        <v>1.31032759099848E-3</v>
      </c>
      <c r="S154">
        <v>7.5588454579228498E-2</v>
      </c>
      <c r="T154">
        <v>2.4670820667313E-2</v>
      </c>
      <c r="U154">
        <v>2.60935184206432E-2</v>
      </c>
      <c r="V154">
        <v>-3.73093027838226E-2</v>
      </c>
      <c r="W154">
        <v>2.1596517315102599E-2</v>
      </c>
      <c r="X154">
        <v>-4.9821398946621201E-2</v>
      </c>
      <c r="Y154">
        <v>2.0455635455258799E-2</v>
      </c>
      <c r="Z154">
        <v>-7.1728871808798E-2</v>
      </c>
      <c r="AA154">
        <v>-0.17983390819794101</v>
      </c>
      <c r="AB154">
        <v>-0.17983390819794101</v>
      </c>
      <c r="AC154">
        <v>0.19699690355711999</v>
      </c>
      <c r="AD154">
        <v>0.108066534867315</v>
      </c>
      <c r="AE154">
        <v>-0.148374924796116</v>
      </c>
      <c r="AF154">
        <v>-0.107784955454359</v>
      </c>
      <c r="AG154">
        <v>0.20503179655220699</v>
      </c>
      <c r="AH154">
        <v>0.15979909099134601</v>
      </c>
      <c r="AI154">
        <v>-3.2186586069207899E-2</v>
      </c>
      <c r="AJ154">
        <v>-0.19851612670822799</v>
      </c>
      <c r="AK154">
        <v>-2.8719436106354902E-2</v>
      </c>
      <c r="AL154">
        <v>-0.21784070472912601</v>
      </c>
      <c r="AM154">
        <v>-2.2466140250884701E-2</v>
      </c>
      <c r="AN154">
        <v>-1.8632173398021201E-2</v>
      </c>
      <c r="AO154">
        <v>-0.24947544869368499</v>
      </c>
      <c r="AP154">
        <v>-0.24947544869368499</v>
      </c>
      <c r="AQ154">
        <v>0.34376944973587698</v>
      </c>
      <c r="AR154">
        <v>5.3087512853302703E-2</v>
      </c>
      <c r="AS154">
        <v>-0.26939805395334498</v>
      </c>
      <c r="AT154">
        <v>-4.0187094980367703E-2</v>
      </c>
      <c r="AU154">
        <v>-4.3701244813959601E-2</v>
      </c>
      <c r="AV154">
        <v>-6.4319194688770703E-2</v>
      </c>
      <c r="AW154">
        <v>-8.2686794607377906E-2</v>
      </c>
      <c r="AX154">
        <v>3.0462365334676901E-3</v>
      </c>
      <c r="AY154">
        <v>-9.0693569372502003E-2</v>
      </c>
      <c r="AZ154">
        <v>4.9029969100291802E-3</v>
      </c>
      <c r="BA154">
        <v>4.12441787948526E-2</v>
      </c>
      <c r="BB154">
        <v>5.1136403521249299E-3</v>
      </c>
      <c r="BC154">
        <v>-4.1815052802022301E-2</v>
      </c>
      <c r="BD154">
        <v>-4.1815052802022301E-2</v>
      </c>
      <c r="BE154">
        <v>4.81813506224067E-2</v>
      </c>
      <c r="BF154">
        <v>1.9346188895817702E-2</v>
      </c>
      <c r="BG154">
        <v>-3.7110726262039498E-2</v>
      </c>
      <c r="BH154">
        <v>-2.34024586626717E-2</v>
      </c>
      <c r="BI154">
        <v>6.3520632600709203E-3</v>
      </c>
      <c r="BJ154">
        <v>6.7360006491579E-3</v>
      </c>
      <c r="BK154">
        <v>-0.170967643159157</v>
      </c>
      <c r="BL154">
        <v>-7.4838672900516004E-2</v>
      </c>
      <c r="BM154">
        <v>-0.17373659449537299</v>
      </c>
      <c r="BN154">
        <v>-8.3072202320850205E-2</v>
      </c>
      <c r="BO154">
        <v>1.9500030991149699E-2</v>
      </c>
      <c r="BP154">
        <v>-5.9434829069582501E-2</v>
      </c>
      <c r="BQ154">
        <v>-0.128851406128007</v>
      </c>
      <c r="BR154">
        <v>-0.128851406128007</v>
      </c>
      <c r="BS154">
        <v>9.9530145371314799E-2</v>
      </c>
      <c r="BT154">
        <v>5.3479661845896899E-3</v>
      </c>
      <c r="BU154">
        <v>-7.3945748591022306E-2</v>
      </c>
      <c r="BV154">
        <v>-8.1377412923924294E-2</v>
      </c>
      <c r="BW154">
        <v>0.13367105966420001</v>
      </c>
      <c r="BX154">
        <v>0.14319476080204799</v>
      </c>
      <c r="BY154">
        <v>8.0235301717174301E-2</v>
      </c>
      <c r="BZ154">
        <v>-6.1716424390545303E-2</v>
      </c>
      <c r="CA154">
        <v>9.9085895334628096E-2</v>
      </c>
      <c r="CB154">
        <v>-3.0525402704974499E-2</v>
      </c>
      <c r="CC154">
        <v>1.7245674754706598E-2</v>
      </c>
      <c r="CD154">
        <v>6.1898263049536099E-2</v>
      </c>
      <c r="CE154">
        <v>0.18921623843977001</v>
      </c>
      <c r="CF154">
        <v>0.18921623843977001</v>
      </c>
      <c r="CG154">
        <v>0.14900905939900899</v>
      </c>
      <c r="CH154">
        <v>6.3648775010466702E-2</v>
      </c>
      <c r="CI154">
        <v>-0.117998826895163</v>
      </c>
      <c r="CJ154">
        <v>-3.42295800686747E-3</v>
      </c>
      <c r="CK154">
        <v>6.08411022212808E-2</v>
      </c>
      <c r="CL154">
        <v>6.0550353761483502E-2</v>
      </c>
      <c r="CM154">
        <v>0.113492787007261</v>
      </c>
      <c r="CN154">
        <v>2.3475539337014899E-2</v>
      </c>
      <c r="CO154">
        <v>0.15960533346060901</v>
      </c>
      <c r="CP154">
        <v>3.9123022327059699E-2</v>
      </c>
      <c r="CQ154">
        <v>-7.2883822489340902E-2</v>
      </c>
      <c r="CR154">
        <v>-1.36001667699305E-2</v>
      </c>
      <c r="CS154">
        <v>0.243894904101321</v>
      </c>
      <c r="CT154">
        <v>0.243894904101321</v>
      </c>
      <c r="CU154">
        <v>-1.6063415803295399E-3</v>
      </c>
      <c r="CV154">
        <v>-7.1806334312152498E-3</v>
      </c>
      <c r="CW154">
        <v>-1.2715785136594999E-2</v>
      </c>
      <c r="CX154">
        <v>1.47446833680492E-2</v>
      </c>
      <c r="CY154">
        <v>-9.1025858576101598E-2</v>
      </c>
      <c r="CZ154">
        <v>-9.1891351701637494E-2</v>
      </c>
      <c r="DA154">
        <v>-4.8002313914075397E-2</v>
      </c>
      <c r="DB154">
        <v>2.33476212727914E-2</v>
      </c>
      <c r="DC154">
        <v>-6.0447873852587999E-2</v>
      </c>
      <c r="DD154">
        <v>7.7450724295530196E-2</v>
      </c>
      <c r="DE154">
        <v>1.5516908988903601E-2</v>
      </c>
      <c r="DF154">
        <v>0.105449206154833</v>
      </c>
      <c r="DG154">
        <v>6.7721552128478897E-3</v>
      </c>
      <c r="DH154">
        <v>6.7721552128478897E-3</v>
      </c>
      <c r="DI154">
        <v>-5.4295035678621997E-2</v>
      </c>
      <c r="DJ154">
        <v>6.5055605744621103E-2</v>
      </c>
      <c r="DK154">
        <v>1.9665993632595798E-2</v>
      </c>
      <c r="DL154">
        <v>-5.54657711412396E-2</v>
      </c>
      <c r="DM154">
        <v>0.15474471209496701</v>
      </c>
      <c r="DN154">
        <v>0.17583941866243299</v>
      </c>
      <c r="DO154">
        <v>3.4449303027678499E-2</v>
      </c>
      <c r="DP154">
        <v>-0.12110691436849</v>
      </c>
      <c r="DQ154">
        <v>3.6926517828274302E-2</v>
      </c>
      <c r="DR154">
        <v>-0.130984707189361</v>
      </c>
      <c r="DS154">
        <v>2.51325290974516E-2</v>
      </c>
      <c r="DT154">
        <v>-6.6566362609144794E-2</v>
      </c>
      <c r="DU154">
        <v>-0.15487894995736701</v>
      </c>
      <c r="DV154">
        <v>-0.15487894995736701</v>
      </c>
      <c r="DW154">
        <v>0.28535603234351697</v>
      </c>
      <c r="DX154">
        <v>0.15655527761792201</v>
      </c>
      <c r="DY154">
        <v>-0.23889213410631499</v>
      </c>
      <c r="DZ154">
        <v>-0.17882058084448799</v>
      </c>
      <c r="EA154">
        <v>0.15988918031834101</v>
      </c>
      <c r="EB154">
        <v>0.13810975037753701</v>
      </c>
      <c r="EC154">
        <v>6.3872881095769201E-3</v>
      </c>
      <c r="ED154">
        <v>-0.25029028100138301</v>
      </c>
      <c r="EE154">
        <v>-7.3958444433654003E-3</v>
      </c>
      <c r="EF154">
        <v>-0.27142751801710002</v>
      </c>
      <c r="EG154">
        <v>7.3778860673881898E-3</v>
      </c>
      <c r="EH154">
        <v>-5.2915915816151203E-2</v>
      </c>
      <c r="EI154">
        <v>-0.53935084893598895</v>
      </c>
      <c r="EJ154">
        <v>-0.53935084893598895</v>
      </c>
      <c r="EK154">
        <v>0.38002114064331399</v>
      </c>
      <c r="EL154">
        <v>4.0999568819351198E-2</v>
      </c>
      <c r="EM154">
        <v>-0.30006153162803401</v>
      </c>
      <c r="EN154">
        <v>-4.5904162838060002E-2</v>
      </c>
      <c r="EO154">
        <v>0.137684307890686</v>
      </c>
      <c r="EP154">
        <v>0.119205965843544</v>
      </c>
      <c r="EQ154">
        <v>0.16777830711984701</v>
      </c>
      <c r="ER154">
        <v>5.6595678930858699E-2</v>
      </c>
      <c r="ES154">
        <v>0.24304664795033601</v>
      </c>
      <c r="ET154">
        <v>6.07918902974987E-2</v>
      </c>
      <c r="EU154">
        <v>-2.52951267843874E-2</v>
      </c>
      <c r="EV154">
        <v>-3.8419260152415202E-2</v>
      </c>
      <c r="EW154">
        <v>1</v>
      </c>
      <c r="EX154">
        <v>1</v>
      </c>
      <c r="EY154">
        <v>0.101197234793672</v>
      </c>
      <c r="EZ154">
        <v>1.7518977619382502E-2</v>
      </c>
      <c r="FA154">
        <v>-0.14228806519648499</v>
      </c>
      <c r="FB154">
        <v>-2.3007478540428401E-2</v>
      </c>
      <c r="FC154">
        <v>-0.114091307253645</v>
      </c>
      <c r="FD154">
        <v>-0.109049544699295</v>
      </c>
      <c r="FE154">
        <v>-3.81634760818816E-2</v>
      </c>
      <c r="FF154">
        <v>4.4858499313209198E-2</v>
      </c>
      <c r="FG154">
        <v>-0.102436837647291</v>
      </c>
      <c r="FH154">
        <v>5.9164794524821901E-2</v>
      </c>
      <c r="FI154">
        <v>3.7789796243513897E-2</v>
      </c>
      <c r="FJ154">
        <v>1.6301201931932E-3</v>
      </c>
      <c r="FK154">
        <v>-7.2681662371586297E-2</v>
      </c>
      <c r="FL154">
        <v>-7.2681662371586297E-2</v>
      </c>
      <c r="FM154">
        <v>-0.11750426779369499</v>
      </c>
      <c r="FN154">
        <v>-5.1319707603645702E-2</v>
      </c>
      <c r="UY154" s="1"/>
    </row>
    <row r="155" spans="1:609" x14ac:dyDescent="0.25">
      <c r="A155" t="s">
        <v>153</v>
      </c>
      <c r="B155">
        <v>-0.20803684042003501</v>
      </c>
      <c r="C155">
        <v>7.5080872640519297E-2</v>
      </c>
      <c r="D155">
        <v>0.23394029819808801</v>
      </c>
      <c r="E155">
        <v>-0.12867585376240301</v>
      </c>
      <c r="F155">
        <v>1.5754944281358398E-2</v>
      </c>
      <c r="G155">
        <v>-1.0006415132713499E-2</v>
      </c>
      <c r="H155">
        <v>-0.15864164058566399</v>
      </c>
      <c r="I155">
        <v>0.13717575800779699</v>
      </c>
      <c r="J155">
        <v>0.19804799860536801</v>
      </c>
      <c r="K155">
        <v>-0.10354412435270199</v>
      </c>
      <c r="L155">
        <v>1.2208431582831599E-2</v>
      </c>
      <c r="M155">
        <v>-1.0006415132713499E-2</v>
      </c>
      <c r="N155">
        <v>-0.18576928813819399</v>
      </c>
      <c r="O155">
        <v>-0.14119040381512399</v>
      </c>
      <c r="P155">
        <v>0.222137649965609</v>
      </c>
      <c r="Q155">
        <v>-9.9311938872166799E-2</v>
      </c>
      <c r="R155">
        <v>3.5201294968783298E-2</v>
      </c>
      <c r="S155">
        <v>0.15058674586110199</v>
      </c>
      <c r="T155">
        <v>0.13300162980970101</v>
      </c>
      <c r="U155">
        <v>7.2124414432312199E-3</v>
      </c>
      <c r="V155">
        <v>-0.192369579645676</v>
      </c>
      <c r="W155">
        <v>-7.2548808586830804E-3</v>
      </c>
      <c r="X155">
        <v>-0.17682523877540099</v>
      </c>
      <c r="Y155">
        <v>5.3253667904121102E-2</v>
      </c>
      <c r="Z155">
        <v>0.18331603793009399</v>
      </c>
      <c r="AA155">
        <v>4.6205909510704498E-3</v>
      </c>
      <c r="AB155">
        <v>4.6205909510704498E-3</v>
      </c>
      <c r="AC155">
        <v>0.31094976499823901</v>
      </c>
      <c r="AD155">
        <v>0.25044431268726403</v>
      </c>
      <c r="AE155">
        <v>-0.30117860608184499</v>
      </c>
      <c r="AF155">
        <v>-0.30904907615849297</v>
      </c>
      <c r="AG155">
        <v>0.622880402691947</v>
      </c>
      <c r="AH155">
        <v>0.582267674651886</v>
      </c>
      <c r="AI155">
        <v>0.53494679477915597</v>
      </c>
      <c r="AJ155">
        <v>-0.30248483729581699</v>
      </c>
      <c r="AK155">
        <v>0.63530206370449105</v>
      </c>
      <c r="AL155">
        <v>-0.21774421484854301</v>
      </c>
      <c r="AM155">
        <v>0.20289422627913301</v>
      </c>
      <c r="AN155">
        <v>0.48103396566819501</v>
      </c>
      <c r="AO155">
        <v>-1.1141871656279801E-2</v>
      </c>
      <c r="AP155">
        <v>-1.1141871656279801E-2</v>
      </c>
      <c r="AQ155">
        <v>0.60360939160395799</v>
      </c>
      <c r="AR155">
        <v>0.86792000445121098</v>
      </c>
      <c r="AS155">
        <v>-0.49058731666495697</v>
      </c>
      <c r="AT155">
        <v>-0.82014691801169404</v>
      </c>
      <c r="AU155">
        <v>0.13884508050007399</v>
      </c>
      <c r="AV155">
        <v>0.106024534319775</v>
      </c>
      <c r="AW155">
        <v>-0.101642948119712</v>
      </c>
      <c r="AX155">
        <v>-0.17830727091965601</v>
      </c>
      <c r="AY155">
        <v>-0.13841312000437</v>
      </c>
      <c r="AZ155">
        <v>-0.17598850053027401</v>
      </c>
      <c r="BA155">
        <v>0.15384289504134599</v>
      </c>
      <c r="BB155">
        <v>7.5079928552928499E-2</v>
      </c>
      <c r="BC155">
        <v>-6.4033877217371193E-2</v>
      </c>
      <c r="BD155">
        <v>-6.4033877217371193E-2</v>
      </c>
      <c r="BE155">
        <v>0.21886399226487099</v>
      </c>
      <c r="BF155">
        <v>0.23405504749106401</v>
      </c>
      <c r="BG155">
        <v>-0.22086191058616</v>
      </c>
      <c r="BH155">
        <v>-0.187657996636728</v>
      </c>
      <c r="BI155">
        <v>0.17982750000415701</v>
      </c>
      <c r="BJ155">
        <v>0.16328079944821799</v>
      </c>
      <c r="BK155">
        <v>5.3477152896838701E-2</v>
      </c>
      <c r="BL155">
        <v>-0.190749493365103</v>
      </c>
      <c r="BM155">
        <v>-3.8232675270696001E-2</v>
      </c>
      <c r="BN155">
        <v>-0.19401038029748299</v>
      </c>
      <c r="BO155">
        <v>0.23888469134277701</v>
      </c>
      <c r="BP155">
        <v>1.75015418472463E-2</v>
      </c>
      <c r="BQ155">
        <v>-0.121024822716837</v>
      </c>
      <c r="BR155">
        <v>-0.121024822716837</v>
      </c>
      <c r="BS155">
        <v>0.235066524693997</v>
      </c>
      <c r="BT155">
        <v>0.199505652777307</v>
      </c>
      <c r="BU155">
        <v>-0.23466362102143001</v>
      </c>
      <c r="BV155">
        <v>-0.246177830911778</v>
      </c>
      <c r="BW155">
        <v>0.13944340846009301</v>
      </c>
      <c r="BX155">
        <v>0.15686597054806301</v>
      </c>
      <c r="BY155">
        <v>0.166751350900845</v>
      </c>
      <c r="BZ155">
        <v>3.2205703445781497E-2</v>
      </c>
      <c r="CA155">
        <v>0.20385204029560799</v>
      </c>
      <c r="CB155">
        <v>6.6008912864178496E-2</v>
      </c>
      <c r="CC155">
        <v>8.3817621737144292E-3</v>
      </c>
      <c r="CD155">
        <v>-3.07229770826436E-4</v>
      </c>
      <c r="CE155">
        <v>8.0667700995693703E-2</v>
      </c>
      <c r="CF155">
        <v>8.0667700995693703E-2</v>
      </c>
      <c r="CG155">
        <v>0.16783860470652801</v>
      </c>
      <c r="CH155">
        <v>5.1980876053102698E-2</v>
      </c>
      <c r="CI155">
        <v>-0.12500990951809399</v>
      </c>
      <c r="CJ155">
        <v>-7.1748779193284706E-2</v>
      </c>
      <c r="CK155">
        <v>0.48629449892634502</v>
      </c>
      <c r="CL155">
        <v>0.51382795145248705</v>
      </c>
      <c r="CM155">
        <v>0.37543941271289399</v>
      </c>
      <c r="CN155">
        <v>-0.27309946752355602</v>
      </c>
      <c r="CO155">
        <v>0.44227371157651102</v>
      </c>
      <c r="CP155">
        <v>-0.333106275832874</v>
      </c>
      <c r="CQ155">
        <v>-6.6658700147146999E-3</v>
      </c>
      <c r="CR155">
        <v>5.2338440188231597E-2</v>
      </c>
      <c r="CS155">
        <v>8.7550311281181098E-2</v>
      </c>
      <c r="CT155">
        <v>8.7550311281181098E-2</v>
      </c>
      <c r="CU155">
        <v>0.539983733487997</v>
      </c>
      <c r="CV155">
        <v>0.40052601317612302</v>
      </c>
      <c r="CW155">
        <v>-0.53036465649083198</v>
      </c>
      <c r="CX155">
        <v>-0.36805820610804302</v>
      </c>
      <c r="CY155">
        <v>0.10217975652016401</v>
      </c>
      <c r="CZ155">
        <v>8.1977039336231503E-2</v>
      </c>
      <c r="DA155">
        <v>0.17627481484267499</v>
      </c>
      <c r="DB155">
        <v>0.103072265226091</v>
      </c>
      <c r="DC155">
        <v>0.151250583191198</v>
      </c>
      <c r="DD155">
        <v>0.15703165248342801</v>
      </c>
      <c r="DE155">
        <v>0.18384685896274899</v>
      </c>
      <c r="DF155">
        <v>3.2738925378048601E-2</v>
      </c>
      <c r="DG155">
        <v>2.5864088570525402E-2</v>
      </c>
      <c r="DH155">
        <v>2.5864088570525402E-2</v>
      </c>
      <c r="DI155">
        <v>0.14444586245772301</v>
      </c>
      <c r="DJ155">
        <v>0.18926307645853699</v>
      </c>
      <c r="DK155">
        <v>-0.171408744579678</v>
      </c>
      <c r="DL155">
        <v>-0.184728110520373</v>
      </c>
      <c r="DM155">
        <v>0.17261567194549499</v>
      </c>
      <c r="DN155">
        <v>0.241195273243521</v>
      </c>
      <c r="DO155">
        <v>9.7682467640462008E-3</v>
      </c>
      <c r="DP155">
        <v>-0.20146302929993901</v>
      </c>
      <c r="DQ155">
        <v>6.7264244664415598E-3</v>
      </c>
      <c r="DR155">
        <v>-0.19583583178449501</v>
      </c>
      <c r="DS155">
        <v>2.93661940430913E-2</v>
      </c>
      <c r="DT155">
        <v>6.0138261310201703E-2</v>
      </c>
      <c r="DU155">
        <v>-0.138662962996422</v>
      </c>
      <c r="DV155">
        <v>-0.138662962996422</v>
      </c>
      <c r="DW155">
        <v>0.34813910651246299</v>
      </c>
      <c r="DX155">
        <v>0.23751867550648501</v>
      </c>
      <c r="DY155">
        <v>-0.344954574089754</v>
      </c>
      <c r="DZ155">
        <v>-0.30034077008232501</v>
      </c>
      <c r="EA155">
        <v>0.70594984924874704</v>
      </c>
      <c r="EB155">
        <v>0.81622081715667305</v>
      </c>
      <c r="EC155">
        <v>0.43413644148817299</v>
      </c>
      <c r="ED155">
        <v>-0.34822746887338502</v>
      </c>
      <c r="EE155">
        <v>0.64083556749069903</v>
      </c>
      <c r="EF155">
        <v>-0.279047653629591</v>
      </c>
      <c r="EG155">
        <v>0.107110569887147</v>
      </c>
      <c r="EH155">
        <v>0.38560770244132903</v>
      </c>
      <c r="EI155">
        <v>-0.125111456105476</v>
      </c>
      <c r="EJ155">
        <v>-0.125111456105476</v>
      </c>
      <c r="EK155">
        <v>0.85474790811854295</v>
      </c>
      <c r="EL155">
        <v>0.86017823967972895</v>
      </c>
      <c r="EM155">
        <v>-0.73102311304544398</v>
      </c>
      <c r="EN155">
        <v>-0.85406605970160598</v>
      </c>
      <c r="EO155">
        <v>0.82614858197118901</v>
      </c>
      <c r="EP155">
        <v>0.81527262860635696</v>
      </c>
      <c r="EQ155">
        <v>0.60849945604579203</v>
      </c>
      <c r="ER155">
        <v>-0.52406249239601599</v>
      </c>
      <c r="ES155">
        <v>0.39341370679530502</v>
      </c>
      <c r="ET155">
        <v>-0.66371633562566201</v>
      </c>
      <c r="EU155">
        <v>0.555227110238943</v>
      </c>
      <c r="EV155">
        <v>8.1788037132496993E-2</v>
      </c>
      <c r="EW155">
        <v>0.101197234793672</v>
      </c>
      <c r="EX155">
        <v>0.101197234793672</v>
      </c>
      <c r="EY155">
        <v>1</v>
      </c>
      <c r="EZ155">
        <v>0.82328049672418102</v>
      </c>
      <c r="FA155">
        <v>-0.92674136556314002</v>
      </c>
      <c r="FB155">
        <v>-0.83814709526682396</v>
      </c>
      <c r="FC155">
        <v>0.104757423010683</v>
      </c>
      <c r="FD155">
        <v>8.7285828566088006E-2</v>
      </c>
      <c r="FE155">
        <v>-0.108547248095594</v>
      </c>
      <c r="FF155">
        <v>-0.15908446818913499</v>
      </c>
      <c r="FG155">
        <v>-0.165894241971421</v>
      </c>
      <c r="FH155">
        <v>-0.13966425955158801</v>
      </c>
      <c r="FI155">
        <v>2.05769424841525E-2</v>
      </c>
      <c r="FJ155">
        <v>0.144697701459436</v>
      </c>
      <c r="FK155">
        <v>-5.4541824580356998E-3</v>
      </c>
      <c r="FL155">
        <v>-5.4541824580356998E-3</v>
      </c>
      <c r="FM155">
        <v>0.10296078952889499</v>
      </c>
      <c r="FN155">
        <v>0.130009609921309</v>
      </c>
      <c r="NL155" s="1"/>
    </row>
    <row r="156" spans="1:609" x14ac:dyDescent="0.25">
      <c r="A156" t="s">
        <v>154</v>
      </c>
      <c r="B156">
        <v>3.8450767253013003E-2</v>
      </c>
      <c r="C156">
        <v>1.28718212897114E-3</v>
      </c>
      <c r="D156">
        <v>-3.5116976273680399E-2</v>
      </c>
      <c r="E156">
        <v>1.20612528631719E-2</v>
      </c>
      <c r="F156">
        <v>-2.4812400229624599E-2</v>
      </c>
      <c r="G156">
        <v>1.80558002748115E-2</v>
      </c>
      <c r="H156">
        <v>5.5952989738816399E-2</v>
      </c>
      <c r="I156">
        <v>1.7806858531970299E-3</v>
      </c>
      <c r="J156">
        <v>-4.7387173504912797E-2</v>
      </c>
      <c r="K156">
        <v>1.4429473102776501E-2</v>
      </c>
      <c r="L156">
        <v>-1.1329572389317999E-2</v>
      </c>
      <c r="M156">
        <v>1.80558002748115E-2</v>
      </c>
      <c r="N156">
        <v>2.9243308398768701E-2</v>
      </c>
      <c r="O156">
        <v>5.0865557434426403E-3</v>
      </c>
      <c r="P156">
        <v>-2.8102947291253101E-2</v>
      </c>
      <c r="Q156">
        <v>2.1881589489642701E-2</v>
      </c>
      <c r="R156">
        <v>-1.5071510488090399E-2</v>
      </c>
      <c r="S156">
        <v>7.9568880218734497E-3</v>
      </c>
      <c r="T156">
        <v>1.51085367334125E-2</v>
      </c>
      <c r="U156">
        <v>1.52882528922669E-2</v>
      </c>
      <c r="V156">
        <v>-3.8518970043837301E-2</v>
      </c>
      <c r="W156">
        <v>9.5164376453304392E-3</v>
      </c>
      <c r="X156">
        <v>-2.1796946548713701E-2</v>
      </c>
      <c r="Y156">
        <v>4.5969078512482803E-2</v>
      </c>
      <c r="Z156">
        <v>0.227121886701588</v>
      </c>
      <c r="AA156">
        <v>-7.36336673664135E-3</v>
      </c>
      <c r="AB156">
        <v>-7.36336673664135E-3</v>
      </c>
      <c r="AC156">
        <v>7.1895013814218898E-3</v>
      </c>
      <c r="AD156">
        <v>3.8211348272197097E-2</v>
      </c>
      <c r="AE156">
        <v>1.89560089304464E-2</v>
      </c>
      <c r="AF156">
        <v>-2.8770677344424699E-2</v>
      </c>
      <c r="AG156">
        <v>0.49292748846732798</v>
      </c>
      <c r="AH156">
        <v>0.49897319528383099</v>
      </c>
      <c r="AI156">
        <v>0.75157130941072603</v>
      </c>
      <c r="AJ156">
        <v>-8.7700213801027604E-2</v>
      </c>
      <c r="AK156">
        <v>0.829084770978048</v>
      </c>
      <c r="AL156">
        <v>1.8037118774672099E-2</v>
      </c>
      <c r="AM156">
        <v>0.40067894748515498</v>
      </c>
      <c r="AN156">
        <v>0.54593363144389895</v>
      </c>
      <c r="AO156">
        <v>3.25627404394285E-2</v>
      </c>
      <c r="AP156">
        <v>3.25627404394285E-2</v>
      </c>
      <c r="AQ156">
        <v>0.25911434759387703</v>
      </c>
      <c r="AR156">
        <v>0.93351318281139295</v>
      </c>
      <c r="AS156">
        <v>-0.119903286583378</v>
      </c>
      <c r="AT156">
        <v>-0.97383443524964397</v>
      </c>
      <c r="AU156">
        <v>7.2188796742689104E-2</v>
      </c>
      <c r="AV156">
        <v>3.9993450439953601E-2</v>
      </c>
      <c r="AW156">
        <v>-3.1702322614260099E-2</v>
      </c>
      <c r="AX156">
        <v>-6.7872136632147403E-2</v>
      </c>
      <c r="AY156">
        <v>-3.7775407528574903E-2</v>
      </c>
      <c r="AZ156">
        <v>-7.0921056707111296E-2</v>
      </c>
      <c r="BA156">
        <v>5.5212809197573702E-2</v>
      </c>
      <c r="BB156">
        <v>7.5192137318529995E-4</v>
      </c>
      <c r="BC156">
        <v>4.1548180330555899E-2</v>
      </c>
      <c r="BD156">
        <v>4.1548180330555899E-2</v>
      </c>
      <c r="BE156">
        <v>-1.45837650559861E-2</v>
      </c>
      <c r="BF156">
        <v>3.3657890112482797E-2</v>
      </c>
      <c r="BG156">
        <v>1.6171797831177399E-2</v>
      </c>
      <c r="BH156">
        <v>-7.3465379002084601E-3</v>
      </c>
      <c r="BI156">
        <v>6.6817030890288995E-2</v>
      </c>
      <c r="BJ156">
        <v>4.54619997624017E-2</v>
      </c>
      <c r="BK156">
        <v>7.1801607834436801E-2</v>
      </c>
      <c r="BL156">
        <v>-3.7860824228140202E-2</v>
      </c>
      <c r="BM156">
        <v>3.7928173521830297E-2</v>
      </c>
      <c r="BN156">
        <v>-4.3959300549814798E-2</v>
      </c>
      <c r="BO156">
        <v>9.1965082873456394E-2</v>
      </c>
      <c r="BP156">
        <v>-3.1543733541574498E-2</v>
      </c>
      <c r="BQ156">
        <v>2.3801426389030201E-2</v>
      </c>
      <c r="BR156">
        <v>2.3801426389030201E-2</v>
      </c>
      <c r="BS156">
        <v>-2.87216922732428E-2</v>
      </c>
      <c r="BT156">
        <v>-1.6025614112482399E-2</v>
      </c>
      <c r="BU156">
        <v>2.9011375649592702E-2</v>
      </c>
      <c r="BV156">
        <v>3.8021129128617101E-3</v>
      </c>
      <c r="BW156">
        <v>7.9697719223644395E-2</v>
      </c>
      <c r="BX156">
        <v>7.8565441038835698E-2</v>
      </c>
      <c r="BY156">
        <v>0.13391975991475</v>
      </c>
      <c r="BZ156">
        <v>-7.3441435126256303E-3</v>
      </c>
      <c r="CA156">
        <v>7.9100872731764499E-2</v>
      </c>
      <c r="CB156">
        <v>2.0674102927661598E-3</v>
      </c>
      <c r="CC156">
        <v>0.127735762640839</v>
      </c>
      <c r="CD156">
        <v>1.0364458121939899E-2</v>
      </c>
      <c r="CE156">
        <v>-2.85308186476513E-2</v>
      </c>
      <c r="CF156">
        <v>-2.85308186476513E-2</v>
      </c>
      <c r="CG156">
        <v>0.16890709709759999</v>
      </c>
      <c r="CH156">
        <v>0.11351339632037701</v>
      </c>
      <c r="CI156">
        <v>-0.147515374784044</v>
      </c>
      <c r="CJ156">
        <v>-0.17576846773566701</v>
      </c>
      <c r="CK156">
        <v>0.63353408440747305</v>
      </c>
      <c r="CL156">
        <v>0.64427670864454401</v>
      </c>
      <c r="CM156">
        <v>0.35143266321869299</v>
      </c>
      <c r="CN156">
        <v>-0.43782137916601499</v>
      </c>
      <c r="CO156">
        <v>0.37651943761735701</v>
      </c>
      <c r="CP156">
        <v>-0.54661053806908799</v>
      </c>
      <c r="CQ156">
        <v>0.13547841522437501</v>
      </c>
      <c r="CR156">
        <v>0.130671312732591</v>
      </c>
      <c r="CS156">
        <v>1.9778476845826801E-2</v>
      </c>
      <c r="CT156">
        <v>1.9778476845826801E-2</v>
      </c>
      <c r="CU156">
        <v>0.67723187592446299</v>
      </c>
      <c r="CV156">
        <v>0.56073392412731604</v>
      </c>
      <c r="CW156">
        <v>-0.678770487055539</v>
      </c>
      <c r="CX156">
        <v>-0.52579138202275499</v>
      </c>
      <c r="CY156">
        <v>0.12185803258451</v>
      </c>
      <c r="CZ156">
        <v>9.6951087851787798E-2</v>
      </c>
      <c r="DA156">
        <v>0.14134059382162101</v>
      </c>
      <c r="DB156">
        <v>3.4756079520349002E-2</v>
      </c>
      <c r="DC156">
        <v>0.12615475166593301</v>
      </c>
      <c r="DD156">
        <v>6.0170288999202598E-2</v>
      </c>
      <c r="DE156">
        <v>0.118860509484414</v>
      </c>
      <c r="DF156">
        <v>1.4004139797631101E-2</v>
      </c>
      <c r="DG156">
        <v>-9.5755450830962902E-2</v>
      </c>
      <c r="DH156">
        <v>-9.5755450830962902E-2</v>
      </c>
      <c r="DI156">
        <v>4.1954450579696698E-2</v>
      </c>
      <c r="DJ156">
        <v>2.4971600596846999E-2</v>
      </c>
      <c r="DK156">
        <v>-4.3350910980887003E-2</v>
      </c>
      <c r="DL156">
        <v>-1.1763850968088499E-2</v>
      </c>
      <c r="DM156">
        <v>4.9983271300535398E-2</v>
      </c>
      <c r="DN156">
        <v>6.9788472829555998E-2</v>
      </c>
      <c r="DO156">
        <v>2.40670956431219E-2</v>
      </c>
      <c r="DP156">
        <v>-5.4029476733968899E-2</v>
      </c>
      <c r="DQ156">
        <v>2.0749800705599501E-2</v>
      </c>
      <c r="DR156">
        <v>-4.1345148629156003E-2</v>
      </c>
      <c r="DS156">
        <v>3.5241364439183402E-2</v>
      </c>
      <c r="DT156">
        <v>0.103853988479192</v>
      </c>
      <c r="DU156">
        <v>-1.7981883073806E-2</v>
      </c>
      <c r="DV156">
        <v>-1.7981883073806E-2</v>
      </c>
      <c r="DW156">
        <v>5.0538066027618199E-2</v>
      </c>
      <c r="DX156">
        <v>4.7443736848199601E-2</v>
      </c>
      <c r="DY156">
        <v>-3.9111354519238098E-2</v>
      </c>
      <c r="DZ156">
        <v>-6.11332799901372E-2</v>
      </c>
      <c r="EA156">
        <v>0.70286856994716695</v>
      </c>
      <c r="EB156">
        <v>0.87190095620515096</v>
      </c>
      <c r="EC156">
        <v>0.58033434108123305</v>
      </c>
      <c r="ED156">
        <v>-0.145483085722387</v>
      </c>
      <c r="EE156">
        <v>0.81151650538381404</v>
      </c>
      <c r="EF156">
        <v>-6.7613142014799593E-2</v>
      </c>
      <c r="EG156">
        <v>0.22393432329490001</v>
      </c>
      <c r="EH156">
        <v>0.370912788329335</v>
      </c>
      <c r="EI156">
        <v>3.6675229811186198E-2</v>
      </c>
      <c r="EJ156">
        <v>3.6675229811186198E-2</v>
      </c>
      <c r="EK156">
        <v>0.62332776202913698</v>
      </c>
      <c r="EL156">
        <v>0.98304250697244799</v>
      </c>
      <c r="EM156">
        <v>-0.42737241530401099</v>
      </c>
      <c r="EN156">
        <v>-0.96435194324057505</v>
      </c>
      <c r="EO156">
        <v>0.82226086480549698</v>
      </c>
      <c r="EP156">
        <v>0.842265530100337</v>
      </c>
      <c r="EQ156">
        <v>0.50817346101182304</v>
      </c>
      <c r="ER156">
        <v>-0.74634767436772598</v>
      </c>
      <c r="ES156">
        <v>0.209103963958607</v>
      </c>
      <c r="ET156">
        <v>-0.86091878326799298</v>
      </c>
      <c r="EU156">
        <v>0.61080338405948797</v>
      </c>
      <c r="EV156">
        <v>0.28307985760172399</v>
      </c>
      <c r="EW156">
        <v>1.7518977619382502E-2</v>
      </c>
      <c r="EX156">
        <v>1.7518977619382502E-2</v>
      </c>
      <c r="EY156">
        <v>0.82328049672418102</v>
      </c>
      <c r="EZ156">
        <v>1</v>
      </c>
      <c r="FA156">
        <v>-0.92669433393227296</v>
      </c>
      <c r="FB156">
        <v>-0.99506581464834498</v>
      </c>
      <c r="FC156">
        <v>0.14741888306600201</v>
      </c>
      <c r="FD156">
        <v>0.114437898484752</v>
      </c>
      <c r="FE156">
        <v>-3.0024706938089701E-2</v>
      </c>
      <c r="FF156">
        <v>-0.13752702157166899</v>
      </c>
      <c r="FG156">
        <v>-5.3960082024073298E-2</v>
      </c>
      <c r="FH156">
        <v>-0.12594236658705901</v>
      </c>
      <c r="FI156">
        <v>2.06420625636657E-2</v>
      </c>
      <c r="FJ156">
        <v>9.5893786070909898E-2</v>
      </c>
      <c r="FK156">
        <v>-1.28969934170845E-2</v>
      </c>
      <c r="FL156">
        <v>-1.28969934170845E-2</v>
      </c>
      <c r="FM156">
        <v>4.2130861312054298E-2</v>
      </c>
      <c r="FN156">
        <v>5.24225618826458E-3</v>
      </c>
      <c r="WK156" s="1"/>
    </row>
    <row r="157" spans="1:609" x14ac:dyDescent="0.25">
      <c r="A157" t="s">
        <v>155</v>
      </c>
      <c r="B157">
        <v>7.6016347036409304E-2</v>
      </c>
      <c r="C157">
        <v>-3.38491476470845E-2</v>
      </c>
      <c r="D157">
        <v>-8.7436972079961706E-2</v>
      </c>
      <c r="E157">
        <v>6.0512008991998802E-2</v>
      </c>
      <c r="F157">
        <v>1.40224722060202E-2</v>
      </c>
      <c r="G157">
        <v>-1.7260385285047499E-2</v>
      </c>
      <c r="H157">
        <v>3.9385572086770397E-2</v>
      </c>
      <c r="I157">
        <v>-6.6934867702437006E-2</v>
      </c>
      <c r="J157">
        <v>-5.9558259559593998E-2</v>
      </c>
      <c r="K157">
        <v>4.7710000488967001E-2</v>
      </c>
      <c r="L157">
        <v>6.6473883141471802E-3</v>
      </c>
      <c r="M157">
        <v>-1.7260385285047499E-2</v>
      </c>
      <c r="N157">
        <v>6.9500623009410706E-2</v>
      </c>
      <c r="O157">
        <v>6.5914415890238595E-2</v>
      </c>
      <c r="P157">
        <v>-8.9677364889243702E-2</v>
      </c>
      <c r="Q157">
        <v>4.39219557739002E-2</v>
      </c>
      <c r="R157">
        <v>-5.02321814383902E-3</v>
      </c>
      <c r="S157">
        <v>-7.2818670862504195E-2</v>
      </c>
      <c r="T157">
        <v>-7.21471912703716E-2</v>
      </c>
      <c r="U157">
        <v>-6.0129167346655802E-3</v>
      </c>
      <c r="V157">
        <v>0.10551353673765999</v>
      </c>
      <c r="W157">
        <v>-4.33299734893456E-3</v>
      </c>
      <c r="X157">
        <v>9.4042181106482506E-2</v>
      </c>
      <c r="Y157">
        <v>-4.0161129789859397E-2</v>
      </c>
      <c r="Z157">
        <v>-0.18659615771716401</v>
      </c>
      <c r="AA157">
        <v>2.7533025457242399E-2</v>
      </c>
      <c r="AB157">
        <v>2.7533025457242399E-2</v>
      </c>
      <c r="AC157">
        <v>-0.16176350447285701</v>
      </c>
      <c r="AD157">
        <v>-0.122657384024894</v>
      </c>
      <c r="AE157">
        <v>0.12537226806035601</v>
      </c>
      <c r="AF157">
        <v>0.139372518781326</v>
      </c>
      <c r="AG157">
        <v>-0.58390048132665395</v>
      </c>
      <c r="AH157">
        <v>-0.54504128595407797</v>
      </c>
      <c r="AI157">
        <v>-0.58742716415312801</v>
      </c>
      <c r="AJ157">
        <v>0.19674060831121301</v>
      </c>
      <c r="AK157">
        <v>-0.73154334655273201</v>
      </c>
      <c r="AL157">
        <v>0.114365620784025</v>
      </c>
      <c r="AM157">
        <v>-0.16770788644283599</v>
      </c>
      <c r="AN157">
        <v>-0.50432270187099904</v>
      </c>
      <c r="AO157">
        <v>1.1491264533949601E-2</v>
      </c>
      <c r="AP157">
        <v>1.1491264533949601E-2</v>
      </c>
      <c r="AQ157">
        <v>-0.45639188016680599</v>
      </c>
      <c r="AR157">
        <v>-0.95188589703367099</v>
      </c>
      <c r="AS157">
        <v>0.29654593752601799</v>
      </c>
      <c r="AT157">
        <v>0.88404258668563696</v>
      </c>
      <c r="AU157">
        <v>-0.111898533056401</v>
      </c>
      <c r="AV157">
        <v>-8.04719036601272E-2</v>
      </c>
      <c r="AW157">
        <v>7.7423766083051196E-2</v>
      </c>
      <c r="AX157">
        <v>0.12801539734013001</v>
      </c>
      <c r="AY157">
        <v>9.8199926685807695E-2</v>
      </c>
      <c r="AZ157">
        <v>0.13510856481996</v>
      </c>
      <c r="BA157">
        <v>-0.110852426093335</v>
      </c>
      <c r="BB157">
        <v>-8.8937800951192404E-4</v>
      </c>
      <c r="BC157">
        <v>1.45447770894784E-2</v>
      </c>
      <c r="BD157">
        <v>1.45447770894784E-2</v>
      </c>
      <c r="BE157">
        <v>-0.102307942118658</v>
      </c>
      <c r="BF157">
        <v>-0.12867508945036901</v>
      </c>
      <c r="BG157">
        <v>0.105545051344965</v>
      </c>
      <c r="BH157">
        <v>8.9586553365558097E-2</v>
      </c>
      <c r="BI157">
        <v>-0.13509893246701499</v>
      </c>
      <c r="BJ157">
        <v>-0.11544019538467599</v>
      </c>
      <c r="BK157">
        <v>-3.2101554778410597E-2</v>
      </c>
      <c r="BL157">
        <v>0.13096954583700299</v>
      </c>
      <c r="BM157">
        <v>2.1047657031215101E-2</v>
      </c>
      <c r="BN157">
        <v>0.13950409008366699</v>
      </c>
      <c r="BO157">
        <v>-0.15368205147503</v>
      </c>
      <c r="BP157">
        <v>3.4267206518794301E-2</v>
      </c>
      <c r="BQ157">
        <v>5.0119602787468902E-2</v>
      </c>
      <c r="BR157">
        <v>5.0119602787468902E-2</v>
      </c>
      <c r="BS157">
        <v>-0.100378878411544</v>
      </c>
      <c r="BT157">
        <v>-5.6948010342160398E-2</v>
      </c>
      <c r="BU157">
        <v>9.8972441080055207E-2</v>
      </c>
      <c r="BV157">
        <v>9.7974547444262594E-2</v>
      </c>
      <c r="BW157">
        <v>-7.8407198042232104E-2</v>
      </c>
      <c r="BX157">
        <v>-8.3597772478395393E-2</v>
      </c>
      <c r="BY157">
        <v>-0.101550118176821</v>
      </c>
      <c r="BZ157">
        <v>-2.4504957594124799E-2</v>
      </c>
      <c r="CA157">
        <v>-0.133270638655653</v>
      </c>
      <c r="CB157">
        <v>-5.5399006410366103E-2</v>
      </c>
      <c r="CC157">
        <v>1.03279736743951E-2</v>
      </c>
      <c r="CD157">
        <v>-1.1885527446903799E-3</v>
      </c>
      <c r="CE157">
        <v>-5.14533290154323E-2</v>
      </c>
      <c r="CF157">
        <v>-5.14533290154323E-2</v>
      </c>
      <c r="CG157">
        <v>-9.2891204730665297E-2</v>
      </c>
      <c r="CH157">
        <v>-3.2169699079712899E-2</v>
      </c>
      <c r="CI157">
        <v>6.7237102756339498E-2</v>
      </c>
      <c r="CJ157">
        <v>3.6560077402717099E-2</v>
      </c>
      <c r="CK157">
        <v>-0.52242393143313304</v>
      </c>
      <c r="CL157">
        <v>-0.54686117084684605</v>
      </c>
      <c r="CM157">
        <v>-0.344184113832258</v>
      </c>
      <c r="CN157">
        <v>0.307480414027128</v>
      </c>
      <c r="CO157">
        <v>-0.41243103810610698</v>
      </c>
      <c r="CP157">
        <v>0.40636694049250399</v>
      </c>
      <c r="CQ157">
        <v>2.5910947362542E-2</v>
      </c>
      <c r="CR157">
        <v>-1.38563440974168E-2</v>
      </c>
      <c r="CS157">
        <v>-5.6755607778532002E-2</v>
      </c>
      <c r="CT157">
        <v>-5.6755607778532002E-2</v>
      </c>
      <c r="CU157">
        <v>-0.60564521114804803</v>
      </c>
      <c r="CV157">
        <v>-0.43789835102229802</v>
      </c>
      <c r="CW157">
        <v>0.59461378580720003</v>
      </c>
      <c r="CX157">
        <v>0.40971791939441299</v>
      </c>
      <c r="CY157">
        <v>-0.13126358826188</v>
      </c>
      <c r="CZ157">
        <v>-0.106210109688802</v>
      </c>
      <c r="DA157">
        <v>-0.17550823847533301</v>
      </c>
      <c r="DB157">
        <v>-6.9488392668092105E-2</v>
      </c>
      <c r="DC157">
        <v>-0.15970552851487499</v>
      </c>
      <c r="DD157">
        <v>-0.11758675542408301</v>
      </c>
      <c r="DE157">
        <v>-0.147042648562243</v>
      </c>
      <c r="DF157">
        <v>-3.9079178338898499E-2</v>
      </c>
      <c r="DG157">
        <v>4.47450515360409E-2</v>
      </c>
      <c r="DH157">
        <v>4.47450515360409E-2</v>
      </c>
      <c r="DI157">
        <v>-0.102662819057738</v>
      </c>
      <c r="DJ157">
        <v>-0.10380466362173001</v>
      </c>
      <c r="DK157">
        <v>0.112830105066031</v>
      </c>
      <c r="DL157">
        <v>9.6275069448306799E-2</v>
      </c>
      <c r="DM157">
        <v>-9.6390244766615896E-2</v>
      </c>
      <c r="DN157">
        <v>-0.13685045846383201</v>
      </c>
      <c r="DO157">
        <v>-5.6319514150330596E-3</v>
      </c>
      <c r="DP157">
        <v>0.111722564450114</v>
      </c>
      <c r="DQ157">
        <v>-8.3763441551963393E-3</v>
      </c>
      <c r="DR157">
        <v>0.108730077866275</v>
      </c>
      <c r="DS157">
        <v>-2.2312887204559199E-2</v>
      </c>
      <c r="DT157">
        <v>-3.4859042235457403E-2</v>
      </c>
      <c r="DU157">
        <v>8.9675655865855797E-2</v>
      </c>
      <c r="DV157">
        <v>8.9675655865855797E-2</v>
      </c>
      <c r="DW157">
        <v>-0.19133065505715299</v>
      </c>
      <c r="DX157">
        <v>-0.10450807381773899</v>
      </c>
      <c r="DY157">
        <v>0.157148846524996</v>
      </c>
      <c r="DZ157">
        <v>0.14064647473400599</v>
      </c>
      <c r="EA157">
        <v>-0.70711850595732695</v>
      </c>
      <c r="EB157">
        <v>-0.832947854628731</v>
      </c>
      <c r="EC157">
        <v>-0.42633437889808201</v>
      </c>
      <c r="ED157">
        <v>0.26932915008944402</v>
      </c>
      <c r="EE157">
        <v>-0.70314047071132202</v>
      </c>
      <c r="EF157">
        <v>0.20006437521473</v>
      </c>
      <c r="EG157">
        <v>-3.3181792694070698E-2</v>
      </c>
      <c r="EH157">
        <v>-0.36275825668407602</v>
      </c>
      <c r="EI157">
        <v>9.0963834355227896E-2</v>
      </c>
      <c r="EJ157">
        <v>9.0963834355227896E-2</v>
      </c>
      <c r="EK157">
        <v>-0.78173876747466897</v>
      </c>
      <c r="EL157">
        <v>-0.95703766307456695</v>
      </c>
      <c r="EM157">
        <v>0.55458482635065698</v>
      </c>
      <c r="EN157">
        <v>0.950863480851311</v>
      </c>
      <c r="EO157">
        <v>-0.861505239549889</v>
      </c>
      <c r="EP157">
        <v>-0.84180691044822398</v>
      </c>
      <c r="EQ157">
        <v>-0.57514331548564401</v>
      </c>
      <c r="ER157">
        <v>0.573421749175273</v>
      </c>
      <c r="ES157">
        <v>-0.32169266037058097</v>
      </c>
      <c r="ET157">
        <v>0.76098150615137095</v>
      </c>
      <c r="EU157">
        <v>-0.579489234878376</v>
      </c>
      <c r="EV157">
        <v>-3.3983488622633201E-2</v>
      </c>
      <c r="EW157">
        <v>-0.14228806519648499</v>
      </c>
      <c r="EX157">
        <v>-0.14228806519648499</v>
      </c>
      <c r="EY157">
        <v>-0.92674136556314002</v>
      </c>
      <c r="EZ157">
        <v>-0.92669433393227296</v>
      </c>
      <c r="FA157">
        <v>1</v>
      </c>
      <c r="FB157">
        <v>0.94973891040493597</v>
      </c>
      <c r="FC157">
        <v>-0.152392769768742</v>
      </c>
      <c r="FD157">
        <v>-0.122245504038066</v>
      </c>
      <c r="FE157">
        <v>6.7678355307102395E-2</v>
      </c>
      <c r="FF157">
        <v>0.168797903174048</v>
      </c>
      <c r="FG157">
        <v>0.12137920187706699</v>
      </c>
      <c r="FH157">
        <v>0.15681223006695</v>
      </c>
      <c r="FI157">
        <v>-3.4093564308059002E-2</v>
      </c>
      <c r="FJ157">
        <v>-0.119510373215812</v>
      </c>
      <c r="FK157">
        <v>1.44841674977195E-2</v>
      </c>
      <c r="FL157">
        <v>1.44841674977195E-2</v>
      </c>
      <c r="FM157">
        <v>-7.89353103744726E-2</v>
      </c>
      <c r="FN157">
        <v>-6.8295559272301798E-2</v>
      </c>
    </row>
    <row r="158" spans="1:609" x14ac:dyDescent="0.25">
      <c r="A158" t="s">
        <v>156</v>
      </c>
      <c r="B158">
        <v>-3.9822577045589197E-2</v>
      </c>
      <c r="C158">
        <v>4.12211472103482E-3</v>
      </c>
      <c r="D158">
        <v>3.5423585006155299E-2</v>
      </c>
      <c r="E158">
        <v>-1.35921329043908E-2</v>
      </c>
      <c r="F158">
        <v>2.3347411409107299E-2</v>
      </c>
      <c r="G158">
        <v>-1.62832158585158E-2</v>
      </c>
      <c r="H158">
        <v>-5.3572564469612997E-2</v>
      </c>
      <c r="I158">
        <v>3.1695817960142999E-3</v>
      </c>
      <c r="J158">
        <v>4.56965553171301E-2</v>
      </c>
      <c r="K158">
        <v>-1.04535290345927E-2</v>
      </c>
      <c r="L158">
        <v>1.23043048520059E-2</v>
      </c>
      <c r="M158">
        <v>-1.62832158585158E-2</v>
      </c>
      <c r="N158">
        <v>-3.2220479588058501E-2</v>
      </c>
      <c r="O158">
        <v>-8.9902954160316507E-3</v>
      </c>
      <c r="P158">
        <v>2.9047615626439101E-2</v>
      </c>
      <c r="Q158">
        <v>-2.14761649225951E-2</v>
      </c>
      <c r="R158">
        <v>1.6820536064559799E-2</v>
      </c>
      <c r="S158">
        <v>-8.4030813083546992E-3</v>
      </c>
      <c r="T158">
        <v>-1.6463190716305899E-2</v>
      </c>
      <c r="U158">
        <v>-9.64869602949406E-3</v>
      </c>
      <c r="V158">
        <v>4.1129056220499498E-2</v>
      </c>
      <c r="W158">
        <v>-9.2770539399834994E-3</v>
      </c>
      <c r="X158">
        <v>2.37964147012663E-2</v>
      </c>
      <c r="Y158">
        <v>-3.8232582224231898E-2</v>
      </c>
      <c r="Z158">
        <v>-0.22889128335186901</v>
      </c>
      <c r="AA158">
        <v>8.9764299849374798E-3</v>
      </c>
      <c r="AB158">
        <v>8.9764299849374798E-3</v>
      </c>
      <c r="AC158">
        <v>-9.4120360078274994E-3</v>
      </c>
      <c r="AD158">
        <v>-4.0852269074480203E-2</v>
      </c>
      <c r="AE158">
        <v>-1.7703475907631099E-2</v>
      </c>
      <c r="AF158">
        <v>3.11969122371588E-2</v>
      </c>
      <c r="AG158">
        <v>-0.50201490308233199</v>
      </c>
      <c r="AH158">
        <v>-0.49347259794726001</v>
      </c>
      <c r="AI158">
        <v>-0.720895986414821</v>
      </c>
      <c r="AJ158">
        <v>8.3561928508688904E-2</v>
      </c>
      <c r="AK158">
        <v>-0.82124082575840496</v>
      </c>
      <c r="AL158">
        <v>-1.42937397611683E-2</v>
      </c>
      <c r="AM158">
        <v>-0.33729384955785602</v>
      </c>
      <c r="AN158">
        <v>-0.53436589363875397</v>
      </c>
      <c r="AO158">
        <v>-2.9934703713089698E-2</v>
      </c>
      <c r="AP158">
        <v>-2.9934703713089698E-2</v>
      </c>
      <c r="AQ158">
        <v>-0.26463261116640902</v>
      </c>
      <c r="AR158">
        <v>-0.95038761094893598</v>
      </c>
      <c r="AS158">
        <v>0.122021037745369</v>
      </c>
      <c r="AT158">
        <v>0.95521905563702503</v>
      </c>
      <c r="AU158">
        <v>-7.9654681268940999E-2</v>
      </c>
      <c r="AV158">
        <v>-4.6634235619913998E-2</v>
      </c>
      <c r="AW158">
        <v>3.44564286030178E-2</v>
      </c>
      <c r="AX158">
        <v>7.6174420252727304E-2</v>
      </c>
      <c r="AY158">
        <v>4.2466094305024099E-2</v>
      </c>
      <c r="AZ158">
        <v>7.9809095044684794E-2</v>
      </c>
      <c r="BA158">
        <v>-6.1960183652670899E-2</v>
      </c>
      <c r="BB158">
        <v>3.3187488709276501E-3</v>
      </c>
      <c r="BC158">
        <v>-4.2434856220937303E-2</v>
      </c>
      <c r="BD158">
        <v>-4.2434856220937303E-2</v>
      </c>
      <c r="BE158">
        <v>9.4963592990265303E-3</v>
      </c>
      <c r="BF158">
        <v>-4.5515301260307298E-2</v>
      </c>
      <c r="BG158">
        <v>-9.4152794209269794E-3</v>
      </c>
      <c r="BH158">
        <v>1.63099210376173E-2</v>
      </c>
      <c r="BI158">
        <v>-7.6124085564773195E-2</v>
      </c>
      <c r="BJ158">
        <v>-5.3805380170465003E-2</v>
      </c>
      <c r="BK158">
        <v>-6.4955917841656705E-2</v>
      </c>
      <c r="BL158">
        <v>4.8857991625150698E-2</v>
      </c>
      <c r="BM158">
        <v>-3.08338589767959E-2</v>
      </c>
      <c r="BN158">
        <v>5.6574119829000701E-2</v>
      </c>
      <c r="BO158">
        <v>-9.5708329603716502E-2</v>
      </c>
      <c r="BP158">
        <v>4.0482281296999302E-2</v>
      </c>
      <c r="BQ158">
        <v>-2.34289752191537E-2</v>
      </c>
      <c r="BR158">
        <v>-2.34289752191537E-2</v>
      </c>
      <c r="BS158">
        <v>2.56869940311115E-2</v>
      </c>
      <c r="BT158">
        <v>1.72491524781563E-2</v>
      </c>
      <c r="BU158">
        <v>-2.4318107845739598E-2</v>
      </c>
      <c r="BV158">
        <v>-4.2818630243209302E-3</v>
      </c>
      <c r="BW158">
        <v>-6.0032294397955599E-2</v>
      </c>
      <c r="BX158">
        <v>-5.5474493622554001E-2</v>
      </c>
      <c r="BY158">
        <v>-0.101114950294328</v>
      </c>
      <c r="BZ158">
        <v>-3.28608981949257E-3</v>
      </c>
      <c r="CA158">
        <v>-6.90665041408971E-2</v>
      </c>
      <c r="CB158">
        <v>-1.02373611581084E-2</v>
      </c>
      <c r="CC158">
        <v>-8.0760677686010904E-2</v>
      </c>
      <c r="CD158">
        <v>-6.9887890304155896E-4</v>
      </c>
      <c r="CE158">
        <v>2.74959883940381E-2</v>
      </c>
      <c r="CF158">
        <v>2.74959883940381E-2</v>
      </c>
      <c r="CG158">
        <v>-0.123643584502402</v>
      </c>
      <c r="CH158">
        <v>-7.9289431455960194E-2</v>
      </c>
      <c r="CI158">
        <v>0.105314551509163</v>
      </c>
      <c r="CJ158">
        <v>0.123820862486681</v>
      </c>
      <c r="CK158">
        <v>-0.60455398465938703</v>
      </c>
      <c r="CL158">
        <v>-0.61783928069115202</v>
      </c>
      <c r="CM158">
        <v>-0.33255763743894801</v>
      </c>
      <c r="CN158">
        <v>0.41051393115469298</v>
      </c>
      <c r="CO158">
        <v>-0.36597818848167302</v>
      </c>
      <c r="CP158">
        <v>0.52469365443081595</v>
      </c>
      <c r="CQ158">
        <v>-9.1904193997059097E-2</v>
      </c>
      <c r="CR158">
        <v>-9.2058163080851699E-2</v>
      </c>
      <c r="CS158">
        <v>-8.4261759891654398E-3</v>
      </c>
      <c r="CT158">
        <v>-8.4261759891654398E-3</v>
      </c>
      <c r="CU158">
        <v>-0.66797472388468504</v>
      </c>
      <c r="CV158">
        <v>-0.53171046442354697</v>
      </c>
      <c r="CW158">
        <v>0.66417154919297094</v>
      </c>
      <c r="CX158">
        <v>0.50038131791599305</v>
      </c>
      <c r="CY158">
        <v>-0.13407776086513501</v>
      </c>
      <c r="CZ158">
        <v>-0.10875453682771399</v>
      </c>
      <c r="DA158">
        <v>-0.155197864777912</v>
      </c>
      <c r="DB158">
        <v>-3.6021933798451998E-2</v>
      </c>
      <c r="DC158">
        <v>-0.14055087583216</v>
      </c>
      <c r="DD158">
        <v>-6.5089169854554901E-2</v>
      </c>
      <c r="DE158">
        <v>-0.12389945947061801</v>
      </c>
      <c r="DF158">
        <v>-2.1073521027627402E-2</v>
      </c>
      <c r="DG158">
        <v>9.9146398129002306E-2</v>
      </c>
      <c r="DH158">
        <v>9.9146398129002306E-2</v>
      </c>
      <c r="DI158">
        <v>-5.2469495967828697E-2</v>
      </c>
      <c r="DJ158">
        <v>-3.4280451070183099E-2</v>
      </c>
      <c r="DK158">
        <v>5.3612307376993198E-2</v>
      </c>
      <c r="DL158">
        <v>2.14907128272364E-2</v>
      </c>
      <c r="DM158">
        <v>-4.2476127168813403E-2</v>
      </c>
      <c r="DN158">
        <v>-6.4095987392456796E-2</v>
      </c>
      <c r="DO158">
        <v>-1.6876483206514799E-2</v>
      </c>
      <c r="DP158">
        <v>4.6146509829035801E-2</v>
      </c>
      <c r="DQ158">
        <v>-2.0318750775430699E-2</v>
      </c>
      <c r="DR158">
        <v>3.6522362414210197E-2</v>
      </c>
      <c r="DS158">
        <v>-2.6300742202615399E-2</v>
      </c>
      <c r="DT158">
        <v>-8.1041702718499101E-2</v>
      </c>
      <c r="DU158">
        <v>2.1845210129505601E-2</v>
      </c>
      <c r="DV158">
        <v>2.1845210129505601E-2</v>
      </c>
      <c r="DW158">
        <v>-4.80522335599676E-2</v>
      </c>
      <c r="DX158">
        <v>-3.48846733850341E-2</v>
      </c>
      <c r="DY158">
        <v>3.2246034273891999E-2</v>
      </c>
      <c r="DZ158">
        <v>5.0468924152261001E-2</v>
      </c>
      <c r="EA158">
        <v>-0.69733189977217402</v>
      </c>
      <c r="EB158">
        <v>-0.85655768513962005</v>
      </c>
      <c r="EC158">
        <v>-0.539040115487463</v>
      </c>
      <c r="ED158">
        <v>0.14938084373935201</v>
      </c>
      <c r="EE158">
        <v>-0.79398969986901402</v>
      </c>
      <c r="EF158">
        <v>7.3528330607730993E-2</v>
      </c>
      <c r="EG158">
        <v>-0.159750776722694</v>
      </c>
      <c r="EH158">
        <v>-0.36371623672164699</v>
      </c>
      <c r="EI158">
        <v>-3.5176827812280299E-2</v>
      </c>
      <c r="EJ158">
        <v>-3.5176827812280299E-2</v>
      </c>
      <c r="EK158">
        <v>-0.634348269818098</v>
      </c>
      <c r="EL158">
        <v>-0.99101279717711799</v>
      </c>
      <c r="EM158">
        <v>0.42688300843445598</v>
      </c>
      <c r="EN158">
        <v>0.97262421329723003</v>
      </c>
      <c r="EO158">
        <v>-0.83072986564310303</v>
      </c>
      <c r="EP158">
        <v>-0.83730763300498601</v>
      </c>
      <c r="EQ158">
        <v>-0.50497923098226705</v>
      </c>
      <c r="ER158">
        <v>0.71335601512886404</v>
      </c>
      <c r="ES158">
        <v>-0.20878185379667899</v>
      </c>
      <c r="ET158">
        <v>0.85411854141796595</v>
      </c>
      <c r="EU158">
        <v>-0.603589586574524</v>
      </c>
      <c r="EV158">
        <v>-0.21212850699998401</v>
      </c>
      <c r="EW158">
        <v>-2.3007478540428401E-2</v>
      </c>
      <c r="EX158">
        <v>-2.3007478540428401E-2</v>
      </c>
      <c r="EY158">
        <v>-0.83814709526682396</v>
      </c>
      <c r="EZ158">
        <v>-0.99506581464834498</v>
      </c>
      <c r="FA158">
        <v>0.94973891040493597</v>
      </c>
      <c r="FB158">
        <v>1</v>
      </c>
      <c r="FC158">
        <v>-0.16003788775327901</v>
      </c>
      <c r="FD158">
        <v>-0.126782401386166</v>
      </c>
      <c r="FE158">
        <v>3.1091356814934201E-2</v>
      </c>
      <c r="FF158">
        <v>0.15117729186089901</v>
      </c>
      <c r="FG158">
        <v>6.10241455965507E-2</v>
      </c>
      <c r="FH158">
        <v>0.14009978888341501</v>
      </c>
      <c r="FI158">
        <v>-2.7647465703475899E-2</v>
      </c>
      <c r="FJ158">
        <v>-0.103259234446916</v>
      </c>
      <c r="FK158">
        <v>8.79543513334804E-3</v>
      </c>
      <c r="FL158">
        <v>8.79543513334804E-3</v>
      </c>
      <c r="FM158">
        <v>-5.2805676562880703E-2</v>
      </c>
      <c r="FN158">
        <v>-1.55420605661497E-2</v>
      </c>
      <c r="UQ158" s="1"/>
    </row>
    <row r="159" spans="1:609" x14ac:dyDescent="0.25">
      <c r="A159" t="s">
        <v>157</v>
      </c>
      <c r="B159">
        <v>0.26753218589487199</v>
      </c>
      <c r="C159">
        <v>-0.27464358446217002</v>
      </c>
      <c r="D159">
        <v>-0.18083390189732501</v>
      </c>
      <c r="E159">
        <v>0.24592955097459501</v>
      </c>
      <c r="F159">
        <v>9.7351676121389202E-2</v>
      </c>
      <c r="G159">
        <v>5.4611494930819598E-2</v>
      </c>
      <c r="H159">
        <v>3.3878985964706801E-2</v>
      </c>
      <c r="I159">
        <v>-0.42535259474971199</v>
      </c>
      <c r="J159">
        <v>8.53134884263935E-3</v>
      </c>
      <c r="K159">
        <v>1.41599960557633E-2</v>
      </c>
      <c r="L159">
        <v>-4.1128059101272103E-2</v>
      </c>
      <c r="M159">
        <v>5.4611494930819598E-2</v>
      </c>
      <c r="N159">
        <v>0.39043501845071199</v>
      </c>
      <c r="O159">
        <v>0.44514929368005002</v>
      </c>
      <c r="P159">
        <v>-0.249428317469888</v>
      </c>
      <c r="Q159">
        <v>7.92132951984547E-2</v>
      </c>
      <c r="R159">
        <v>-0.21321162124658799</v>
      </c>
      <c r="S159">
        <v>0.120326075311145</v>
      </c>
      <c r="T159">
        <v>0.13325364979278301</v>
      </c>
      <c r="U159">
        <v>-0.100691264092686</v>
      </c>
      <c r="V159">
        <v>-0.24232398768473901</v>
      </c>
      <c r="W159">
        <v>-0.14761982668885901</v>
      </c>
      <c r="X159">
        <v>-0.236579213088075</v>
      </c>
      <c r="Y159">
        <v>3.9561520937687E-2</v>
      </c>
      <c r="Z159">
        <v>0.13244617500054001</v>
      </c>
      <c r="AA159">
        <v>-4.1770417435723101E-2</v>
      </c>
      <c r="AB159">
        <v>-4.1770417435723101E-2</v>
      </c>
      <c r="AC159">
        <v>-6.7413771722267604E-2</v>
      </c>
      <c r="AD159">
        <v>4.84050396652628E-2</v>
      </c>
      <c r="AE159">
        <v>0.100615458541839</v>
      </c>
      <c r="AF159">
        <v>5.1683057821325E-3</v>
      </c>
      <c r="AG159">
        <v>0.27623742174322702</v>
      </c>
      <c r="AH159">
        <v>0.24810748793927501</v>
      </c>
      <c r="AI159">
        <v>1.51177919596387E-2</v>
      </c>
      <c r="AJ159">
        <v>-0.26053442151479</v>
      </c>
      <c r="AK159">
        <v>1.13626069769324E-2</v>
      </c>
      <c r="AL159">
        <v>-0.27890537840518598</v>
      </c>
      <c r="AM159">
        <v>1.51128554186288E-2</v>
      </c>
      <c r="AN159">
        <v>7.2599758585035604E-2</v>
      </c>
      <c r="AO159">
        <v>5.8735653467514803E-2</v>
      </c>
      <c r="AP159">
        <v>5.8735653467514803E-2</v>
      </c>
      <c r="AQ159">
        <v>1.23329552250515E-2</v>
      </c>
      <c r="AR159">
        <v>0.15661032914763201</v>
      </c>
      <c r="AS159">
        <v>2.5166010287903402E-2</v>
      </c>
      <c r="AT159">
        <v>-0.10999957399096499</v>
      </c>
      <c r="AU159">
        <v>0.732273835370439</v>
      </c>
      <c r="AV159">
        <v>0.63528029806714703</v>
      </c>
      <c r="AW159">
        <v>-2.3730811119741201E-2</v>
      </c>
      <c r="AX159">
        <v>-0.68482299063059004</v>
      </c>
      <c r="AY159">
        <v>-3.1790775753826099E-2</v>
      </c>
      <c r="AZ159">
        <v>-0.66977968467299798</v>
      </c>
      <c r="BA159">
        <v>0.10557217359792199</v>
      </c>
      <c r="BB159">
        <v>0.39343047190110197</v>
      </c>
      <c r="BC159">
        <v>-4.5644224535704402E-2</v>
      </c>
      <c r="BD159">
        <v>-4.5644224535704402E-2</v>
      </c>
      <c r="BE159">
        <v>0.356874134542915</v>
      </c>
      <c r="BF159">
        <v>0.27129383114553601</v>
      </c>
      <c r="BG159">
        <v>-0.35776218543007099</v>
      </c>
      <c r="BH159">
        <v>-0.14686739678295299</v>
      </c>
      <c r="BI159">
        <v>0.70912396842924896</v>
      </c>
      <c r="BJ159">
        <v>0.61123061025013004</v>
      </c>
      <c r="BK159">
        <v>7.5044238885058304E-2</v>
      </c>
      <c r="BL159">
        <v>-0.67733409030448299</v>
      </c>
      <c r="BM159">
        <v>3.2079974086257901E-2</v>
      </c>
      <c r="BN159">
        <v>-0.67130622232981996</v>
      </c>
      <c r="BO159">
        <v>0.178503782875922</v>
      </c>
      <c r="BP159">
        <v>0.17266786435526299</v>
      </c>
      <c r="BQ159">
        <v>3.5241943246490298E-2</v>
      </c>
      <c r="BR159">
        <v>3.5241943246490298E-2</v>
      </c>
      <c r="BS159">
        <v>0.305257880807634</v>
      </c>
      <c r="BT159">
        <v>6.3465754934876994E-2</v>
      </c>
      <c r="BU159">
        <v>-0.33653357428556202</v>
      </c>
      <c r="BV159">
        <v>-0.106306595136648</v>
      </c>
      <c r="BW159">
        <v>-0.11742382744230299</v>
      </c>
      <c r="BX159">
        <v>-0.147162735712666</v>
      </c>
      <c r="BY159">
        <v>-1.63899765411392E-2</v>
      </c>
      <c r="BZ159">
        <v>9.6031656445931105E-2</v>
      </c>
      <c r="CA159">
        <v>6.0436766376670899E-2</v>
      </c>
      <c r="CB159">
        <v>0.17622384146957901</v>
      </c>
      <c r="CC159">
        <v>-0.124086661807442</v>
      </c>
      <c r="CD159">
        <v>-4.6976214114855998E-3</v>
      </c>
      <c r="CE159">
        <v>-4.9009605364430602E-2</v>
      </c>
      <c r="CF159">
        <v>-4.9009605364430602E-2</v>
      </c>
      <c r="CG159">
        <v>-7.4600854020689403E-2</v>
      </c>
      <c r="CH159">
        <v>-3.9258429963041498E-2</v>
      </c>
      <c r="CI159">
        <v>7.7725217850012004E-2</v>
      </c>
      <c r="CJ159">
        <v>7.4264557232437897E-2</v>
      </c>
      <c r="CK159">
        <v>2.6830093824124898E-4</v>
      </c>
      <c r="CL159">
        <v>-4.7213745858561097E-3</v>
      </c>
      <c r="CM159">
        <v>0.130905110465979</v>
      </c>
      <c r="CN159">
        <v>9.0416212288346898E-2</v>
      </c>
      <c r="CO159">
        <v>0.15675167913959101</v>
      </c>
      <c r="CP159">
        <v>9.4775456874392705E-2</v>
      </c>
      <c r="CQ159">
        <v>-5.5257933731978799E-2</v>
      </c>
      <c r="CR159">
        <v>-7.2047979467647696E-2</v>
      </c>
      <c r="CS159">
        <v>-0.117355078194798</v>
      </c>
      <c r="CT159">
        <v>-0.117355078194798</v>
      </c>
      <c r="CU159">
        <v>5.0967152679355303E-2</v>
      </c>
      <c r="CV159">
        <v>2.8987015621510502E-3</v>
      </c>
      <c r="CW159">
        <v>-4.6167773039877499E-2</v>
      </c>
      <c r="CX159">
        <v>-2.1774927025726802E-3</v>
      </c>
      <c r="CY159">
        <v>0.94746389129100494</v>
      </c>
      <c r="CZ159">
        <v>0.94801053027119397</v>
      </c>
      <c r="DA159">
        <v>0.83718879212529995</v>
      </c>
      <c r="DB159">
        <v>-0.27156465494802501</v>
      </c>
      <c r="DC159">
        <v>0.85301175115509997</v>
      </c>
      <c r="DD159">
        <v>-0.218595223003727</v>
      </c>
      <c r="DE159">
        <v>0.399142986857421</v>
      </c>
      <c r="DF159">
        <v>0.338889413565447</v>
      </c>
      <c r="DG159">
        <v>-7.0547800613242298E-2</v>
      </c>
      <c r="DH159">
        <v>-7.0547800613242298E-2</v>
      </c>
      <c r="DI159">
        <v>0.77850842024106603</v>
      </c>
      <c r="DJ159">
        <v>0.35245940880552201</v>
      </c>
      <c r="DK159">
        <v>-0.74983236147172805</v>
      </c>
      <c r="DL159">
        <v>-0.41525479336793503</v>
      </c>
      <c r="DM159">
        <v>-0.15158351349403401</v>
      </c>
      <c r="DN159">
        <v>-0.241794823802821</v>
      </c>
      <c r="DO159">
        <v>-5.4228228804282699E-2</v>
      </c>
      <c r="DP159">
        <v>9.3740757821297704E-2</v>
      </c>
      <c r="DQ159">
        <v>-0.11168852939856</v>
      </c>
      <c r="DR159">
        <v>8.97852325596315E-2</v>
      </c>
      <c r="DS159">
        <v>2.2955283466440601E-2</v>
      </c>
      <c r="DT159">
        <v>-4.6765844990931303E-2</v>
      </c>
      <c r="DU159">
        <v>0.106055244881624</v>
      </c>
      <c r="DV159">
        <v>0.106055244881624</v>
      </c>
      <c r="DW159">
        <v>-0.22781524912723</v>
      </c>
      <c r="DX159">
        <v>-4.9120626749182002E-2</v>
      </c>
      <c r="DY159">
        <v>0.202750711696143</v>
      </c>
      <c r="DZ159">
        <v>6.0202299710757697E-2</v>
      </c>
      <c r="EA159">
        <v>8.8068465052690406E-2</v>
      </c>
      <c r="EB159">
        <v>6.3559729499814602E-2</v>
      </c>
      <c r="EC159">
        <v>-1.4279734801349001E-3</v>
      </c>
      <c r="ED159">
        <v>-4.6485756981007598E-2</v>
      </c>
      <c r="EE159">
        <v>4.9723017885558898E-2</v>
      </c>
      <c r="EF159">
        <v>-3.92137942769267E-2</v>
      </c>
      <c r="EG159">
        <v>-7.0346851851805697E-2</v>
      </c>
      <c r="EH159">
        <v>2.7424981294978699E-2</v>
      </c>
      <c r="EI159">
        <v>0.11915184919643799</v>
      </c>
      <c r="EJ159">
        <v>0.11915184919643799</v>
      </c>
      <c r="EK159">
        <v>1.3112290221961099E-2</v>
      </c>
      <c r="EL159">
        <v>0.157622412121529</v>
      </c>
      <c r="EM159">
        <v>2.19903801140953E-2</v>
      </c>
      <c r="EN159">
        <v>-0.16014798769989899</v>
      </c>
      <c r="EO159">
        <v>0.13377081066616001</v>
      </c>
      <c r="EP159">
        <v>0.12631538127164599</v>
      </c>
      <c r="EQ159">
        <v>0.17358427261468301</v>
      </c>
      <c r="ER159">
        <v>-6.2044990433178203E-2</v>
      </c>
      <c r="ES159">
        <v>0.116638808321837</v>
      </c>
      <c r="ET159">
        <v>-8.5802984131889803E-2</v>
      </c>
      <c r="EU159">
        <v>0.24114066459623501</v>
      </c>
      <c r="EV159">
        <v>-2.3605966027761899E-2</v>
      </c>
      <c r="EW159">
        <v>-0.114091307253645</v>
      </c>
      <c r="EX159">
        <v>-0.114091307253645</v>
      </c>
      <c r="EY159">
        <v>0.104757423010683</v>
      </c>
      <c r="EZ159">
        <v>0.14741888306600201</v>
      </c>
      <c r="FA159">
        <v>-0.152392769768742</v>
      </c>
      <c r="FB159">
        <v>-0.16003788775327901</v>
      </c>
      <c r="FC159">
        <v>1</v>
      </c>
      <c r="FD159">
        <v>0.96532304637313504</v>
      </c>
      <c r="FE159">
        <v>0.27376526826707098</v>
      </c>
      <c r="FF159">
        <v>-0.84623590257770798</v>
      </c>
      <c r="FG159">
        <v>2.5356150823198999E-2</v>
      </c>
      <c r="FH159">
        <v>-0.858687798673617</v>
      </c>
      <c r="FI159">
        <v>0.52969834096266499</v>
      </c>
      <c r="FJ159">
        <v>0.45216422252477001</v>
      </c>
      <c r="FK159">
        <v>0.59475329339283101</v>
      </c>
      <c r="FL159">
        <v>0.59475329339283101</v>
      </c>
      <c r="FM159">
        <v>0.63667523031411999</v>
      </c>
      <c r="FN159">
        <v>0.30139247219696802</v>
      </c>
    </row>
    <row r="160" spans="1:609" x14ac:dyDescent="0.25">
      <c r="A160" t="s">
        <v>158</v>
      </c>
      <c r="B160">
        <v>0.28102623442886199</v>
      </c>
      <c r="C160">
        <v>-0.297180584775043</v>
      </c>
      <c r="D160">
        <v>-0.182499785169731</v>
      </c>
      <c r="E160">
        <v>0.28488461113855901</v>
      </c>
      <c r="F160">
        <v>0.11813541722534</v>
      </c>
      <c r="G160">
        <v>3.1607262635360199E-2</v>
      </c>
      <c r="H160">
        <v>3.22492176213314E-2</v>
      </c>
      <c r="I160">
        <v>-0.44488594476504201</v>
      </c>
      <c r="J160">
        <v>5.02194129691148E-3</v>
      </c>
      <c r="K160">
        <v>2.4901977929182299E-2</v>
      </c>
      <c r="L160">
        <v>-4.3073386396938897E-2</v>
      </c>
      <c r="M160">
        <v>3.1607262635360199E-2</v>
      </c>
      <c r="N160">
        <v>0.40233040483079802</v>
      </c>
      <c r="O160">
        <v>0.45652037878285001</v>
      </c>
      <c r="P160">
        <v>-0.24740055048710999</v>
      </c>
      <c r="Q160">
        <v>0.116274998422746</v>
      </c>
      <c r="R160">
        <v>-0.18820529217561499</v>
      </c>
      <c r="S160">
        <v>0.16649168329762301</v>
      </c>
      <c r="T160">
        <v>0.16908739411436999</v>
      </c>
      <c r="U160">
        <v>-7.1290086313829895E-2</v>
      </c>
      <c r="V160">
        <v>-0.27102737833065699</v>
      </c>
      <c r="W160">
        <v>-0.12215032884477001</v>
      </c>
      <c r="X160">
        <v>-0.26511664671237001</v>
      </c>
      <c r="Y160">
        <v>5.36678917617711E-2</v>
      </c>
      <c r="Z160">
        <v>0.13181997479898899</v>
      </c>
      <c r="AA160">
        <v>-2.6598837955684101E-2</v>
      </c>
      <c r="AB160">
        <v>-2.6598837955684101E-2</v>
      </c>
      <c r="AC160">
        <v>-5.5510770766816001E-2</v>
      </c>
      <c r="AD160">
        <v>5.8722122346931097E-2</v>
      </c>
      <c r="AE160">
        <v>7.5659397142331594E-2</v>
      </c>
      <c r="AF160">
        <v>-1.5700068005154399E-2</v>
      </c>
      <c r="AG160">
        <v>0.27991574024230398</v>
      </c>
      <c r="AH160">
        <v>0.25138208076303298</v>
      </c>
      <c r="AI160">
        <v>-2.62342762430683E-3</v>
      </c>
      <c r="AJ160">
        <v>-0.27459568529096601</v>
      </c>
      <c r="AK160">
        <v>-7.2663032559392897E-3</v>
      </c>
      <c r="AL160">
        <v>-0.29417425740374598</v>
      </c>
      <c r="AM160">
        <v>3.9682427245110799E-3</v>
      </c>
      <c r="AN160">
        <v>6.2195679984614699E-2</v>
      </c>
      <c r="AO160">
        <v>5.6635041570628798E-2</v>
      </c>
      <c r="AP160">
        <v>5.6635041570628798E-2</v>
      </c>
      <c r="AQ160">
        <v>8.3855529060235107E-3</v>
      </c>
      <c r="AR160">
        <v>0.13156046291280099</v>
      </c>
      <c r="AS160">
        <v>1.22653090591722E-2</v>
      </c>
      <c r="AT160">
        <v>-8.3141151947115105E-2</v>
      </c>
      <c r="AU160">
        <v>0.753298636899144</v>
      </c>
      <c r="AV160">
        <v>0.66859382864718198</v>
      </c>
      <c r="AW160">
        <v>-2.1606056288398599E-2</v>
      </c>
      <c r="AX160">
        <v>-0.71356510976177301</v>
      </c>
      <c r="AY160">
        <v>-2.67073340661922E-2</v>
      </c>
      <c r="AZ160">
        <v>-0.69698989752210305</v>
      </c>
      <c r="BA160">
        <v>9.3411426922847596E-2</v>
      </c>
      <c r="BB160">
        <v>0.40267611233165801</v>
      </c>
      <c r="BC160">
        <v>-1.7037439014751601E-2</v>
      </c>
      <c r="BD160">
        <v>-1.7037439014751601E-2</v>
      </c>
      <c r="BE160">
        <v>0.36714050222457101</v>
      </c>
      <c r="BF160">
        <v>0.281078151729384</v>
      </c>
      <c r="BG160">
        <v>-0.39125086554595501</v>
      </c>
      <c r="BH160">
        <v>-0.162140888192078</v>
      </c>
      <c r="BI160">
        <v>0.71120195996815405</v>
      </c>
      <c r="BJ160">
        <v>0.62514462600859799</v>
      </c>
      <c r="BK160">
        <v>8.2323049932169295E-2</v>
      </c>
      <c r="BL160">
        <v>-0.68659611795417497</v>
      </c>
      <c r="BM160">
        <v>4.5118561253175198E-2</v>
      </c>
      <c r="BN160">
        <v>-0.67962067065990395</v>
      </c>
      <c r="BO160">
        <v>0.16721328233948701</v>
      </c>
      <c r="BP160">
        <v>0.16688573896193801</v>
      </c>
      <c r="BQ160">
        <v>6.8908885072404294E-2</v>
      </c>
      <c r="BR160">
        <v>6.8908885072404294E-2</v>
      </c>
      <c r="BS160">
        <v>0.30403861082258199</v>
      </c>
      <c r="BT160">
        <v>6.7625161249878302E-2</v>
      </c>
      <c r="BU160">
        <v>-0.35633469472180002</v>
      </c>
      <c r="BV160">
        <v>-0.117883635805794</v>
      </c>
      <c r="BW160">
        <v>-0.109483814782983</v>
      </c>
      <c r="BX160">
        <v>-0.150094728035265</v>
      </c>
      <c r="BY160">
        <v>2.1304428972964499E-4</v>
      </c>
      <c r="BZ160">
        <v>0.10897593728218199</v>
      </c>
      <c r="CA160">
        <v>7.9652334164491898E-2</v>
      </c>
      <c r="CB160">
        <v>0.19728488518548101</v>
      </c>
      <c r="CC160">
        <v>-0.12248069180102</v>
      </c>
      <c r="CD160">
        <v>-8.8834718046708703E-3</v>
      </c>
      <c r="CE160">
        <v>-4.7032941543572203E-2</v>
      </c>
      <c r="CF160">
        <v>-4.7032941543572203E-2</v>
      </c>
      <c r="CG160">
        <v>-8.2634200505806193E-2</v>
      </c>
      <c r="CH160">
        <v>-4.3706224629976399E-2</v>
      </c>
      <c r="CI160">
        <v>9.0809438459071995E-2</v>
      </c>
      <c r="CJ160">
        <v>8.1345322516205895E-2</v>
      </c>
      <c r="CK160">
        <v>-1.5756041317373799E-2</v>
      </c>
      <c r="CL160">
        <v>-2.2760589519231898E-2</v>
      </c>
      <c r="CM160">
        <v>0.14581010671764999</v>
      </c>
      <c r="CN160">
        <v>0.105031744897034</v>
      </c>
      <c r="CO160">
        <v>0.163003031191261</v>
      </c>
      <c r="CP160">
        <v>0.12642285280686699</v>
      </c>
      <c r="CQ160">
        <v>-4.1312216617609802E-2</v>
      </c>
      <c r="CR160">
        <v>-6.2289136429895899E-2</v>
      </c>
      <c r="CS160">
        <v>-0.120567489923771</v>
      </c>
      <c r="CT160">
        <v>-0.120567489923771</v>
      </c>
      <c r="CU160">
        <v>2.3319672049913399E-2</v>
      </c>
      <c r="CV160">
        <v>-1.94171627392665E-2</v>
      </c>
      <c r="CW160">
        <v>-1.76477480305097E-2</v>
      </c>
      <c r="CX160">
        <v>2.01449324323833E-2</v>
      </c>
      <c r="CY160">
        <v>0.957960102110469</v>
      </c>
      <c r="CZ160">
        <v>0.98664480357069095</v>
      </c>
      <c r="DA160">
        <v>0.86441885888234804</v>
      </c>
      <c r="DB160">
        <v>-0.28625249183773999</v>
      </c>
      <c r="DC160">
        <v>0.88172989488999698</v>
      </c>
      <c r="DD160">
        <v>-0.228108857558837</v>
      </c>
      <c r="DE160">
        <v>0.40144891596368998</v>
      </c>
      <c r="DF160">
        <v>0.36543477161263999</v>
      </c>
      <c r="DG160">
        <v>-8.4321303900921601E-2</v>
      </c>
      <c r="DH160">
        <v>-8.4321303900921601E-2</v>
      </c>
      <c r="DI160">
        <v>0.79614218993228802</v>
      </c>
      <c r="DJ160">
        <v>0.35090875274168198</v>
      </c>
      <c r="DK160">
        <v>-0.75837787564515702</v>
      </c>
      <c r="DL160">
        <v>-0.407403920955488</v>
      </c>
      <c r="DM160">
        <v>-0.122153660179061</v>
      </c>
      <c r="DN160">
        <v>-0.219199486617353</v>
      </c>
      <c r="DO160">
        <v>-3.7837002471376398E-2</v>
      </c>
      <c r="DP160">
        <v>8.5093973749011606E-2</v>
      </c>
      <c r="DQ160">
        <v>-0.105463030911519</v>
      </c>
      <c r="DR160">
        <v>7.4828329197149698E-2</v>
      </c>
      <c r="DS160">
        <v>4.0649088515419901E-2</v>
      </c>
      <c r="DT160">
        <v>-8.4904553111328093E-2</v>
      </c>
      <c r="DU160">
        <v>0.100356112204323</v>
      </c>
      <c r="DV160">
        <v>0.100356112204323</v>
      </c>
      <c r="DW160">
        <v>-0.222264465371528</v>
      </c>
      <c r="DX160">
        <v>-4.4221531052631297E-2</v>
      </c>
      <c r="DY160">
        <v>0.18361631122674199</v>
      </c>
      <c r="DZ160">
        <v>5.0406613058322301E-2</v>
      </c>
      <c r="EA160">
        <v>8.4945341761969398E-2</v>
      </c>
      <c r="EB160">
        <v>5.1052195818953303E-2</v>
      </c>
      <c r="EC160">
        <v>2.12181022811431E-3</v>
      </c>
      <c r="ED160">
        <v>-6.07192019508161E-2</v>
      </c>
      <c r="EE160">
        <v>2.37435137413298E-2</v>
      </c>
      <c r="EF160">
        <v>-6.1367112132986498E-2</v>
      </c>
      <c r="EG160">
        <v>-4.7281900703255601E-2</v>
      </c>
      <c r="EH160">
        <v>-7.6175041585994701E-3</v>
      </c>
      <c r="EI160">
        <v>0.11766524451094899</v>
      </c>
      <c r="EJ160">
        <v>0.11766524451094899</v>
      </c>
      <c r="EK160">
        <v>-4.0008776195974202E-3</v>
      </c>
      <c r="EL160">
        <v>0.12906194168034801</v>
      </c>
      <c r="EM160">
        <v>1.21221811985587E-2</v>
      </c>
      <c r="EN160">
        <v>-0.13115329637654299</v>
      </c>
      <c r="EO160">
        <v>0.12218342680178999</v>
      </c>
      <c r="EP160">
        <v>0.116790127820819</v>
      </c>
      <c r="EQ160">
        <v>0.174516488947321</v>
      </c>
      <c r="ER160">
        <v>-4.9062677266729297E-2</v>
      </c>
      <c r="ES160">
        <v>0.12686868500265</v>
      </c>
      <c r="ET160">
        <v>-6.36232563137719E-2</v>
      </c>
      <c r="EU160">
        <v>0.24126184595148401</v>
      </c>
      <c r="EV160">
        <v>-2.1321688178796899E-2</v>
      </c>
      <c r="EW160">
        <v>-0.109049544699295</v>
      </c>
      <c r="EX160">
        <v>-0.109049544699295</v>
      </c>
      <c r="EY160">
        <v>8.7285828566088006E-2</v>
      </c>
      <c r="EZ160">
        <v>0.114437898484752</v>
      </c>
      <c r="FA160">
        <v>-0.122245504038066</v>
      </c>
      <c r="FB160">
        <v>-0.126782401386166</v>
      </c>
      <c r="FC160">
        <v>0.96532304637313504</v>
      </c>
      <c r="FD160">
        <v>1</v>
      </c>
      <c r="FE160">
        <v>0.291061035951867</v>
      </c>
      <c r="FF160">
        <v>-0.86667752097842199</v>
      </c>
      <c r="FG160">
        <v>2.11693132891673E-2</v>
      </c>
      <c r="FH160">
        <v>-0.88605806335551396</v>
      </c>
      <c r="FI160">
        <v>0.56820230973681396</v>
      </c>
      <c r="FJ160">
        <v>0.43978874597393097</v>
      </c>
      <c r="FK160">
        <v>0.58257294431514595</v>
      </c>
      <c r="FL160">
        <v>0.58257294431514595</v>
      </c>
      <c r="FM160">
        <v>0.63880619795912796</v>
      </c>
      <c r="FN160">
        <v>0.29260514875072402</v>
      </c>
    </row>
    <row r="161" spans="1:542" x14ac:dyDescent="0.25">
      <c r="A161" t="s">
        <v>159</v>
      </c>
      <c r="B161">
        <v>0.36419805146485501</v>
      </c>
      <c r="C161">
        <v>-0.14140373339447501</v>
      </c>
      <c r="D161">
        <v>-0.32153739098073703</v>
      </c>
      <c r="E161">
        <v>0.30523806324171598</v>
      </c>
      <c r="F161">
        <v>0.10155791261533401</v>
      </c>
      <c r="G161">
        <v>0.10495493708248201</v>
      </c>
      <c r="H161">
        <v>0.285358269650133</v>
      </c>
      <c r="I161">
        <v>-0.26391865955149002</v>
      </c>
      <c r="J161">
        <v>-0.23320804731007999</v>
      </c>
      <c r="K161">
        <v>0.215793309284882</v>
      </c>
      <c r="L161">
        <v>7.8517358559359804E-2</v>
      </c>
      <c r="M161">
        <v>0.10495493708248201</v>
      </c>
      <c r="N161">
        <v>0.36347285596068402</v>
      </c>
      <c r="O161">
        <v>0.28264676445005599</v>
      </c>
      <c r="P161">
        <v>-0.321455774787828</v>
      </c>
      <c r="Q161">
        <v>0.237528983365626</v>
      </c>
      <c r="R161">
        <v>-5.4905052663320401E-2</v>
      </c>
      <c r="S161">
        <v>-5.5867187973399103E-2</v>
      </c>
      <c r="T161">
        <v>-9.3052882082673496E-3</v>
      </c>
      <c r="U161">
        <v>-0.10191591695979101</v>
      </c>
      <c r="V161">
        <v>-2.8729312419147501E-2</v>
      </c>
      <c r="W161">
        <v>-0.13088719125943499</v>
      </c>
      <c r="X161">
        <v>-2.66634681773299E-2</v>
      </c>
      <c r="Y161">
        <v>8.97226218169455E-3</v>
      </c>
      <c r="Z161">
        <v>2.3135617684350799E-2</v>
      </c>
      <c r="AA161">
        <v>-8.4312326575151798E-3</v>
      </c>
      <c r="AB161">
        <v>-8.4312326575151798E-3</v>
      </c>
      <c r="AC161">
        <v>-0.21205764335955299</v>
      </c>
      <c r="AD161">
        <v>-0.13040113769994999</v>
      </c>
      <c r="AE161">
        <v>0.24993754372038601</v>
      </c>
      <c r="AF161">
        <v>0.18637023220736301</v>
      </c>
      <c r="AG161">
        <v>-4.7036615530351199E-3</v>
      </c>
      <c r="AH161">
        <v>2.8520609988491201E-2</v>
      </c>
      <c r="AI161">
        <v>-3.7422598178441902E-2</v>
      </c>
      <c r="AJ161">
        <v>-1.9289859461562298E-2</v>
      </c>
      <c r="AK161">
        <v>-6.1356658580259099E-2</v>
      </c>
      <c r="AL161">
        <v>-4.5612775453202699E-2</v>
      </c>
      <c r="AM161">
        <v>3.8805642045901097E-2</v>
      </c>
      <c r="AN161">
        <v>-5.3133148042350899E-2</v>
      </c>
      <c r="AO161">
        <v>1.18392332330979E-2</v>
      </c>
      <c r="AP161">
        <v>1.18392332330979E-2</v>
      </c>
      <c r="AQ161">
        <v>-0.19988046196617801</v>
      </c>
      <c r="AR161">
        <v>-5.5967116385139903E-2</v>
      </c>
      <c r="AS161">
        <v>0.180629574599938</v>
      </c>
      <c r="AT161">
        <v>5.91525418881758E-2</v>
      </c>
      <c r="AU161">
        <v>0.123984763274881</v>
      </c>
      <c r="AV161">
        <v>8.6895032906974701E-2</v>
      </c>
      <c r="AW161">
        <v>0.244128250887297</v>
      </c>
      <c r="AX161">
        <v>-2.3883695532994E-2</v>
      </c>
      <c r="AY161">
        <v>0.235821204877944</v>
      </c>
      <c r="AZ161">
        <v>-7.9998560480285304E-3</v>
      </c>
      <c r="BA161">
        <v>6.8206126639855202E-2</v>
      </c>
      <c r="BB161">
        <v>6.6362717169739904E-2</v>
      </c>
      <c r="BC161">
        <v>0.120427219120608</v>
      </c>
      <c r="BD161">
        <v>0.120427219120608</v>
      </c>
      <c r="BE161">
        <v>-7.6245080578338301E-2</v>
      </c>
      <c r="BF161">
        <v>-0.102261836384056</v>
      </c>
      <c r="BG161">
        <v>9.7938200953882296E-2</v>
      </c>
      <c r="BH161">
        <v>0.166723875903034</v>
      </c>
      <c r="BI161">
        <v>0.14363594893965101</v>
      </c>
      <c r="BJ161">
        <v>0.114316447632293</v>
      </c>
      <c r="BK161">
        <v>0.30989284710527998</v>
      </c>
      <c r="BL161">
        <v>-2.3374789282690999E-2</v>
      </c>
      <c r="BM161">
        <v>0.30321604773986799</v>
      </c>
      <c r="BN161">
        <v>-8.9231047996172E-3</v>
      </c>
      <c r="BO161">
        <v>9.6102707322432895E-2</v>
      </c>
      <c r="BP161">
        <v>5.0607054779479299E-2</v>
      </c>
      <c r="BQ161">
        <v>0.12507047552253001</v>
      </c>
      <c r="BR161">
        <v>0.12507047552253001</v>
      </c>
      <c r="BS161">
        <v>-6.7545499685004298E-2</v>
      </c>
      <c r="BT161">
        <v>-5.4286468313272197E-2</v>
      </c>
      <c r="BU161">
        <v>5.4230706120766602E-2</v>
      </c>
      <c r="BV161">
        <v>0.14504446554644199</v>
      </c>
      <c r="BW161">
        <v>-0.10538698522583299</v>
      </c>
      <c r="BX161">
        <v>-9.6959366359870694E-2</v>
      </c>
      <c r="BY161">
        <v>8.1533032827830997E-3</v>
      </c>
      <c r="BZ161">
        <v>3.11595873946541E-2</v>
      </c>
      <c r="CA161">
        <v>2.14782716137829E-2</v>
      </c>
      <c r="CB161">
        <v>0.10823350388260899</v>
      </c>
      <c r="CC161">
        <v>-3.2802305441399497E-2</v>
      </c>
      <c r="CD161">
        <v>3.0902313851284401E-2</v>
      </c>
      <c r="CE161">
        <v>-0.111275472674656</v>
      </c>
      <c r="CF161">
        <v>-0.111275472674656</v>
      </c>
      <c r="CG161">
        <v>-0.100209982206452</v>
      </c>
      <c r="CH161">
        <v>-2.2790496686285199E-2</v>
      </c>
      <c r="CI161">
        <v>7.4227751136825795E-2</v>
      </c>
      <c r="CJ161">
        <v>5.0545060923539498E-2</v>
      </c>
      <c r="CK161">
        <v>-6.6288085406986802E-2</v>
      </c>
      <c r="CL161">
        <v>-8.3074224184581602E-2</v>
      </c>
      <c r="CM161">
        <v>-2.43223162692397E-2</v>
      </c>
      <c r="CN161">
        <v>0.101203883842056</v>
      </c>
      <c r="CO161">
        <v>-7.7027156470950897E-4</v>
      </c>
      <c r="CP161">
        <v>9.0347514106289897E-2</v>
      </c>
      <c r="CQ161">
        <v>-7.52525023268871E-2</v>
      </c>
      <c r="CR161">
        <v>-8.9368486540023606E-2</v>
      </c>
      <c r="CS161">
        <v>-4.5039739137958501E-2</v>
      </c>
      <c r="CT161">
        <v>-4.5039739137958501E-2</v>
      </c>
      <c r="CU161">
        <v>-6.5939206174893197E-2</v>
      </c>
      <c r="CV161">
        <v>-5.1281482050703098E-2</v>
      </c>
      <c r="CW161">
        <v>5.90735515924364E-2</v>
      </c>
      <c r="CX161">
        <v>4.96943905722836E-2</v>
      </c>
      <c r="CY161">
        <v>0.29828016902799998</v>
      </c>
      <c r="CZ161">
        <v>0.31165044535564401</v>
      </c>
      <c r="DA161">
        <v>-5.0675709847427003E-2</v>
      </c>
      <c r="DB161">
        <v>-0.97937215293425794</v>
      </c>
      <c r="DC161">
        <v>-9.8732202254932094E-2</v>
      </c>
      <c r="DD161">
        <v>-0.93686263426481098</v>
      </c>
      <c r="DE161">
        <v>8.8693014142128601E-2</v>
      </c>
      <c r="DF161">
        <v>0.54818467405308402</v>
      </c>
      <c r="DG161">
        <v>-0.17465536598034601</v>
      </c>
      <c r="DH161">
        <v>-0.17465536598034601</v>
      </c>
      <c r="DI161">
        <v>0.192920816207035</v>
      </c>
      <c r="DJ161">
        <v>-4.3149721120039501E-2</v>
      </c>
      <c r="DK161">
        <v>-0.107588389945838</v>
      </c>
      <c r="DL161">
        <v>-1.8770074058686501E-3</v>
      </c>
      <c r="DM161">
        <v>-0.15642524444111999</v>
      </c>
      <c r="DN161">
        <v>-0.21336915370589199</v>
      </c>
      <c r="DO161">
        <v>6.3064648250398597E-3</v>
      </c>
      <c r="DP161">
        <v>0.167454022001717</v>
      </c>
      <c r="DQ161">
        <v>3.61100174306489E-3</v>
      </c>
      <c r="DR161">
        <v>0.16946029867554199</v>
      </c>
      <c r="DS161">
        <v>1.02245844827605E-2</v>
      </c>
      <c r="DT161">
        <v>-3.0868929250909998E-3</v>
      </c>
      <c r="DU161">
        <v>5.5561810372842801E-2</v>
      </c>
      <c r="DV161">
        <v>5.5561810372842801E-2</v>
      </c>
      <c r="DW161">
        <v>-0.225107316360381</v>
      </c>
      <c r="DX161">
        <v>-6.1536823546016001E-2</v>
      </c>
      <c r="DY161">
        <v>0.22536162683082001</v>
      </c>
      <c r="DZ161">
        <v>9.9021246271271901E-2</v>
      </c>
      <c r="EA161">
        <v>-6.5550520469056003E-2</v>
      </c>
      <c r="EB161">
        <v>-6.5642797816809095E-2</v>
      </c>
      <c r="EC161">
        <v>3.63606789700823E-2</v>
      </c>
      <c r="ED161">
        <v>0.162816946553306</v>
      </c>
      <c r="EE161">
        <v>4.2689502184673399E-2</v>
      </c>
      <c r="EF161">
        <v>0.17262566010458899</v>
      </c>
      <c r="EG161">
        <v>1.0575302479180799E-2</v>
      </c>
      <c r="EH161">
        <v>2.6953084169320501E-2</v>
      </c>
      <c r="EI161">
        <v>0.14159552039734399</v>
      </c>
      <c r="EJ161">
        <v>0.14159552039734399</v>
      </c>
      <c r="EK161">
        <v>-0.15754651313912099</v>
      </c>
      <c r="EL161">
        <v>-3.2153741183449901E-2</v>
      </c>
      <c r="EM161">
        <v>0.11620307486781301</v>
      </c>
      <c r="EN161">
        <v>3.8863041253166399E-2</v>
      </c>
      <c r="EO161">
        <v>2.7094209765593E-2</v>
      </c>
      <c r="EP161">
        <v>5.1217345945287998E-2</v>
      </c>
      <c r="EQ161">
        <v>0.141817074210148</v>
      </c>
      <c r="ER161">
        <v>6.8780394941852493E-2</v>
      </c>
      <c r="ES161">
        <v>0.21746893529889499</v>
      </c>
      <c r="ET161">
        <v>0.117206000900917</v>
      </c>
      <c r="EU161">
        <v>4.77975361542066E-2</v>
      </c>
      <c r="EV161">
        <v>3.5476835749319001E-2</v>
      </c>
      <c r="EW161">
        <v>-3.81634760818816E-2</v>
      </c>
      <c r="EX161">
        <v>-3.81634760818816E-2</v>
      </c>
      <c r="EY161">
        <v>-0.108547248095594</v>
      </c>
      <c r="EZ161">
        <v>-3.0024706938089701E-2</v>
      </c>
      <c r="FA161">
        <v>6.7678355307102395E-2</v>
      </c>
      <c r="FB161">
        <v>3.1091356814934201E-2</v>
      </c>
      <c r="FC161">
        <v>0.27376526826707098</v>
      </c>
      <c r="FD161">
        <v>0.291061035951867</v>
      </c>
      <c r="FE161">
        <v>1</v>
      </c>
      <c r="FF161">
        <v>4.5206087232602499E-2</v>
      </c>
      <c r="FG161">
        <v>0.83356724565128903</v>
      </c>
      <c r="FH161">
        <v>9.9439748819230303E-2</v>
      </c>
      <c r="FI161">
        <v>0.56115211121230801</v>
      </c>
      <c r="FJ161">
        <v>9.4307631241333095E-2</v>
      </c>
      <c r="FK161">
        <v>0.106492129973404</v>
      </c>
      <c r="FL161">
        <v>0.106492129973404</v>
      </c>
      <c r="FM161">
        <v>0.16097201116277701</v>
      </c>
      <c r="FN161">
        <v>2.1496353036211901E-2</v>
      </c>
      <c r="KL161" s="1"/>
    </row>
    <row r="162" spans="1:542" x14ac:dyDescent="0.25">
      <c r="A162" t="s">
        <v>160</v>
      </c>
      <c r="B162">
        <v>-0.183714338284069</v>
      </c>
      <c r="C162">
        <v>0.28498099929215398</v>
      </c>
      <c r="D162">
        <v>8.6888224323537197E-2</v>
      </c>
      <c r="E162">
        <v>-0.21307126929265699</v>
      </c>
      <c r="F162">
        <v>-0.13651366959199401</v>
      </c>
      <c r="G162">
        <v>-5.32692681165517E-2</v>
      </c>
      <c r="H162">
        <v>6.9053966437527106E-2</v>
      </c>
      <c r="I162">
        <v>0.41522686123838598</v>
      </c>
      <c r="J162">
        <v>-0.119042543731955</v>
      </c>
      <c r="K162">
        <v>2.5764880808226399E-2</v>
      </c>
      <c r="L162">
        <v>2.36792586956928E-2</v>
      </c>
      <c r="M162">
        <v>-5.32692681165517E-2</v>
      </c>
      <c r="N162">
        <v>-0.33210488572520902</v>
      </c>
      <c r="O162">
        <v>-0.41954703962735701</v>
      </c>
      <c r="P162">
        <v>0.16864713117281299</v>
      </c>
      <c r="Q162">
        <v>-5.1110527981307503E-2</v>
      </c>
      <c r="R162">
        <v>0.174690298406806</v>
      </c>
      <c r="S162">
        <v>-0.16596661230356599</v>
      </c>
      <c r="T162">
        <v>-0.13038830119202</v>
      </c>
      <c r="U162">
        <v>2.6085806884540201E-2</v>
      </c>
      <c r="V162">
        <v>0.243242065006122</v>
      </c>
      <c r="W162">
        <v>8.7009408536193406E-2</v>
      </c>
      <c r="X162">
        <v>0.232431355916564</v>
      </c>
      <c r="Y162">
        <v>-9.2270055490740202E-2</v>
      </c>
      <c r="Z162">
        <v>-0.14867501399451399</v>
      </c>
      <c r="AA162">
        <v>9.3288448715651198E-3</v>
      </c>
      <c r="AB162">
        <v>9.3288448715651198E-3</v>
      </c>
      <c r="AC162">
        <v>-8.0561520676815102E-3</v>
      </c>
      <c r="AD162">
        <v>-0.15330512286404799</v>
      </c>
      <c r="AE162">
        <v>8.4407645533693502E-3</v>
      </c>
      <c r="AF162">
        <v>0.12246895957625301</v>
      </c>
      <c r="AG162">
        <v>-0.273532910581061</v>
      </c>
      <c r="AH162">
        <v>-0.221036806394597</v>
      </c>
      <c r="AI162">
        <v>-1.6076994057438398E-2</v>
      </c>
      <c r="AJ162">
        <v>0.26175377466348898</v>
      </c>
      <c r="AK162">
        <v>-1.7587361612644899E-2</v>
      </c>
      <c r="AL162">
        <v>0.26630538110251101</v>
      </c>
      <c r="AM162">
        <v>-3.3085547757984199E-3</v>
      </c>
      <c r="AN162">
        <v>-0.101508138970863</v>
      </c>
      <c r="AO162">
        <v>-4.8049915603767701E-2</v>
      </c>
      <c r="AP162">
        <v>-4.8049915603767701E-2</v>
      </c>
      <c r="AQ162">
        <v>-7.8247139484906206E-2</v>
      </c>
      <c r="AR162">
        <v>-0.16937634886547201</v>
      </c>
      <c r="AS162">
        <v>4.4679992648660398E-2</v>
      </c>
      <c r="AT162">
        <v>0.11562693609612899</v>
      </c>
      <c r="AU162">
        <v>-0.66880546628899895</v>
      </c>
      <c r="AV162">
        <v>-0.56053835519976103</v>
      </c>
      <c r="AW162">
        <v>0.18845444696307601</v>
      </c>
      <c r="AX162">
        <v>0.73646931888129397</v>
      </c>
      <c r="AY162">
        <v>0.21416219398407699</v>
      </c>
      <c r="AZ162">
        <v>0.69984244397427198</v>
      </c>
      <c r="BA162">
        <v>-0.16223314688990001</v>
      </c>
      <c r="BB162">
        <v>-0.49688734628009801</v>
      </c>
      <c r="BC162">
        <v>2.8198664365612702E-2</v>
      </c>
      <c r="BD162">
        <v>2.8198664365612702E-2</v>
      </c>
      <c r="BE162">
        <v>-0.37238237880500602</v>
      </c>
      <c r="BF162">
        <v>-0.37407609749512599</v>
      </c>
      <c r="BG162">
        <v>0.396104710966246</v>
      </c>
      <c r="BH162">
        <v>0.26216658062325399</v>
      </c>
      <c r="BI162">
        <v>-0.61426466850025596</v>
      </c>
      <c r="BJ162">
        <v>-0.51458483852123604</v>
      </c>
      <c r="BK162">
        <v>0.12566341330266501</v>
      </c>
      <c r="BL162">
        <v>0.71162446683301905</v>
      </c>
      <c r="BM162">
        <v>0.18578177459409001</v>
      </c>
      <c r="BN162">
        <v>0.68867625509296404</v>
      </c>
      <c r="BO162">
        <v>-0.21207735560098601</v>
      </c>
      <c r="BP162">
        <v>-0.25436197841375602</v>
      </c>
      <c r="BQ162">
        <v>-5.7901468934970599E-2</v>
      </c>
      <c r="BR162">
        <v>-5.7901468934970599E-2</v>
      </c>
      <c r="BS162">
        <v>-0.30507393847044101</v>
      </c>
      <c r="BT162">
        <v>-0.118972348609185</v>
      </c>
      <c r="BU162">
        <v>0.34327828188176002</v>
      </c>
      <c r="BV162">
        <v>0.18603475255468599</v>
      </c>
      <c r="BW162">
        <v>5.5872077338192903E-2</v>
      </c>
      <c r="BX162">
        <v>0.100849650050229</v>
      </c>
      <c r="BY162">
        <v>-1.1755200838572399E-2</v>
      </c>
      <c r="BZ162">
        <v>-8.0543835559045193E-2</v>
      </c>
      <c r="CA162">
        <v>-7.1774031964729396E-2</v>
      </c>
      <c r="CB162">
        <v>-0.14261754186855</v>
      </c>
      <c r="CC162">
        <v>8.6119178893545298E-2</v>
      </c>
      <c r="CD162">
        <v>1.69698737898395E-3</v>
      </c>
      <c r="CE162">
        <v>1.2009711945155901E-2</v>
      </c>
      <c r="CF162">
        <v>1.2009711945155901E-2</v>
      </c>
      <c r="CG162">
        <v>1.05006637277345E-2</v>
      </c>
      <c r="CH162">
        <v>1.5228728161903E-2</v>
      </c>
      <c r="CI162">
        <v>-3.5153442133040801E-2</v>
      </c>
      <c r="CJ162">
        <v>-3.6966195498475199E-2</v>
      </c>
      <c r="CK162">
        <v>-2.6957981381580402E-2</v>
      </c>
      <c r="CL162">
        <v>-2.0760115897147002E-2</v>
      </c>
      <c r="CM162">
        <v>-0.16204228226669801</v>
      </c>
      <c r="CN162">
        <v>-5.8736660252133401E-2</v>
      </c>
      <c r="CO162">
        <v>-0.16681050592316199</v>
      </c>
      <c r="CP162">
        <v>-7.6467612222223105E-2</v>
      </c>
      <c r="CQ162">
        <v>4.8364940403703097E-3</v>
      </c>
      <c r="CR162">
        <v>4.3826146304688701E-2</v>
      </c>
      <c r="CS162">
        <v>9.5754363825162198E-2</v>
      </c>
      <c r="CT162">
        <v>9.5754363825162198E-2</v>
      </c>
      <c r="CU162">
        <v>-5.9933702744905303E-2</v>
      </c>
      <c r="CV162">
        <v>-1.0358202568211501E-2</v>
      </c>
      <c r="CW162">
        <v>5.4463174837726398E-2</v>
      </c>
      <c r="CX162">
        <v>9.0870684293869602E-3</v>
      </c>
      <c r="CY162">
        <v>-0.86382355493772001</v>
      </c>
      <c r="CZ162">
        <v>-0.87660064810578597</v>
      </c>
      <c r="DA162">
        <v>-0.98744140148524795</v>
      </c>
      <c r="DB162">
        <v>-4.60473467545435E-2</v>
      </c>
      <c r="DC162">
        <v>-0.966177720420761</v>
      </c>
      <c r="DD162">
        <v>-0.14749924172672499</v>
      </c>
      <c r="DE162">
        <v>-0.59032473702037302</v>
      </c>
      <c r="DF162">
        <v>-0.32865707518940801</v>
      </c>
      <c r="DG162">
        <v>8.1911705108681496E-2</v>
      </c>
      <c r="DH162">
        <v>8.1911705108681496E-2</v>
      </c>
      <c r="DI162">
        <v>-0.74909296519818003</v>
      </c>
      <c r="DJ162">
        <v>-0.43626135991474801</v>
      </c>
      <c r="DK162">
        <v>0.74765369059539</v>
      </c>
      <c r="DL162">
        <v>0.47457209801806</v>
      </c>
      <c r="DM162">
        <v>5.3233532435694703E-2</v>
      </c>
      <c r="DN162">
        <v>0.134330369553402</v>
      </c>
      <c r="DO162">
        <v>2.44325435230471E-2</v>
      </c>
      <c r="DP162">
        <v>-1.2030991840879499E-2</v>
      </c>
      <c r="DQ162">
        <v>9.8989322558468804E-2</v>
      </c>
      <c r="DR162">
        <v>-1.03738661920441E-2</v>
      </c>
      <c r="DS162">
        <v>-5.7753505510397103E-2</v>
      </c>
      <c r="DT162">
        <v>2.9946267239596799E-2</v>
      </c>
      <c r="DU162">
        <v>-0.115290994666645</v>
      </c>
      <c r="DV162">
        <v>-0.115290994666645</v>
      </c>
      <c r="DW162">
        <v>0.124721833353086</v>
      </c>
      <c r="DX162">
        <v>-2.4574171283360102E-2</v>
      </c>
      <c r="DY162">
        <v>-6.3935516091530295E-2</v>
      </c>
      <c r="DZ162">
        <v>3.27479230003275E-2</v>
      </c>
      <c r="EA162">
        <v>-0.12721756805411599</v>
      </c>
      <c r="EB162">
        <v>-8.9160081398900803E-2</v>
      </c>
      <c r="EC162">
        <v>-3.8578376365195298E-4</v>
      </c>
      <c r="ED162">
        <v>0.13941054602169001</v>
      </c>
      <c r="EE162">
        <v>-2.2306766522895399E-2</v>
      </c>
      <c r="EF162">
        <v>0.13426839133180199</v>
      </c>
      <c r="EG162">
        <v>4.7183887042110198E-2</v>
      </c>
      <c r="EH162">
        <v>-4.4657587852404798E-2</v>
      </c>
      <c r="EI162">
        <v>-6.3981906626564597E-2</v>
      </c>
      <c r="EJ162">
        <v>-6.3981906626564597E-2</v>
      </c>
      <c r="EK162">
        <v>-8.0045174947363004E-2</v>
      </c>
      <c r="EL162">
        <v>-0.155570432051789</v>
      </c>
      <c r="EM162">
        <v>5.84007716013328E-2</v>
      </c>
      <c r="EN162">
        <v>0.15751129579227399</v>
      </c>
      <c r="EO162">
        <v>-0.15339229097520299</v>
      </c>
      <c r="EP162">
        <v>-0.13816342702219001</v>
      </c>
      <c r="EQ162">
        <v>-0.146848899939689</v>
      </c>
      <c r="ER162">
        <v>0.106691941186429</v>
      </c>
      <c r="ES162">
        <v>-6.7269709547539996E-2</v>
      </c>
      <c r="ET162">
        <v>0.14923992828063801</v>
      </c>
      <c r="EU162">
        <v>-0.24794125933038599</v>
      </c>
      <c r="EV162">
        <v>3.27073920344313E-2</v>
      </c>
      <c r="EW162">
        <v>4.4858499313209198E-2</v>
      </c>
      <c r="EX162">
        <v>4.4858499313209198E-2</v>
      </c>
      <c r="EY162">
        <v>-0.15908446818913499</v>
      </c>
      <c r="EZ162">
        <v>-0.13752702157166899</v>
      </c>
      <c r="FA162">
        <v>0.168797903174048</v>
      </c>
      <c r="FB162">
        <v>0.15117729186089901</v>
      </c>
      <c r="FC162">
        <v>-0.84623590257770798</v>
      </c>
      <c r="FD162">
        <v>-0.86667752097842199</v>
      </c>
      <c r="FE162">
        <v>4.5206087232602499E-2</v>
      </c>
      <c r="FF162">
        <v>1</v>
      </c>
      <c r="FG162">
        <v>0.37431738815614302</v>
      </c>
      <c r="FH162">
        <v>0.95626006026825905</v>
      </c>
      <c r="FI162">
        <v>-0.52579410383191805</v>
      </c>
      <c r="FJ162">
        <v>-0.62193286969357198</v>
      </c>
      <c r="FK162">
        <v>-0.55609023277976299</v>
      </c>
      <c r="FL162">
        <v>-0.55609023277976299</v>
      </c>
      <c r="FM162">
        <v>-0.61634856038281405</v>
      </c>
      <c r="FN162">
        <v>-0.316695997211416</v>
      </c>
    </row>
    <row r="163" spans="1:542" x14ac:dyDescent="0.25">
      <c r="A163" t="s">
        <v>161</v>
      </c>
      <c r="B163">
        <v>0.25379558433563498</v>
      </c>
      <c r="C163">
        <v>-4.5698750945875602E-3</v>
      </c>
      <c r="D163">
        <v>-0.27759216911300599</v>
      </c>
      <c r="E163">
        <v>0.17161087018329299</v>
      </c>
      <c r="F163">
        <v>-1.2954472470007901E-2</v>
      </c>
      <c r="G163">
        <v>5.1396500049181601E-2</v>
      </c>
      <c r="H163">
        <v>0.32057134978443502</v>
      </c>
      <c r="I163">
        <v>-2.34557973058384E-2</v>
      </c>
      <c r="J163">
        <v>-0.31430738338653003</v>
      </c>
      <c r="K163">
        <v>0.23024429015025</v>
      </c>
      <c r="L163">
        <v>6.9136153266284195E-2</v>
      </c>
      <c r="M163">
        <v>5.1396500049181601E-2</v>
      </c>
      <c r="N163">
        <v>0.16823666873101001</v>
      </c>
      <c r="O163">
        <v>3.9986092053380197E-2</v>
      </c>
      <c r="P163">
        <v>-0.23414938732114501</v>
      </c>
      <c r="Q163">
        <v>0.19806089388360601</v>
      </c>
      <c r="R163">
        <v>2.5902447080085399E-2</v>
      </c>
      <c r="S163">
        <v>-0.10236437710229</v>
      </c>
      <c r="T163">
        <v>-2.1199920730641E-2</v>
      </c>
      <c r="U163">
        <v>-4.6311258850846797E-2</v>
      </c>
      <c r="V163">
        <v>7.8234288382413295E-2</v>
      </c>
      <c r="W163">
        <v>-3.5239458910247101E-2</v>
      </c>
      <c r="X163">
        <v>7.64120924256671E-2</v>
      </c>
      <c r="Y163">
        <v>-4.4898086847103301E-2</v>
      </c>
      <c r="Z163">
        <v>-1.7041931645168099E-2</v>
      </c>
      <c r="AA163">
        <v>-2.20747395263113E-2</v>
      </c>
      <c r="AB163">
        <v>-2.20747395263113E-2</v>
      </c>
      <c r="AC163">
        <v>-0.22104528603003701</v>
      </c>
      <c r="AD163">
        <v>-0.226139350219135</v>
      </c>
      <c r="AE163">
        <v>0.258890136451699</v>
      </c>
      <c r="AF163">
        <v>0.27315659780541901</v>
      </c>
      <c r="AG163">
        <v>-8.7211167392543296E-2</v>
      </c>
      <c r="AH163">
        <v>-2.10924138962073E-2</v>
      </c>
      <c r="AI163">
        <v>-2.5924057598146798E-3</v>
      </c>
      <c r="AJ163">
        <v>9.08820217902159E-2</v>
      </c>
      <c r="AK163">
        <v>-1.2556145655921801E-2</v>
      </c>
      <c r="AL163">
        <v>7.1576766530867503E-2</v>
      </c>
      <c r="AM163">
        <v>3.0271105498485801E-2</v>
      </c>
      <c r="AN163">
        <v>-7.1744536856875402E-2</v>
      </c>
      <c r="AO163">
        <v>-1.24609346330623E-2</v>
      </c>
      <c r="AP163">
        <v>-1.24609346330623E-2</v>
      </c>
      <c r="AQ163">
        <v>-0.231359907150188</v>
      </c>
      <c r="AR163">
        <v>-9.8108327758962804E-2</v>
      </c>
      <c r="AS163">
        <v>0.20704865810025799</v>
      </c>
      <c r="AT163">
        <v>7.90137618420821E-2</v>
      </c>
      <c r="AU163">
        <v>-5.2986741426499201E-2</v>
      </c>
      <c r="AV163">
        <v>-2.8172989117618199E-4</v>
      </c>
      <c r="AW163">
        <v>0.46810980914379302</v>
      </c>
      <c r="AX163">
        <v>0.24933032765369301</v>
      </c>
      <c r="AY163">
        <v>0.48844667437967698</v>
      </c>
      <c r="AZ163">
        <v>0.257894513812568</v>
      </c>
      <c r="BA163">
        <v>-6.9202555777932107E-2</v>
      </c>
      <c r="BB163">
        <v>-7.0866190695652906E-2</v>
      </c>
      <c r="BC163">
        <v>8.3642647399902806E-2</v>
      </c>
      <c r="BD163">
        <v>8.3642647399902806E-2</v>
      </c>
      <c r="BE163">
        <v>-0.17214936313213999</v>
      </c>
      <c r="BF163">
        <v>-0.251278353764817</v>
      </c>
      <c r="BG163">
        <v>0.20862489865491199</v>
      </c>
      <c r="BH163">
        <v>0.28639267693473902</v>
      </c>
      <c r="BI163">
        <v>8.4445916797874707E-3</v>
      </c>
      <c r="BJ163">
        <v>4.6754048713610698E-2</v>
      </c>
      <c r="BK163">
        <v>0.50696277438637705</v>
      </c>
      <c r="BL163">
        <v>0.220425961725016</v>
      </c>
      <c r="BM163">
        <v>0.54794804063783997</v>
      </c>
      <c r="BN163">
        <v>0.232439538678264</v>
      </c>
      <c r="BO163">
        <v>-6.2975070901461302E-2</v>
      </c>
      <c r="BP163">
        <v>1.75660491037995E-2</v>
      </c>
      <c r="BQ163">
        <v>6.6061193349792505E-2</v>
      </c>
      <c r="BR163">
        <v>6.6061193349792505E-2</v>
      </c>
      <c r="BS163">
        <v>-0.12705391318731599</v>
      </c>
      <c r="BT163">
        <v>-9.3811770472830694E-2</v>
      </c>
      <c r="BU163">
        <v>0.12755161449546601</v>
      </c>
      <c r="BV163">
        <v>0.20775787575680199</v>
      </c>
      <c r="BW163">
        <v>-0.101398882423304</v>
      </c>
      <c r="BX163">
        <v>-0.10448270606063401</v>
      </c>
      <c r="BY163">
        <v>-5.0074036529513699E-2</v>
      </c>
      <c r="BZ163">
        <v>1.19915048779247E-2</v>
      </c>
      <c r="CA163">
        <v>-5.41737863605391E-2</v>
      </c>
      <c r="CB163">
        <v>3.0540260187099901E-2</v>
      </c>
      <c r="CC163">
        <v>-2.36622293785195E-2</v>
      </c>
      <c r="CD163">
        <v>-2.3784430193452199E-3</v>
      </c>
      <c r="CE163">
        <v>-0.11293789349517901</v>
      </c>
      <c r="CF163">
        <v>-0.11293789349517901</v>
      </c>
      <c r="CG163">
        <v>-0.12530446710136101</v>
      </c>
      <c r="CH163">
        <v>-4.7960066357479597E-2</v>
      </c>
      <c r="CI163">
        <v>8.3408657861492402E-2</v>
      </c>
      <c r="CJ163">
        <v>6.0733829058511102E-2</v>
      </c>
      <c r="CK163">
        <v>-7.6964816197529096E-2</v>
      </c>
      <c r="CL163">
        <v>-9.2874096189126301E-2</v>
      </c>
      <c r="CM163">
        <v>-0.11075241544671501</v>
      </c>
      <c r="CN163">
        <v>5.8175943966678197E-2</v>
      </c>
      <c r="CO163">
        <v>-9.8706098460945302E-2</v>
      </c>
      <c r="CP163">
        <v>3.7814798972559398E-2</v>
      </c>
      <c r="CQ163">
        <v>-6.5118171539138001E-2</v>
      </c>
      <c r="CR163">
        <v>-5.9711515510278E-2</v>
      </c>
      <c r="CS163">
        <v>-2.08548091183215E-2</v>
      </c>
      <c r="CT163">
        <v>-2.08548091183215E-2</v>
      </c>
      <c r="CU163">
        <v>-7.8981051370871802E-2</v>
      </c>
      <c r="CV163">
        <v>-4.9795284451127297E-2</v>
      </c>
      <c r="CW163">
        <v>7.1411078729348307E-2</v>
      </c>
      <c r="CX163">
        <v>4.97319094985917E-2</v>
      </c>
      <c r="CY163">
        <v>-1.21722116647284E-3</v>
      </c>
      <c r="CZ163">
        <v>1.85988985835883E-3</v>
      </c>
      <c r="DA163">
        <v>-0.37545690702404799</v>
      </c>
      <c r="DB163">
        <v>-0.82835462833078999</v>
      </c>
      <c r="DC163">
        <v>-0.43035715178655298</v>
      </c>
      <c r="DD163">
        <v>-0.92109419884280896</v>
      </c>
      <c r="DE163">
        <v>-5.54162257811954E-2</v>
      </c>
      <c r="DF163">
        <v>0.103824357686149</v>
      </c>
      <c r="DG163">
        <v>-9.4086208563254004E-2</v>
      </c>
      <c r="DH163">
        <v>-9.4086208563254004E-2</v>
      </c>
      <c r="DI163">
        <v>-8.2110428578015607E-2</v>
      </c>
      <c r="DJ163">
        <v>-0.21386709957323199</v>
      </c>
      <c r="DK163">
        <v>0.13754087181854199</v>
      </c>
      <c r="DL163">
        <v>0.16081748597877199</v>
      </c>
      <c r="DM163">
        <v>-0.13063649267247701</v>
      </c>
      <c r="DN163">
        <v>-0.16498424234776199</v>
      </c>
      <c r="DO163">
        <v>2.4321970992494502E-2</v>
      </c>
      <c r="DP163">
        <v>0.16964099441764599</v>
      </c>
      <c r="DQ163">
        <v>4.9011469211246203E-2</v>
      </c>
      <c r="DR163">
        <v>0.17063298219232101</v>
      </c>
      <c r="DS163">
        <v>-8.9452233971519697E-3</v>
      </c>
      <c r="DT163">
        <v>7.6227690888319702E-3</v>
      </c>
      <c r="DU163">
        <v>6.1971700678752498E-3</v>
      </c>
      <c r="DV163">
        <v>6.1971700678752498E-3</v>
      </c>
      <c r="DW163">
        <v>-0.18956629135733699</v>
      </c>
      <c r="DX163">
        <v>-9.6185619014997101E-2</v>
      </c>
      <c r="DY163">
        <v>0.22953128940612999</v>
      </c>
      <c r="DZ163">
        <v>0.15330776773138599</v>
      </c>
      <c r="EA163">
        <v>-0.110144375085321</v>
      </c>
      <c r="EB163">
        <v>-9.4946345750621802E-2</v>
      </c>
      <c r="EC163">
        <v>4.6945091450812097E-2</v>
      </c>
      <c r="ED163">
        <v>0.247316044037208</v>
      </c>
      <c r="EE163">
        <v>5.6429765051101199E-2</v>
      </c>
      <c r="EF163">
        <v>0.25546324289550398</v>
      </c>
      <c r="EG163">
        <v>2.6938761703803198E-2</v>
      </c>
      <c r="EH163">
        <v>1.60871704023277E-3</v>
      </c>
      <c r="EI163">
        <v>0.12981653950376301</v>
      </c>
      <c r="EJ163">
        <v>0.12981653950376301</v>
      </c>
      <c r="EK163">
        <v>-0.20283390543290999</v>
      </c>
      <c r="EL163">
        <v>-6.8422048535660099E-2</v>
      </c>
      <c r="EM163">
        <v>0.172499938037319</v>
      </c>
      <c r="EN163">
        <v>7.2170029893248597E-2</v>
      </c>
      <c r="EO163">
        <v>-5.1290330208542602E-2</v>
      </c>
      <c r="EP163">
        <v>-2.8132309468778201E-2</v>
      </c>
      <c r="EQ163">
        <v>5.0163382307351602E-2</v>
      </c>
      <c r="ER163">
        <v>0.102478028074768</v>
      </c>
      <c r="ES163">
        <v>0.13000120146890301</v>
      </c>
      <c r="ET163">
        <v>0.161453490755781</v>
      </c>
      <c r="EU163">
        <v>-5.0231212799237E-2</v>
      </c>
      <c r="EV163">
        <v>4.4888104241579102E-2</v>
      </c>
      <c r="EW163">
        <v>-0.102436837647291</v>
      </c>
      <c r="EX163">
        <v>-0.102436837647291</v>
      </c>
      <c r="EY163">
        <v>-0.165894241971421</v>
      </c>
      <c r="EZ163">
        <v>-5.3960082024073298E-2</v>
      </c>
      <c r="FA163">
        <v>0.12137920187706699</v>
      </c>
      <c r="FB163">
        <v>6.10241455965507E-2</v>
      </c>
      <c r="FC163">
        <v>2.5356150823198999E-2</v>
      </c>
      <c r="FD163">
        <v>2.11693132891673E-2</v>
      </c>
      <c r="FE163">
        <v>0.83356724565128903</v>
      </c>
      <c r="FF163">
        <v>0.37431738815614302</v>
      </c>
      <c r="FG163">
        <v>1</v>
      </c>
      <c r="FH163">
        <v>0.43381912617495499</v>
      </c>
      <c r="FI163">
        <v>5.9612608445851901E-2</v>
      </c>
      <c r="FJ163">
        <v>-6.4571140846433506E-2</v>
      </c>
      <c r="FK163">
        <v>-5.5980516929681298E-2</v>
      </c>
      <c r="FL163">
        <v>-5.5980516929681298E-2</v>
      </c>
      <c r="FM163">
        <v>-4.7491521761681199E-2</v>
      </c>
      <c r="FN163">
        <v>-7.7578214794481196E-2</v>
      </c>
      <c r="KL163" s="1"/>
    </row>
    <row r="164" spans="1:542" x14ac:dyDescent="0.25">
      <c r="A164" t="s">
        <v>162</v>
      </c>
      <c r="B164">
        <v>-0.18623766821533699</v>
      </c>
      <c r="C164">
        <v>0.29200183635828503</v>
      </c>
      <c r="D164">
        <v>9.0686182664155901E-2</v>
      </c>
      <c r="E164">
        <v>-0.20970489196697401</v>
      </c>
      <c r="F164">
        <v>-0.12142259810844</v>
      </c>
      <c r="G164">
        <v>-1.5915967678633899E-2</v>
      </c>
      <c r="H164">
        <v>8.8314662975334607E-2</v>
      </c>
      <c r="I164">
        <v>0.43627415643920497</v>
      </c>
      <c r="J164">
        <v>-0.118681653976805</v>
      </c>
      <c r="K164">
        <v>6.5030279615346506E-2</v>
      </c>
      <c r="L164">
        <v>7.0053500455447795E-2</v>
      </c>
      <c r="M164">
        <v>-1.5915967678633899E-2</v>
      </c>
      <c r="N164">
        <v>-0.33853995888326599</v>
      </c>
      <c r="O164">
        <v>-0.44059118733653002</v>
      </c>
      <c r="P164">
        <v>0.17470787801679599</v>
      </c>
      <c r="Q164">
        <v>-3.3326201060239799E-2</v>
      </c>
      <c r="R164">
        <v>0.200453362705767</v>
      </c>
      <c r="S164">
        <v>-0.19231034391923299</v>
      </c>
      <c r="T164">
        <v>-0.158616195416903</v>
      </c>
      <c r="U164">
        <v>4.0835579518267398E-2</v>
      </c>
      <c r="V164">
        <v>0.27245183731137201</v>
      </c>
      <c r="W164">
        <v>8.9095946932471096E-2</v>
      </c>
      <c r="X164">
        <v>0.26683555554255201</v>
      </c>
      <c r="Y164">
        <v>-6.8324639088943401E-2</v>
      </c>
      <c r="Z164">
        <v>-0.121818937888707</v>
      </c>
      <c r="AA164">
        <v>9.3129148012175492E-3</v>
      </c>
      <c r="AB164">
        <v>9.3129148012175492E-3</v>
      </c>
      <c r="AC164">
        <v>-1.5033479197189101E-2</v>
      </c>
      <c r="AD164">
        <v>-0.13799591227823901</v>
      </c>
      <c r="AE164">
        <v>1.31923127575281E-2</v>
      </c>
      <c r="AF164">
        <v>0.110900435363322</v>
      </c>
      <c r="AG164">
        <v>-0.28216128326863499</v>
      </c>
      <c r="AH164">
        <v>-0.22682406856524501</v>
      </c>
      <c r="AI164">
        <v>-3.9767930425546599E-4</v>
      </c>
      <c r="AJ164">
        <v>0.27915681255476699</v>
      </c>
      <c r="AK164">
        <v>-1.64887913269054E-3</v>
      </c>
      <c r="AL164">
        <v>0.28593081502798801</v>
      </c>
      <c r="AM164">
        <v>1.00549295121062E-2</v>
      </c>
      <c r="AN164">
        <v>-9.3159628159277003E-2</v>
      </c>
      <c r="AO164">
        <v>-5.9535265097782501E-2</v>
      </c>
      <c r="AP164">
        <v>-5.9535265097782501E-2</v>
      </c>
      <c r="AQ164">
        <v>-7.2101818119680902E-2</v>
      </c>
      <c r="AR164">
        <v>-0.15871996974743099</v>
      </c>
      <c r="AS164">
        <v>4.2413658569345598E-2</v>
      </c>
      <c r="AT164">
        <v>0.10487616849928701</v>
      </c>
      <c r="AU164">
        <v>-0.69260948416117296</v>
      </c>
      <c r="AV164">
        <v>-0.58458206923649603</v>
      </c>
      <c r="AW164">
        <v>0.23743168859027799</v>
      </c>
      <c r="AX164">
        <v>0.74744720584436097</v>
      </c>
      <c r="AY164">
        <v>0.25034687094872698</v>
      </c>
      <c r="AZ164">
        <v>0.73757902358271399</v>
      </c>
      <c r="BA164">
        <v>-0.114168782022864</v>
      </c>
      <c r="BB164">
        <v>-0.37763748401913999</v>
      </c>
      <c r="BC164">
        <v>2.97020201319824E-2</v>
      </c>
      <c r="BD164">
        <v>2.97020201319824E-2</v>
      </c>
      <c r="BE164">
        <v>-0.37405968624875002</v>
      </c>
      <c r="BF164">
        <v>-0.35482496195072799</v>
      </c>
      <c r="BG164">
        <v>0.41238472609413401</v>
      </c>
      <c r="BH164">
        <v>0.260569513310214</v>
      </c>
      <c r="BI164">
        <v>-0.62235648915832598</v>
      </c>
      <c r="BJ164">
        <v>-0.51979793268362595</v>
      </c>
      <c r="BK164">
        <v>0.166875012155839</v>
      </c>
      <c r="BL164">
        <v>0.70747031296377605</v>
      </c>
      <c r="BM164">
        <v>0.21708805086805599</v>
      </c>
      <c r="BN164">
        <v>0.70753994515875596</v>
      </c>
      <c r="BO164">
        <v>-0.17622164619146499</v>
      </c>
      <c r="BP164">
        <v>-0.12313966387497099</v>
      </c>
      <c r="BQ164">
        <v>-5.5521852888060198E-2</v>
      </c>
      <c r="BR164">
        <v>-5.5521852888060198E-2</v>
      </c>
      <c r="BS164">
        <v>-0.292023600284746</v>
      </c>
      <c r="BT164">
        <v>-8.6455544714867494E-2</v>
      </c>
      <c r="BU164">
        <v>0.33907189007108401</v>
      </c>
      <c r="BV164">
        <v>0.170133264476031</v>
      </c>
      <c r="BW164">
        <v>5.5777880460216797E-2</v>
      </c>
      <c r="BX164">
        <v>9.1091087421773506E-2</v>
      </c>
      <c r="BY164">
        <v>-1.8666083987439401E-2</v>
      </c>
      <c r="BZ164">
        <v>-9.2995316078759993E-2</v>
      </c>
      <c r="CA164">
        <v>-8.7919023029922896E-2</v>
      </c>
      <c r="CB164">
        <v>-0.15972033681508599</v>
      </c>
      <c r="CC164">
        <v>9.5973904073115096E-2</v>
      </c>
      <c r="CD164">
        <v>9.3877655924998801E-3</v>
      </c>
      <c r="CE164">
        <v>1.16056041469905E-2</v>
      </c>
      <c r="CF164">
        <v>1.16056041469905E-2</v>
      </c>
      <c r="CG164">
        <v>2.1882536786764401E-2</v>
      </c>
      <c r="CH164">
        <v>1.5817183063925301E-2</v>
      </c>
      <c r="CI164">
        <v>-4.6440255022803703E-2</v>
      </c>
      <c r="CJ164">
        <v>-4.53793222466706E-2</v>
      </c>
      <c r="CK164">
        <v>-2.1916788531504201E-2</v>
      </c>
      <c r="CL164">
        <v>-2.2077893818675799E-2</v>
      </c>
      <c r="CM164">
        <v>-0.173271003724528</v>
      </c>
      <c r="CN164">
        <v>-6.0724483251401E-2</v>
      </c>
      <c r="CO164">
        <v>-0.18123963790884601</v>
      </c>
      <c r="CP164">
        <v>-8.6974014843573505E-2</v>
      </c>
      <c r="CQ164">
        <v>5.42055897982348E-3</v>
      </c>
      <c r="CR164">
        <v>2.7940973208625E-2</v>
      </c>
      <c r="CS164">
        <v>0.110984703965024</v>
      </c>
      <c r="CT164">
        <v>0.110984703965024</v>
      </c>
      <c r="CU164">
        <v>-5.8985659571675397E-2</v>
      </c>
      <c r="CV164">
        <v>-8.1384400177716108E-3</v>
      </c>
      <c r="CW164">
        <v>5.0023670677979797E-2</v>
      </c>
      <c r="CX164">
        <v>8.1016934497107097E-3</v>
      </c>
      <c r="CY164">
        <v>-0.86704247281251101</v>
      </c>
      <c r="CZ164">
        <v>-0.88735235713752503</v>
      </c>
      <c r="DA164">
        <v>-0.95251125159683403</v>
      </c>
      <c r="DB164">
        <v>-0.10433176237755799</v>
      </c>
      <c r="DC164">
        <v>-0.99255377138052203</v>
      </c>
      <c r="DD164">
        <v>-0.202071442611263</v>
      </c>
      <c r="DE164">
        <v>-0.38508551278922298</v>
      </c>
      <c r="DF164">
        <v>-0.30674248347938399</v>
      </c>
      <c r="DG164">
        <v>7.0874194110855507E-2</v>
      </c>
      <c r="DH164">
        <v>7.0874194110855507E-2</v>
      </c>
      <c r="DI164">
        <v>-0.75190156706455702</v>
      </c>
      <c r="DJ164">
        <v>-0.40380574809276798</v>
      </c>
      <c r="DK164">
        <v>0.72962875811672001</v>
      </c>
      <c r="DL164">
        <v>0.435742139424796</v>
      </c>
      <c r="DM164">
        <v>5.71358969957525E-2</v>
      </c>
      <c r="DN164">
        <v>0.131727015129217</v>
      </c>
      <c r="DO164">
        <v>4.4102492155297802E-2</v>
      </c>
      <c r="DP164">
        <v>-8.01170612204497E-3</v>
      </c>
      <c r="DQ164">
        <v>0.11526583504629299</v>
      </c>
      <c r="DR164">
        <v>1.15615532101361E-4</v>
      </c>
      <c r="DS164">
        <v>-4.1006148425371897E-2</v>
      </c>
      <c r="DT164">
        <v>7.4609433794808999E-2</v>
      </c>
      <c r="DU164">
        <v>-0.10983167858106101</v>
      </c>
      <c r="DV164">
        <v>-0.10983167858106101</v>
      </c>
      <c r="DW164">
        <v>0.142756779537101</v>
      </c>
      <c r="DX164">
        <v>9.0202880239775504E-3</v>
      </c>
      <c r="DY164">
        <v>-8.6607345044276807E-2</v>
      </c>
      <c r="DZ164">
        <v>3.4632924931989901E-3</v>
      </c>
      <c r="EA164">
        <v>-0.12362658978732299</v>
      </c>
      <c r="EB164">
        <v>-8.5017198051258694E-2</v>
      </c>
      <c r="EC164">
        <v>1.7445549743514501E-2</v>
      </c>
      <c r="ED164">
        <v>0.156509592723232</v>
      </c>
      <c r="EE164">
        <v>1.3778991098334799E-3</v>
      </c>
      <c r="EF164">
        <v>0.16018107604853299</v>
      </c>
      <c r="EG164">
        <v>5.3584707110357697E-2</v>
      </c>
      <c r="EH164">
        <v>8.1108642194005192E-3</v>
      </c>
      <c r="EI164">
        <v>-7.1035813433548298E-2</v>
      </c>
      <c r="EJ164">
        <v>-7.1035813433548298E-2</v>
      </c>
      <c r="EK164">
        <v>-6.4010502754452095E-2</v>
      </c>
      <c r="EL164">
        <v>-0.14479124859193601</v>
      </c>
      <c r="EM164">
        <v>4.4709916101111302E-2</v>
      </c>
      <c r="EN164">
        <v>0.14798200923129301</v>
      </c>
      <c r="EO164">
        <v>-0.137930658671305</v>
      </c>
      <c r="EP164">
        <v>-0.125037941045926</v>
      </c>
      <c r="EQ164">
        <v>-0.13806205812667499</v>
      </c>
      <c r="ER164">
        <v>9.6431944713330997E-2</v>
      </c>
      <c r="ES164">
        <v>-5.8250696767682901E-2</v>
      </c>
      <c r="ET164">
        <v>0.13881091310645999</v>
      </c>
      <c r="EU164">
        <v>-0.24881176641282601</v>
      </c>
      <c r="EV164">
        <v>4.09206193126357E-2</v>
      </c>
      <c r="EW164">
        <v>5.9164794524821901E-2</v>
      </c>
      <c r="EX164">
        <v>5.9164794524821901E-2</v>
      </c>
      <c r="EY164">
        <v>-0.13966425955158801</v>
      </c>
      <c r="EZ164">
        <v>-0.12594236658705901</v>
      </c>
      <c r="FA164">
        <v>0.15681223006695</v>
      </c>
      <c r="FB164">
        <v>0.14009978888341501</v>
      </c>
      <c r="FC164">
        <v>-0.858687798673617</v>
      </c>
      <c r="FD164">
        <v>-0.88605806335551396</v>
      </c>
      <c r="FE164">
        <v>9.9439748819230303E-2</v>
      </c>
      <c r="FF164">
        <v>0.95626006026825905</v>
      </c>
      <c r="FG164">
        <v>0.43381912617495499</v>
      </c>
      <c r="FH164">
        <v>1</v>
      </c>
      <c r="FI164">
        <v>-0.51626809785055905</v>
      </c>
      <c r="FJ164">
        <v>-0.42344036583644601</v>
      </c>
      <c r="FK164">
        <v>-0.56583813879165301</v>
      </c>
      <c r="FL164">
        <v>-0.56583813879165301</v>
      </c>
      <c r="FM164">
        <v>-0.60127445031712801</v>
      </c>
      <c r="FN164">
        <v>-0.28740003445016798</v>
      </c>
      <c r="LS164" s="1"/>
    </row>
    <row r="165" spans="1:542" x14ac:dyDescent="0.25">
      <c r="A165" t="s">
        <v>163</v>
      </c>
      <c r="B165">
        <v>0.32026572919761298</v>
      </c>
      <c r="C165">
        <v>-0.26148831340529399</v>
      </c>
      <c r="D165">
        <v>-0.197208526494732</v>
      </c>
      <c r="E165">
        <v>0.31954554989690998</v>
      </c>
      <c r="F165">
        <v>0.19880092907921301</v>
      </c>
      <c r="G165">
        <v>9.1927544301824204E-2</v>
      </c>
      <c r="H165">
        <v>4.23796303514603E-2</v>
      </c>
      <c r="I165">
        <v>-0.49281448996224603</v>
      </c>
      <c r="J165">
        <v>4.1748727450209702E-2</v>
      </c>
      <c r="K165">
        <v>7.7012505773093307E-2</v>
      </c>
      <c r="L165">
        <v>5.1817491892621803E-2</v>
      </c>
      <c r="M165">
        <v>9.1927544301824204E-2</v>
      </c>
      <c r="N165">
        <v>0.454594852531293</v>
      </c>
      <c r="O165">
        <v>0.51127174049125101</v>
      </c>
      <c r="P165">
        <v>-0.26688473581630501</v>
      </c>
      <c r="Q165">
        <v>0.12591777585854799</v>
      </c>
      <c r="R165">
        <v>-0.17999372034192301</v>
      </c>
      <c r="S165">
        <v>2.63563146016924E-2</v>
      </c>
      <c r="T165">
        <v>-7.28127363195264E-3</v>
      </c>
      <c r="U165">
        <v>-0.106168639504872</v>
      </c>
      <c r="V165">
        <v>-0.13503892980028701</v>
      </c>
      <c r="W165">
        <v>-0.16241456678076399</v>
      </c>
      <c r="X165">
        <v>-0.12850073910429599</v>
      </c>
      <c r="Y165">
        <v>7.1674478629731794E-2</v>
      </c>
      <c r="Z165">
        <v>7.1942365621369006E-2</v>
      </c>
      <c r="AA165">
        <v>1.64858919340596E-2</v>
      </c>
      <c r="AB165">
        <v>1.64858919340596E-2</v>
      </c>
      <c r="AC165">
        <v>-9.2844989244447396E-2</v>
      </c>
      <c r="AD165">
        <v>6.0914070889265801E-2</v>
      </c>
      <c r="AE165">
        <v>0.110444339251663</v>
      </c>
      <c r="AF165">
        <v>-2.22219356400001E-2</v>
      </c>
      <c r="AG165">
        <v>9.5252434186505003E-2</v>
      </c>
      <c r="AH165">
        <v>5.4683070937277402E-2</v>
      </c>
      <c r="AI165">
        <v>-5.5841828187285197E-2</v>
      </c>
      <c r="AJ165">
        <v>-0.136390241308634</v>
      </c>
      <c r="AK165">
        <v>-8.5204284497587601E-2</v>
      </c>
      <c r="AL165">
        <v>-0.15594078495702299</v>
      </c>
      <c r="AM165">
        <v>3.0617331362441699E-2</v>
      </c>
      <c r="AN165">
        <v>1.0543025670973901E-2</v>
      </c>
      <c r="AO165">
        <v>4.9729099496152999E-2</v>
      </c>
      <c r="AP165">
        <v>4.9729099496152999E-2</v>
      </c>
      <c r="AQ165">
        <v>-7.1268958410857106E-2</v>
      </c>
      <c r="AR165">
        <v>2.8130849951640599E-2</v>
      </c>
      <c r="AS165">
        <v>7.6619588599998997E-2</v>
      </c>
      <c r="AT165">
        <v>1.33802130378021E-3</v>
      </c>
      <c r="AU165">
        <v>0.324589266020745</v>
      </c>
      <c r="AV165">
        <v>0.17708987985161201</v>
      </c>
      <c r="AW165">
        <v>-0.21109910717506999</v>
      </c>
      <c r="AX165">
        <v>-0.40936817849981399</v>
      </c>
      <c r="AY165">
        <v>-0.24236974713989801</v>
      </c>
      <c r="AZ165">
        <v>-0.39416813360106701</v>
      </c>
      <c r="BA165">
        <v>0.21838713811704299</v>
      </c>
      <c r="BB165">
        <v>0.244832879464252</v>
      </c>
      <c r="BC165">
        <v>9.3409105439260495E-2</v>
      </c>
      <c r="BD165">
        <v>9.3409105439260495E-2</v>
      </c>
      <c r="BE165">
        <v>0.10956276561327501</v>
      </c>
      <c r="BF165">
        <v>0.173868038155926</v>
      </c>
      <c r="BG165">
        <v>-0.12544350957768399</v>
      </c>
      <c r="BH165">
        <v>-0.100856507370335</v>
      </c>
      <c r="BI165">
        <v>0.26593386738478197</v>
      </c>
      <c r="BJ165">
        <v>0.14902881091713799</v>
      </c>
      <c r="BK165">
        <v>-0.15355407521299599</v>
      </c>
      <c r="BL165">
        <v>-0.36864119297223602</v>
      </c>
      <c r="BM165">
        <v>-0.219393128655192</v>
      </c>
      <c r="BN165">
        <v>-0.35932436215803198</v>
      </c>
      <c r="BO165">
        <v>0.25978628244273999</v>
      </c>
      <c r="BP165">
        <v>9.5420379614832004E-2</v>
      </c>
      <c r="BQ165">
        <v>0.15117035262828901</v>
      </c>
      <c r="BR165">
        <v>0.15117035262828901</v>
      </c>
      <c r="BS165">
        <v>5.8312223601207303E-2</v>
      </c>
      <c r="BT165">
        <v>2.77504758689463E-2</v>
      </c>
      <c r="BU165">
        <v>-7.7557829018649202E-2</v>
      </c>
      <c r="BV165">
        <v>-1.7658277397100099E-2</v>
      </c>
      <c r="BW165">
        <v>-7.7798470182406307E-2</v>
      </c>
      <c r="BX165">
        <v>-6.2978050728528606E-2</v>
      </c>
      <c r="BY165">
        <v>5.7931815910006103E-2</v>
      </c>
      <c r="BZ165">
        <v>7.5577797701086094E-2</v>
      </c>
      <c r="CA165">
        <v>8.8195915152571705E-2</v>
      </c>
      <c r="CB165">
        <v>0.15248726912496</v>
      </c>
      <c r="CC165">
        <v>-3.1465011931749699E-2</v>
      </c>
      <c r="CD165">
        <v>1.0536415873526E-2</v>
      </c>
      <c r="CE165">
        <v>-7.1646838239812799E-2</v>
      </c>
      <c r="CF165">
        <v>-7.1646838239812799E-2</v>
      </c>
      <c r="CG165">
        <v>-2.8659183499659301E-2</v>
      </c>
      <c r="CH165">
        <v>2.52419628937445E-3</v>
      </c>
      <c r="CI165">
        <v>3.2649470531447303E-2</v>
      </c>
      <c r="CJ165">
        <v>8.6646801702994596E-3</v>
      </c>
      <c r="CK165">
        <v>-2.34555031009115E-2</v>
      </c>
      <c r="CL165">
        <v>-3.4268452481323701E-2</v>
      </c>
      <c r="CM165">
        <v>8.1397788440600097E-2</v>
      </c>
      <c r="CN165">
        <v>9.8953758135605696E-2</v>
      </c>
      <c r="CO165">
        <v>0.10214439663859</v>
      </c>
      <c r="CP165">
        <v>0.100272045373365</v>
      </c>
      <c r="CQ165">
        <v>-4.39782840906923E-2</v>
      </c>
      <c r="CR165">
        <v>-8.1292341885093405E-2</v>
      </c>
      <c r="CS165">
        <v>-7.0759870023763799E-2</v>
      </c>
      <c r="CT165">
        <v>-7.0759870023763799E-2</v>
      </c>
      <c r="CU165">
        <v>-1.3728924546059E-2</v>
      </c>
      <c r="CV165">
        <v>-2.7123392741850199E-2</v>
      </c>
      <c r="CW165">
        <v>1.30013948471965E-2</v>
      </c>
      <c r="CX165">
        <v>2.4773425356630501E-2</v>
      </c>
      <c r="CY165">
        <v>0.61560439566534197</v>
      </c>
      <c r="CZ165">
        <v>0.64096068126492101</v>
      </c>
      <c r="DA165">
        <v>0.51326710634788797</v>
      </c>
      <c r="DB165">
        <v>-0.53824095308272801</v>
      </c>
      <c r="DC165">
        <v>0.50976836848326501</v>
      </c>
      <c r="DD165">
        <v>-0.39434054953863401</v>
      </c>
      <c r="DE165">
        <v>0.26824938877457</v>
      </c>
      <c r="DF165">
        <v>0.77567869699379399</v>
      </c>
      <c r="DG165">
        <v>-0.17809318263169699</v>
      </c>
      <c r="DH165">
        <v>-0.17809318263169699</v>
      </c>
      <c r="DI165">
        <v>0.51208553674241797</v>
      </c>
      <c r="DJ165">
        <v>0.25645464162880599</v>
      </c>
      <c r="DK165">
        <v>-0.44449861939702101</v>
      </c>
      <c r="DL165">
        <v>-0.262236818622755</v>
      </c>
      <c r="DM165">
        <v>-0.10564721514813399</v>
      </c>
      <c r="DN165">
        <v>-0.16614120587158901</v>
      </c>
      <c r="DO165">
        <v>-3.5602210778254699E-2</v>
      </c>
      <c r="DP165">
        <v>6.4949568094718496E-2</v>
      </c>
      <c r="DQ165">
        <v>-6.5665628796588493E-2</v>
      </c>
      <c r="DR165">
        <v>6.9882112197778998E-2</v>
      </c>
      <c r="DS165">
        <v>1.38589477455387E-2</v>
      </c>
      <c r="DT165">
        <v>-2.9436844322734898E-3</v>
      </c>
      <c r="DU165">
        <v>0.119282075409589</v>
      </c>
      <c r="DV165">
        <v>0.119282075409589</v>
      </c>
      <c r="DW165">
        <v>-0.154238861766507</v>
      </c>
      <c r="DX165">
        <v>-5.6083014934164002E-3</v>
      </c>
      <c r="DY165">
        <v>0.10890146707307399</v>
      </c>
      <c r="DZ165">
        <v>-2.5707769016151999E-3</v>
      </c>
      <c r="EA165">
        <v>1.8350040621125101E-2</v>
      </c>
      <c r="EB165">
        <v>-1.3275059949385899E-3</v>
      </c>
      <c r="EC165">
        <v>-2.4984478470462802E-2</v>
      </c>
      <c r="ED165">
        <v>-5.18837644825191E-2</v>
      </c>
      <c r="EE165">
        <v>-1.77057889486451E-2</v>
      </c>
      <c r="EF165">
        <v>-4.3504247577121499E-2</v>
      </c>
      <c r="EG165">
        <v>-4.0710387153296598E-2</v>
      </c>
      <c r="EH165">
        <v>5.0020748439148797E-2</v>
      </c>
      <c r="EI165">
        <v>0.106498011954829</v>
      </c>
      <c r="EJ165">
        <v>0.106498011954829</v>
      </c>
      <c r="EK165">
        <v>-3.3203678060558503E-2</v>
      </c>
      <c r="EL165">
        <v>3.2193825792258497E-2</v>
      </c>
      <c r="EM165">
        <v>8.5735700764483797E-3</v>
      </c>
      <c r="EN165">
        <v>-2.5926942916152301E-2</v>
      </c>
      <c r="EO165">
        <v>0.101895300373713</v>
      </c>
      <c r="EP165">
        <v>0.110781158940382</v>
      </c>
      <c r="EQ165">
        <v>0.155198200585771</v>
      </c>
      <c r="ER165">
        <v>-2.94393883751531E-2</v>
      </c>
      <c r="ES165">
        <v>0.17060587970785099</v>
      </c>
      <c r="ET165">
        <v>-2.8378224633306501E-2</v>
      </c>
      <c r="EU165">
        <v>0.160068340530239</v>
      </c>
      <c r="EV165">
        <v>2.7136078908641002E-3</v>
      </c>
      <c r="EW165">
        <v>3.7789796243513897E-2</v>
      </c>
      <c r="EX165">
        <v>3.7789796243513897E-2</v>
      </c>
      <c r="EY165">
        <v>2.05769424841525E-2</v>
      </c>
      <c r="EZ165">
        <v>2.06420625636657E-2</v>
      </c>
      <c r="FA165">
        <v>-3.4093564308059002E-2</v>
      </c>
      <c r="FB165">
        <v>-2.7647465703475899E-2</v>
      </c>
      <c r="FC165">
        <v>0.52969834096266499</v>
      </c>
      <c r="FD165">
        <v>0.56820230973681396</v>
      </c>
      <c r="FE165">
        <v>0.56115211121230801</v>
      </c>
      <c r="FF165">
        <v>-0.52579410383191805</v>
      </c>
      <c r="FG165">
        <v>5.9612608445851901E-2</v>
      </c>
      <c r="FH165">
        <v>-0.51626809785055905</v>
      </c>
      <c r="FI165">
        <v>1</v>
      </c>
      <c r="FJ165">
        <v>0.29295529129332798</v>
      </c>
      <c r="FK165">
        <v>0.32702194301238702</v>
      </c>
      <c r="FL165">
        <v>0.32702194301238702</v>
      </c>
      <c r="FM165">
        <v>0.39220597639462601</v>
      </c>
      <c r="FN165">
        <v>0.15799884111562501</v>
      </c>
      <c r="RK165" s="1"/>
    </row>
    <row r="166" spans="1:542" x14ac:dyDescent="0.25">
      <c r="A166" t="s">
        <v>164</v>
      </c>
      <c r="B166">
        <v>4.0979059579155701E-2</v>
      </c>
      <c r="C166">
        <v>-0.24516531080593201</v>
      </c>
      <c r="D166">
        <v>3.4826628192859699E-2</v>
      </c>
      <c r="E166">
        <v>0.233107091389022</v>
      </c>
      <c r="F166">
        <v>0.23316664092092501</v>
      </c>
      <c r="G166">
        <v>2.3103781233665799E-2</v>
      </c>
      <c r="H166">
        <v>-7.7956117899648902E-2</v>
      </c>
      <c r="I166">
        <v>-0.19406208170877001</v>
      </c>
      <c r="J166">
        <v>0.14900866887728401</v>
      </c>
      <c r="K166">
        <v>0.11208335524530599</v>
      </c>
      <c r="L166">
        <v>0.25566958748298801</v>
      </c>
      <c r="M166">
        <v>2.3103781233665799E-2</v>
      </c>
      <c r="N166">
        <v>0.121242579569712</v>
      </c>
      <c r="O166">
        <v>0.17661281280378999</v>
      </c>
      <c r="P166">
        <v>-1.8499875985516299E-2</v>
      </c>
      <c r="Q166">
        <v>0.18773130344465</v>
      </c>
      <c r="R166">
        <v>4.8070375824279601E-2</v>
      </c>
      <c r="S166">
        <v>2.3781345435570402E-2</v>
      </c>
      <c r="T166">
        <v>-6.19778701976608E-4</v>
      </c>
      <c r="U166">
        <v>-6.2758974198561896E-3</v>
      </c>
      <c r="V166">
        <v>-8.1948237252928699E-2</v>
      </c>
      <c r="W166">
        <v>-6.2420635241113798E-2</v>
      </c>
      <c r="X166">
        <v>-6.6945554823292897E-2</v>
      </c>
      <c r="Y166">
        <v>9.0402854439296104E-2</v>
      </c>
      <c r="Z166">
        <v>0.16154457196598501</v>
      </c>
      <c r="AA166">
        <v>-1.86775293327693E-2</v>
      </c>
      <c r="AB166">
        <v>-1.86775293327693E-2</v>
      </c>
      <c r="AC166">
        <v>8.3772612128906396E-3</v>
      </c>
      <c r="AD166">
        <v>0.13259483142049799</v>
      </c>
      <c r="AE166">
        <v>-4.66171875120533E-2</v>
      </c>
      <c r="AF166">
        <v>-0.123262072456318</v>
      </c>
      <c r="AG166">
        <v>0.13148441926221099</v>
      </c>
      <c r="AH166">
        <v>0.10175899523068301</v>
      </c>
      <c r="AI166">
        <v>2.9957633221772601E-2</v>
      </c>
      <c r="AJ166">
        <v>-0.10842210892351101</v>
      </c>
      <c r="AK166">
        <v>2.8969570584491899E-2</v>
      </c>
      <c r="AL166">
        <v>-0.115016242318357</v>
      </c>
      <c r="AM166">
        <v>3.2954897567478901E-2</v>
      </c>
      <c r="AN166">
        <v>7.3466289111463703E-2</v>
      </c>
      <c r="AO166">
        <v>-1.712043714158E-2</v>
      </c>
      <c r="AP166">
        <v>-1.712043714158E-2</v>
      </c>
      <c r="AQ166">
        <v>7.9290916198368006E-2</v>
      </c>
      <c r="AR166">
        <v>0.110472237925943</v>
      </c>
      <c r="AS166">
        <v>-8.7546659812629005E-2</v>
      </c>
      <c r="AT166">
        <v>-8.7284446666807305E-2</v>
      </c>
      <c r="AU166">
        <v>0.35568706213065199</v>
      </c>
      <c r="AV166">
        <v>0.29003015723145198</v>
      </c>
      <c r="AW166">
        <v>1.2969461828671499E-2</v>
      </c>
      <c r="AX166">
        <v>-0.401835162315342</v>
      </c>
      <c r="AY166">
        <v>-4.3639709540570698E-2</v>
      </c>
      <c r="AZ166">
        <v>-0.33502947422529999</v>
      </c>
      <c r="BA166">
        <v>0.23530766453209501</v>
      </c>
      <c r="BB166">
        <v>0.569423973480224</v>
      </c>
      <c r="BC166">
        <v>-5.3704672736454399E-2</v>
      </c>
      <c r="BD166">
        <v>-5.3704672736454399E-2</v>
      </c>
      <c r="BE166">
        <v>0.231710159515749</v>
      </c>
      <c r="BF166">
        <v>0.28252938425101698</v>
      </c>
      <c r="BG166">
        <v>-0.245464774727397</v>
      </c>
      <c r="BH166">
        <v>-0.19410891499104499</v>
      </c>
      <c r="BI166">
        <v>0.35490600140763601</v>
      </c>
      <c r="BJ166">
        <v>0.294289578904329</v>
      </c>
      <c r="BK166">
        <v>6.4141893713402301E-2</v>
      </c>
      <c r="BL166">
        <v>-0.40739735200911897</v>
      </c>
      <c r="BM166">
        <v>-1.0347606896946601E-2</v>
      </c>
      <c r="BN166">
        <v>-0.35246955606366598</v>
      </c>
      <c r="BO166">
        <v>0.25385580687849302</v>
      </c>
      <c r="BP166">
        <v>0.477863440939017</v>
      </c>
      <c r="BQ166">
        <v>-2.10566801854833E-2</v>
      </c>
      <c r="BR166">
        <v>-2.10566801854833E-2</v>
      </c>
      <c r="BS166">
        <v>0.22007297249732</v>
      </c>
      <c r="BT166">
        <v>0.16981814243050999</v>
      </c>
      <c r="BU166">
        <v>-0.25854398028389702</v>
      </c>
      <c r="BV166">
        <v>-0.19854445620105601</v>
      </c>
      <c r="BW166">
        <v>-4.9527052617286502E-2</v>
      </c>
      <c r="BX166">
        <v>-7.9915655140076397E-2</v>
      </c>
      <c r="BY166">
        <v>1.4038741613649401E-2</v>
      </c>
      <c r="BZ166">
        <v>5.9952524577994701E-2</v>
      </c>
      <c r="CA166">
        <v>3.9424907125680503E-2</v>
      </c>
      <c r="CB166">
        <v>8.4467959657066494E-2</v>
      </c>
      <c r="CC166">
        <v>-3.1665528185197599E-2</v>
      </c>
      <c r="CD166">
        <v>-1.28014306059572E-2</v>
      </c>
      <c r="CE166">
        <v>1.6350651301382399E-2</v>
      </c>
      <c r="CF166">
        <v>1.6350651301382399E-2</v>
      </c>
      <c r="CG166">
        <v>1.43480051350373E-2</v>
      </c>
      <c r="CH166">
        <v>-2.6202201847325302E-2</v>
      </c>
      <c r="CI166">
        <v>-3.1793533650312702E-3</v>
      </c>
      <c r="CJ166">
        <v>-1.6379162672538E-2</v>
      </c>
      <c r="CK166">
        <v>1.2829816812309899E-3</v>
      </c>
      <c r="CL166">
        <v>-5.4002116052112902E-3</v>
      </c>
      <c r="CM166">
        <v>5.6990552932273002E-2</v>
      </c>
      <c r="CN166">
        <v>5.0835410856198603E-2</v>
      </c>
      <c r="CO166">
        <v>5.0442261115341898E-2</v>
      </c>
      <c r="CP166">
        <v>3.2440937925664999E-2</v>
      </c>
      <c r="CQ166">
        <v>-2.3099059162940699E-4</v>
      </c>
      <c r="CR166">
        <v>-8.1024837841911904E-2</v>
      </c>
      <c r="CS166">
        <v>-2.7118913040944201E-2</v>
      </c>
      <c r="CT166">
        <v>-2.7118913040944201E-2</v>
      </c>
      <c r="CU166">
        <v>2.52789734298145E-2</v>
      </c>
      <c r="CV166">
        <v>-6.7389793629461497E-3</v>
      </c>
      <c r="CW166">
        <v>-2.5461899620337299E-2</v>
      </c>
      <c r="CX166">
        <v>6.8224622984581103E-3</v>
      </c>
      <c r="CY166">
        <v>0.51370905931624999</v>
      </c>
      <c r="CZ166">
        <v>0.487039924741278</v>
      </c>
      <c r="DA166">
        <v>0.60613451210012304</v>
      </c>
      <c r="DB166">
        <v>-0.10320142239079801</v>
      </c>
      <c r="DC166">
        <v>0.49757653442980398</v>
      </c>
      <c r="DD166">
        <v>-4.8029937208461798E-2</v>
      </c>
      <c r="DE166">
        <v>0.71325024404118298</v>
      </c>
      <c r="DF166">
        <v>0.211313954869323</v>
      </c>
      <c r="DG166">
        <v>1.05447224083182E-2</v>
      </c>
      <c r="DH166">
        <v>1.05447224083182E-2</v>
      </c>
      <c r="DI166">
        <v>0.44028504595088702</v>
      </c>
      <c r="DJ166">
        <v>0.34849717480046999</v>
      </c>
      <c r="DK166">
        <v>-0.490733739690564</v>
      </c>
      <c r="DL166">
        <v>-0.38211362235125601</v>
      </c>
      <c r="DM166">
        <v>-4.5804097298142797E-2</v>
      </c>
      <c r="DN166">
        <v>-8.8471855927922796E-2</v>
      </c>
      <c r="DO166">
        <v>-6.8238079018238598E-3</v>
      </c>
      <c r="DP166">
        <v>-4.8666529776987301E-3</v>
      </c>
      <c r="DQ166">
        <v>-4.6958009297589198E-2</v>
      </c>
      <c r="DR166">
        <v>7.7575871530853801E-3</v>
      </c>
      <c r="DS166">
        <v>4.1730411901319701E-2</v>
      </c>
      <c r="DT166">
        <v>8.1381992302231601E-2</v>
      </c>
      <c r="DU166">
        <v>8.9142582830973996E-2</v>
      </c>
      <c r="DV166">
        <v>8.9142582830973996E-2</v>
      </c>
      <c r="DW166">
        <v>-1.07225126305973E-3</v>
      </c>
      <c r="DX166">
        <v>9.2865289807866805E-2</v>
      </c>
      <c r="DY166">
        <v>-4.8660493573238699E-2</v>
      </c>
      <c r="DZ166">
        <v>-0.119698703809148</v>
      </c>
      <c r="EA166">
        <v>5.3342683359467201E-2</v>
      </c>
      <c r="EB166">
        <v>6.19250193987579E-2</v>
      </c>
      <c r="EC166">
        <v>1.6150162663231299E-2</v>
      </c>
      <c r="ED166">
        <v>-8.1665966063774201E-2</v>
      </c>
      <c r="EE166">
        <v>3.62502313568068E-2</v>
      </c>
      <c r="EF166">
        <v>-5.6890637509555697E-2</v>
      </c>
      <c r="EG166">
        <v>-2.49535157055089E-2</v>
      </c>
      <c r="EH166">
        <v>0.14944352655884</v>
      </c>
      <c r="EI166">
        <v>2.04398967617464E-4</v>
      </c>
      <c r="EJ166">
        <v>2.04398967617464E-4</v>
      </c>
      <c r="EK166">
        <v>0.102998611169438</v>
      </c>
      <c r="EL166">
        <v>0.105851183826288</v>
      </c>
      <c r="EM166">
        <v>-9.4092034297549296E-2</v>
      </c>
      <c r="EN166">
        <v>-0.10106511926375999</v>
      </c>
      <c r="EO166">
        <v>8.2282081778588603E-2</v>
      </c>
      <c r="EP166">
        <v>8.0518709112225695E-2</v>
      </c>
      <c r="EQ166">
        <v>8.9535013521221105E-2</v>
      </c>
      <c r="ER166">
        <v>-4.9450571666786597E-2</v>
      </c>
      <c r="ES166">
        <v>4.71759383073923E-2</v>
      </c>
      <c r="ET166">
        <v>-7.5044401163299496E-2</v>
      </c>
      <c r="EU166">
        <v>0.131148672743542</v>
      </c>
      <c r="EV166">
        <v>-1.28885872602318E-2</v>
      </c>
      <c r="EW166">
        <v>1.6301201931932E-3</v>
      </c>
      <c r="EX166">
        <v>1.6301201931932E-3</v>
      </c>
      <c r="EY166">
        <v>0.144697701459436</v>
      </c>
      <c r="EZ166">
        <v>9.5893786070909898E-2</v>
      </c>
      <c r="FA166">
        <v>-0.119510373215812</v>
      </c>
      <c r="FB166">
        <v>-0.103259234446916</v>
      </c>
      <c r="FC166">
        <v>0.45216422252477001</v>
      </c>
      <c r="FD166">
        <v>0.43978874597393097</v>
      </c>
      <c r="FE166">
        <v>9.4307631241333095E-2</v>
      </c>
      <c r="FF166">
        <v>-0.62193286969357198</v>
      </c>
      <c r="FG166">
        <v>-6.4571140846433506E-2</v>
      </c>
      <c r="FH166">
        <v>-0.42344036583644601</v>
      </c>
      <c r="FI166">
        <v>0.29295529129332798</v>
      </c>
      <c r="FJ166">
        <v>1</v>
      </c>
      <c r="FK166">
        <v>0.27972573701757703</v>
      </c>
      <c r="FL166">
        <v>0.27972573701757703</v>
      </c>
      <c r="FM166">
        <v>0.36107301582096302</v>
      </c>
      <c r="FN166">
        <v>0.25036610840009099</v>
      </c>
    </row>
    <row r="167" spans="1:542" x14ac:dyDescent="0.25">
      <c r="A167" t="s">
        <v>165</v>
      </c>
      <c r="B167">
        <v>7.6729060809275995E-2</v>
      </c>
      <c r="C167">
        <v>-0.38685044522338602</v>
      </c>
      <c r="D167">
        <v>-8.5919214274062003E-2</v>
      </c>
      <c r="E167">
        <v>0.13662170269579299</v>
      </c>
      <c r="F167">
        <v>0.23902419358063801</v>
      </c>
      <c r="G167">
        <v>-4.9778279800222501E-2</v>
      </c>
      <c r="H167">
        <v>-0.28673066158541199</v>
      </c>
      <c r="I167">
        <v>-0.50360174373653899</v>
      </c>
      <c r="J167">
        <v>0.27033510932691601</v>
      </c>
      <c r="K167">
        <v>-0.18188766996261499</v>
      </c>
      <c r="L167">
        <v>-2.34491529855291E-2</v>
      </c>
      <c r="M167">
        <v>-4.9778279800222501E-2</v>
      </c>
      <c r="N167">
        <v>0.29486294555683001</v>
      </c>
      <c r="O167">
        <v>0.50073548317377703</v>
      </c>
      <c r="P167">
        <v>-0.26284284638920602</v>
      </c>
      <c r="Q167">
        <v>-8.1024109330380401E-2</v>
      </c>
      <c r="R167">
        <v>-0.25792501890619401</v>
      </c>
      <c r="S167">
        <v>8.1937694639983294E-2</v>
      </c>
      <c r="T167">
        <v>8.0389866231573404E-2</v>
      </c>
      <c r="U167">
        <v>-1.8637003982238699E-2</v>
      </c>
      <c r="V167">
        <v>-0.13532278840246501</v>
      </c>
      <c r="W167">
        <v>-4.9183092750188298E-2</v>
      </c>
      <c r="X167">
        <v>-0.129156509493735</v>
      </c>
      <c r="Y167">
        <v>3.3075076494732E-2</v>
      </c>
      <c r="Z167">
        <v>6.39895775641285E-2</v>
      </c>
      <c r="AA167">
        <v>2.10843842004906E-3</v>
      </c>
      <c r="AB167">
        <v>2.10843842004906E-3</v>
      </c>
      <c r="AC167">
        <v>2.6665320998911401E-2</v>
      </c>
      <c r="AD167">
        <v>0.110483052692618</v>
      </c>
      <c r="AE167">
        <v>-5.8374674807283901E-3</v>
      </c>
      <c r="AF167">
        <v>-7.9549903570150807E-2</v>
      </c>
      <c r="AG167">
        <v>5.6495151728866398E-2</v>
      </c>
      <c r="AH167">
        <v>3.8400636323179103E-2</v>
      </c>
      <c r="AI167">
        <v>-2.3803755456332999E-2</v>
      </c>
      <c r="AJ167">
        <v>-8.3531007858566694E-2</v>
      </c>
      <c r="AK167">
        <v>-5.1939837934142703E-2</v>
      </c>
      <c r="AL167">
        <v>-9.5285096113308002E-2</v>
      </c>
      <c r="AM167">
        <v>2.2279590826671899E-2</v>
      </c>
      <c r="AN167">
        <v>3.0173845085534998E-3</v>
      </c>
      <c r="AO167">
        <v>-1.2730603129004399E-2</v>
      </c>
      <c r="AP167">
        <v>-1.2730603129004399E-2</v>
      </c>
      <c r="AQ167">
        <v>-1.18310275061535E-2</v>
      </c>
      <c r="AR167">
        <v>3.2656180463828898E-3</v>
      </c>
      <c r="AS167">
        <v>2.5906177483290601E-2</v>
      </c>
      <c r="AT167">
        <v>2.4979569792500701E-2</v>
      </c>
      <c r="AU167">
        <v>0.48097907194582801</v>
      </c>
      <c r="AV167">
        <v>0.38124432364137001</v>
      </c>
      <c r="AW167">
        <v>3.1984807062465502E-2</v>
      </c>
      <c r="AX167">
        <v>-0.43619268884354201</v>
      </c>
      <c r="AY167">
        <v>3.6961771990155899E-2</v>
      </c>
      <c r="AZ167">
        <v>-0.41970801407782299</v>
      </c>
      <c r="BA167">
        <v>-3.50834702350576E-3</v>
      </c>
      <c r="BB167">
        <v>0.25405117207928102</v>
      </c>
      <c r="BC167">
        <v>5.6640229777379099E-2</v>
      </c>
      <c r="BD167">
        <v>5.6640229777379099E-2</v>
      </c>
      <c r="BE167">
        <v>0.30556005273294201</v>
      </c>
      <c r="BF167">
        <v>0.29965364307459003</v>
      </c>
      <c r="BG167">
        <v>-0.29780435728632998</v>
      </c>
      <c r="BH167">
        <v>-0.121491128514515</v>
      </c>
      <c r="BI167">
        <v>0.44820582746045201</v>
      </c>
      <c r="BJ167">
        <v>0.34530246132849302</v>
      </c>
      <c r="BK167">
        <v>4.8918492119159399E-2</v>
      </c>
      <c r="BL167">
        <v>-0.42789360646485303</v>
      </c>
      <c r="BM167">
        <v>4.5621280946138598E-2</v>
      </c>
      <c r="BN167">
        <v>-0.417356784918538</v>
      </c>
      <c r="BO167">
        <v>6.1794662824239399E-2</v>
      </c>
      <c r="BP167">
        <v>0.115538028968523</v>
      </c>
      <c r="BQ167">
        <v>1.45298995639417E-2</v>
      </c>
      <c r="BR167">
        <v>1.45298995639417E-2</v>
      </c>
      <c r="BS167">
        <v>0.26099074578291998</v>
      </c>
      <c r="BT167">
        <v>0.15132839608611101</v>
      </c>
      <c r="BU167">
        <v>-0.28561967588439802</v>
      </c>
      <c r="BV167">
        <v>-9.8809978776669596E-2</v>
      </c>
      <c r="BW167">
        <v>-7.0533161405225406E-2</v>
      </c>
      <c r="BX167">
        <v>-0.10592105082386</v>
      </c>
      <c r="BY167">
        <v>-7.6737893357541595E-2</v>
      </c>
      <c r="BZ167">
        <v>3.2632951980843303E-2</v>
      </c>
      <c r="CA167">
        <v>-4.62688134510938E-2</v>
      </c>
      <c r="CB167">
        <v>2.0786632515415501E-2</v>
      </c>
      <c r="CC167">
        <v>-7.3323937366621905E-2</v>
      </c>
      <c r="CD167">
        <v>-1.9473468766134702E-2</v>
      </c>
      <c r="CE167">
        <v>-0.13021652147382001</v>
      </c>
      <c r="CF167">
        <v>-0.13021652147382001</v>
      </c>
      <c r="CG167">
        <v>-5.4829372031216399E-2</v>
      </c>
      <c r="CH167">
        <v>-4.6955313884552902E-2</v>
      </c>
      <c r="CI167">
        <v>5.4828129348827401E-2</v>
      </c>
      <c r="CJ167">
        <v>4.4431174116503602E-2</v>
      </c>
      <c r="CK167">
        <v>-5.2816573816874803E-2</v>
      </c>
      <c r="CL167">
        <v>-7.8446798473032694E-2</v>
      </c>
      <c r="CM167">
        <v>-2.7336513438031E-2</v>
      </c>
      <c r="CN167">
        <v>3.6491306306008497E-2</v>
      </c>
      <c r="CO167">
        <v>-4.38400175010022E-2</v>
      </c>
      <c r="CP167">
        <v>4.4865579226368101E-2</v>
      </c>
      <c r="CQ167">
        <v>-2.1782038898255601E-3</v>
      </c>
      <c r="CR167">
        <v>-2.9430147776050599E-2</v>
      </c>
      <c r="CS167">
        <v>-0.15839762179612099</v>
      </c>
      <c r="CT167">
        <v>-0.15839762179612099</v>
      </c>
      <c r="CU167">
        <v>-4.9998076715382797E-2</v>
      </c>
      <c r="CV167">
        <v>-6.5361122813767103E-2</v>
      </c>
      <c r="CW167">
        <v>5.2807214519902598E-2</v>
      </c>
      <c r="CX167">
        <v>6.2612036925495801E-2</v>
      </c>
      <c r="CY167">
        <v>0.58574885996311099</v>
      </c>
      <c r="CZ167">
        <v>0.60438824657160894</v>
      </c>
      <c r="DA167">
        <v>0.54884973599924303</v>
      </c>
      <c r="DB167">
        <v>-0.11797592188640101</v>
      </c>
      <c r="DC167">
        <v>0.56273982499157704</v>
      </c>
      <c r="DD167">
        <v>-9.7524685315183907E-2</v>
      </c>
      <c r="DE167">
        <v>0.23881337424195601</v>
      </c>
      <c r="DF167">
        <v>0.17071513100984301</v>
      </c>
      <c r="DG167">
        <v>-0.27099915270501101</v>
      </c>
      <c r="DH167">
        <v>-0.27099915270501101</v>
      </c>
      <c r="DI167">
        <v>0.65291126332877603</v>
      </c>
      <c r="DJ167">
        <v>0.24171337870615001</v>
      </c>
      <c r="DK167">
        <v>-0.56757026782152997</v>
      </c>
      <c r="DL167">
        <v>-0.38534232080289799</v>
      </c>
      <c r="DM167">
        <v>-4.26302619424112E-2</v>
      </c>
      <c r="DN167">
        <v>-9.7078679900215695E-2</v>
      </c>
      <c r="DO167">
        <v>2.32777117162003E-2</v>
      </c>
      <c r="DP167">
        <v>5.9194654951894798E-2</v>
      </c>
      <c r="DQ167">
        <v>-1.40078363381949E-2</v>
      </c>
      <c r="DR167">
        <v>6.1298079049638E-2</v>
      </c>
      <c r="DS167">
        <v>5.54749876064023E-2</v>
      </c>
      <c r="DT167">
        <v>-3.04067022858097E-2</v>
      </c>
      <c r="DU167">
        <v>0.11811214897453499</v>
      </c>
      <c r="DV167">
        <v>0.11811214897453499</v>
      </c>
      <c r="DW167">
        <v>-5.3623882724300603E-2</v>
      </c>
      <c r="DX167">
        <v>6.2857238767944204E-2</v>
      </c>
      <c r="DY167">
        <v>8.51608538004066E-3</v>
      </c>
      <c r="DZ167">
        <v>-4.4333358969397003E-2</v>
      </c>
      <c r="EA167">
        <v>9.8062102979390806E-3</v>
      </c>
      <c r="EB167">
        <v>-3.2981040248433499E-2</v>
      </c>
      <c r="EC167">
        <v>8.4107143399284393E-3</v>
      </c>
      <c r="ED167">
        <v>3.39046243616924E-2</v>
      </c>
      <c r="EE167">
        <v>3.0694170743884599E-3</v>
      </c>
      <c r="EF167">
        <v>4.3689549386846098E-2</v>
      </c>
      <c r="EG167">
        <v>-5.3080764259157099E-3</v>
      </c>
      <c r="EH167">
        <v>3.2785262472282098E-2</v>
      </c>
      <c r="EI167">
        <v>0.18167248581838999</v>
      </c>
      <c r="EJ167">
        <v>0.18167248581838999</v>
      </c>
      <c r="EK167">
        <v>-2.5065713798137199E-2</v>
      </c>
      <c r="EL167">
        <v>-2.80673220069152E-3</v>
      </c>
      <c r="EM167">
        <v>-5.2191662889067902E-2</v>
      </c>
      <c r="EN167">
        <v>6.6691974854448397E-3</v>
      </c>
      <c r="EO167">
        <v>-4.9417456999075703E-2</v>
      </c>
      <c r="EP167">
        <v>-4.2272319324817398E-2</v>
      </c>
      <c r="EQ167">
        <v>-2.96793087092663E-3</v>
      </c>
      <c r="ER167">
        <v>3.6673378262379801E-3</v>
      </c>
      <c r="ES167">
        <v>-2.8588962313796901E-2</v>
      </c>
      <c r="ET167">
        <v>1.4512279726116E-2</v>
      </c>
      <c r="EU167">
        <v>0.102523323789426</v>
      </c>
      <c r="EV167">
        <v>-3.2740776907681898E-3</v>
      </c>
      <c r="EW167">
        <v>-7.2681662371586297E-2</v>
      </c>
      <c r="EX167">
        <v>-7.2681662371586297E-2</v>
      </c>
      <c r="EY167">
        <v>-5.4541824580356998E-3</v>
      </c>
      <c r="EZ167">
        <v>-1.28969934170845E-2</v>
      </c>
      <c r="FA167">
        <v>1.44841674977195E-2</v>
      </c>
      <c r="FB167">
        <v>8.79543513334804E-3</v>
      </c>
      <c r="FC167">
        <v>0.59475329339283101</v>
      </c>
      <c r="FD167">
        <v>0.58257294431514595</v>
      </c>
      <c r="FE167">
        <v>0.106492129973404</v>
      </c>
      <c r="FF167">
        <v>-0.55609023277976299</v>
      </c>
      <c r="FG167">
        <v>-5.5980516929681298E-2</v>
      </c>
      <c r="FH167">
        <v>-0.56583813879165301</v>
      </c>
      <c r="FI167">
        <v>0.32702194301238702</v>
      </c>
      <c r="FJ167">
        <v>0.27972573701757703</v>
      </c>
      <c r="FK167">
        <v>1</v>
      </c>
      <c r="FL167">
        <v>1</v>
      </c>
      <c r="FM167">
        <v>0.63057348894230802</v>
      </c>
      <c r="FN167">
        <v>0.39173263975526001</v>
      </c>
    </row>
    <row r="168" spans="1:542" x14ac:dyDescent="0.25">
      <c r="A168" t="s">
        <v>166</v>
      </c>
      <c r="B168">
        <v>7.6729060809275995E-2</v>
      </c>
      <c r="C168">
        <v>-0.38685044522338602</v>
      </c>
      <c r="D168">
        <v>-8.5919214274062003E-2</v>
      </c>
      <c r="E168">
        <v>0.13662170269579299</v>
      </c>
      <c r="F168">
        <v>0.23902419358063801</v>
      </c>
      <c r="G168">
        <v>-4.9778279800222501E-2</v>
      </c>
      <c r="H168">
        <v>-0.28673066158541199</v>
      </c>
      <c r="I168">
        <v>-0.50360174373653899</v>
      </c>
      <c r="J168">
        <v>0.27033510932691601</v>
      </c>
      <c r="K168">
        <v>-0.18188766996261499</v>
      </c>
      <c r="L168">
        <v>-2.34491529855291E-2</v>
      </c>
      <c r="M168">
        <v>-4.9778279800222501E-2</v>
      </c>
      <c r="N168">
        <v>0.29486294555683001</v>
      </c>
      <c r="O168">
        <v>0.50073548317377703</v>
      </c>
      <c r="P168">
        <v>-0.26284284638920602</v>
      </c>
      <c r="Q168">
        <v>-8.1024109330380401E-2</v>
      </c>
      <c r="R168">
        <v>-0.25792501890619401</v>
      </c>
      <c r="S168">
        <v>8.1937694639983294E-2</v>
      </c>
      <c r="T168">
        <v>8.0389866231573404E-2</v>
      </c>
      <c r="U168">
        <v>-1.8637003982238699E-2</v>
      </c>
      <c r="V168">
        <v>-0.13532278840246501</v>
      </c>
      <c r="W168">
        <v>-4.9183092750188298E-2</v>
      </c>
      <c r="X168">
        <v>-0.129156509493735</v>
      </c>
      <c r="Y168">
        <v>3.3075076494732E-2</v>
      </c>
      <c r="Z168">
        <v>6.39895775641285E-2</v>
      </c>
      <c r="AA168">
        <v>2.10843842004906E-3</v>
      </c>
      <c r="AB168">
        <v>2.10843842004906E-3</v>
      </c>
      <c r="AC168">
        <v>2.6665320998911401E-2</v>
      </c>
      <c r="AD168">
        <v>0.110483052692618</v>
      </c>
      <c r="AE168">
        <v>-5.8374674807283901E-3</v>
      </c>
      <c r="AF168">
        <v>-7.9549903570150807E-2</v>
      </c>
      <c r="AG168">
        <v>5.6495151728866398E-2</v>
      </c>
      <c r="AH168">
        <v>3.8400636323179103E-2</v>
      </c>
      <c r="AI168">
        <v>-2.3803755456332999E-2</v>
      </c>
      <c r="AJ168">
        <v>-8.3531007858566694E-2</v>
      </c>
      <c r="AK168">
        <v>-5.1939837934142703E-2</v>
      </c>
      <c r="AL168">
        <v>-9.5285096113308002E-2</v>
      </c>
      <c r="AM168">
        <v>2.2279590826671899E-2</v>
      </c>
      <c r="AN168">
        <v>3.0173845085534998E-3</v>
      </c>
      <c r="AO168">
        <v>-1.2730603129004399E-2</v>
      </c>
      <c r="AP168">
        <v>-1.2730603129004399E-2</v>
      </c>
      <c r="AQ168">
        <v>-1.18310275061535E-2</v>
      </c>
      <c r="AR168">
        <v>3.2656180463828898E-3</v>
      </c>
      <c r="AS168">
        <v>2.5906177483290601E-2</v>
      </c>
      <c r="AT168">
        <v>2.4979569792500701E-2</v>
      </c>
      <c r="AU168">
        <v>0.48097907194582801</v>
      </c>
      <c r="AV168">
        <v>0.38124432364137001</v>
      </c>
      <c r="AW168">
        <v>3.1984807062465502E-2</v>
      </c>
      <c r="AX168">
        <v>-0.43619268884354201</v>
      </c>
      <c r="AY168">
        <v>3.6961771990155899E-2</v>
      </c>
      <c r="AZ168">
        <v>-0.41970801407782299</v>
      </c>
      <c r="BA168">
        <v>-3.50834702350576E-3</v>
      </c>
      <c r="BB168">
        <v>0.25405117207928102</v>
      </c>
      <c r="BC168">
        <v>5.6640229777379099E-2</v>
      </c>
      <c r="BD168">
        <v>5.6640229777379099E-2</v>
      </c>
      <c r="BE168">
        <v>0.30556005273294201</v>
      </c>
      <c r="BF168">
        <v>0.29965364307459003</v>
      </c>
      <c r="BG168">
        <v>-0.29780435728632998</v>
      </c>
      <c r="BH168">
        <v>-0.121491128514515</v>
      </c>
      <c r="BI168">
        <v>0.44820582746045201</v>
      </c>
      <c r="BJ168">
        <v>0.34530246132849302</v>
      </c>
      <c r="BK168">
        <v>4.8918492119159399E-2</v>
      </c>
      <c r="BL168">
        <v>-0.42789360646485303</v>
      </c>
      <c r="BM168">
        <v>4.5621280946138598E-2</v>
      </c>
      <c r="BN168">
        <v>-0.417356784918538</v>
      </c>
      <c r="BO168">
        <v>6.1794662824239399E-2</v>
      </c>
      <c r="BP168">
        <v>0.115538028968523</v>
      </c>
      <c r="BQ168">
        <v>1.45298995639417E-2</v>
      </c>
      <c r="BR168">
        <v>1.45298995639417E-2</v>
      </c>
      <c r="BS168">
        <v>0.26099074578291998</v>
      </c>
      <c r="BT168">
        <v>0.15132839608611101</v>
      </c>
      <c r="BU168">
        <v>-0.28561967588439802</v>
      </c>
      <c r="BV168">
        <v>-9.8809978776669596E-2</v>
      </c>
      <c r="BW168">
        <v>-7.0533161405225406E-2</v>
      </c>
      <c r="BX168">
        <v>-0.10592105082386</v>
      </c>
      <c r="BY168">
        <v>-7.6737893357541595E-2</v>
      </c>
      <c r="BZ168">
        <v>3.2632951980843303E-2</v>
      </c>
      <c r="CA168">
        <v>-4.62688134510938E-2</v>
      </c>
      <c r="CB168">
        <v>2.0786632515415501E-2</v>
      </c>
      <c r="CC168">
        <v>-7.3323937366621905E-2</v>
      </c>
      <c r="CD168">
        <v>-1.9473468766134702E-2</v>
      </c>
      <c r="CE168">
        <v>-0.13021652147382001</v>
      </c>
      <c r="CF168">
        <v>-0.13021652147382001</v>
      </c>
      <c r="CG168">
        <v>-5.4829372031216399E-2</v>
      </c>
      <c r="CH168">
        <v>-4.6955313884552902E-2</v>
      </c>
      <c r="CI168">
        <v>5.4828129348827401E-2</v>
      </c>
      <c r="CJ168">
        <v>4.4431174116503602E-2</v>
      </c>
      <c r="CK168">
        <v>-5.2816573816874803E-2</v>
      </c>
      <c r="CL168">
        <v>-7.8446798473032694E-2</v>
      </c>
      <c r="CM168">
        <v>-2.7336513438031E-2</v>
      </c>
      <c r="CN168">
        <v>3.6491306306008497E-2</v>
      </c>
      <c r="CO168">
        <v>-4.38400175010022E-2</v>
      </c>
      <c r="CP168">
        <v>4.4865579226368101E-2</v>
      </c>
      <c r="CQ168">
        <v>-2.1782038898255601E-3</v>
      </c>
      <c r="CR168">
        <v>-2.9430147776050599E-2</v>
      </c>
      <c r="CS168">
        <v>-0.15839762179612099</v>
      </c>
      <c r="CT168">
        <v>-0.15839762179612099</v>
      </c>
      <c r="CU168">
        <v>-4.9998076715382797E-2</v>
      </c>
      <c r="CV168">
        <v>-6.5361122813767103E-2</v>
      </c>
      <c r="CW168">
        <v>5.2807214519902598E-2</v>
      </c>
      <c r="CX168">
        <v>6.2612036925495801E-2</v>
      </c>
      <c r="CY168">
        <v>0.58574885996311099</v>
      </c>
      <c r="CZ168">
        <v>0.60438824657160894</v>
      </c>
      <c r="DA168">
        <v>0.54884973599924303</v>
      </c>
      <c r="DB168">
        <v>-0.11797592188640101</v>
      </c>
      <c r="DC168">
        <v>0.56273982499157704</v>
      </c>
      <c r="DD168">
        <v>-9.7524685315183907E-2</v>
      </c>
      <c r="DE168">
        <v>0.23881337424195601</v>
      </c>
      <c r="DF168">
        <v>0.17071513100984301</v>
      </c>
      <c r="DG168">
        <v>-0.27099915270501101</v>
      </c>
      <c r="DH168">
        <v>-0.27099915270501101</v>
      </c>
      <c r="DI168">
        <v>0.65291126332877603</v>
      </c>
      <c r="DJ168">
        <v>0.24171337870615001</v>
      </c>
      <c r="DK168">
        <v>-0.56757026782152997</v>
      </c>
      <c r="DL168">
        <v>-0.38534232080289799</v>
      </c>
      <c r="DM168">
        <v>-4.26302619424112E-2</v>
      </c>
      <c r="DN168">
        <v>-9.7078679900215695E-2</v>
      </c>
      <c r="DO168">
        <v>2.32777117162003E-2</v>
      </c>
      <c r="DP168">
        <v>5.9194654951894798E-2</v>
      </c>
      <c r="DQ168">
        <v>-1.40078363381949E-2</v>
      </c>
      <c r="DR168">
        <v>6.1298079049638E-2</v>
      </c>
      <c r="DS168">
        <v>5.54749876064023E-2</v>
      </c>
      <c r="DT168">
        <v>-3.04067022858097E-2</v>
      </c>
      <c r="DU168">
        <v>0.11811214897453499</v>
      </c>
      <c r="DV168">
        <v>0.11811214897453499</v>
      </c>
      <c r="DW168">
        <v>-5.3623882724300603E-2</v>
      </c>
      <c r="DX168">
        <v>6.2857238767944204E-2</v>
      </c>
      <c r="DY168">
        <v>8.51608538004066E-3</v>
      </c>
      <c r="DZ168">
        <v>-4.4333358969397003E-2</v>
      </c>
      <c r="EA168">
        <v>9.8062102979390806E-3</v>
      </c>
      <c r="EB168">
        <v>-3.2981040248433499E-2</v>
      </c>
      <c r="EC168">
        <v>8.4107143399284393E-3</v>
      </c>
      <c r="ED168">
        <v>3.39046243616924E-2</v>
      </c>
      <c r="EE168">
        <v>3.0694170743884599E-3</v>
      </c>
      <c r="EF168">
        <v>4.3689549386846098E-2</v>
      </c>
      <c r="EG168">
        <v>-5.3080764259157099E-3</v>
      </c>
      <c r="EH168">
        <v>3.2785262472282098E-2</v>
      </c>
      <c r="EI168">
        <v>0.18167248581838999</v>
      </c>
      <c r="EJ168">
        <v>0.18167248581838999</v>
      </c>
      <c r="EK168">
        <v>-2.5065713798137199E-2</v>
      </c>
      <c r="EL168">
        <v>-2.80673220069152E-3</v>
      </c>
      <c r="EM168">
        <v>-5.2191662889067902E-2</v>
      </c>
      <c r="EN168">
        <v>6.6691974854448397E-3</v>
      </c>
      <c r="EO168">
        <v>-4.9417456999075703E-2</v>
      </c>
      <c r="EP168">
        <v>-4.2272319324817398E-2</v>
      </c>
      <c r="EQ168">
        <v>-2.96793087092663E-3</v>
      </c>
      <c r="ER168">
        <v>3.6673378262379801E-3</v>
      </c>
      <c r="ES168">
        <v>-2.8588962313796901E-2</v>
      </c>
      <c r="ET168">
        <v>1.4512279726116E-2</v>
      </c>
      <c r="EU168">
        <v>0.102523323789426</v>
      </c>
      <c r="EV168">
        <v>-3.2740776907681898E-3</v>
      </c>
      <c r="EW168">
        <v>-7.2681662371586297E-2</v>
      </c>
      <c r="EX168">
        <v>-7.2681662371586297E-2</v>
      </c>
      <c r="EY168">
        <v>-5.4541824580356998E-3</v>
      </c>
      <c r="EZ168">
        <v>-1.28969934170845E-2</v>
      </c>
      <c r="FA168">
        <v>1.44841674977195E-2</v>
      </c>
      <c r="FB168">
        <v>8.79543513334804E-3</v>
      </c>
      <c r="FC168">
        <v>0.59475329339283101</v>
      </c>
      <c r="FD168">
        <v>0.58257294431514595</v>
      </c>
      <c r="FE168">
        <v>0.106492129973404</v>
      </c>
      <c r="FF168">
        <v>-0.55609023277976299</v>
      </c>
      <c r="FG168">
        <v>-5.5980516929681298E-2</v>
      </c>
      <c r="FH168">
        <v>-0.56583813879165301</v>
      </c>
      <c r="FI168">
        <v>0.32702194301238702</v>
      </c>
      <c r="FJ168">
        <v>0.27972573701757703</v>
      </c>
      <c r="FK168">
        <v>1</v>
      </c>
      <c r="FL168">
        <v>1</v>
      </c>
      <c r="FM168">
        <v>0.63057348894230802</v>
      </c>
      <c r="FN168">
        <v>0.39173263975526001</v>
      </c>
    </row>
    <row r="169" spans="1:542" x14ac:dyDescent="0.25">
      <c r="A169" t="s">
        <v>167</v>
      </c>
      <c r="B169">
        <v>1.5884185189251498E-2</v>
      </c>
      <c r="C169">
        <v>-0.25379729752861202</v>
      </c>
      <c r="D169">
        <v>-3.45161414253728E-2</v>
      </c>
      <c r="E169">
        <v>0.125445321406362</v>
      </c>
      <c r="F169">
        <v>0.25432251847383402</v>
      </c>
      <c r="G169">
        <v>7.9744316101397497E-2</v>
      </c>
      <c r="H169">
        <v>-0.190458920503012</v>
      </c>
      <c r="I169">
        <v>-0.309424407896287</v>
      </c>
      <c r="J169">
        <v>0.180127167092753</v>
      </c>
      <c r="K169">
        <v>-0.100810733216537</v>
      </c>
      <c r="L169">
        <v>6.7118557993361097E-2</v>
      </c>
      <c r="M169">
        <v>7.9744316101397497E-2</v>
      </c>
      <c r="N169">
        <v>0.179455139073668</v>
      </c>
      <c r="O169">
        <v>0.30309683849812902</v>
      </c>
      <c r="P169">
        <v>-0.15114239081159</v>
      </c>
      <c r="Q169">
        <v>-5.6733995144266303E-2</v>
      </c>
      <c r="R169">
        <v>-0.12449256466046001</v>
      </c>
      <c r="S169">
        <v>6.6516121020436705E-2</v>
      </c>
      <c r="T169">
        <v>6.3771473761605996E-2</v>
      </c>
      <c r="U169">
        <v>-2.31708768736992E-2</v>
      </c>
      <c r="V169">
        <v>-0.11290597252924101</v>
      </c>
      <c r="W169">
        <v>-3.9752412372607002E-2</v>
      </c>
      <c r="X169">
        <v>-0.107015874872114</v>
      </c>
      <c r="Y169">
        <v>1.40992722009577E-2</v>
      </c>
      <c r="Z169">
        <v>6.2386712521904697E-2</v>
      </c>
      <c r="AA169">
        <v>-6.3241006533538993E-2</v>
      </c>
      <c r="AB169">
        <v>-6.3241006533538993E-2</v>
      </c>
      <c r="AC169">
        <v>0.11617741804901199</v>
      </c>
      <c r="AD169">
        <v>0.164485132682504</v>
      </c>
      <c r="AE169">
        <v>-6.4878883847861404E-2</v>
      </c>
      <c r="AF169">
        <v>-0.11578526564135</v>
      </c>
      <c r="AG169">
        <v>0.189750591683226</v>
      </c>
      <c r="AH169">
        <v>0.15957884170631501</v>
      </c>
      <c r="AI169">
        <v>-2.8974747775944699E-2</v>
      </c>
      <c r="AJ169">
        <v>-0.184001467156055</v>
      </c>
      <c r="AK169">
        <v>-4.6483262717856098E-2</v>
      </c>
      <c r="AL169">
        <v>-0.22976136380059101</v>
      </c>
      <c r="AM169">
        <v>7.7413894083312304E-3</v>
      </c>
      <c r="AN169">
        <v>-4.7986790377813497E-2</v>
      </c>
      <c r="AO169">
        <v>1.1213581991228299E-2</v>
      </c>
      <c r="AP169">
        <v>1.1213581991228299E-2</v>
      </c>
      <c r="AQ169">
        <v>0.14942879816162999</v>
      </c>
      <c r="AR169">
        <v>5.99686269880437E-2</v>
      </c>
      <c r="AS169">
        <v>-0.105378657889506</v>
      </c>
      <c r="AT169">
        <v>-2.0480071132335201E-2</v>
      </c>
      <c r="AU169">
        <v>0.50901848679866901</v>
      </c>
      <c r="AV169">
        <v>0.42187320336685602</v>
      </c>
      <c r="AW169">
        <v>-4.1306526976482801E-2</v>
      </c>
      <c r="AX169">
        <v>-0.50668704775590201</v>
      </c>
      <c r="AY169">
        <v>-6.8332157999885304E-2</v>
      </c>
      <c r="AZ169">
        <v>-0.48723513877200803</v>
      </c>
      <c r="BA169">
        <v>0.111052740260352</v>
      </c>
      <c r="BB169">
        <v>0.30505642075344702</v>
      </c>
      <c r="BC169">
        <v>-7.5792184886639302E-2</v>
      </c>
      <c r="BD169">
        <v>-7.5792184886639302E-2</v>
      </c>
      <c r="BE169">
        <v>0.46093683517540901</v>
      </c>
      <c r="BF169">
        <v>0.427380215858566</v>
      </c>
      <c r="BG169">
        <v>-0.434853034733794</v>
      </c>
      <c r="BH169">
        <v>-0.247031570625311</v>
      </c>
      <c r="BI169">
        <v>0.54771362683997604</v>
      </c>
      <c r="BJ169">
        <v>0.46517194047405103</v>
      </c>
      <c r="BK169">
        <v>4.5519851462009202E-2</v>
      </c>
      <c r="BL169">
        <v>-0.53995023211374304</v>
      </c>
      <c r="BM169">
        <v>-8.0594190061980802E-3</v>
      </c>
      <c r="BN169">
        <v>-0.53480790250174104</v>
      </c>
      <c r="BO169">
        <v>0.19751126113478901</v>
      </c>
      <c r="BP169">
        <v>8.5139566292951802E-2</v>
      </c>
      <c r="BQ169">
        <v>-1.9367947132877799E-2</v>
      </c>
      <c r="BR169">
        <v>-1.9367947132877799E-2</v>
      </c>
      <c r="BS169">
        <v>0.44733568175074101</v>
      </c>
      <c r="BT169">
        <v>0.28357787816577601</v>
      </c>
      <c r="BU169">
        <v>-0.44976991944640499</v>
      </c>
      <c r="BV169">
        <v>-0.27556931816671099</v>
      </c>
      <c r="BW169">
        <v>-0.13047497355103799</v>
      </c>
      <c r="BX169">
        <v>-0.17590345087333101</v>
      </c>
      <c r="BY169">
        <v>-0.104334558003071</v>
      </c>
      <c r="BZ169">
        <v>4.66629838140405E-2</v>
      </c>
      <c r="CA169">
        <v>-6.3945376592192293E-2</v>
      </c>
      <c r="CB169">
        <v>3.8583997978423698E-2</v>
      </c>
      <c r="CC169">
        <v>-0.111338498588382</v>
      </c>
      <c r="CD169">
        <v>-2.4816217378918402E-2</v>
      </c>
      <c r="CE169">
        <v>-5.0805173338244997E-2</v>
      </c>
      <c r="CF169">
        <v>-5.0805173338244997E-2</v>
      </c>
      <c r="CG169">
        <v>-3.28705430876019E-2</v>
      </c>
      <c r="CH169">
        <v>-4.5825635755097002E-2</v>
      </c>
      <c r="CI169">
        <v>4.3436249784043798E-2</v>
      </c>
      <c r="CJ169">
        <v>5.50899284511795E-2</v>
      </c>
      <c r="CK169">
        <v>-6.8716054627732601E-2</v>
      </c>
      <c r="CL169">
        <v>-7.0429940770614499E-2</v>
      </c>
      <c r="CM169">
        <v>8.0977166737748005E-2</v>
      </c>
      <c r="CN169">
        <v>0.126149572659774</v>
      </c>
      <c r="CO169">
        <v>9.2258787693610594E-2</v>
      </c>
      <c r="CP169">
        <v>0.12940611436706501</v>
      </c>
      <c r="CQ169">
        <v>-4.5485883231064402E-2</v>
      </c>
      <c r="CR169">
        <v>-8.1050779433019499E-2</v>
      </c>
      <c r="CS169">
        <v>-5.34890539520404E-2</v>
      </c>
      <c r="CT169">
        <v>-5.34890539520404E-2</v>
      </c>
      <c r="CU169">
        <v>-1.11833982888084E-2</v>
      </c>
      <c r="CV169">
        <v>-4.5245982945713303E-2</v>
      </c>
      <c r="CW169">
        <v>1.30260089547638E-2</v>
      </c>
      <c r="CX169">
        <v>3.9641378252670903E-2</v>
      </c>
      <c r="CY169">
        <v>0.64522856293772302</v>
      </c>
      <c r="CZ169">
        <v>0.64308561036065803</v>
      </c>
      <c r="DA169">
        <v>0.61598566730288595</v>
      </c>
      <c r="DB169">
        <v>-0.14951737806711901</v>
      </c>
      <c r="DC169">
        <v>0.60233007222743995</v>
      </c>
      <c r="DD169">
        <v>-0.107772448136539</v>
      </c>
      <c r="DE169">
        <v>0.35312788492951402</v>
      </c>
      <c r="DF169">
        <v>0.24119750925570599</v>
      </c>
      <c r="DG169">
        <v>-8.4467380769750799E-2</v>
      </c>
      <c r="DH169">
        <v>-8.4467380769750799E-2</v>
      </c>
      <c r="DI169">
        <v>0.76172704657008306</v>
      </c>
      <c r="DJ169">
        <v>0.50509606049309097</v>
      </c>
      <c r="DK169">
        <v>-0.758020949106606</v>
      </c>
      <c r="DL169">
        <v>-0.58180877009921095</v>
      </c>
      <c r="DM169">
        <v>-0.14177988179057099</v>
      </c>
      <c r="DN169">
        <v>-0.227713719184025</v>
      </c>
      <c r="DO169">
        <v>-4.4099517099793597E-3</v>
      </c>
      <c r="DP169">
        <v>0.14409500796539701</v>
      </c>
      <c r="DQ169">
        <v>-1.6720744901127401E-2</v>
      </c>
      <c r="DR169">
        <v>0.14852725403439501</v>
      </c>
      <c r="DS169">
        <v>2.20998983427649E-2</v>
      </c>
      <c r="DT169">
        <v>-2.0245662709073398E-2</v>
      </c>
      <c r="DU169">
        <v>0.108792433164072</v>
      </c>
      <c r="DV169">
        <v>0.108792433164072</v>
      </c>
      <c r="DW169">
        <v>-9.2061002637492603E-2</v>
      </c>
      <c r="DX169">
        <v>4.9347345411091099E-2</v>
      </c>
      <c r="DY169">
        <v>4.76099333510226E-2</v>
      </c>
      <c r="DZ169">
        <v>-2.4250427790024901E-2</v>
      </c>
      <c r="EA169">
        <v>-4.4257061693211697E-2</v>
      </c>
      <c r="EB169">
        <v>-5.1727414194851801E-2</v>
      </c>
      <c r="EC169">
        <v>-6.6707835032583707E-2</v>
      </c>
      <c r="ED169">
        <v>-8.2815985345183005E-3</v>
      </c>
      <c r="EE169">
        <v>-3.53261552568205E-2</v>
      </c>
      <c r="EF169">
        <v>1.20584889854553E-2</v>
      </c>
      <c r="EG169">
        <v>-0.10164997852607</v>
      </c>
      <c r="EH169">
        <v>9.4611363713001204E-2</v>
      </c>
      <c r="EI169">
        <v>0.147436355398743</v>
      </c>
      <c r="EJ169">
        <v>0.147436355398743</v>
      </c>
      <c r="EK169">
        <v>1.4706943488690701E-2</v>
      </c>
      <c r="EL169">
        <v>4.8546049305214202E-2</v>
      </c>
      <c r="EM169">
        <v>-3.1823634748938401E-2</v>
      </c>
      <c r="EN169">
        <v>-4.0804542619946399E-2</v>
      </c>
      <c r="EO169">
        <v>2.44425144270594E-2</v>
      </c>
      <c r="EP169">
        <v>3.2833637268835897E-2</v>
      </c>
      <c r="EQ169">
        <v>6.4349757857415105E-2</v>
      </c>
      <c r="ER169">
        <v>2.5086334926123699E-3</v>
      </c>
      <c r="ES169">
        <v>6.8529621971443994E-2</v>
      </c>
      <c r="ET169">
        <v>-1.5761417173519199E-3</v>
      </c>
      <c r="EU169">
        <v>7.2418071999228895E-2</v>
      </c>
      <c r="EV169">
        <v>-2.9208564060474701E-2</v>
      </c>
      <c r="EW169">
        <v>-0.11750426779369499</v>
      </c>
      <c r="EX169">
        <v>-0.11750426779369499</v>
      </c>
      <c r="EY169">
        <v>0.10296078952889499</v>
      </c>
      <c r="EZ169">
        <v>4.2130861312054298E-2</v>
      </c>
      <c r="FA169">
        <v>-7.89353103744726E-2</v>
      </c>
      <c r="FB169">
        <v>-5.2805676562880703E-2</v>
      </c>
      <c r="FC169">
        <v>0.63667523031411999</v>
      </c>
      <c r="FD169">
        <v>0.63880619795912796</v>
      </c>
      <c r="FE169">
        <v>0.16097201116277701</v>
      </c>
      <c r="FF169">
        <v>-0.61634856038281405</v>
      </c>
      <c r="FG169">
        <v>-4.7491521761681199E-2</v>
      </c>
      <c r="FH169">
        <v>-0.60127445031712801</v>
      </c>
      <c r="FI169">
        <v>0.39220597639462601</v>
      </c>
      <c r="FJ169">
        <v>0.36107301582096302</v>
      </c>
      <c r="FK169">
        <v>0.63057348894230802</v>
      </c>
      <c r="FL169">
        <v>0.63057348894230802</v>
      </c>
      <c r="FM169">
        <v>1</v>
      </c>
      <c r="FN169">
        <v>0.805554011245595</v>
      </c>
    </row>
    <row r="170" spans="1:542" x14ac:dyDescent="0.25">
      <c r="A170" t="s">
        <v>168</v>
      </c>
      <c r="B170">
        <v>-0.18177085170886301</v>
      </c>
      <c r="C170">
        <v>-8.6583717450022094E-2</v>
      </c>
      <c r="D170">
        <v>0.16652136616206201</v>
      </c>
      <c r="E170">
        <v>-5.6143057266002598E-2</v>
      </c>
      <c r="F170">
        <v>0.18211251810852699</v>
      </c>
      <c r="G170">
        <v>4.4350156668933403E-2</v>
      </c>
      <c r="H170">
        <v>-0.23937454138848299</v>
      </c>
      <c r="I170">
        <v>-3.8182540338004403E-2</v>
      </c>
      <c r="J170">
        <v>0.23105244588805099</v>
      </c>
      <c r="K170">
        <v>-0.13010455434319201</v>
      </c>
      <c r="L170">
        <v>0.10557341112996101</v>
      </c>
      <c r="M170">
        <v>4.4350156668933403E-2</v>
      </c>
      <c r="N170">
        <v>-7.8748266457086297E-2</v>
      </c>
      <c r="O170">
        <v>2.4614353272583399E-2</v>
      </c>
      <c r="P170">
        <v>9.4169224822414105E-2</v>
      </c>
      <c r="Q170">
        <v>-0.14353731301165901</v>
      </c>
      <c r="R170">
        <v>-9.3297140605533308E-3</v>
      </c>
      <c r="S170">
        <v>-1.51680051782533E-4</v>
      </c>
      <c r="T170">
        <v>-1.45337968359618E-2</v>
      </c>
      <c r="U170">
        <v>-2.34221400914215E-2</v>
      </c>
      <c r="V170">
        <v>-1.1375298218410001E-2</v>
      </c>
      <c r="W170">
        <v>-9.8214183766152201E-3</v>
      </c>
      <c r="X170">
        <v>-6.64680404000049E-3</v>
      </c>
      <c r="Y170">
        <v>-3.4649805640309103E-2</v>
      </c>
      <c r="Z170">
        <v>2.4664891999960501E-2</v>
      </c>
      <c r="AA170">
        <v>-5.9503920310149401E-2</v>
      </c>
      <c r="AB170">
        <v>-5.9503920310149401E-2</v>
      </c>
      <c r="AC170">
        <v>0.225655054760458</v>
      </c>
      <c r="AD170">
        <v>0.24490194395128101</v>
      </c>
      <c r="AE170">
        <v>-0.206943973738765</v>
      </c>
      <c r="AF170">
        <v>-0.21059492749521799</v>
      </c>
      <c r="AG170">
        <v>9.9483479592468796E-2</v>
      </c>
      <c r="AH170">
        <v>6.0721483938620202E-2</v>
      </c>
      <c r="AI170">
        <v>-3.5767563093362202E-2</v>
      </c>
      <c r="AJ170">
        <v>-8.0930141643748399E-2</v>
      </c>
      <c r="AK170">
        <v>-4.8864250506200801E-2</v>
      </c>
      <c r="AL170">
        <v>-0.12841754304322001</v>
      </c>
      <c r="AM170">
        <v>-5.5349826678328801E-3</v>
      </c>
      <c r="AN170">
        <v>-8.5848815243022694E-2</v>
      </c>
      <c r="AO170">
        <v>-2.1339854246217101E-2</v>
      </c>
      <c r="AP170">
        <v>-2.1339854246217101E-2</v>
      </c>
      <c r="AQ170">
        <v>0.24484853536585299</v>
      </c>
      <c r="AR170">
        <v>3.38758578596191E-2</v>
      </c>
      <c r="AS170">
        <v>-0.20544606405003299</v>
      </c>
      <c r="AT170">
        <v>-5.7251506967664302E-3</v>
      </c>
      <c r="AU170">
        <v>0.236814464199012</v>
      </c>
      <c r="AV170">
        <v>0.18618886477170901</v>
      </c>
      <c r="AW170">
        <v>-4.8171863056571E-2</v>
      </c>
      <c r="AX170">
        <v>-0.25521400927390903</v>
      </c>
      <c r="AY170">
        <v>-7.6013716053534394E-2</v>
      </c>
      <c r="AZ170">
        <v>-0.23651850760155799</v>
      </c>
      <c r="BA170">
        <v>5.43689182248537E-2</v>
      </c>
      <c r="BB170">
        <v>0.21672326504757999</v>
      </c>
      <c r="BC170">
        <v>-0.126721661263762</v>
      </c>
      <c r="BD170">
        <v>-0.126721661263762</v>
      </c>
      <c r="BE170">
        <v>0.39373777574723301</v>
      </c>
      <c r="BF170">
        <v>0.41128577468533301</v>
      </c>
      <c r="BG170">
        <v>-0.37789515890433301</v>
      </c>
      <c r="BH170">
        <v>-0.26755442492403803</v>
      </c>
      <c r="BI170">
        <v>0.29127704155935402</v>
      </c>
      <c r="BJ170">
        <v>0.24704230349103201</v>
      </c>
      <c r="BK170">
        <v>-5.3376861732593898E-3</v>
      </c>
      <c r="BL170">
        <v>-0.30131348371255501</v>
      </c>
      <c r="BM170">
        <v>-4.9025589617254298E-2</v>
      </c>
      <c r="BN170">
        <v>-0.29750162779841399</v>
      </c>
      <c r="BO170">
        <v>0.12511123087383899</v>
      </c>
      <c r="BP170">
        <v>7.7591116381659803E-2</v>
      </c>
      <c r="BQ170">
        <v>-0.12328504438457399</v>
      </c>
      <c r="BR170">
        <v>-0.12328504438457399</v>
      </c>
      <c r="BS170">
        <v>0.40004884147937098</v>
      </c>
      <c r="BT170">
        <v>0.36414271499675599</v>
      </c>
      <c r="BU170">
        <v>-0.392847931182912</v>
      </c>
      <c r="BV170">
        <v>-0.36402124250908302</v>
      </c>
      <c r="BW170">
        <v>-7.3221042006372902E-2</v>
      </c>
      <c r="BX170">
        <v>-0.10956992997951499</v>
      </c>
      <c r="BY170">
        <v>-0.124072893769736</v>
      </c>
      <c r="BZ170">
        <v>7.0946381329607504E-3</v>
      </c>
      <c r="CA170">
        <v>-9.7243178564924398E-2</v>
      </c>
      <c r="CB170">
        <v>-7.0045105738576099E-2</v>
      </c>
      <c r="CC170">
        <v>-9.1609511611710798E-2</v>
      </c>
      <c r="CD170">
        <v>-5.1135087234101803E-2</v>
      </c>
      <c r="CE170">
        <v>2.5272022278307198E-2</v>
      </c>
      <c r="CF170">
        <v>2.5272022278307198E-2</v>
      </c>
      <c r="CG170">
        <v>3.5143425077151E-2</v>
      </c>
      <c r="CH170">
        <v>-3.7934162637004998E-2</v>
      </c>
      <c r="CI170">
        <v>-1.43847974859352E-2</v>
      </c>
      <c r="CJ170">
        <v>4.3591596351032998E-2</v>
      </c>
      <c r="CK170">
        <v>-9.3097913825676004E-2</v>
      </c>
      <c r="CL170">
        <v>-9.4095473776388897E-2</v>
      </c>
      <c r="CM170">
        <v>-5.6339203504202995E-4</v>
      </c>
      <c r="CN170">
        <v>0.13372488687058801</v>
      </c>
      <c r="CO170">
        <v>3.2415297596296001E-2</v>
      </c>
      <c r="CP170">
        <v>0.121823929831961</v>
      </c>
      <c r="CQ170">
        <v>-0.10617607898236001</v>
      </c>
      <c r="CR170">
        <v>-9.7860929090848106E-2</v>
      </c>
      <c r="CS170">
        <v>2.4190505895698099E-3</v>
      </c>
      <c r="CT170">
        <v>2.4190505895698099E-3</v>
      </c>
      <c r="CU170">
        <v>-4.6750973313884503E-2</v>
      </c>
      <c r="CV170">
        <v>-7.2781859844056496E-2</v>
      </c>
      <c r="CW170">
        <v>4.5356673514717297E-2</v>
      </c>
      <c r="CX170">
        <v>6.9727592953508596E-2</v>
      </c>
      <c r="CY170">
        <v>0.300679505458809</v>
      </c>
      <c r="CZ170">
        <v>0.29421481279207001</v>
      </c>
      <c r="DA170">
        <v>0.317908336078499</v>
      </c>
      <c r="DB170">
        <v>-1.01446380355823E-2</v>
      </c>
      <c r="DC170">
        <v>0.29707548632623598</v>
      </c>
      <c r="DD170">
        <v>9.3675578084522707E-3</v>
      </c>
      <c r="DE170">
        <v>0.23036113447835199</v>
      </c>
      <c r="DF170">
        <v>7.9697624971434997E-2</v>
      </c>
      <c r="DG170">
        <v>4.9521190142992298E-2</v>
      </c>
      <c r="DH170">
        <v>4.9521190142992298E-2</v>
      </c>
      <c r="DI170">
        <v>0.49983765797760099</v>
      </c>
      <c r="DJ170">
        <v>0.54148097785833604</v>
      </c>
      <c r="DK170">
        <v>-0.51570687133634796</v>
      </c>
      <c r="DL170">
        <v>-0.59532652390594099</v>
      </c>
      <c r="DM170">
        <v>-9.08353634816218E-2</v>
      </c>
      <c r="DN170">
        <v>-0.119282345718851</v>
      </c>
      <c r="DO170">
        <v>-2.1893662189538698E-2</v>
      </c>
      <c r="DP170">
        <v>8.2386367169500596E-2</v>
      </c>
      <c r="DQ170">
        <v>5.4395904640751596E-3</v>
      </c>
      <c r="DR170">
        <v>8.3463480630339204E-2</v>
      </c>
      <c r="DS170">
        <v>-2.1347456589301299E-2</v>
      </c>
      <c r="DT170">
        <v>-1.7603894575027399E-2</v>
      </c>
      <c r="DU170">
        <v>7.1874309217243798E-3</v>
      </c>
      <c r="DV170">
        <v>7.1874309217243798E-3</v>
      </c>
      <c r="DW170">
        <v>8.3943845175660003E-2</v>
      </c>
      <c r="DX170">
        <v>0.12593668812374201</v>
      </c>
      <c r="DY170">
        <v>-0.119394153835592</v>
      </c>
      <c r="DZ170">
        <v>-0.12874626367885</v>
      </c>
      <c r="EA170">
        <v>-7.1247370092020201E-2</v>
      </c>
      <c r="EB170">
        <v>-5.9348564064557602E-2</v>
      </c>
      <c r="EC170">
        <v>-0.103368643208372</v>
      </c>
      <c r="ED170">
        <v>-4.27778526928402E-2</v>
      </c>
      <c r="EE170">
        <v>-7.2238784043202803E-2</v>
      </c>
      <c r="EF170">
        <v>-2.6995431632688E-2</v>
      </c>
      <c r="EG170">
        <v>-0.11699157886361999</v>
      </c>
      <c r="EH170">
        <v>7.6194537154339104E-2</v>
      </c>
      <c r="EI170">
        <v>2.3143970658345302E-2</v>
      </c>
      <c r="EJ170">
        <v>2.3143970658345302E-2</v>
      </c>
      <c r="EK170">
        <v>9.8756827518077503E-2</v>
      </c>
      <c r="EL170">
        <v>1.2505228006813E-2</v>
      </c>
      <c r="EM170">
        <v>-0.12364196767121401</v>
      </c>
      <c r="EN170">
        <v>-1.16139558808256E-3</v>
      </c>
      <c r="EO170">
        <v>-2.6967031376079802E-2</v>
      </c>
      <c r="EP170">
        <v>-2.8985155785154499E-2</v>
      </c>
      <c r="EQ170">
        <v>-2.9902951047231601E-2</v>
      </c>
      <c r="ER170">
        <v>2.6508898180881899E-2</v>
      </c>
      <c r="ES170">
        <v>-3.0926355362571201E-3</v>
      </c>
      <c r="ET170">
        <v>2.45829358774508E-2</v>
      </c>
      <c r="EU170">
        <v>-5.8242268710638097E-2</v>
      </c>
      <c r="EV170">
        <v>-2.7608713915300901E-2</v>
      </c>
      <c r="EW170">
        <v>-5.1319707603645702E-2</v>
      </c>
      <c r="EX170">
        <v>-5.1319707603645702E-2</v>
      </c>
      <c r="EY170">
        <v>0.130009609921309</v>
      </c>
      <c r="EZ170">
        <v>5.24225618826458E-3</v>
      </c>
      <c r="FA170">
        <v>-6.8295559272301798E-2</v>
      </c>
      <c r="FB170">
        <v>-1.55420605661497E-2</v>
      </c>
      <c r="FC170">
        <v>0.30139247219696802</v>
      </c>
      <c r="FD170">
        <v>0.29260514875072402</v>
      </c>
      <c r="FE170">
        <v>2.1496353036211901E-2</v>
      </c>
      <c r="FF170">
        <v>-0.316695997211416</v>
      </c>
      <c r="FG170">
        <v>-7.7578214794481196E-2</v>
      </c>
      <c r="FH170">
        <v>-0.28740003445016798</v>
      </c>
      <c r="FI170">
        <v>0.15799884111562501</v>
      </c>
      <c r="FJ170">
        <v>0.25036610840009099</v>
      </c>
      <c r="FK170">
        <v>0.39173263975526001</v>
      </c>
      <c r="FL170">
        <v>0.39173263975526001</v>
      </c>
      <c r="FM170">
        <v>0.805554011245595</v>
      </c>
      <c r="FN170">
        <v>1</v>
      </c>
    </row>
    <row r="171" spans="1:542" x14ac:dyDescent="0.25">
      <c r="A171" t="s">
        <v>169</v>
      </c>
      <c r="B171">
        <v>-1.6341111828887998E-2</v>
      </c>
      <c r="C171">
        <v>0.26032891202122799</v>
      </c>
      <c r="D171">
        <v>6.2135619461019899E-2</v>
      </c>
      <c r="E171">
        <v>-0.136510543771657</v>
      </c>
      <c r="F171">
        <v>-0.26986816610348902</v>
      </c>
      <c r="G171">
        <v>-6.3846657118816E-2</v>
      </c>
      <c r="H171">
        <v>0.161801060220335</v>
      </c>
      <c r="I171">
        <v>0.27671196336772302</v>
      </c>
      <c r="J171">
        <v>-0.13706036939888999</v>
      </c>
      <c r="K171">
        <v>5.9056423362736997E-2</v>
      </c>
      <c r="L171">
        <v>-6.59226938498787E-2</v>
      </c>
      <c r="M171">
        <v>-6.3846657118816E-2</v>
      </c>
      <c r="N171">
        <v>-0.163079628412584</v>
      </c>
      <c r="O171">
        <v>-0.26951322565008501</v>
      </c>
      <c r="P171">
        <v>0.17168390576346901</v>
      </c>
      <c r="Q171">
        <v>3.3406554041763098E-2</v>
      </c>
      <c r="R171">
        <v>8.8965602197183205E-2</v>
      </c>
      <c r="S171">
        <v>-0.11735007016083999</v>
      </c>
      <c r="T171">
        <v>-9.7146977252904901E-2</v>
      </c>
      <c r="U171">
        <v>1.18070649589122E-2</v>
      </c>
      <c r="V171">
        <v>0.149832120414335</v>
      </c>
      <c r="W171">
        <v>2.89865109220429E-2</v>
      </c>
      <c r="X171">
        <v>0.14743829856351401</v>
      </c>
      <c r="Y171">
        <v>-2.8100715489009401E-2</v>
      </c>
      <c r="Z171">
        <v>-2.3799693993635299E-2</v>
      </c>
      <c r="AA171">
        <v>4.1837977549090501E-2</v>
      </c>
      <c r="AB171">
        <v>4.1837977549090501E-2</v>
      </c>
      <c r="AC171">
        <v>-0.12103080156361699</v>
      </c>
      <c r="AD171">
        <v>-0.16542830165512201</v>
      </c>
      <c r="AE171">
        <v>9.0483836406524396E-2</v>
      </c>
      <c r="AF171">
        <v>0.11188618649991899</v>
      </c>
      <c r="AG171">
        <v>-0.16819921547699701</v>
      </c>
      <c r="AH171">
        <v>-0.13156687353303201</v>
      </c>
      <c r="AI171">
        <v>7.0444375791587299E-2</v>
      </c>
      <c r="AJ171">
        <v>0.18689660052519699</v>
      </c>
      <c r="AK171">
        <v>9.2170696070150604E-2</v>
      </c>
      <c r="AL171">
        <v>0.23625990730121699</v>
      </c>
      <c r="AM171">
        <v>1.0932129836093299E-2</v>
      </c>
      <c r="AN171">
        <v>8.1060528642201299E-2</v>
      </c>
      <c r="AO171">
        <v>1.8492119077710398E-2</v>
      </c>
      <c r="AP171">
        <v>1.8492119077710398E-2</v>
      </c>
      <c r="AQ171">
        <v>-0.12211083945008901</v>
      </c>
      <c r="AR171">
        <v>-5.7810329527244898E-3</v>
      </c>
      <c r="AS171">
        <v>8.8209025371149899E-2</v>
      </c>
      <c r="AT171">
        <v>-3.5046917630414197E-2</v>
      </c>
      <c r="AU171">
        <v>-0.502776908632246</v>
      </c>
      <c r="AV171">
        <v>-0.406605952034714</v>
      </c>
      <c r="AW171">
        <v>2.9622198327718102E-2</v>
      </c>
      <c r="AX171">
        <v>0.48222691250997901</v>
      </c>
      <c r="AY171">
        <v>4.64916970436507E-2</v>
      </c>
      <c r="AZ171">
        <v>0.47032664210998298</v>
      </c>
      <c r="BA171">
        <v>-9.2864081529095893E-2</v>
      </c>
      <c r="BB171">
        <v>-0.25386708364475902</v>
      </c>
      <c r="BC171">
        <v>8.5744392215884396E-2</v>
      </c>
      <c r="BD171">
        <v>8.5744392215884396E-2</v>
      </c>
      <c r="BE171">
        <v>-0.42653824061732099</v>
      </c>
      <c r="BF171">
        <v>-0.40815064410087099</v>
      </c>
      <c r="BG171">
        <v>0.43737520499365701</v>
      </c>
      <c r="BH171">
        <v>0.20702240493823701</v>
      </c>
      <c r="BI171">
        <v>-0.52214280919792899</v>
      </c>
      <c r="BJ171">
        <v>-0.42906303312640398</v>
      </c>
      <c r="BK171">
        <v>-4.2738529261215699E-2</v>
      </c>
      <c r="BL171">
        <v>0.510567928146204</v>
      </c>
      <c r="BM171">
        <v>-3.2357000555257899E-3</v>
      </c>
      <c r="BN171">
        <v>0.50439871825260396</v>
      </c>
      <c r="BO171">
        <v>-0.172009957623661</v>
      </c>
      <c r="BP171">
        <v>-8.3850396970867005E-2</v>
      </c>
      <c r="BQ171">
        <v>2.7899710776942799E-2</v>
      </c>
      <c r="BR171">
        <v>2.7899710776942799E-2</v>
      </c>
      <c r="BS171">
        <v>-0.39872957065703302</v>
      </c>
      <c r="BT171">
        <v>-0.26969354367110798</v>
      </c>
      <c r="BU171">
        <v>0.42918413428867502</v>
      </c>
      <c r="BV171">
        <v>0.24349011646075799</v>
      </c>
      <c r="BW171">
        <v>0.113446792355912</v>
      </c>
      <c r="BX171">
        <v>0.155915750667457</v>
      </c>
      <c r="BY171">
        <v>9.1141845010470707E-2</v>
      </c>
      <c r="BZ171">
        <v>-7.0810711202469401E-2</v>
      </c>
      <c r="CA171">
        <v>4.0614585590488202E-2</v>
      </c>
      <c r="CB171">
        <v>-4.8885433622778002E-2</v>
      </c>
      <c r="CC171">
        <v>0.11483320453708901</v>
      </c>
      <c r="CD171">
        <v>4.8651152283520599E-2</v>
      </c>
      <c r="CE171">
        <v>2.16704047198631E-2</v>
      </c>
      <c r="CF171">
        <v>2.16704047198631E-2</v>
      </c>
      <c r="CG171">
        <v>2.3958260464325198E-2</v>
      </c>
      <c r="CH171">
        <v>4.7965651724818599E-2</v>
      </c>
      <c r="CI171">
        <v>-3.7395476717276499E-2</v>
      </c>
      <c r="CJ171">
        <v>-5.4345784396712601E-2</v>
      </c>
      <c r="CK171">
        <v>9.9927953998969796E-2</v>
      </c>
      <c r="CL171">
        <v>0.116092300202049</v>
      </c>
      <c r="CM171">
        <v>-7.4272409735653896E-2</v>
      </c>
      <c r="CN171">
        <v>-0.16168609646282001</v>
      </c>
      <c r="CO171">
        <v>-8.4940054302569901E-2</v>
      </c>
      <c r="CP171">
        <v>-0.17336221028843099</v>
      </c>
      <c r="CQ171">
        <v>4.2644800170798303E-2</v>
      </c>
      <c r="CR171">
        <v>9.3743546674221606E-2</v>
      </c>
      <c r="CS171">
        <v>2.5853233093307799E-2</v>
      </c>
      <c r="CT171">
        <v>2.5853233093307799E-2</v>
      </c>
      <c r="CU171">
        <v>5.4202052066701499E-2</v>
      </c>
      <c r="CV171">
        <v>8.1547585632901598E-2</v>
      </c>
      <c r="CW171">
        <v>-5.85638475340498E-2</v>
      </c>
      <c r="CX171">
        <v>-7.40055176327859E-2</v>
      </c>
      <c r="CY171">
        <v>-0.59505726387421698</v>
      </c>
      <c r="CZ171">
        <v>-0.59125696233351699</v>
      </c>
      <c r="DA171">
        <v>-0.54166341369406601</v>
      </c>
      <c r="DB171">
        <v>0.18337691169716799</v>
      </c>
      <c r="DC171">
        <v>-0.53637086394012101</v>
      </c>
      <c r="DD171">
        <v>0.146131676425058</v>
      </c>
      <c r="DE171">
        <v>-0.29181271395590302</v>
      </c>
      <c r="DF171">
        <v>-0.23558558717067801</v>
      </c>
      <c r="DG171">
        <v>0.146083284274067</v>
      </c>
      <c r="DH171">
        <v>0.146083284274067</v>
      </c>
      <c r="DI171">
        <v>-0.77985256637987899</v>
      </c>
      <c r="DJ171">
        <v>-0.45607889723915801</v>
      </c>
      <c r="DK171">
        <v>0.68132300397303003</v>
      </c>
      <c r="DL171">
        <v>0.56825754544211504</v>
      </c>
      <c r="DM171">
        <v>0.11236200989018499</v>
      </c>
      <c r="DN171">
        <v>0.19237328053459499</v>
      </c>
      <c r="DO171">
        <v>-1.2873934298214601E-2</v>
      </c>
      <c r="DP171">
        <v>-0.13761169600708001</v>
      </c>
      <c r="DQ171">
        <v>-1.02370671030837E-2</v>
      </c>
      <c r="DR171">
        <v>-0.141263136657339</v>
      </c>
      <c r="DS171">
        <v>-2.4777744967467898E-2</v>
      </c>
      <c r="DT171">
        <v>2.0802473266184101E-2</v>
      </c>
      <c r="DU171">
        <v>-9.4366232831928895E-2</v>
      </c>
      <c r="DV171">
        <v>-9.4366232831928895E-2</v>
      </c>
      <c r="DW171">
        <v>6.4483803295982203E-2</v>
      </c>
      <c r="DX171">
        <v>-8.5530673536388505E-2</v>
      </c>
      <c r="DY171">
        <v>-3.4842264117121899E-3</v>
      </c>
      <c r="DZ171">
        <v>5.0655976795758201E-2</v>
      </c>
      <c r="EA171">
        <v>7.1889161919820296E-2</v>
      </c>
      <c r="EB171">
        <v>8.8433430798591797E-2</v>
      </c>
      <c r="EC171">
        <v>8.3203374895197704E-2</v>
      </c>
      <c r="ED171" s="1">
        <v>-7.9677663096014501E-5</v>
      </c>
      <c r="EE171">
        <v>6.3400610788664893E-2</v>
      </c>
      <c r="EF171">
        <v>-1.96582369037397E-2</v>
      </c>
      <c r="EG171">
        <v>0.10183826187034201</v>
      </c>
      <c r="EH171">
        <v>-7.5931300497821499E-2</v>
      </c>
      <c r="EI171">
        <v>-0.12087254268782199</v>
      </c>
      <c r="EJ171">
        <v>-0.12087254268782199</v>
      </c>
      <c r="EK171">
        <v>-1.16690345587963E-3</v>
      </c>
      <c r="EL171">
        <v>6.9376566304664398E-3</v>
      </c>
      <c r="EM171">
        <v>5.1568687832770903E-2</v>
      </c>
      <c r="EN171">
        <v>-1.25571987300992E-2</v>
      </c>
      <c r="EO171">
        <v>1.0448355065751201E-2</v>
      </c>
      <c r="EP171">
        <v>2.7194018011776101E-3</v>
      </c>
      <c r="EQ171">
        <v>-5.7037383903648903E-2</v>
      </c>
      <c r="ER171">
        <v>-5.0333385783781298E-2</v>
      </c>
      <c r="ES171">
        <v>-8.9037317832221297E-2</v>
      </c>
      <c r="ET171">
        <v>-5.8762988708482698E-2</v>
      </c>
      <c r="EU171">
        <v>-3.78992892640116E-2</v>
      </c>
      <c r="EV171">
        <v>3.9267566161505098E-2</v>
      </c>
      <c r="EW171">
        <v>0.112404827525865</v>
      </c>
      <c r="EX171">
        <v>0.112404827525865</v>
      </c>
      <c r="EY171">
        <v>-5.5530846641126501E-2</v>
      </c>
      <c r="EZ171">
        <v>1.70946497578164E-2</v>
      </c>
      <c r="FA171">
        <v>2.5878774948817101E-2</v>
      </c>
      <c r="FB171">
        <v>-7.7486332617306801E-3</v>
      </c>
      <c r="FC171">
        <v>-0.57761596380565305</v>
      </c>
      <c r="FD171">
        <v>-0.58270140860078801</v>
      </c>
      <c r="FE171">
        <v>-0.199438349862153</v>
      </c>
      <c r="FF171">
        <v>0.541704204654331</v>
      </c>
      <c r="FG171">
        <v>2.20097022215369E-3</v>
      </c>
      <c r="FH171">
        <v>0.53440140922273505</v>
      </c>
      <c r="FI171">
        <v>-0.38569316107220297</v>
      </c>
      <c r="FJ171">
        <v>-0.30940878945871297</v>
      </c>
      <c r="FK171">
        <v>-0.65092241937562401</v>
      </c>
      <c r="FL171">
        <v>-0.65092241937562401</v>
      </c>
      <c r="FM171">
        <v>-0.92498358516719104</v>
      </c>
      <c r="FN171">
        <v>-0.78736586575257494</v>
      </c>
    </row>
    <row r="172" spans="1:542" x14ac:dyDescent="0.25">
      <c r="A172" t="s">
        <v>170</v>
      </c>
      <c r="B172">
        <v>0.118470114026638</v>
      </c>
      <c r="C172">
        <v>1.8737941037553399E-2</v>
      </c>
      <c r="D172">
        <v>-0.12536973949459301</v>
      </c>
      <c r="E172">
        <v>5.9411304369036098E-2</v>
      </c>
      <c r="F172">
        <v>-7.6210900558574102E-2</v>
      </c>
      <c r="G172">
        <v>-3.49178752151168E-2</v>
      </c>
      <c r="H172">
        <v>0.12778994110509101</v>
      </c>
      <c r="I172">
        <v>-1.07633438202576E-2</v>
      </c>
      <c r="J172">
        <v>-0.113864751784003</v>
      </c>
      <c r="K172">
        <v>9.5420436365027506E-2</v>
      </c>
      <c r="L172">
        <v>-5.7729473600374302E-2</v>
      </c>
      <c r="M172">
        <v>-3.49178752151168E-2</v>
      </c>
      <c r="N172">
        <v>7.1243648733097298E-2</v>
      </c>
      <c r="O172">
        <v>2.4175324087631699E-2</v>
      </c>
      <c r="P172">
        <v>-0.101158271832461</v>
      </c>
      <c r="Q172">
        <v>0.13142921730686499</v>
      </c>
      <c r="R172">
        <v>2.9070242933623799E-2</v>
      </c>
      <c r="S172">
        <v>5.9947758653339797E-3</v>
      </c>
      <c r="T172">
        <v>5.6768699125758501E-3</v>
      </c>
      <c r="U172">
        <v>1.6471174684379301E-2</v>
      </c>
      <c r="V172">
        <v>-6.5505121500916696E-3</v>
      </c>
      <c r="W172">
        <v>-1.22339606869284E-2</v>
      </c>
      <c r="X172">
        <v>-8.7177868384518704E-3</v>
      </c>
      <c r="Y172">
        <v>5.7032018509935598E-2</v>
      </c>
      <c r="Z172">
        <v>-2.2164376604807998E-2</v>
      </c>
      <c r="AA172">
        <v>4.5556339790731697E-2</v>
      </c>
      <c r="AB172">
        <v>4.5556339790731697E-2</v>
      </c>
      <c r="AC172">
        <v>-0.16436056336494201</v>
      </c>
      <c r="AD172">
        <v>-0.221754330592803</v>
      </c>
      <c r="AE172">
        <v>0.15526605466211599</v>
      </c>
      <c r="AF172">
        <v>0.162847202601138</v>
      </c>
      <c r="AG172">
        <v>-0.119797162631936</v>
      </c>
      <c r="AH172">
        <v>-9.0156137988527493E-2</v>
      </c>
      <c r="AI172">
        <v>4.01969427258215E-2</v>
      </c>
      <c r="AJ172">
        <v>8.9698830916845607E-2</v>
      </c>
      <c r="AK172">
        <v>4.51010839474121E-2</v>
      </c>
      <c r="AL172">
        <v>0.14681040150485</v>
      </c>
      <c r="AM172">
        <v>1.73376943854919E-2</v>
      </c>
      <c r="AN172">
        <v>0.11006642428256</v>
      </c>
      <c r="AO172">
        <v>-5.9966470767291204E-3</v>
      </c>
      <c r="AP172">
        <v>-5.9966470767291204E-3</v>
      </c>
      <c r="AQ172">
        <v>-0.20952147446304001</v>
      </c>
      <c r="AR172">
        <v>-2.4574573100511799E-2</v>
      </c>
      <c r="AS172">
        <v>0.18822312826802301</v>
      </c>
      <c r="AT172">
        <v>-7.5122016831388901E-4</v>
      </c>
      <c r="AU172">
        <v>-0.158578888450572</v>
      </c>
      <c r="AV172">
        <v>-0.12945963080991599</v>
      </c>
      <c r="AW172">
        <v>7.3764349869234594E-2</v>
      </c>
      <c r="AX172">
        <v>0.190650103729956</v>
      </c>
      <c r="AY172">
        <v>9.4413951424141093E-2</v>
      </c>
      <c r="AZ172">
        <v>0.17609566084412401</v>
      </c>
      <c r="BA172">
        <v>-3.6325448614089997E-2</v>
      </c>
      <c r="BB172">
        <v>-0.17109348004524</v>
      </c>
      <c r="BC172">
        <v>9.6556983514054007E-2</v>
      </c>
      <c r="BD172">
        <v>9.6556983514054007E-2</v>
      </c>
      <c r="BE172">
        <v>-0.292180125598138</v>
      </c>
      <c r="BF172">
        <v>-0.34615479660417497</v>
      </c>
      <c r="BG172">
        <v>0.278693415289538</v>
      </c>
      <c r="BH172">
        <v>0.251857002412261</v>
      </c>
      <c r="BI172">
        <v>-0.22864349989406699</v>
      </c>
      <c r="BJ172">
        <v>-0.203312474431187</v>
      </c>
      <c r="BK172">
        <v>3.92031147906979E-2</v>
      </c>
      <c r="BL172">
        <v>0.25123875686172797</v>
      </c>
      <c r="BM172">
        <v>8.9662919117729001E-2</v>
      </c>
      <c r="BN172">
        <v>0.254936921685745</v>
      </c>
      <c r="BO172">
        <v>-0.132530934218547</v>
      </c>
      <c r="BP172">
        <v>-3.0801756485887101E-2</v>
      </c>
      <c r="BQ172">
        <v>7.7526674127001094E-2</v>
      </c>
      <c r="BR172">
        <v>7.7526674127001094E-2</v>
      </c>
      <c r="BS172">
        <v>-0.30787732712365301</v>
      </c>
      <c r="BT172">
        <v>-0.30507935380707601</v>
      </c>
      <c r="BU172">
        <v>0.29069843957838298</v>
      </c>
      <c r="BV172">
        <v>0.34556106282597698</v>
      </c>
      <c r="BW172">
        <v>5.9990872614891201E-2</v>
      </c>
      <c r="BX172">
        <v>8.6823104429588002E-2</v>
      </c>
      <c r="BY172">
        <v>0.105846303532796</v>
      </c>
      <c r="BZ172">
        <v>4.08949914729774E-4</v>
      </c>
      <c r="CA172">
        <v>8.0240060263740906E-2</v>
      </c>
      <c r="CB172">
        <v>6.9322858672891702E-2</v>
      </c>
      <c r="CC172">
        <v>8.8764290182088798E-2</v>
      </c>
      <c r="CD172">
        <v>4.0760675227197597E-2</v>
      </c>
      <c r="CE172">
        <v>-1.9935901107146301E-3</v>
      </c>
      <c r="CF172">
        <v>-1.9935901107146301E-3</v>
      </c>
      <c r="CG172">
        <v>-3.7009560637825997E-2</v>
      </c>
      <c r="CH172">
        <v>2.7495200170143001E-2</v>
      </c>
      <c r="CI172">
        <v>1.6722683609261699E-2</v>
      </c>
      <c r="CJ172">
        <v>-3.8520503116307801E-2</v>
      </c>
      <c r="CK172">
        <v>7.9836750887423494E-2</v>
      </c>
      <c r="CL172">
        <v>7.4268518109417606E-2</v>
      </c>
      <c r="CM172">
        <v>-1.5985118463378401E-2</v>
      </c>
      <c r="CN172">
        <v>-0.13533542352693201</v>
      </c>
      <c r="CO172">
        <v>-5.7136832797115199E-2</v>
      </c>
      <c r="CP172">
        <v>-0.119572133453271</v>
      </c>
      <c r="CQ172">
        <v>0.114334941124658</v>
      </c>
      <c r="CR172">
        <v>9.59247399887381E-2</v>
      </c>
      <c r="CS172">
        <v>9.8631705914762197E-3</v>
      </c>
      <c r="CT172">
        <v>9.8631705914762197E-3</v>
      </c>
      <c r="CU172">
        <v>3.8654518282045497E-2</v>
      </c>
      <c r="CV172">
        <v>6.0554229089244703E-2</v>
      </c>
      <c r="CW172">
        <v>-3.7155686810787403E-2</v>
      </c>
      <c r="CX172">
        <v>-5.6833498251138502E-2</v>
      </c>
      <c r="CY172">
        <v>-0.210834890193529</v>
      </c>
      <c r="CZ172">
        <v>-0.20374187011692799</v>
      </c>
      <c r="DA172">
        <v>-0.23959401642398001</v>
      </c>
      <c r="DB172">
        <v>-2.2804534817468799E-2</v>
      </c>
      <c r="DC172">
        <v>-0.21949487578694701</v>
      </c>
      <c r="DD172">
        <v>-3.6960016768168201E-2</v>
      </c>
      <c r="DE172">
        <v>-0.19172815048300201</v>
      </c>
      <c r="DF172">
        <v>-6.6488512984629794E-2</v>
      </c>
      <c r="DG172">
        <v>-6.0635159519460698E-2</v>
      </c>
      <c r="DH172">
        <v>-6.0635159519460698E-2</v>
      </c>
      <c r="DI172">
        <v>-0.34416813329986001</v>
      </c>
      <c r="DJ172">
        <v>-0.57054531410426002</v>
      </c>
      <c r="DK172">
        <v>0.37668505625797499</v>
      </c>
      <c r="DL172">
        <v>0.45126622516408899</v>
      </c>
      <c r="DM172">
        <v>8.5765192614100802E-2</v>
      </c>
      <c r="DN172">
        <v>0.100481633446545</v>
      </c>
      <c r="DO172">
        <v>3.6314046069062897E-2</v>
      </c>
      <c r="DP172">
        <v>-6.6148750866112299E-2</v>
      </c>
      <c r="DQ172">
        <v>9.3655950840096994E-3</v>
      </c>
      <c r="DR172">
        <v>-5.9115618122067198E-2</v>
      </c>
      <c r="DS172">
        <v>3.1059525411684798E-2</v>
      </c>
      <c r="DT172">
        <v>5.2241512340671897E-2</v>
      </c>
      <c r="DU172">
        <v>3.9317064157541196E-3</v>
      </c>
      <c r="DV172">
        <v>3.9317064157541196E-3</v>
      </c>
      <c r="DW172">
        <v>-4.0129475610943897E-2</v>
      </c>
      <c r="DX172">
        <v>-7.8720696900949599E-2</v>
      </c>
      <c r="DY172">
        <v>7.2439758453367406E-2</v>
      </c>
      <c r="DZ172">
        <v>8.53286720566752E-2</v>
      </c>
      <c r="EA172">
        <v>7.6878746089552905E-2</v>
      </c>
      <c r="EB172">
        <v>5.1155601441174099E-2</v>
      </c>
      <c r="EC172">
        <v>0.125798964601844</v>
      </c>
      <c r="ED172">
        <v>6.9225263318682895E-2</v>
      </c>
      <c r="EE172">
        <v>9.2557775161924205E-2</v>
      </c>
      <c r="EF172">
        <v>6.4371715465289497E-2</v>
      </c>
      <c r="EG172">
        <v>0.130823491796414</v>
      </c>
      <c r="EH172">
        <v>-2.8428743427765E-2</v>
      </c>
      <c r="EI172">
        <v>-9.0329681497894505E-3</v>
      </c>
      <c r="EJ172">
        <v>-9.0329681497894505E-3</v>
      </c>
      <c r="EK172">
        <v>-7.2414371334159705E-2</v>
      </c>
      <c r="EL172">
        <v>-4.0930390809511396E-3</v>
      </c>
      <c r="EM172">
        <v>7.5739580562728295E-2</v>
      </c>
      <c r="EN172">
        <v>-9.0934975147983297E-3</v>
      </c>
      <c r="EO172">
        <v>8.4456213060532005E-3</v>
      </c>
      <c r="EP172">
        <v>4.1364812114664702E-3</v>
      </c>
      <c r="EQ172">
        <v>2.0412095079578901E-2</v>
      </c>
      <c r="ER172">
        <v>-3.25071216800802E-2</v>
      </c>
      <c r="ES172">
        <v>-2.11923121909845E-2</v>
      </c>
      <c r="ET172">
        <v>-2.0236904137799099E-2</v>
      </c>
      <c r="EU172">
        <v>7.7902262921046406E-2</v>
      </c>
      <c r="EV172">
        <v>3.8057269101282099E-2</v>
      </c>
      <c r="EW172">
        <v>1.7914003713526298E-2</v>
      </c>
      <c r="EX172">
        <v>1.7914003713526298E-2</v>
      </c>
      <c r="EY172">
        <v>-0.122602901691827</v>
      </c>
      <c r="EZ172">
        <v>-3.3365916754536E-3</v>
      </c>
      <c r="FA172">
        <v>6.3880497536817904E-2</v>
      </c>
      <c r="FB172">
        <v>1.4111713403792201E-2</v>
      </c>
      <c r="FC172">
        <v>-0.208490896759044</v>
      </c>
      <c r="FD172">
        <v>-0.20583970960287101</v>
      </c>
      <c r="FE172">
        <v>4.2186391785292996E-3</v>
      </c>
      <c r="FF172">
        <v>0.23467886448322101</v>
      </c>
      <c r="FG172">
        <v>8.6560489199852403E-2</v>
      </c>
      <c r="FH172">
        <v>0.209671048183907</v>
      </c>
      <c r="FI172">
        <v>-0.12592222059618499</v>
      </c>
      <c r="FJ172">
        <v>-0.191339261272605</v>
      </c>
      <c r="FK172">
        <v>-0.19491488996339501</v>
      </c>
      <c r="FL172">
        <v>-0.19491488996339501</v>
      </c>
      <c r="FM172">
        <v>-0.69558483280723804</v>
      </c>
      <c r="FN172">
        <v>-0.91333118198996999</v>
      </c>
      <c r="FO172">
        <v>0.65337661882102405</v>
      </c>
      <c r="FP172">
        <v>1</v>
      </c>
      <c r="FQ172">
        <v>7.9691526554941106E-3</v>
      </c>
      <c r="FR172">
        <v>-1.0965922062584199E-2</v>
      </c>
      <c r="FS172">
        <v>-2.66809278031819E-2</v>
      </c>
      <c r="FT172">
        <v>-7.74149314915754E-3</v>
      </c>
      <c r="FU172">
        <v>-6.9113616593428203E-3</v>
      </c>
      <c r="FV172">
        <v>-9.7775267880310691E-3</v>
      </c>
      <c r="FW172">
        <v>-2.6093506794184401E-2</v>
      </c>
      <c r="FX172">
        <v>-7.0230071080095201E-3</v>
      </c>
      <c r="FY172">
        <v>-0.113921485613988</v>
      </c>
      <c r="FZ172">
        <v>-0.113921485613988</v>
      </c>
      <c r="GA172">
        <v>-0.14053804301720299</v>
      </c>
      <c r="GB172">
        <v>-2.5851919279209799E-2</v>
      </c>
      <c r="GC172">
        <v>0.114897495201011</v>
      </c>
      <c r="GD172">
        <v>-2.59146491434833E-2</v>
      </c>
      <c r="GE172">
        <v>-5.9147633127599103E-2</v>
      </c>
      <c r="GF172">
        <v>-7.6850117619694305E-2</v>
      </c>
      <c r="GG172">
        <v>2.9433629308227099E-2</v>
      </c>
      <c r="GH172">
        <v>9.2548160596810203E-2</v>
      </c>
      <c r="GI172">
        <v>8.2138422835175098E-2</v>
      </c>
      <c r="GJ172">
        <v>0.129143592445643</v>
      </c>
    </row>
    <row r="173" spans="1:542" x14ac:dyDescent="0.25">
      <c r="A173" t="s">
        <v>171</v>
      </c>
      <c r="B173">
        <v>0.17517400959425999</v>
      </c>
      <c r="C173">
        <v>2.40248579997401E-2</v>
      </c>
      <c r="D173">
        <v>-0.21365601645339599</v>
      </c>
      <c r="E173">
        <v>1.8528935129885699E-2</v>
      </c>
      <c r="F173">
        <v>-0.125495171419885</v>
      </c>
      <c r="G173">
        <v>-1.11739398658641E-2</v>
      </c>
      <c r="H173">
        <v>0.15850845045351999</v>
      </c>
      <c r="I173">
        <v>-7.0787927629398006E-2</v>
      </c>
      <c r="J173">
        <v>-0.22327258275074699</v>
      </c>
      <c r="K173">
        <v>4.5550705933128897E-2</v>
      </c>
      <c r="L173">
        <v>-9.6857919569274697E-2</v>
      </c>
      <c r="M173">
        <v>-1.11739398658641E-2</v>
      </c>
      <c r="N173">
        <v>0.14183126002219201</v>
      </c>
      <c r="O173">
        <v>9.3966168632469399E-2</v>
      </c>
      <c r="P173">
        <v>-0.191913034825343</v>
      </c>
      <c r="Q173">
        <v>2.3027736567303599E-3</v>
      </c>
      <c r="R173">
        <v>-0.13849253248387899</v>
      </c>
      <c r="S173">
        <v>0.88326263649450898</v>
      </c>
      <c r="T173">
        <v>0.810613625945665</v>
      </c>
      <c r="U173">
        <v>0.50123742585449205</v>
      </c>
      <c r="V173">
        <v>-0.63351939050398098</v>
      </c>
      <c r="W173">
        <v>0.30431434982149702</v>
      </c>
      <c r="X173">
        <v>-0.64073998884661698</v>
      </c>
      <c r="Y173">
        <v>0.44869202115749601</v>
      </c>
      <c r="Z173">
        <v>-5.8390191283779397E-2</v>
      </c>
      <c r="AA173">
        <v>-9.1750493496277993E-2</v>
      </c>
      <c r="AB173">
        <v>-9.1750493496277993E-2</v>
      </c>
      <c r="AC173">
        <v>0.29361466257369701</v>
      </c>
      <c r="AD173">
        <v>0.235221104942792</v>
      </c>
      <c r="AE173">
        <v>-0.29545157187677001</v>
      </c>
      <c r="AF173">
        <v>-0.20779608871573299</v>
      </c>
      <c r="AG173">
        <v>0.35458159916012899</v>
      </c>
      <c r="AH173">
        <v>0.37432901410594999</v>
      </c>
      <c r="AI173">
        <v>2.5405116593887101E-2</v>
      </c>
      <c r="AJ173">
        <v>-0.313180407618043</v>
      </c>
      <c r="AK173">
        <v>3.86878587186631E-2</v>
      </c>
      <c r="AL173">
        <v>-0.33041544254628202</v>
      </c>
      <c r="AM173">
        <v>-1.17912290330635E-2</v>
      </c>
      <c r="AN173">
        <v>-6.2481037855235001E-3</v>
      </c>
      <c r="AO173">
        <v>-2.6738789561698399E-2</v>
      </c>
      <c r="AP173">
        <v>-2.6738789561698399E-2</v>
      </c>
      <c r="AQ173">
        <v>9.8071338002332406E-2</v>
      </c>
      <c r="AR173">
        <v>5.0292911879206504E-3</v>
      </c>
      <c r="AS173">
        <v>-9.13453454270656E-2</v>
      </c>
      <c r="AT173">
        <v>-1.1496936036095501E-2</v>
      </c>
      <c r="AU173">
        <v>0.50333396343655401</v>
      </c>
      <c r="AV173">
        <v>0.556935016209261</v>
      </c>
      <c r="AW173">
        <v>0.12706677276116801</v>
      </c>
      <c r="AX173">
        <v>-0.40365107362735803</v>
      </c>
      <c r="AY173">
        <v>0.13642826313866599</v>
      </c>
      <c r="AZ173">
        <v>-0.40801278729879598</v>
      </c>
      <c r="BA173">
        <v>2.8300267736936198E-3</v>
      </c>
      <c r="BB173">
        <v>0.123000677980108</v>
      </c>
      <c r="BC173">
        <v>-5.4808465998697198E-4</v>
      </c>
      <c r="BD173">
        <v>-5.4808465998697198E-4</v>
      </c>
      <c r="BE173">
        <v>0.193051013177478</v>
      </c>
      <c r="BF173">
        <v>4.6438084398696899E-2</v>
      </c>
      <c r="BG173">
        <v>-0.20211838449324401</v>
      </c>
      <c r="BH173">
        <v>-3.9173414697614102E-2</v>
      </c>
      <c r="BI173">
        <v>0.31393404569467498</v>
      </c>
      <c r="BJ173">
        <v>0.34776808452432401</v>
      </c>
      <c r="BK173">
        <v>0.179619908848762</v>
      </c>
      <c r="BL173">
        <v>-0.25310705690450702</v>
      </c>
      <c r="BM173">
        <v>0.197978575797182</v>
      </c>
      <c r="BN173">
        <v>-0.23922614259730399</v>
      </c>
      <c r="BO173">
        <v>-3.0230239416512601E-2</v>
      </c>
      <c r="BP173">
        <v>8.1337124648888606E-2</v>
      </c>
      <c r="BQ173">
        <v>3.6075706258672402E-2</v>
      </c>
      <c r="BR173">
        <v>3.6075706258672402E-2</v>
      </c>
      <c r="BS173">
        <v>5.6312130864556401E-2</v>
      </c>
      <c r="BT173">
        <v>-5.8979871754743098E-2</v>
      </c>
      <c r="BU173">
        <v>-4.5412973814384798E-2</v>
      </c>
      <c r="BV173">
        <v>6.6272017364283994E-2</v>
      </c>
      <c r="BW173">
        <v>0.45882739703324898</v>
      </c>
      <c r="BX173">
        <v>0.30842086617124398</v>
      </c>
      <c r="BY173">
        <v>0.41152500441793299</v>
      </c>
      <c r="BZ173">
        <v>-0.125319818408821</v>
      </c>
      <c r="CA173">
        <v>0.47472918806970399</v>
      </c>
      <c r="CB173">
        <v>0.21772514440015001</v>
      </c>
      <c r="CC173">
        <v>7.1269123568524204E-2</v>
      </c>
      <c r="CD173">
        <v>0.32698761838051998</v>
      </c>
      <c r="CE173">
        <v>0.12349282131726699</v>
      </c>
      <c r="CF173">
        <v>0.12349282131726699</v>
      </c>
      <c r="CG173">
        <v>0.16368633131516899</v>
      </c>
      <c r="CH173">
        <v>0.123860183552119</v>
      </c>
      <c r="CI173">
        <v>-0.13250296556341301</v>
      </c>
      <c r="CJ173">
        <v>-7.9187386856089795E-2</v>
      </c>
      <c r="CK173">
        <v>0.158477328862941</v>
      </c>
      <c r="CL173">
        <v>0.10510058342878199</v>
      </c>
      <c r="CM173">
        <v>0.28131669310885798</v>
      </c>
      <c r="CN173">
        <v>-6.8678122274342696E-2</v>
      </c>
      <c r="CO173">
        <v>0.28226588173661699</v>
      </c>
      <c r="CP173">
        <v>7.52520621229118E-2</v>
      </c>
      <c r="CQ173">
        <v>9.0294056234905704E-2</v>
      </c>
      <c r="CR173">
        <v>0.17131929667728399</v>
      </c>
      <c r="CS173">
        <v>-1.31013507850683E-2</v>
      </c>
      <c r="CT173">
        <v>-1.31013507850683E-2</v>
      </c>
      <c r="CU173">
        <v>2.7500668880314601E-2</v>
      </c>
      <c r="CV173">
        <v>6.0139399977536999E-2</v>
      </c>
      <c r="CW173">
        <v>-5.6164010802538598E-2</v>
      </c>
      <c r="CX173">
        <v>-5.3004073694412901E-2</v>
      </c>
      <c r="CY173">
        <v>0.14486973127404401</v>
      </c>
      <c r="CZ173">
        <v>0.16710444059629501</v>
      </c>
      <c r="DA173">
        <v>0.152903678622684</v>
      </c>
      <c r="DB173">
        <v>-1.51938708847309E-2</v>
      </c>
      <c r="DC173">
        <v>0.16498150803696099</v>
      </c>
      <c r="DD173">
        <v>-2.44196611269051E-3</v>
      </c>
      <c r="DE173">
        <v>3.9134183881176801E-2</v>
      </c>
      <c r="DF173">
        <v>7.2630555969362895E-2</v>
      </c>
      <c r="DG173">
        <v>-0.109715253334949</v>
      </c>
      <c r="DH173">
        <v>-0.109715253334949</v>
      </c>
      <c r="DI173">
        <v>7.1267783496235401E-2</v>
      </c>
      <c r="DJ173">
        <v>-8.1134759217183799E-2</v>
      </c>
      <c r="DK173">
        <v>-1.4843638701627899E-2</v>
      </c>
      <c r="DL173">
        <v>6.63464716744393E-2</v>
      </c>
      <c r="DM173">
        <v>0.66232126090723697</v>
      </c>
      <c r="DN173">
        <v>0.52155499537858097</v>
      </c>
      <c r="DO173">
        <v>0.416993818201703</v>
      </c>
      <c r="DP173">
        <v>-0.33860256226764102</v>
      </c>
      <c r="DQ173">
        <v>0.116432632596283</v>
      </c>
      <c r="DR173">
        <v>-0.35366101490721202</v>
      </c>
      <c r="DS173">
        <v>0.50447271970643603</v>
      </c>
      <c r="DT173">
        <v>-8.1509010429928599E-2</v>
      </c>
      <c r="DU173">
        <v>-0.14099487477572101</v>
      </c>
      <c r="DV173">
        <v>-0.14099487477572101</v>
      </c>
      <c r="DW173">
        <v>0.23190194116935001</v>
      </c>
      <c r="DX173">
        <v>0.32338267351504801</v>
      </c>
      <c r="DY173">
        <v>-0.248730567849727</v>
      </c>
      <c r="DZ173">
        <v>-0.17945955966426</v>
      </c>
      <c r="EA173">
        <v>0.27681865930573502</v>
      </c>
      <c r="EB173">
        <v>0.13388553918242799</v>
      </c>
      <c r="EC173">
        <v>0.143342217088369</v>
      </c>
      <c r="ED173">
        <v>-0.26319201103713402</v>
      </c>
      <c r="EE173">
        <v>-4.21026991057787E-3</v>
      </c>
      <c r="EF173">
        <v>-0.27611578360579198</v>
      </c>
      <c r="EG173">
        <v>0.18753743423188601</v>
      </c>
      <c r="EH173">
        <v>-3.3734815322525702E-2</v>
      </c>
      <c r="EI173">
        <v>-3.1124338683798498E-2</v>
      </c>
      <c r="EJ173">
        <v>-3.1124338683798498E-2</v>
      </c>
      <c r="EK173">
        <v>7.3390429742087399E-2</v>
      </c>
      <c r="EL173">
        <v>7.6899484954334203E-3</v>
      </c>
      <c r="EM173">
        <v>-0.109050745030773</v>
      </c>
      <c r="EN173">
        <v>-2.71723258703701E-2</v>
      </c>
      <c r="EO173">
        <v>0.20401550185553999</v>
      </c>
      <c r="EP173">
        <v>0.17810507734196801</v>
      </c>
      <c r="EQ173">
        <v>0.291046923186352</v>
      </c>
      <c r="ER173">
        <v>1.6198799140690699E-2</v>
      </c>
      <c r="ES173">
        <v>0.29955863187598197</v>
      </c>
      <c r="ET173">
        <v>3.3440461141607702E-2</v>
      </c>
      <c r="EU173">
        <v>0.151525775902595</v>
      </c>
      <c r="EV173">
        <v>2.7151913714091101E-3</v>
      </c>
      <c r="EW173">
        <v>2.5038732427081201E-2</v>
      </c>
      <c r="EX173">
        <v>2.5038732427081201E-2</v>
      </c>
      <c r="EY173">
        <v>5.6721367876165503E-2</v>
      </c>
      <c r="EZ173">
        <v>5.0826498849683996E-3</v>
      </c>
      <c r="FA173">
        <v>-3.0974044032113401E-2</v>
      </c>
      <c r="FB173">
        <v>-8.2040627457516098E-4</v>
      </c>
      <c r="FC173">
        <v>0.187574216257715</v>
      </c>
      <c r="FD173">
        <v>0.20074982246343401</v>
      </c>
      <c r="FE173">
        <v>2.8249013819781E-2</v>
      </c>
      <c r="FF173">
        <v>-0.15088042384484099</v>
      </c>
      <c r="FG173">
        <v>1.12767871573194E-2</v>
      </c>
      <c r="FH173">
        <v>-0.17674386992510299</v>
      </c>
      <c r="FI173">
        <v>2.0133121651506901E-2</v>
      </c>
      <c r="FJ173">
        <v>-4.1930214463598299E-2</v>
      </c>
      <c r="FK173">
        <v>0.11439035351322401</v>
      </c>
      <c r="FL173">
        <v>0.11439035351322401</v>
      </c>
      <c r="FM173">
        <v>6.6351631369080705E-2</v>
      </c>
      <c r="FN173">
        <v>-2.0192134080091101E-2</v>
      </c>
      <c r="FO173">
        <v>-0.10185048696749401</v>
      </c>
      <c r="FP173">
        <v>7.9691526554941106E-3</v>
      </c>
      <c r="FQ173">
        <v>1</v>
      </c>
      <c r="FR173">
        <v>0.86750481315998595</v>
      </c>
      <c r="FS173">
        <v>0.50127981292034396</v>
      </c>
      <c r="FT173">
        <v>-0.70018447587714105</v>
      </c>
      <c r="FU173">
        <v>0.36695759902126801</v>
      </c>
      <c r="FV173">
        <v>-0.67111529108832801</v>
      </c>
      <c r="FW173">
        <v>0.36736294022541099</v>
      </c>
      <c r="FX173">
        <v>-7.6548512030424499E-3</v>
      </c>
      <c r="FY173">
        <v>0.24407549868497</v>
      </c>
      <c r="FZ173">
        <v>0.24407549868497</v>
      </c>
      <c r="GA173">
        <v>0.47118010889340001</v>
      </c>
      <c r="GB173">
        <v>0.284529592800082</v>
      </c>
      <c r="GC173">
        <v>-0.11852589960943399</v>
      </c>
      <c r="GD173">
        <v>-0.49579242369371102</v>
      </c>
      <c r="GE173">
        <v>0.60678128367418604</v>
      </c>
      <c r="GF173">
        <v>0.48146492172374</v>
      </c>
      <c r="GG173">
        <v>0.213668197460853</v>
      </c>
      <c r="GH173">
        <v>-0.32366813064781202</v>
      </c>
      <c r="GI173">
        <v>0.17090225434900899</v>
      </c>
      <c r="GJ173">
        <v>-0.339064938733105</v>
      </c>
      <c r="TV173" s="1"/>
    </row>
    <row r="174" spans="1:542" x14ac:dyDescent="0.25">
      <c r="A174" t="s">
        <v>172</v>
      </c>
      <c r="B174">
        <v>0.23825167708359701</v>
      </c>
      <c r="C174">
        <v>-5.8706362742800703E-3</v>
      </c>
      <c r="D174">
        <v>-0.28606206694587499</v>
      </c>
      <c r="E174">
        <v>6.1128182416068003E-2</v>
      </c>
      <c r="F174">
        <v>-0.13714730226896399</v>
      </c>
      <c r="G174">
        <v>-2.5320383460089899E-2</v>
      </c>
      <c r="H174">
        <v>0.22886052315502101</v>
      </c>
      <c r="I174">
        <v>-8.0155804709285294E-2</v>
      </c>
      <c r="J174">
        <v>-0.30052618523368102</v>
      </c>
      <c r="K174">
        <v>6.8531816066990797E-2</v>
      </c>
      <c r="L174">
        <v>-0.108517519299773</v>
      </c>
      <c r="M174">
        <v>-2.5320383460089899E-2</v>
      </c>
      <c r="N174">
        <v>0.18034946216782199</v>
      </c>
      <c r="O174">
        <v>0.100610463048286</v>
      </c>
      <c r="P174">
        <v>-0.24904324213072199</v>
      </c>
      <c r="Q174">
        <v>4.0734964251806297E-2</v>
      </c>
      <c r="R174">
        <v>-0.16278464027711201</v>
      </c>
      <c r="S174">
        <v>0.799617485828233</v>
      </c>
      <c r="T174">
        <v>0.89820437483528703</v>
      </c>
      <c r="U174">
        <v>0.31135906423639098</v>
      </c>
      <c r="V174">
        <v>-0.63284667090169</v>
      </c>
      <c r="W174">
        <v>0.30461850218507802</v>
      </c>
      <c r="X174">
        <v>-0.64360618999306696</v>
      </c>
      <c r="Y174">
        <v>0.141930706804069</v>
      </c>
      <c r="Z174">
        <v>-6.7712649030385597E-2</v>
      </c>
      <c r="AA174">
        <v>-9.2161502972956597E-2</v>
      </c>
      <c r="AB174">
        <v>-9.2161502972956597E-2</v>
      </c>
      <c r="AC174">
        <v>0.24167155663293399</v>
      </c>
      <c r="AD174">
        <v>0.119965308992762</v>
      </c>
      <c r="AE174">
        <v>-0.26103599984263798</v>
      </c>
      <c r="AF174">
        <v>-8.3662023476095998E-2</v>
      </c>
      <c r="AG174">
        <v>0.37770361724176599</v>
      </c>
      <c r="AH174">
        <v>0.42586063924892897</v>
      </c>
      <c r="AI174">
        <v>7.19141512771094E-2</v>
      </c>
      <c r="AJ174">
        <v>-0.30343261090940898</v>
      </c>
      <c r="AK174">
        <v>0.111850470147668</v>
      </c>
      <c r="AL174">
        <v>-0.31839150814966999</v>
      </c>
      <c r="AM174">
        <v>-1.8460781896105099E-2</v>
      </c>
      <c r="AN174">
        <v>4.2504005641801103E-3</v>
      </c>
      <c r="AO174">
        <v>-2.6726031416690601E-3</v>
      </c>
      <c r="AP174">
        <v>-2.6726031416690601E-3</v>
      </c>
      <c r="AQ174">
        <v>7.72089271099929E-2</v>
      </c>
      <c r="AR174">
        <v>2.02056790185084E-2</v>
      </c>
      <c r="AS174">
        <v>-9.3938992509096195E-2</v>
      </c>
      <c r="AT174">
        <v>-2.1146369621482201E-2</v>
      </c>
      <c r="AU174">
        <v>0.50542835131352304</v>
      </c>
      <c r="AV174">
        <v>0.59109285873355599</v>
      </c>
      <c r="AW174">
        <v>0.16696488312597599</v>
      </c>
      <c r="AX174">
        <v>-0.38134704102275002</v>
      </c>
      <c r="AY174">
        <v>0.18384556950011199</v>
      </c>
      <c r="AZ174">
        <v>-0.39278081543197602</v>
      </c>
      <c r="BA174">
        <v>-5.5603181099597103E-2</v>
      </c>
      <c r="BB174">
        <v>7.9839798594264905E-2</v>
      </c>
      <c r="BC174">
        <v>5.2517294738695E-2</v>
      </c>
      <c r="BD174">
        <v>5.2517294738695E-2</v>
      </c>
      <c r="BE174">
        <v>0.15773355300182701</v>
      </c>
      <c r="BF174">
        <v>1.25079407642019E-2</v>
      </c>
      <c r="BG174">
        <v>-0.168548938561181</v>
      </c>
      <c r="BH174">
        <v>4.6873791586033702E-3</v>
      </c>
      <c r="BI174">
        <v>0.32390457893013003</v>
      </c>
      <c r="BJ174">
        <v>0.37959483618747297</v>
      </c>
      <c r="BK174">
        <v>0.24436448783199399</v>
      </c>
      <c r="BL174">
        <v>-0.22212712027047801</v>
      </c>
      <c r="BM174">
        <v>0.28074636696583299</v>
      </c>
      <c r="BN174">
        <v>-0.21295621985208299</v>
      </c>
      <c r="BO174">
        <v>-8.5785004457889003E-2</v>
      </c>
      <c r="BP174">
        <v>5.1970923530217698E-2</v>
      </c>
      <c r="BQ174">
        <v>8.2452723037839598E-2</v>
      </c>
      <c r="BR174">
        <v>8.2452723037839598E-2</v>
      </c>
      <c r="BS174">
        <v>2.69093341373309E-2</v>
      </c>
      <c r="BT174">
        <v>-6.2880317992318205E-2</v>
      </c>
      <c r="BU174">
        <v>-1.9920304093928701E-2</v>
      </c>
      <c r="BV174">
        <v>6.9697333291779795E-2</v>
      </c>
      <c r="BW174">
        <v>0.22953450866456299</v>
      </c>
      <c r="BX174">
        <v>0.25929154218302602</v>
      </c>
      <c r="BY174">
        <v>0.39727268241861402</v>
      </c>
      <c r="BZ174">
        <v>4.0555159630491097E-2</v>
      </c>
      <c r="CA174">
        <v>0.47535374584419898</v>
      </c>
      <c r="CB174">
        <v>0.29012044302519002</v>
      </c>
      <c r="CC174">
        <v>4.2714125604481699E-2</v>
      </c>
      <c r="CD174">
        <v>0.14236070049836999</v>
      </c>
      <c r="CE174">
        <v>3.66281822056298E-2</v>
      </c>
      <c r="CF174">
        <v>3.66281822056298E-2</v>
      </c>
      <c r="CG174">
        <v>5.4507099887413202E-2</v>
      </c>
      <c r="CH174">
        <v>8.1598611321449896E-2</v>
      </c>
      <c r="CI174">
        <v>-6.6999050963935103E-2</v>
      </c>
      <c r="CJ174">
        <v>-4.0867396608548198E-2</v>
      </c>
      <c r="CK174">
        <v>0.115902458890646</v>
      </c>
      <c r="CL174">
        <v>0.12624738319694101</v>
      </c>
      <c r="CM174">
        <v>0.27311977398086101</v>
      </c>
      <c r="CN174">
        <v>1.72722400943916E-3</v>
      </c>
      <c r="CO174">
        <v>0.286916200385743</v>
      </c>
      <c r="CP174">
        <v>6.0005858503697898E-2</v>
      </c>
      <c r="CQ174">
        <v>6.1060558154621199E-2</v>
      </c>
      <c r="CR174">
        <v>6.2363978665181098E-2</v>
      </c>
      <c r="CS174">
        <v>-9.2954887098315606E-2</v>
      </c>
      <c r="CT174">
        <v>-9.2954887098315606E-2</v>
      </c>
      <c r="CU174">
        <v>5.7368850641671798E-2</v>
      </c>
      <c r="CV174">
        <v>7.0598165638939198E-2</v>
      </c>
      <c r="CW174">
        <v>-6.9699186976653296E-2</v>
      </c>
      <c r="CX174">
        <v>-6.8102615212739206E-2</v>
      </c>
      <c r="CY174">
        <v>0.13627306137769299</v>
      </c>
      <c r="CZ174">
        <v>0.16083639052304499</v>
      </c>
      <c r="DA174">
        <v>0.13818154420290199</v>
      </c>
      <c r="DB174">
        <v>-4.2430864264986101E-2</v>
      </c>
      <c r="DC174">
        <v>0.14197732519286499</v>
      </c>
      <c r="DD174">
        <v>-2.7425062682347699E-2</v>
      </c>
      <c r="DE174">
        <v>4.6952263585743698E-2</v>
      </c>
      <c r="DF174">
        <v>8.5278475338208301E-2</v>
      </c>
      <c r="DG174">
        <v>-0.119655280309633</v>
      </c>
      <c r="DH174">
        <v>-0.119655280309633</v>
      </c>
      <c r="DI174">
        <v>2.52730657222482E-2</v>
      </c>
      <c r="DJ174">
        <v>-0.114352036535183</v>
      </c>
      <c r="DK174">
        <v>2.9058688932408299E-2</v>
      </c>
      <c r="DL174">
        <v>0.122925414938526</v>
      </c>
      <c r="DM174">
        <v>0.43721566688223301</v>
      </c>
      <c r="DN174">
        <v>0.46375307136531102</v>
      </c>
      <c r="DO174">
        <v>0.147816563367905</v>
      </c>
      <c r="DP174">
        <v>-0.33102529704834999</v>
      </c>
      <c r="DQ174">
        <v>4.1860267689426502E-2</v>
      </c>
      <c r="DR174">
        <v>-0.35134842535397598</v>
      </c>
      <c r="DS174">
        <v>0.18476069295475001</v>
      </c>
      <c r="DT174">
        <v>-9.8260926054296802E-2</v>
      </c>
      <c r="DU174">
        <v>-9.7990351511145199E-2</v>
      </c>
      <c r="DV174">
        <v>-9.7990351511145199E-2</v>
      </c>
      <c r="DW174">
        <v>0.147284753260711</v>
      </c>
      <c r="DX174">
        <v>9.47206149876791E-2</v>
      </c>
      <c r="DY174">
        <v>-0.168756916677679</v>
      </c>
      <c r="DZ174">
        <v>-4.3229305983061198E-2</v>
      </c>
      <c r="EA174">
        <v>0.16338519963755099</v>
      </c>
      <c r="EB174">
        <v>0.138175496636674</v>
      </c>
      <c r="EC174">
        <v>5.4283498899491398E-2</v>
      </c>
      <c r="ED174">
        <v>-0.23080270105695899</v>
      </c>
      <c r="EE174">
        <v>-2.5178151783279402E-3</v>
      </c>
      <c r="EF174">
        <v>-0.245431482635804</v>
      </c>
      <c r="EG174">
        <v>7.2946423703480603E-2</v>
      </c>
      <c r="EH174">
        <v>-4.41053078739886E-2</v>
      </c>
      <c r="EI174">
        <v>4.9463012542962703E-2</v>
      </c>
      <c r="EJ174">
        <v>4.9463012542962703E-2</v>
      </c>
      <c r="EK174">
        <v>5.2527553111849097E-2</v>
      </c>
      <c r="EL174">
        <v>2.17811743767789E-2</v>
      </c>
      <c r="EM174">
        <v>-8.7779821149804094E-2</v>
      </c>
      <c r="EN174">
        <v>-3.0945543723411299E-2</v>
      </c>
      <c r="EO174">
        <v>0.18411127815591599</v>
      </c>
      <c r="EP174">
        <v>0.20922149273882201</v>
      </c>
      <c r="EQ174">
        <v>0.228917452270059</v>
      </c>
      <c r="ER174">
        <v>-2.1205679199473401E-2</v>
      </c>
      <c r="ES174">
        <v>0.27389638574368802</v>
      </c>
      <c r="ET174">
        <v>-1.8662302957540101E-2</v>
      </c>
      <c r="EU174">
        <v>8.7999699910254706E-2</v>
      </c>
      <c r="EV174">
        <v>9.5027270534076801E-3</v>
      </c>
      <c r="EW174">
        <v>-1.7456209709675902E-2</v>
      </c>
      <c r="EX174">
        <v>-1.7456209709675902E-2</v>
      </c>
      <c r="EY174">
        <v>5.8003215820421297E-2</v>
      </c>
      <c r="EZ174">
        <v>2.2368944348665099E-2</v>
      </c>
      <c r="FA174">
        <v>-4.0735533405906098E-2</v>
      </c>
      <c r="FB174">
        <v>-2.0715058589436099E-2</v>
      </c>
      <c r="FC174">
        <v>0.168683876347162</v>
      </c>
      <c r="FD174">
        <v>0.197450461914254</v>
      </c>
      <c r="FE174">
        <v>5.6124311188494501E-2</v>
      </c>
      <c r="FF174">
        <v>-0.12318785411432299</v>
      </c>
      <c r="FG174">
        <v>5.6697129800853202E-2</v>
      </c>
      <c r="FH174">
        <v>-0.151150883470164</v>
      </c>
      <c r="FI174">
        <v>-2.5470508884312599E-3</v>
      </c>
      <c r="FJ174">
        <v>-5.8423366053922302E-2</v>
      </c>
      <c r="FK174">
        <v>9.1060310006785106E-2</v>
      </c>
      <c r="FL174">
        <v>9.1060310006785106E-2</v>
      </c>
      <c r="FM174">
        <v>6.6343504139716195E-2</v>
      </c>
      <c r="FN174">
        <v>-2.3489166748416401E-2</v>
      </c>
      <c r="FO174">
        <v>-7.3708919256753103E-2</v>
      </c>
      <c r="FP174">
        <v>-1.0965922062584199E-2</v>
      </c>
      <c r="FQ174">
        <v>0.86750481315998595</v>
      </c>
      <c r="FR174">
        <v>1</v>
      </c>
      <c r="FS174">
        <v>0.43397976490790902</v>
      </c>
      <c r="FT174">
        <v>-0.64703235763039302</v>
      </c>
      <c r="FU174">
        <v>0.44651663635536898</v>
      </c>
      <c r="FV174">
        <v>-0.65209524714105704</v>
      </c>
      <c r="FW174">
        <v>0.190870222450545</v>
      </c>
      <c r="FX174">
        <v>-2.56772675766791E-2</v>
      </c>
      <c r="FY174">
        <v>0.21259496722430399</v>
      </c>
      <c r="FZ174">
        <v>0.21259496722430399</v>
      </c>
      <c r="GA174">
        <v>0.35327798066066401</v>
      </c>
      <c r="GB174">
        <v>0.303779746504592</v>
      </c>
      <c r="GC174">
        <v>-0.219331757649388</v>
      </c>
      <c r="GD174">
        <v>-0.27588432523025802</v>
      </c>
      <c r="GE174">
        <v>0.52199424797843597</v>
      </c>
      <c r="GF174">
        <v>0.55526740717093304</v>
      </c>
      <c r="GG174">
        <v>0.19438618872395</v>
      </c>
      <c r="GH174">
        <v>-0.304345807098715</v>
      </c>
      <c r="GI174">
        <v>0.25545555862039199</v>
      </c>
      <c r="GJ174">
        <v>-0.31516282493466002</v>
      </c>
    </row>
    <row r="175" spans="1:542" x14ac:dyDescent="0.25">
      <c r="A175" t="s">
        <v>173</v>
      </c>
      <c r="B175">
        <v>0.110904828569987</v>
      </c>
      <c r="C175">
        <v>-1.57735597048324E-2</v>
      </c>
      <c r="D175">
        <v>-0.147188710342712</v>
      </c>
      <c r="E175">
        <v>7.9426257000570294E-2</v>
      </c>
      <c r="F175">
        <v>1.53738956256253E-2</v>
      </c>
      <c r="G175">
        <v>-4.21836329251013E-2</v>
      </c>
      <c r="H175">
        <v>7.3562139066195395E-2</v>
      </c>
      <c r="I175">
        <v>-6.49807893175747E-2</v>
      </c>
      <c r="J175">
        <v>-0.138941167158569</v>
      </c>
      <c r="K175">
        <v>0.130068043300957</v>
      </c>
      <c r="L175">
        <v>0.16642832216158901</v>
      </c>
      <c r="M175">
        <v>-4.21836329251013E-2</v>
      </c>
      <c r="N175">
        <v>9.2994249834583598E-2</v>
      </c>
      <c r="O175">
        <v>7.6914838290303295E-2</v>
      </c>
      <c r="P175">
        <v>-0.13667726325737101</v>
      </c>
      <c r="Q175">
        <v>8.3237475588868806E-2</v>
      </c>
      <c r="R175">
        <v>-2.4741330388138999E-2</v>
      </c>
      <c r="S175">
        <v>0.37573124469117603</v>
      </c>
      <c r="T175">
        <v>0.32743900396467801</v>
      </c>
      <c r="U175">
        <v>0.74982440869652001</v>
      </c>
      <c r="V175">
        <v>8.2828280400996296E-2</v>
      </c>
      <c r="W175">
        <v>0.60774565451621798</v>
      </c>
      <c r="X175">
        <v>9.2053095774391594E-2</v>
      </c>
      <c r="Y175">
        <v>0.446403438518507</v>
      </c>
      <c r="Z175">
        <v>3.7229261518913599E-2</v>
      </c>
      <c r="AA175">
        <v>-0.18420852775483801</v>
      </c>
      <c r="AB175">
        <v>-0.18420852775483801</v>
      </c>
      <c r="AC175">
        <v>3.99651305079348E-2</v>
      </c>
      <c r="AD175">
        <v>0.124627633621423</v>
      </c>
      <c r="AE175">
        <v>-5.6937498908454502E-2</v>
      </c>
      <c r="AF175">
        <v>-9.6506472691084894E-2</v>
      </c>
      <c r="AG175">
        <v>7.5442228171652206E-2</v>
      </c>
      <c r="AH175">
        <v>0.13334004818828801</v>
      </c>
      <c r="AI175">
        <v>0.138870464185163</v>
      </c>
      <c r="AJ175">
        <v>6.3942300376034905E-2</v>
      </c>
      <c r="AK175">
        <v>0.19455214791584699</v>
      </c>
      <c r="AL175">
        <v>6.9194638447446596E-2</v>
      </c>
      <c r="AM175">
        <v>-1.4938506521893401E-2</v>
      </c>
      <c r="AN175">
        <v>5.0277102245711996E-3</v>
      </c>
      <c r="AO175">
        <v>-0.119412597234794</v>
      </c>
      <c r="AP175">
        <v>-0.119412597234794</v>
      </c>
      <c r="AQ175">
        <v>-1.2057338800194099E-2</v>
      </c>
      <c r="AR175">
        <v>2.7357443822228902E-2</v>
      </c>
      <c r="AS175">
        <v>2.3366597960320999E-2</v>
      </c>
      <c r="AT175">
        <v>-3.7168048259737303E-2</v>
      </c>
      <c r="AU175">
        <v>8.91562720814634E-2</v>
      </c>
      <c r="AV175">
        <v>0.140815671306812</v>
      </c>
      <c r="AW175">
        <v>0.40618680342436297</v>
      </c>
      <c r="AX175">
        <v>7.5982619793728196E-2</v>
      </c>
      <c r="AY175">
        <v>0.408750716906643</v>
      </c>
      <c r="AZ175">
        <v>0.10320758928467801</v>
      </c>
      <c r="BA175">
        <v>-4.4314178064498597E-2</v>
      </c>
      <c r="BB175">
        <v>0.126997686396078</v>
      </c>
      <c r="BC175">
        <v>5.5257300460259902E-2</v>
      </c>
      <c r="BD175">
        <v>5.5257300460259902E-2</v>
      </c>
      <c r="BE175">
        <v>-3.5854515875118398E-2</v>
      </c>
      <c r="BF175">
        <v>-5.7313987773395698E-2</v>
      </c>
      <c r="BG175">
        <v>2.5254598434429499E-2</v>
      </c>
      <c r="BH175">
        <v>9.8698971485643397E-2</v>
      </c>
      <c r="BI175">
        <v>2.3589978280705699E-2</v>
      </c>
      <c r="BJ175">
        <v>7.6896555055429902E-2</v>
      </c>
      <c r="BK175">
        <v>0.262970054031329</v>
      </c>
      <c r="BL175">
        <v>7.7046042530653197E-2</v>
      </c>
      <c r="BM175">
        <v>0.27616682533779302</v>
      </c>
      <c r="BN175">
        <v>8.9553295565763594E-2</v>
      </c>
      <c r="BO175">
        <v>-4.2566911640819501E-2</v>
      </c>
      <c r="BP175">
        <v>7.1087861925910101E-2</v>
      </c>
      <c r="BQ175">
        <v>6.9857710863528003E-2</v>
      </c>
      <c r="BR175">
        <v>6.9857710863528003E-2</v>
      </c>
      <c r="BS175">
        <v>-5.75591746774331E-2</v>
      </c>
      <c r="BT175">
        <v>-6.0524088775128597E-2</v>
      </c>
      <c r="BU175">
        <v>5.64186209954547E-2</v>
      </c>
      <c r="BV175">
        <v>8.7399423958798794E-2</v>
      </c>
      <c r="BW175">
        <v>0.43333048945356101</v>
      </c>
      <c r="BX175">
        <v>0.22141980794986599</v>
      </c>
      <c r="BY175">
        <v>1.4743796293711999E-2</v>
      </c>
      <c r="BZ175">
        <v>-0.42423981454625298</v>
      </c>
      <c r="CA175">
        <v>-4.1486526160428902E-2</v>
      </c>
      <c r="CB175">
        <v>-0.256846756976915</v>
      </c>
      <c r="CC175">
        <v>9.1013126369017497E-2</v>
      </c>
      <c r="CD175">
        <v>0.398170253374316</v>
      </c>
      <c r="CE175">
        <v>-8.2516952450388294E-3</v>
      </c>
      <c r="CF175">
        <v>-8.2516952450388294E-3</v>
      </c>
      <c r="CG175">
        <v>0.127027665504898</v>
      </c>
      <c r="CH175">
        <v>9.6250466085133393E-2</v>
      </c>
      <c r="CI175">
        <v>-9.2640939974070802E-2</v>
      </c>
      <c r="CJ175">
        <v>-6.0012784638353897E-2</v>
      </c>
      <c r="CK175">
        <v>0.19593328552124001</v>
      </c>
      <c r="CL175">
        <v>0.14813488774714501</v>
      </c>
      <c r="CM175">
        <v>0.109682291177861</v>
      </c>
      <c r="CN175">
        <v>-0.24264657305079601</v>
      </c>
      <c r="CO175">
        <v>6.2469372625589499E-2</v>
      </c>
      <c r="CP175">
        <v>-0.105227538965652</v>
      </c>
      <c r="CQ175">
        <v>0.155752081738568</v>
      </c>
      <c r="CR175">
        <v>0.260081248815489</v>
      </c>
      <c r="CS175">
        <v>9.0091133094282495E-3</v>
      </c>
      <c r="CT175">
        <v>9.0091133094282495E-3</v>
      </c>
      <c r="CU175">
        <v>7.8985671948946803E-2</v>
      </c>
      <c r="CV175">
        <v>0.10753441325487199</v>
      </c>
      <c r="CW175">
        <v>-0.101124645034919</v>
      </c>
      <c r="CX175">
        <v>-0.10812641717736</v>
      </c>
      <c r="CY175">
        <v>-9.4284472851326896E-3</v>
      </c>
      <c r="CZ175">
        <v>1.48130829070119E-2</v>
      </c>
      <c r="DA175">
        <v>1.0831569879549899E-2</v>
      </c>
      <c r="DB175">
        <v>-2.9584413034451199E-2</v>
      </c>
      <c r="DC175">
        <v>-8.8989323964704797E-3</v>
      </c>
      <c r="DD175">
        <v>-2.5885559970914299E-2</v>
      </c>
      <c r="DE175">
        <v>5.2288385831174899E-2</v>
      </c>
      <c r="DF175">
        <v>6.0043267274938403E-3</v>
      </c>
      <c r="DG175">
        <v>-0.14159155677726401</v>
      </c>
      <c r="DH175">
        <v>-0.14159155677726401</v>
      </c>
      <c r="DI175">
        <v>-6.4693504397779406E-2</v>
      </c>
      <c r="DJ175">
        <v>-0.13252537122707</v>
      </c>
      <c r="DK175">
        <v>7.0061587794905594E-2</v>
      </c>
      <c r="DL175">
        <v>0.12766334813567101</v>
      </c>
      <c r="DM175">
        <v>0.53407648311895395</v>
      </c>
      <c r="DN175">
        <v>0.33678683396773301</v>
      </c>
      <c r="DO175">
        <v>0.61165981478473197</v>
      </c>
      <c r="DP175">
        <v>3.1091411383130301E-2</v>
      </c>
      <c r="DQ175">
        <v>0.37197323057562298</v>
      </c>
      <c r="DR175">
        <v>3.1695912688669101E-2</v>
      </c>
      <c r="DS175">
        <v>0.57160013676333399</v>
      </c>
      <c r="DT175">
        <v>-2.6809681807941899E-2</v>
      </c>
      <c r="DU175">
        <v>-2.57747750442665E-2</v>
      </c>
      <c r="DV175">
        <v>-2.57747750442665E-2</v>
      </c>
      <c r="DW175">
        <v>0.11903136189760299</v>
      </c>
      <c r="DX175">
        <v>0.33012102797398701</v>
      </c>
      <c r="DY175">
        <v>-0.12801568261389701</v>
      </c>
      <c r="DZ175">
        <v>-0.16695161591882601</v>
      </c>
      <c r="EA175">
        <v>0.24544121039222</v>
      </c>
      <c r="EB175">
        <v>9.6017379584448503E-2</v>
      </c>
      <c r="EC175">
        <v>0.273747258211474</v>
      </c>
      <c r="ED175">
        <v>4.4257302705430601E-2</v>
      </c>
      <c r="EE175">
        <v>0.14029873637328599</v>
      </c>
      <c r="EF175">
        <v>3.8390945330758902E-2</v>
      </c>
      <c r="EG175">
        <v>0.249970639608146</v>
      </c>
      <c r="EH175">
        <v>-3.5365165577038102E-2</v>
      </c>
      <c r="EI175">
        <v>5.11392438484937E-3</v>
      </c>
      <c r="EJ175">
        <v>5.11392438484937E-3</v>
      </c>
      <c r="EK175">
        <v>1.87239135615665E-2</v>
      </c>
      <c r="EL175">
        <v>3.19047751888634E-2</v>
      </c>
      <c r="EM175">
        <v>-3.88311218693463E-2</v>
      </c>
      <c r="EN175">
        <v>-4.6752017276872899E-2</v>
      </c>
      <c r="EO175">
        <v>0.11652320665174</v>
      </c>
      <c r="EP175">
        <v>8.95274963016926E-2</v>
      </c>
      <c r="EQ175">
        <v>0.10315052361838099</v>
      </c>
      <c r="ER175">
        <v>-7.4499802206555193E-2</v>
      </c>
      <c r="ES175">
        <v>1.3378428071992E-2</v>
      </c>
      <c r="ET175">
        <v>-9.6288489729262003E-2</v>
      </c>
      <c r="EU175">
        <v>0.15620004423954001</v>
      </c>
      <c r="EV175">
        <v>-3.56274866011059E-3</v>
      </c>
      <c r="EW175">
        <v>5.1405766195533199E-2</v>
      </c>
      <c r="EX175">
        <v>5.1405766195533199E-2</v>
      </c>
      <c r="EY175">
        <v>1.11683831224045E-2</v>
      </c>
      <c r="EZ175">
        <v>2.8546993947104801E-2</v>
      </c>
      <c r="FA175">
        <v>-1.9878252510634901E-2</v>
      </c>
      <c r="FB175">
        <v>-2.3952350712919301E-2</v>
      </c>
      <c r="FC175">
        <v>2.7614741961859601E-3</v>
      </c>
      <c r="FD175">
        <v>2.1986953883260101E-2</v>
      </c>
      <c r="FE175">
        <v>2.0952423282746501E-2</v>
      </c>
      <c r="FF175">
        <v>-6.3005640923172396E-3</v>
      </c>
      <c r="FG175">
        <v>6.5376501715909502E-2</v>
      </c>
      <c r="FH175">
        <v>1.3400290173680499E-2</v>
      </c>
      <c r="FI175">
        <v>-5.8756500898948301E-2</v>
      </c>
      <c r="FJ175">
        <v>2.5797275264772601E-2</v>
      </c>
      <c r="FK175">
        <v>1.1681170865939301E-2</v>
      </c>
      <c r="FL175">
        <v>1.1681170865939301E-2</v>
      </c>
      <c r="FM175">
        <v>3.3566671681236601E-2</v>
      </c>
      <c r="FN175">
        <v>-1.88362371671838E-4</v>
      </c>
      <c r="FO175">
        <v>3.0547988202330501E-2</v>
      </c>
      <c r="FP175">
        <v>-2.66809278031819E-2</v>
      </c>
      <c r="FQ175">
        <v>0.50127981292034396</v>
      </c>
      <c r="FR175">
        <v>0.43397976490790902</v>
      </c>
      <c r="FS175">
        <v>1</v>
      </c>
      <c r="FT175">
        <v>-2.8097456630137101E-3</v>
      </c>
      <c r="FU175">
        <v>0.70128542898041801</v>
      </c>
      <c r="FV175">
        <v>9.9258854571160599E-2</v>
      </c>
      <c r="FW175">
        <v>0.70495152199840105</v>
      </c>
      <c r="FX175">
        <v>0.22909983392272901</v>
      </c>
      <c r="FY175">
        <v>-2.1539634741164399E-2</v>
      </c>
      <c r="FZ175">
        <v>-2.1539634741164399E-2</v>
      </c>
      <c r="GA175">
        <v>0.22224840191445899</v>
      </c>
      <c r="GB175">
        <v>0.491842039582364</v>
      </c>
      <c r="GC175">
        <v>-0.61825954036275599</v>
      </c>
      <c r="GD175">
        <v>-0.48855786044760902</v>
      </c>
      <c r="GE175">
        <v>0.28962286138753801</v>
      </c>
      <c r="GF175">
        <v>0.18939854645758999</v>
      </c>
      <c r="GG175">
        <v>0.423179360036471</v>
      </c>
      <c r="GH175">
        <v>5.7300077232316601E-2</v>
      </c>
      <c r="GI175">
        <v>0.328774495603957</v>
      </c>
      <c r="GJ175">
        <v>8.2606043669968598E-2</v>
      </c>
      <c r="NO175" s="1"/>
    </row>
    <row r="176" spans="1:542" x14ac:dyDescent="0.25">
      <c r="A176" t="s">
        <v>174</v>
      </c>
      <c r="B176">
        <v>8.1787178004195295E-3</v>
      </c>
      <c r="C176">
        <v>-3.5305750459809597E-2</v>
      </c>
      <c r="D176">
        <v>-3.8031206079014501E-2</v>
      </c>
      <c r="E176">
        <v>7.02749009475031E-3</v>
      </c>
      <c r="F176">
        <v>5.64090601321261E-3</v>
      </c>
      <c r="G176">
        <v>-3.2882527203225501E-2</v>
      </c>
      <c r="H176">
        <v>1.58920544346739E-2</v>
      </c>
      <c r="I176">
        <v>6.3206151325461103E-3</v>
      </c>
      <c r="J176">
        <v>-4.5002266020622503E-2</v>
      </c>
      <c r="K176">
        <v>2.8569568760491999E-2</v>
      </c>
      <c r="L176">
        <v>4.5957909561113501E-2</v>
      </c>
      <c r="M176">
        <v>-3.2882527203225501E-2</v>
      </c>
      <c r="N176">
        <v>2.52027310728596E-3</v>
      </c>
      <c r="O176">
        <v>-5.9479916696165303E-3</v>
      </c>
      <c r="P176">
        <v>-3.2892194247759403E-2</v>
      </c>
      <c r="Q176">
        <v>-1.6015764709588199E-2</v>
      </c>
      <c r="R176">
        <v>3.7176900435390101E-3</v>
      </c>
      <c r="S176">
        <v>-0.79405955351608404</v>
      </c>
      <c r="T176">
        <v>-0.72621266721016198</v>
      </c>
      <c r="U176">
        <v>1.6921243683976701E-2</v>
      </c>
      <c r="V176">
        <v>0.94962034882003599</v>
      </c>
      <c r="W176">
        <v>0.26061690524276299</v>
      </c>
      <c r="X176">
        <v>0.95405481723887997</v>
      </c>
      <c r="Y176">
        <v>-0.32261800221852099</v>
      </c>
      <c r="Z176">
        <v>1.4068834248848E-2</v>
      </c>
      <c r="AA176">
        <v>1.86739332256892E-2</v>
      </c>
      <c r="AB176">
        <v>1.86739332256892E-2</v>
      </c>
      <c r="AC176">
        <v>-0.43449721539292502</v>
      </c>
      <c r="AD176">
        <v>-0.314522670177593</v>
      </c>
      <c r="AE176">
        <v>0.46503997273164799</v>
      </c>
      <c r="AF176">
        <v>0.358547125318181</v>
      </c>
      <c r="AG176">
        <v>-0.36453504479447302</v>
      </c>
      <c r="AH176">
        <v>-0.34769398735000601</v>
      </c>
      <c r="AI176">
        <v>0.14282081071318201</v>
      </c>
      <c r="AJ176">
        <v>0.49467130277136101</v>
      </c>
      <c r="AK176">
        <v>0.180097055139465</v>
      </c>
      <c r="AL176">
        <v>0.51758498318641599</v>
      </c>
      <c r="AM176">
        <v>7.6271193103093996E-3</v>
      </c>
      <c r="AN176">
        <v>-1.6545725615889101E-2</v>
      </c>
      <c r="AO176">
        <v>-3.1162478819024599E-2</v>
      </c>
      <c r="AP176">
        <v>-3.1162478819024599E-2</v>
      </c>
      <c r="AQ176">
        <v>-0.25753139614905901</v>
      </c>
      <c r="AR176">
        <v>-9.4958045367280301E-3</v>
      </c>
      <c r="AS176">
        <v>0.28605254241764699</v>
      </c>
      <c r="AT176">
        <v>1.73621895641125E-2</v>
      </c>
      <c r="AU176">
        <v>-0.596636771492008</v>
      </c>
      <c r="AV176">
        <v>-0.60356068065013502</v>
      </c>
      <c r="AW176">
        <v>0.25172515559386099</v>
      </c>
      <c r="AX176">
        <v>0.65967756609564998</v>
      </c>
      <c r="AY176">
        <v>0.27560085793920902</v>
      </c>
      <c r="AZ176">
        <v>0.67727902678627705</v>
      </c>
      <c r="BA176">
        <v>-0.144684239233868</v>
      </c>
      <c r="BB176">
        <v>-0.17435070195511801</v>
      </c>
      <c r="BC176">
        <v>0.101107241441591</v>
      </c>
      <c r="BD176">
        <v>0.101107241441591</v>
      </c>
      <c r="BE176">
        <v>-0.40569523636173699</v>
      </c>
      <c r="BF176">
        <v>-0.24496406744094401</v>
      </c>
      <c r="BG176">
        <v>0.40715017402611198</v>
      </c>
      <c r="BH176">
        <v>0.262702087088591</v>
      </c>
      <c r="BI176">
        <v>-0.41563682944552299</v>
      </c>
      <c r="BJ176">
        <v>-0.40930490599101499</v>
      </c>
      <c r="BK176">
        <v>-6.1993581546943097E-3</v>
      </c>
      <c r="BL176">
        <v>0.43831026880059698</v>
      </c>
      <c r="BM176">
        <v>2.13490063849693E-2</v>
      </c>
      <c r="BN176">
        <v>0.42579837964410999</v>
      </c>
      <c r="BO176">
        <v>-9.9731437782158205E-2</v>
      </c>
      <c r="BP176">
        <v>-0.12725166316200501</v>
      </c>
      <c r="BQ176">
        <v>9.45049526326769E-2</v>
      </c>
      <c r="BR176">
        <v>9.45049526326769E-2</v>
      </c>
      <c r="BS176">
        <v>-0.26240854484847398</v>
      </c>
      <c r="BT176">
        <v>-0.11114382356086901</v>
      </c>
      <c r="BU176">
        <v>0.253934182353177</v>
      </c>
      <c r="BV176">
        <v>0.172558853179545</v>
      </c>
      <c r="BW176">
        <v>-0.29740985551828297</v>
      </c>
      <c r="BX176">
        <v>-0.26032476283231298</v>
      </c>
      <c r="BY176">
        <v>-0.57553836735217601</v>
      </c>
      <c r="BZ176">
        <v>-0.13826775774855099</v>
      </c>
      <c r="CA176">
        <v>-0.693033594731022</v>
      </c>
      <c r="CB176">
        <v>-0.50360795791251101</v>
      </c>
      <c r="CC176">
        <v>-5.3080767333339503E-2</v>
      </c>
      <c r="CD176">
        <v>-0.16834012681621899</v>
      </c>
      <c r="CE176">
        <v>-0.16014719650575701</v>
      </c>
      <c r="CF176">
        <v>-0.16014719650575701</v>
      </c>
      <c r="CG176">
        <v>-0.17031178455798099</v>
      </c>
      <c r="CH176">
        <v>-9.57888928457164E-2</v>
      </c>
      <c r="CI176">
        <v>0.137713806018091</v>
      </c>
      <c r="CJ176">
        <v>7.7346130638860006E-2</v>
      </c>
      <c r="CK176">
        <v>-5.6594600892647201E-2</v>
      </c>
      <c r="CL176">
        <v>-5.3647524734699699E-2</v>
      </c>
      <c r="CM176">
        <v>-0.310632349158733</v>
      </c>
      <c r="CN176">
        <v>-6.3178110963114598E-2</v>
      </c>
      <c r="CO176">
        <v>-0.33003909934214598</v>
      </c>
      <c r="CP176">
        <v>-0.175076918284574</v>
      </c>
      <c r="CQ176">
        <v>-4.0656077199271903E-2</v>
      </c>
      <c r="CR176">
        <v>-8.4984584999666102E-2</v>
      </c>
      <c r="CS176">
        <v>-2.5587688003100299E-2</v>
      </c>
      <c r="CT176">
        <v>-2.5587688003100299E-2</v>
      </c>
      <c r="CU176">
        <v>-3.44755664952751E-3</v>
      </c>
      <c r="CV176">
        <v>-9.1540514016507004E-3</v>
      </c>
      <c r="CW176">
        <v>1.6079716799845298E-2</v>
      </c>
      <c r="CX176">
        <v>8.0612128551098405E-3</v>
      </c>
      <c r="CY176">
        <v>-0.23316377437807101</v>
      </c>
      <c r="CZ176">
        <v>-0.233948512463721</v>
      </c>
      <c r="DA176">
        <v>-0.23718084436203399</v>
      </c>
      <c r="DB176">
        <v>1.81140154701958E-2</v>
      </c>
      <c r="DC176">
        <v>-0.24987495617744401</v>
      </c>
      <c r="DD176">
        <v>-3.3902931192637001E-2</v>
      </c>
      <c r="DE176">
        <v>-0.10181601215623499</v>
      </c>
      <c r="DF176">
        <v>-0.13050784490506001</v>
      </c>
      <c r="DG176">
        <v>-2.7583128170066199E-2</v>
      </c>
      <c r="DH176">
        <v>-2.7583128170066199E-2</v>
      </c>
      <c r="DI176">
        <v>-0.21889047951443499</v>
      </c>
      <c r="DJ176">
        <v>-0.103440659475327</v>
      </c>
      <c r="DK176">
        <v>0.19714882474227199</v>
      </c>
      <c r="DL176">
        <v>0.11298264427600101</v>
      </c>
      <c r="DM176">
        <v>-0.44227464678268802</v>
      </c>
      <c r="DN176">
        <v>-0.37089531536364101</v>
      </c>
      <c r="DO176">
        <v>-5.0664299303020598E-2</v>
      </c>
      <c r="DP176">
        <v>0.54142035427675494</v>
      </c>
      <c r="DQ176">
        <v>0.24018231567328499</v>
      </c>
      <c r="DR176">
        <v>0.55975124267768805</v>
      </c>
      <c r="DS176">
        <v>-0.27095521853867199</v>
      </c>
      <c r="DT176">
        <v>5.78548081428037E-2</v>
      </c>
      <c r="DU176">
        <v>0.137917024747544</v>
      </c>
      <c r="DV176">
        <v>0.137917024747544</v>
      </c>
      <c r="DW176">
        <v>-0.3055316853599</v>
      </c>
      <c r="DX176">
        <v>-0.29054666165202198</v>
      </c>
      <c r="DY176">
        <v>0.356922313087363</v>
      </c>
      <c r="DZ176">
        <v>0.27369956612938001</v>
      </c>
      <c r="EA176">
        <v>-0.17185986588527399</v>
      </c>
      <c r="EB176">
        <v>-0.109642121986863</v>
      </c>
      <c r="EC176">
        <v>-1.74412593131072E-3</v>
      </c>
      <c r="ED176">
        <v>0.44972541126873899</v>
      </c>
      <c r="EE176">
        <v>0.14383762223614899</v>
      </c>
      <c r="EF176">
        <v>0.45613018939665501</v>
      </c>
      <c r="EG176">
        <v>-0.105926713657295</v>
      </c>
      <c r="EH176">
        <v>-4.5677979215564199E-2</v>
      </c>
      <c r="EI176">
        <v>8.7234527471765994E-2</v>
      </c>
      <c r="EJ176">
        <v>8.7234527471765994E-2</v>
      </c>
      <c r="EK176">
        <v>-0.16956081058567199</v>
      </c>
      <c r="EL176">
        <v>-6.1138171421300095E-4</v>
      </c>
      <c r="EM176">
        <v>0.241922566560583</v>
      </c>
      <c r="EN176">
        <v>1.12706503686082E-2</v>
      </c>
      <c r="EO176">
        <v>-0.13241519125002801</v>
      </c>
      <c r="EP176">
        <v>-0.126212875125364</v>
      </c>
      <c r="EQ176">
        <v>-0.315154756048865</v>
      </c>
      <c r="ER176">
        <v>-0.12936305010174801</v>
      </c>
      <c r="ES176">
        <v>-0.38528547054345702</v>
      </c>
      <c r="ET176">
        <v>-0.177449888189913</v>
      </c>
      <c r="EU176">
        <v>-0.102773285046293</v>
      </c>
      <c r="EV176">
        <v>3.1976460765169102E-3</v>
      </c>
      <c r="EW176">
        <v>-3.9346616301418301E-2</v>
      </c>
      <c r="EX176">
        <v>-3.9346616301418301E-2</v>
      </c>
      <c r="EY176">
        <v>-0.13993774266020001</v>
      </c>
      <c r="EZ176">
        <v>1.0472572498681099E-2</v>
      </c>
      <c r="FA176">
        <v>5.26094200547386E-2</v>
      </c>
      <c r="FB176">
        <v>-1.24231680788215E-2</v>
      </c>
      <c r="FC176">
        <v>-0.20679360459677801</v>
      </c>
      <c r="FD176">
        <v>-0.238902491585337</v>
      </c>
      <c r="FE176">
        <v>-2.3196374423492799E-2</v>
      </c>
      <c r="FF176">
        <v>0.219837011073683</v>
      </c>
      <c r="FG176">
        <v>8.4463526911395304E-2</v>
      </c>
      <c r="FH176">
        <v>0.246638476704722</v>
      </c>
      <c r="FI176">
        <v>-0.124346145006117</v>
      </c>
      <c r="FJ176">
        <v>-7.8780892814763998E-2</v>
      </c>
      <c r="FK176">
        <v>-0.11643014260835</v>
      </c>
      <c r="FL176">
        <v>-0.11643014260835</v>
      </c>
      <c r="FM176">
        <v>-9.3372662879770404E-2</v>
      </c>
      <c r="FN176">
        <v>-8.84488698107877E-3</v>
      </c>
      <c r="FO176">
        <v>0.13715968414091401</v>
      </c>
      <c r="FP176">
        <v>-7.74149314915754E-3</v>
      </c>
      <c r="FQ176">
        <v>-0.70018447587714105</v>
      </c>
      <c r="FR176">
        <v>-0.64703235763039302</v>
      </c>
      <c r="FS176">
        <v>-2.8097456630137101E-3</v>
      </c>
      <c r="FT176">
        <v>1</v>
      </c>
      <c r="FU176">
        <v>0.28816653145447801</v>
      </c>
      <c r="FV176">
        <v>0.95471171323869297</v>
      </c>
      <c r="FW176">
        <v>-0.29248956879053201</v>
      </c>
      <c r="FX176">
        <v>-0.106915021178539</v>
      </c>
      <c r="FY176">
        <v>-0.42212059952169101</v>
      </c>
      <c r="FZ176">
        <v>-0.42212059952169101</v>
      </c>
      <c r="GA176">
        <v>-0.53803804663490895</v>
      </c>
      <c r="GB176">
        <v>-0.25321744767121501</v>
      </c>
      <c r="GC176">
        <v>8.2650147831009602E-2</v>
      </c>
      <c r="GD176">
        <v>0.32239755207848603</v>
      </c>
      <c r="GE176">
        <v>-0.422911227896139</v>
      </c>
      <c r="GF176">
        <v>-0.36688567496972402</v>
      </c>
      <c r="GG176">
        <v>-1.25613390992824E-3</v>
      </c>
      <c r="GH176">
        <v>0.50973447983429498</v>
      </c>
      <c r="GI176">
        <v>0.16584503694743899</v>
      </c>
      <c r="GJ176">
        <v>0.51123447502091601</v>
      </c>
    </row>
    <row r="177" spans="1:446" x14ac:dyDescent="0.25">
      <c r="A177" t="s">
        <v>175</v>
      </c>
      <c r="B177">
        <v>0.32046476948293701</v>
      </c>
      <c r="C177">
        <v>-0.10231553791847101</v>
      </c>
      <c r="D177">
        <v>-0.43083271683164198</v>
      </c>
      <c r="E177">
        <v>0.17546649609051099</v>
      </c>
      <c r="F177">
        <v>-7.0747283058734206E-2</v>
      </c>
      <c r="G177">
        <v>-8.3202321226747505E-2</v>
      </c>
      <c r="H177">
        <v>0.27842227543649201</v>
      </c>
      <c r="I177">
        <v>-0.14853157943464801</v>
      </c>
      <c r="J177">
        <v>-0.43055507062501402</v>
      </c>
      <c r="K177">
        <v>0.173781206506779</v>
      </c>
      <c r="L177">
        <v>3.5553170393237098E-2</v>
      </c>
      <c r="M177">
        <v>-8.3202321226747505E-2</v>
      </c>
      <c r="N177">
        <v>0.25331566676821898</v>
      </c>
      <c r="O177">
        <v>0.16107191785225</v>
      </c>
      <c r="P177">
        <v>-0.38894740640113401</v>
      </c>
      <c r="Q177">
        <v>0.13607484564650299</v>
      </c>
      <c r="R177">
        <v>-0.13376991601298599</v>
      </c>
      <c r="S177">
        <v>0.18353031293300101</v>
      </c>
      <c r="T177">
        <v>0.27460164350442801</v>
      </c>
      <c r="U177">
        <v>0.64985633118062602</v>
      </c>
      <c r="V177">
        <v>0.30805596127418999</v>
      </c>
      <c r="W177">
        <v>0.81576185231604204</v>
      </c>
      <c r="X177">
        <v>0.32251888882535701</v>
      </c>
      <c r="Y177">
        <v>2.0916751899131902E-2</v>
      </c>
      <c r="Z177">
        <v>6.4195062452616497E-2</v>
      </c>
      <c r="AA177">
        <v>-0.13796011183573501</v>
      </c>
      <c r="AB177">
        <v>-0.13796011183573501</v>
      </c>
      <c r="AC177">
        <v>-0.20745336467731301</v>
      </c>
      <c r="AD177">
        <v>-0.10309384119029499</v>
      </c>
      <c r="AE177">
        <v>0.20123523989997</v>
      </c>
      <c r="AF177">
        <v>0.22318500562264501</v>
      </c>
      <c r="AG177">
        <v>5.1593255309937698E-2</v>
      </c>
      <c r="AH177">
        <v>0.12735567837388201</v>
      </c>
      <c r="AI177">
        <v>0.26893502059267799</v>
      </c>
      <c r="AJ177">
        <v>0.18633513220893899</v>
      </c>
      <c r="AK177">
        <v>0.35791799334469498</v>
      </c>
      <c r="AL177">
        <v>0.211699687448971</v>
      </c>
      <c r="AM177">
        <v>-5.3468839452929396E-3</v>
      </c>
      <c r="AN177">
        <v>4.2311387389694803E-2</v>
      </c>
      <c r="AO177">
        <v>-9.53424540072179E-2</v>
      </c>
      <c r="AP177">
        <v>-9.53424540072179E-2</v>
      </c>
      <c r="AQ177">
        <v>-0.234072415614239</v>
      </c>
      <c r="AR177">
        <v>2.9755623445855899E-2</v>
      </c>
      <c r="AS177">
        <v>0.235992309743284</v>
      </c>
      <c r="AT177">
        <v>-2.16331487281483E-2</v>
      </c>
      <c r="AU177">
        <v>-4.6687088425085801E-2</v>
      </c>
      <c r="AV177">
        <v>4.0783227358511198E-2</v>
      </c>
      <c r="AW177">
        <v>0.55395289572958595</v>
      </c>
      <c r="AX177">
        <v>0.28662450637914799</v>
      </c>
      <c r="AY177">
        <v>0.59853748649723704</v>
      </c>
      <c r="AZ177">
        <v>0.30449303946573297</v>
      </c>
      <c r="BA177">
        <v>-0.22784371042228099</v>
      </c>
      <c r="BB177">
        <v>-4.0050153184686001E-2</v>
      </c>
      <c r="BC177">
        <v>0.181944944749829</v>
      </c>
      <c r="BD177">
        <v>0.181944944749829</v>
      </c>
      <c r="BE177">
        <v>-0.29526929103826199</v>
      </c>
      <c r="BF177">
        <v>-0.21357899288662699</v>
      </c>
      <c r="BG177">
        <v>0.25495356232871302</v>
      </c>
      <c r="BH177">
        <v>0.24538347766181701</v>
      </c>
      <c r="BI177">
        <v>-8.5913917690754807E-2</v>
      </c>
      <c r="BJ177">
        <v>-2.1544077525423599E-2</v>
      </c>
      <c r="BK177">
        <v>0.29856102519077599</v>
      </c>
      <c r="BL177">
        <v>0.234722033461745</v>
      </c>
      <c r="BM177">
        <v>0.375403164030569</v>
      </c>
      <c r="BN177">
        <v>0.235766851866095</v>
      </c>
      <c r="BO177">
        <v>-0.22212818196161099</v>
      </c>
      <c r="BP177">
        <v>-5.6434740355634401E-2</v>
      </c>
      <c r="BQ177">
        <v>0.19526156324379099</v>
      </c>
      <c r="BR177">
        <v>0.19526156324379099</v>
      </c>
      <c r="BS177">
        <v>-0.32096688407823198</v>
      </c>
      <c r="BT177">
        <v>-0.197991889118353</v>
      </c>
      <c r="BU177">
        <v>0.29419812947400598</v>
      </c>
      <c r="BV177">
        <v>0.28095944551128998</v>
      </c>
      <c r="BW177">
        <v>0.141653368262663</v>
      </c>
      <c r="BX177">
        <v>8.9295167855412902E-2</v>
      </c>
      <c r="BY177">
        <v>-0.16236732398843001</v>
      </c>
      <c r="BZ177">
        <v>-0.275145262138979</v>
      </c>
      <c r="CA177">
        <v>-0.23609781542759201</v>
      </c>
      <c r="CB177">
        <v>-0.333273125718972</v>
      </c>
      <c r="CC177">
        <v>4.8926594632286699E-2</v>
      </c>
      <c r="CD177">
        <v>0.136139038553761</v>
      </c>
      <c r="CE177">
        <v>-8.2948236364925501E-2</v>
      </c>
      <c r="CF177">
        <v>-8.2948236364925501E-2</v>
      </c>
      <c r="CG177">
        <v>-2.43965241142527E-2</v>
      </c>
      <c r="CH177">
        <v>4.6662051272089403E-2</v>
      </c>
      <c r="CI177">
        <v>5.8214034978382101E-3</v>
      </c>
      <c r="CJ177">
        <v>-1.6293351763900999E-2</v>
      </c>
      <c r="CK177">
        <v>0.15113766063690801</v>
      </c>
      <c r="CL177">
        <v>0.134109713442391</v>
      </c>
      <c r="CM177">
        <v>7.0494227571580399E-3</v>
      </c>
      <c r="CN177">
        <v>-0.19242182858669299</v>
      </c>
      <c r="CO177">
        <v>-2.9592416525574702E-2</v>
      </c>
      <c r="CP177">
        <v>-0.17444640727951899</v>
      </c>
      <c r="CQ177">
        <v>0.10930960161905399</v>
      </c>
      <c r="CR177">
        <v>0.11779155163638499</v>
      </c>
      <c r="CS177">
        <v>-8.2295879387912496E-2</v>
      </c>
      <c r="CT177">
        <v>-8.2295879387912496E-2</v>
      </c>
      <c r="CU177">
        <v>8.2932827616979607E-2</v>
      </c>
      <c r="CV177">
        <v>0.107206165741106</v>
      </c>
      <c r="CW177">
        <v>-8.9984146597847398E-2</v>
      </c>
      <c r="CX177">
        <v>-0.105152914962177</v>
      </c>
      <c r="CY177">
        <v>-0.104016083686018</v>
      </c>
      <c r="CZ177">
        <v>-7.5100579682018706E-2</v>
      </c>
      <c r="DA177">
        <v>-8.5792489705764599E-2</v>
      </c>
      <c r="DB177">
        <v>9.6954140480074898E-3</v>
      </c>
      <c r="DC177">
        <v>-9.5313672110706807E-2</v>
      </c>
      <c r="DD177">
        <v>-3.2207966902270201E-2</v>
      </c>
      <c r="DE177">
        <v>-5.0756750513543697E-2</v>
      </c>
      <c r="DF177">
        <v>-6.0160117656761498E-2</v>
      </c>
      <c r="DG177">
        <v>-0.220373582787802</v>
      </c>
      <c r="DH177">
        <v>-0.220373582787802</v>
      </c>
      <c r="DI177">
        <v>-0.218713420801115</v>
      </c>
      <c r="DJ177">
        <v>-0.24926851893742899</v>
      </c>
      <c r="DK177">
        <v>0.28101654589785502</v>
      </c>
      <c r="DL177">
        <v>0.26651695537581099</v>
      </c>
      <c r="DM177">
        <v>0.229119658442064</v>
      </c>
      <c r="DN177">
        <v>0.23226440742551099</v>
      </c>
      <c r="DO177">
        <v>0.34427920498433701</v>
      </c>
      <c r="DP177">
        <v>0.18538713959641001</v>
      </c>
      <c r="DQ177">
        <v>0.39929046382400102</v>
      </c>
      <c r="DR177">
        <v>0.18613271250857</v>
      </c>
      <c r="DS177">
        <v>0.17239061872241099</v>
      </c>
      <c r="DT177">
        <v>-3.7086401920960001E-2</v>
      </c>
      <c r="DU177">
        <v>2.7508108272841399E-2</v>
      </c>
      <c r="DV177">
        <v>2.7508108272841399E-2</v>
      </c>
      <c r="DW177">
        <v>-0.12918713238884999</v>
      </c>
      <c r="DX177">
        <v>-4.3795662996371797E-2</v>
      </c>
      <c r="DY177">
        <v>0.14820356613368799</v>
      </c>
      <c r="DZ177">
        <v>0.162760563523101</v>
      </c>
      <c r="EA177">
        <v>0.120558878657697</v>
      </c>
      <c r="EB177">
        <v>8.5579236817454704E-2</v>
      </c>
      <c r="EC177">
        <v>0.187461386861273</v>
      </c>
      <c r="ED177">
        <v>0.18094417289369399</v>
      </c>
      <c r="EE177">
        <v>0.18013187447915399</v>
      </c>
      <c r="EF177">
        <v>0.169434309438352</v>
      </c>
      <c r="EG177">
        <v>0.119554738712305</v>
      </c>
      <c r="EH177">
        <v>-0.102493339526639</v>
      </c>
      <c r="EI177">
        <v>0.11645520760182899</v>
      </c>
      <c r="EJ177">
        <v>0.11645520760182899</v>
      </c>
      <c r="EK177">
        <v>-0.127602966067795</v>
      </c>
      <c r="EL177">
        <v>3.9492018033009599E-2</v>
      </c>
      <c r="EM177">
        <v>0.14463084838862</v>
      </c>
      <c r="EN177">
        <v>-4.31292815556438E-2</v>
      </c>
      <c r="EO177">
        <v>0.10557097606972</v>
      </c>
      <c r="EP177">
        <v>0.12703041138927301</v>
      </c>
      <c r="EQ177">
        <v>-1.9230202698233299E-2</v>
      </c>
      <c r="ER177">
        <v>-0.18154836768346599</v>
      </c>
      <c r="ES177">
        <v>-9.4481951978116901E-2</v>
      </c>
      <c r="ET177">
        <v>-0.229746435897416</v>
      </c>
      <c r="EU177">
        <v>8.9711328526075093E-2</v>
      </c>
      <c r="EV177">
        <v>1.52926936747336E-2</v>
      </c>
      <c r="EW177">
        <v>-2.4046884995335201E-2</v>
      </c>
      <c r="EX177">
        <v>-2.4046884995335201E-2</v>
      </c>
      <c r="EY177">
        <v>-8.5792503119457394E-2</v>
      </c>
      <c r="EZ177">
        <v>4.4442487355343299E-2</v>
      </c>
      <c r="FA177">
        <v>1.2422368127227201E-2</v>
      </c>
      <c r="FB177">
        <v>-4.2522561230817602E-2</v>
      </c>
      <c r="FC177">
        <v>-6.5092333229936003E-2</v>
      </c>
      <c r="FD177">
        <v>-4.9224574429446097E-2</v>
      </c>
      <c r="FE177">
        <v>1.7877767832066801E-3</v>
      </c>
      <c r="FF177">
        <v>8.6205469159184103E-2</v>
      </c>
      <c r="FG177">
        <v>0.12754177252882701</v>
      </c>
      <c r="FH177">
        <v>9.1298920676180298E-2</v>
      </c>
      <c r="FI177">
        <v>-0.16991937412904101</v>
      </c>
      <c r="FJ177">
        <v>-6.8199717955835695E-2</v>
      </c>
      <c r="FK177">
        <v>-1.43902152714725E-2</v>
      </c>
      <c r="FL177">
        <v>-1.43902152714725E-2</v>
      </c>
      <c r="FM177">
        <v>-4.1892295537752797E-2</v>
      </c>
      <c r="FN177">
        <v>-5.1636449381585202E-2</v>
      </c>
      <c r="FO177">
        <v>6.9823383739572406E-2</v>
      </c>
      <c r="FP177">
        <v>-6.9113616593428203E-3</v>
      </c>
      <c r="FQ177">
        <v>0.36695759902126801</v>
      </c>
      <c r="FR177">
        <v>0.44651663635536898</v>
      </c>
      <c r="FS177">
        <v>0.70128542898041801</v>
      </c>
      <c r="FT177">
        <v>0.28816653145447801</v>
      </c>
      <c r="FU177">
        <v>1</v>
      </c>
      <c r="FV177">
        <v>0.33996959074861299</v>
      </c>
      <c r="FW177">
        <v>2.9224280349743101E-2</v>
      </c>
      <c r="FX177">
        <v>0.13567212554709401</v>
      </c>
      <c r="FY177">
        <v>-0.237315165470008</v>
      </c>
      <c r="FZ177">
        <v>-0.237315165470008</v>
      </c>
      <c r="GA177">
        <v>-6.38776588161096E-2</v>
      </c>
      <c r="GB177">
        <v>0.10377961687876699</v>
      </c>
      <c r="GC177">
        <v>-0.15659453263339099</v>
      </c>
      <c r="GD177">
        <v>-0.18832658851044501</v>
      </c>
      <c r="GE177">
        <v>0.21359958954602501</v>
      </c>
      <c r="GF177">
        <v>0.24170623228686899</v>
      </c>
      <c r="GG177">
        <v>0.35973375819465497</v>
      </c>
      <c r="GH177">
        <v>0.19901404319400501</v>
      </c>
      <c r="GI177">
        <v>0.55679634731637495</v>
      </c>
      <c r="GJ177">
        <v>0.23255164070765699</v>
      </c>
      <c r="QD177" s="1"/>
    </row>
    <row r="178" spans="1:446" x14ac:dyDescent="0.25">
      <c r="A178" t="s">
        <v>176</v>
      </c>
      <c r="B178">
        <v>3.0639436527365602E-2</v>
      </c>
      <c r="C178">
        <v>-6.8850536998729298E-2</v>
      </c>
      <c r="D178">
        <v>-6.1403170017820599E-2</v>
      </c>
      <c r="E178">
        <v>8.2426802544544001E-2</v>
      </c>
      <c r="F178">
        <v>7.3501023502707999E-2</v>
      </c>
      <c r="G178">
        <v>-4.3644572272109099E-2</v>
      </c>
      <c r="H178">
        <v>1.8999019820874399E-2</v>
      </c>
      <c r="I178">
        <v>-2.49420010880179E-2</v>
      </c>
      <c r="J178">
        <v>-5.6351402177435901E-2</v>
      </c>
      <c r="K178">
        <v>9.0580629171312196E-2</v>
      </c>
      <c r="L178">
        <v>0.16006002428079999</v>
      </c>
      <c r="M178">
        <v>-4.3644572272109099E-2</v>
      </c>
      <c r="N178">
        <v>2.3748389581240901E-2</v>
      </c>
      <c r="O178">
        <v>1.8072864469640699E-2</v>
      </c>
      <c r="P178">
        <v>-5.9490013849194001E-2</v>
      </c>
      <c r="Q178">
        <v>7.6317994311800599E-2</v>
      </c>
      <c r="R178">
        <v>4.8799460749957099E-2</v>
      </c>
      <c r="S178">
        <v>-0.75939820740046005</v>
      </c>
      <c r="T178">
        <v>-0.72832016111945796</v>
      </c>
      <c r="U178">
        <v>0.13383977472931899</v>
      </c>
      <c r="V178">
        <v>0.95019775636779602</v>
      </c>
      <c r="W178">
        <v>0.300512921873617</v>
      </c>
      <c r="X178">
        <v>0.972176545190646</v>
      </c>
      <c r="Y178">
        <v>-0.19076052861964399</v>
      </c>
      <c r="Z178">
        <v>0.116022939534736</v>
      </c>
      <c r="AA178">
        <v>-5.5773341576742302E-3</v>
      </c>
      <c r="AB178">
        <v>-5.5773341576742302E-3</v>
      </c>
      <c r="AC178">
        <v>-0.466557651774066</v>
      </c>
      <c r="AD178">
        <v>-0.25999818609827502</v>
      </c>
      <c r="AE178">
        <v>0.47668773491288002</v>
      </c>
      <c r="AF178">
        <v>0.31192365927682197</v>
      </c>
      <c r="AG178">
        <v>-0.37065090813839302</v>
      </c>
      <c r="AH178">
        <v>-0.34661432929815</v>
      </c>
      <c r="AI178">
        <v>0.14769203963473099</v>
      </c>
      <c r="AJ178">
        <v>0.49913283627708399</v>
      </c>
      <c r="AK178">
        <v>0.183035314128393</v>
      </c>
      <c r="AL178">
        <v>0.52708269579137101</v>
      </c>
      <c r="AM178">
        <v>1.4124255225114801E-2</v>
      </c>
      <c r="AN178">
        <v>5.1984962383713499E-3</v>
      </c>
      <c r="AO178">
        <v>-4.93012438517118E-2</v>
      </c>
      <c r="AP178">
        <v>-4.93012438517118E-2</v>
      </c>
      <c r="AQ178">
        <v>-0.28841518775176</v>
      </c>
      <c r="AR178">
        <v>-3.1003935035922399E-3</v>
      </c>
      <c r="AS178">
        <v>0.30638438599540102</v>
      </c>
      <c r="AT178">
        <v>5.8587072802459301E-3</v>
      </c>
      <c r="AU178">
        <v>-0.60722220825658302</v>
      </c>
      <c r="AV178">
        <v>-0.60705243116429697</v>
      </c>
      <c r="AW178">
        <v>0.27788960408861602</v>
      </c>
      <c r="AX178">
        <v>0.67001797765632598</v>
      </c>
      <c r="AY178">
        <v>0.29646045213688599</v>
      </c>
      <c r="AZ178">
        <v>0.69634699656169097</v>
      </c>
      <c r="BA178">
        <v>-0.13153600549775599</v>
      </c>
      <c r="BB178">
        <v>-0.122738172444938</v>
      </c>
      <c r="BC178">
        <v>0.103903342014661</v>
      </c>
      <c r="BD178">
        <v>0.103903342014661</v>
      </c>
      <c r="BE178">
        <v>-0.43189705661767303</v>
      </c>
      <c r="BF178">
        <v>-0.21623471751370801</v>
      </c>
      <c r="BG178">
        <v>0.41959478387222199</v>
      </c>
      <c r="BH178">
        <v>0.221474074223307</v>
      </c>
      <c r="BI178">
        <v>-0.42741937879829101</v>
      </c>
      <c r="BJ178">
        <v>-0.41729663585712101</v>
      </c>
      <c r="BK178">
        <v>1.58561797078185E-2</v>
      </c>
      <c r="BL178">
        <v>0.45509874939970002</v>
      </c>
      <c r="BM178">
        <v>3.8271241873282499E-2</v>
      </c>
      <c r="BN178">
        <v>0.44639680047601998</v>
      </c>
      <c r="BO178">
        <v>-8.6114320490142102E-2</v>
      </c>
      <c r="BP178">
        <v>-9.3782051578737702E-2</v>
      </c>
      <c r="BQ178">
        <v>9.3399745673791806E-2</v>
      </c>
      <c r="BR178">
        <v>9.3399745673791806E-2</v>
      </c>
      <c r="BS178">
        <v>-0.29630099018419298</v>
      </c>
      <c r="BT178">
        <v>-9.8928135018014396E-2</v>
      </c>
      <c r="BU178">
        <v>0.273885659297117</v>
      </c>
      <c r="BV178">
        <v>0.16111376605949199</v>
      </c>
      <c r="BW178">
        <v>-0.188034851388409</v>
      </c>
      <c r="BX178">
        <v>-0.21726328695833999</v>
      </c>
      <c r="BY178">
        <v>-0.54782218911027003</v>
      </c>
      <c r="BZ178">
        <v>-0.228503782937861</v>
      </c>
      <c r="CA178">
        <v>-0.69370984652609902</v>
      </c>
      <c r="CB178">
        <v>-0.54904229400932203</v>
      </c>
      <c r="CC178">
        <v>2.6231272571119201E-3</v>
      </c>
      <c r="CD178">
        <v>-7.4783834728452195E-2</v>
      </c>
      <c r="CE178">
        <v>-0.14819708359650299</v>
      </c>
      <c r="CF178">
        <v>-0.14819708359650299</v>
      </c>
      <c r="CG178">
        <v>-0.113382957117898</v>
      </c>
      <c r="CH178">
        <v>-6.0935866579486797E-2</v>
      </c>
      <c r="CI178">
        <v>9.6395843651313401E-2</v>
      </c>
      <c r="CJ178">
        <v>3.5170877262362503E-2</v>
      </c>
      <c r="CK178">
        <v>-1.8942883836142201E-2</v>
      </c>
      <c r="CL178">
        <v>-3.0127556149694701E-2</v>
      </c>
      <c r="CM178">
        <v>-0.29256998037131099</v>
      </c>
      <c r="CN178">
        <v>-0.120848176326837</v>
      </c>
      <c r="CO178">
        <v>-0.32550149818348201</v>
      </c>
      <c r="CP178">
        <v>-0.19149417617944001</v>
      </c>
      <c r="CQ178">
        <v>-1.92232660612544E-3</v>
      </c>
      <c r="CR178">
        <v>-1.46392581399025E-2</v>
      </c>
      <c r="CS178">
        <v>-8.8297006908087401E-4</v>
      </c>
      <c r="CT178">
        <v>-8.8297006908087401E-4</v>
      </c>
      <c r="CU178">
        <v>2.5245968184541699E-3</v>
      </c>
      <c r="CV178">
        <v>5.8711223911830099E-3</v>
      </c>
      <c r="CW178">
        <v>5.4494198720957598E-3</v>
      </c>
      <c r="CX178">
        <v>-7.2981412179845204E-3</v>
      </c>
      <c r="CY178">
        <v>-0.241365647841328</v>
      </c>
      <c r="CZ178">
        <v>-0.24253624193163401</v>
      </c>
      <c r="DA178">
        <v>-0.238103102365887</v>
      </c>
      <c r="DB178">
        <v>1.57885386513349E-2</v>
      </c>
      <c r="DC178">
        <v>-0.25845979402029601</v>
      </c>
      <c r="DD178">
        <v>-3.2342234895778699E-2</v>
      </c>
      <c r="DE178">
        <v>-7.6746304620471301E-2</v>
      </c>
      <c r="DF178">
        <v>-0.12902810130912501</v>
      </c>
      <c r="DG178">
        <v>-3.3501581667682898E-2</v>
      </c>
      <c r="DH178">
        <v>-3.3501581667682898E-2</v>
      </c>
      <c r="DI178">
        <v>-0.236026398460081</v>
      </c>
      <c r="DJ178">
        <v>-0.101498655605508</v>
      </c>
      <c r="DK178">
        <v>0.21622821952679899</v>
      </c>
      <c r="DL178">
        <v>0.11188580955893999</v>
      </c>
      <c r="DM178">
        <v>-0.34681173292064499</v>
      </c>
      <c r="DN178">
        <v>-0.34527827762362301</v>
      </c>
      <c r="DO178">
        <v>5.7604781640055898E-2</v>
      </c>
      <c r="DP178">
        <v>0.51143134790894096</v>
      </c>
      <c r="DQ178">
        <v>0.24261722477247</v>
      </c>
      <c r="DR178">
        <v>0.53285857346371301</v>
      </c>
      <c r="DS178">
        <v>-0.12052234715833</v>
      </c>
      <c r="DT178">
        <v>7.5107031461388099E-2</v>
      </c>
      <c r="DU178">
        <v>0.149342616326579</v>
      </c>
      <c r="DV178">
        <v>0.149342616326579</v>
      </c>
      <c r="DW178">
        <v>-0.31521019081503499</v>
      </c>
      <c r="DX178">
        <v>-0.201087750168531</v>
      </c>
      <c r="DY178">
        <v>0.353422549583714</v>
      </c>
      <c r="DZ178">
        <v>0.22844736388898099</v>
      </c>
      <c r="EA178">
        <v>-0.117851792455396</v>
      </c>
      <c r="EB178">
        <v>-9.2714737012881604E-2</v>
      </c>
      <c r="EC178">
        <v>6.4304957431141396E-2</v>
      </c>
      <c r="ED178">
        <v>0.42059764431364399</v>
      </c>
      <c r="EE178">
        <v>0.146472253377815</v>
      </c>
      <c r="EF178">
        <v>0.42612475425114599</v>
      </c>
      <c r="EG178">
        <v>-2.1018829070353299E-2</v>
      </c>
      <c r="EH178">
        <v>-4.3133292900453701E-2</v>
      </c>
      <c r="EI178">
        <v>8.6468928173566301E-2</v>
      </c>
      <c r="EJ178">
        <v>8.6468928173566301E-2</v>
      </c>
      <c r="EK178">
        <v>-0.184852174386438</v>
      </c>
      <c r="EL178">
        <v>7.7837535358432604E-3</v>
      </c>
      <c r="EM178">
        <v>0.24588761582170901</v>
      </c>
      <c r="EN178">
        <v>1.84748114393141E-3</v>
      </c>
      <c r="EO178">
        <v>-0.11714844478706</v>
      </c>
      <c r="EP178">
        <v>-0.118040755691576</v>
      </c>
      <c r="EQ178">
        <v>-0.28317906280559801</v>
      </c>
      <c r="ER178">
        <v>-0.132634682670877</v>
      </c>
      <c r="ES178">
        <v>-0.37945121473645099</v>
      </c>
      <c r="ET178">
        <v>-0.17765030840847101</v>
      </c>
      <c r="EU178">
        <v>-5.5417093718262103E-2</v>
      </c>
      <c r="EV178">
        <v>7.8459922917265192E-3</v>
      </c>
      <c r="EW178">
        <v>-3.59046614140211E-2</v>
      </c>
      <c r="EX178">
        <v>-3.59046614140211E-2</v>
      </c>
      <c r="EY178">
        <v>-0.13755307813470999</v>
      </c>
      <c r="EZ178">
        <v>1.6880741292023101E-2</v>
      </c>
      <c r="FA178">
        <v>5.49067969254513E-2</v>
      </c>
      <c r="FB178">
        <v>-1.7293589807759999E-2</v>
      </c>
      <c r="FC178">
        <v>-0.235277007977403</v>
      </c>
      <c r="FD178">
        <v>-0.25665905513950399</v>
      </c>
      <c r="FE178">
        <v>-2.0850386439490901E-2</v>
      </c>
      <c r="FF178">
        <v>0.224645270590942</v>
      </c>
      <c r="FG178">
        <v>8.9727121982626001E-2</v>
      </c>
      <c r="FH178">
        <v>0.26558034335188901</v>
      </c>
      <c r="FI178">
        <v>-0.13787880402209199</v>
      </c>
      <c r="FJ178">
        <v>4.9399261713723502E-3</v>
      </c>
      <c r="FK178">
        <v>-0.132881244804433</v>
      </c>
      <c r="FL178">
        <v>-0.132881244804433</v>
      </c>
      <c r="FM178">
        <v>-0.105890646306442</v>
      </c>
      <c r="FN178">
        <v>-8.44818768175957E-3</v>
      </c>
      <c r="FO178">
        <v>0.15671053712857499</v>
      </c>
      <c r="FP178">
        <v>-9.7775267880310691E-3</v>
      </c>
      <c r="FQ178">
        <v>-0.67111529108832801</v>
      </c>
      <c r="FR178">
        <v>-0.65209524714105704</v>
      </c>
      <c r="FS178">
        <v>9.9258854571160599E-2</v>
      </c>
      <c r="FT178">
        <v>0.95471171323869297</v>
      </c>
      <c r="FU178">
        <v>0.33996959074861299</v>
      </c>
      <c r="FV178">
        <v>1</v>
      </c>
      <c r="FW178">
        <v>-0.200012105114834</v>
      </c>
      <c r="FX178">
        <v>0.14603090014564701</v>
      </c>
      <c r="FY178">
        <v>-0.46604926190089202</v>
      </c>
      <c r="FZ178">
        <v>-0.46604926190089202</v>
      </c>
      <c r="GA178">
        <v>-0.47467681163144199</v>
      </c>
      <c r="GB178">
        <v>-0.14664389000784001</v>
      </c>
      <c r="GC178">
        <v>3.94890576748139E-2</v>
      </c>
      <c r="GD178">
        <v>0.164421770992459</v>
      </c>
      <c r="GE178">
        <v>-0.401541037474618</v>
      </c>
      <c r="GF178">
        <v>-0.37090419782315498</v>
      </c>
      <c r="GG178">
        <v>8.5500619152678106E-2</v>
      </c>
      <c r="GH178">
        <v>0.50972742963706297</v>
      </c>
      <c r="GI178">
        <v>0.203491812841052</v>
      </c>
      <c r="GJ178">
        <v>0.54497120100081797</v>
      </c>
    </row>
    <row r="179" spans="1:446" x14ac:dyDescent="0.25">
      <c r="A179" t="s">
        <v>177</v>
      </c>
      <c r="B179">
        <v>-0.149150791199233</v>
      </c>
      <c r="C179">
        <v>7.4782575464584305E-2</v>
      </c>
      <c r="D179">
        <v>0.19214288401889401</v>
      </c>
      <c r="E179">
        <v>-2.0039133460238001E-2</v>
      </c>
      <c r="F179">
        <v>0.131015820711463</v>
      </c>
      <c r="G179">
        <v>2.92487983818587E-2</v>
      </c>
      <c r="H179">
        <v>-0.15563106183759201</v>
      </c>
      <c r="I179">
        <v>5.4861460435488701E-2</v>
      </c>
      <c r="J179">
        <v>0.204153526041918</v>
      </c>
      <c r="K179">
        <v>6.3098163569282398E-2</v>
      </c>
      <c r="L179">
        <v>0.25524768723291902</v>
      </c>
      <c r="M179">
        <v>2.92487983818587E-2</v>
      </c>
      <c r="N179">
        <v>-0.108166456229146</v>
      </c>
      <c r="O179">
        <v>-4.6689612983169503E-2</v>
      </c>
      <c r="P179">
        <v>0.16705597655163501</v>
      </c>
      <c r="Q179">
        <v>2.6690274019191499E-2</v>
      </c>
      <c r="R179">
        <v>0.13341046339336801</v>
      </c>
      <c r="S179">
        <v>0.389208227735371</v>
      </c>
      <c r="T179">
        <v>0.23866855729860001</v>
      </c>
      <c r="U179">
        <v>0.45113291079969597</v>
      </c>
      <c r="V179">
        <v>-0.19619039585509901</v>
      </c>
      <c r="W179">
        <v>0.12560882230600401</v>
      </c>
      <c r="X179">
        <v>-0.19471507811664601</v>
      </c>
      <c r="Y179">
        <v>0.59704915056177199</v>
      </c>
      <c r="Z179">
        <v>-1.0095902075146299E-3</v>
      </c>
      <c r="AA179">
        <v>-0.13244520587265299</v>
      </c>
      <c r="AB179">
        <v>-0.13244520587265299</v>
      </c>
      <c r="AC179">
        <v>0.28445139065505198</v>
      </c>
      <c r="AD179">
        <v>0.27881469916874402</v>
      </c>
      <c r="AE179">
        <v>-0.29686380783731597</v>
      </c>
      <c r="AF179">
        <v>-0.34722023154069198</v>
      </c>
      <c r="AG179">
        <v>8.2167174185875602E-2</v>
      </c>
      <c r="AH179">
        <v>8.54933352772064E-2</v>
      </c>
      <c r="AI179">
        <v>-4.06967318524823E-2</v>
      </c>
      <c r="AJ179">
        <v>-9.8583396855548094E-2</v>
      </c>
      <c r="AK179">
        <v>-4.3665587604853499E-2</v>
      </c>
      <c r="AL179">
        <v>-0.112955576808122</v>
      </c>
      <c r="AM179">
        <v>-2.2174449663479498E-3</v>
      </c>
      <c r="AN179">
        <v>-2.2348987836985999E-2</v>
      </c>
      <c r="AO179">
        <v>-9.9278207959550599E-2</v>
      </c>
      <c r="AP179">
        <v>-9.9278207959550599E-2</v>
      </c>
      <c r="AQ179">
        <v>0.22304768457223101</v>
      </c>
      <c r="AR179">
        <v>1.89014985172683E-2</v>
      </c>
      <c r="AS179">
        <v>-0.20184400109578801</v>
      </c>
      <c r="AT179">
        <v>-3.6867037348826903E-2</v>
      </c>
      <c r="AU179">
        <v>0.213608713010149</v>
      </c>
      <c r="AV179">
        <v>0.19933241685426401</v>
      </c>
      <c r="AW179">
        <v>7.40524927548874E-2</v>
      </c>
      <c r="AX179">
        <v>-0.193715157167339</v>
      </c>
      <c r="AY179">
        <v>3.1442197139183899E-2</v>
      </c>
      <c r="AZ179">
        <v>-0.17175203525310501</v>
      </c>
      <c r="BA179">
        <v>0.217342814456224</v>
      </c>
      <c r="BB179">
        <v>0.23230820631959301</v>
      </c>
      <c r="BC179">
        <v>-0.102187062802416</v>
      </c>
      <c r="BD179">
        <v>-0.102187062802416</v>
      </c>
      <c r="BE179">
        <v>0.258556432310527</v>
      </c>
      <c r="BF179">
        <v>0.14349411487078401</v>
      </c>
      <c r="BG179">
        <v>-0.24413158803643401</v>
      </c>
      <c r="BH179">
        <v>-0.104508180527159</v>
      </c>
      <c r="BI179">
        <v>0.14597349040018201</v>
      </c>
      <c r="BJ179">
        <v>0.15463856072347201</v>
      </c>
      <c r="BK179">
        <v>0.115378585195213</v>
      </c>
      <c r="BL179">
        <v>-0.13426209457584401</v>
      </c>
      <c r="BM179">
        <v>5.4906744202938999E-2</v>
      </c>
      <c r="BN179">
        <v>-0.117186962210618</v>
      </c>
      <c r="BO179">
        <v>0.211665762067753</v>
      </c>
      <c r="BP179">
        <v>0.15786664792100399</v>
      </c>
      <c r="BQ179">
        <v>-0.104496673648588</v>
      </c>
      <c r="BR179">
        <v>-0.104496673648588</v>
      </c>
      <c r="BS179">
        <v>0.23853041209612799</v>
      </c>
      <c r="BT179">
        <v>0.106983417994017</v>
      </c>
      <c r="BU179">
        <v>-0.22031256724796699</v>
      </c>
      <c r="BV179">
        <v>-0.13652718877602901</v>
      </c>
      <c r="BW179">
        <v>0.45468586789742799</v>
      </c>
      <c r="BX179">
        <v>0.22998253672493499</v>
      </c>
      <c r="BY179">
        <v>0.18174658309248601</v>
      </c>
      <c r="BZ179">
        <v>-0.300029782846157</v>
      </c>
      <c r="CA179">
        <v>0.17815413736094801</v>
      </c>
      <c r="CB179">
        <v>-2.7746466364991201E-2</v>
      </c>
      <c r="CC179">
        <v>7.5479793167327294E-2</v>
      </c>
      <c r="CD179">
        <v>0.39414838260987201</v>
      </c>
      <c r="CE179">
        <v>7.61608827305746E-2</v>
      </c>
      <c r="CF179">
        <v>7.61608827305746E-2</v>
      </c>
      <c r="CG179">
        <v>0.19051200781660799</v>
      </c>
      <c r="CH179">
        <v>7.86175825466843E-2</v>
      </c>
      <c r="CI179">
        <v>-0.130115229408861</v>
      </c>
      <c r="CJ179">
        <v>-6.5765650774120901E-2</v>
      </c>
      <c r="CK179">
        <v>0.13231631204447</v>
      </c>
      <c r="CL179">
        <v>8.4649745477272206E-2</v>
      </c>
      <c r="CM179">
        <v>0.16252099466571901</v>
      </c>
      <c r="CN179">
        <v>-0.15244137084368001</v>
      </c>
      <c r="CO179">
        <v>0.12730875041334899</v>
      </c>
      <c r="CP179">
        <v>1.47898575139267E-2</v>
      </c>
      <c r="CQ179">
        <v>0.12891383939384399</v>
      </c>
      <c r="CR179">
        <v>0.245010534441859</v>
      </c>
      <c r="CS179">
        <v>9.5373036641625206E-2</v>
      </c>
      <c r="CT179">
        <v>9.5373036641625206E-2</v>
      </c>
      <c r="CU179">
        <v>4.2512174962267203E-2</v>
      </c>
      <c r="CV179">
        <v>5.4675810021660998E-2</v>
      </c>
      <c r="CW179">
        <v>-6.4280983975371395E-2</v>
      </c>
      <c r="CX179">
        <v>-5.7989380949568903E-2</v>
      </c>
      <c r="CY179">
        <v>0.10469888374068</v>
      </c>
      <c r="CZ179">
        <v>0.112557799650775</v>
      </c>
      <c r="DA179">
        <v>0.11660470654392301</v>
      </c>
      <c r="DB179">
        <v>-6.2940095894083906E-2</v>
      </c>
      <c r="DC179">
        <v>9.6633703043854394E-2</v>
      </c>
      <c r="DD179">
        <v>-1.33522353382235E-2</v>
      </c>
      <c r="DE179">
        <v>0.134408548967209</v>
      </c>
      <c r="DF179">
        <v>0.100711089920258</v>
      </c>
      <c r="DG179">
        <v>8.8661717405940609E-3</v>
      </c>
      <c r="DH179">
        <v>8.8661717405940609E-3</v>
      </c>
      <c r="DI179">
        <v>0.14675030970089301</v>
      </c>
      <c r="DJ179">
        <v>5.4239020462675203E-2</v>
      </c>
      <c r="DK179">
        <v>-0.18733162926192801</v>
      </c>
      <c r="DL179">
        <v>-8.5635178126395206E-2</v>
      </c>
      <c r="DM179">
        <v>0.52857056894230203</v>
      </c>
      <c r="DN179">
        <v>0.26438339365822999</v>
      </c>
      <c r="DO179">
        <v>0.509380330974464</v>
      </c>
      <c r="DP179">
        <v>-0.150491359425454</v>
      </c>
      <c r="DQ179">
        <v>0.14591005937232801</v>
      </c>
      <c r="DR179">
        <v>-0.14328328509193899</v>
      </c>
      <c r="DS179">
        <v>0.60904893764330403</v>
      </c>
      <c r="DT179">
        <v>3.3864203819772697E-2</v>
      </c>
      <c r="DU179">
        <v>-6.0797637931919599E-2</v>
      </c>
      <c r="DV179">
        <v>-6.0797637931919599E-2</v>
      </c>
      <c r="DW179">
        <v>0.30352000637439802</v>
      </c>
      <c r="DX179">
        <v>0.491635655728063</v>
      </c>
      <c r="DY179">
        <v>-0.33137871667976299</v>
      </c>
      <c r="DZ179">
        <v>-0.37803831212017303</v>
      </c>
      <c r="EA179">
        <v>0.22237326230510601</v>
      </c>
      <c r="EB179">
        <v>5.8573397621864101E-2</v>
      </c>
      <c r="EC179">
        <v>0.187082943777648</v>
      </c>
      <c r="ED179">
        <v>-0.13620376539692799</v>
      </c>
      <c r="EE179">
        <v>2.0489938739342701E-2</v>
      </c>
      <c r="EF179">
        <v>-0.12532015599992599</v>
      </c>
      <c r="EG179">
        <v>0.21528149894820101</v>
      </c>
      <c r="EH179">
        <v>8.5215413323785794E-2</v>
      </c>
      <c r="EI179">
        <v>-0.11137443486846201</v>
      </c>
      <c r="EJ179">
        <v>-0.11137443486846201</v>
      </c>
      <c r="EK179">
        <v>0.16401224801207001</v>
      </c>
      <c r="EL179">
        <v>1.5288515946853E-2</v>
      </c>
      <c r="EM179">
        <v>-0.20193148819506701</v>
      </c>
      <c r="EN179">
        <v>-3.2281710110507698E-2</v>
      </c>
      <c r="EO179">
        <v>7.0402345792972498E-2</v>
      </c>
      <c r="EP179">
        <v>1.6816397918028098E-2</v>
      </c>
      <c r="EQ179">
        <v>0.16286083497913201</v>
      </c>
      <c r="ER179">
        <v>5.2693448106780803E-2</v>
      </c>
      <c r="ES179">
        <v>0.11115802484517399</v>
      </c>
      <c r="ET179">
        <v>6.7257543071915796E-2</v>
      </c>
      <c r="EU179">
        <v>0.13461753633120899</v>
      </c>
      <c r="EV179">
        <v>-1.3721394807791399E-2</v>
      </c>
      <c r="EW179">
        <v>0.111358656520125</v>
      </c>
      <c r="EX179">
        <v>0.111358656520125</v>
      </c>
      <c r="EY179">
        <v>0.104704397981189</v>
      </c>
      <c r="EZ179">
        <v>4.7013611310941002E-3</v>
      </c>
      <c r="FA179">
        <v>-5.2770870506072799E-2</v>
      </c>
      <c r="FB179">
        <v>-1.1056414955169401E-3</v>
      </c>
      <c r="FC179">
        <v>8.2753439274187393E-2</v>
      </c>
      <c r="FD179">
        <v>9.5065827391121002E-2</v>
      </c>
      <c r="FE179">
        <v>4.5626219802249901E-2</v>
      </c>
      <c r="FF179">
        <v>-0.111904304811977</v>
      </c>
      <c r="FG179">
        <v>-2.7554363193588699E-2</v>
      </c>
      <c r="FH179">
        <v>-8.3798131715266094E-2</v>
      </c>
      <c r="FI179">
        <v>0.11998370881055299</v>
      </c>
      <c r="FJ179">
        <v>0.12794850213436801</v>
      </c>
      <c r="FK179">
        <v>3.3678517290394401E-2</v>
      </c>
      <c r="FL179">
        <v>3.3678517290394401E-2</v>
      </c>
      <c r="FM179">
        <v>9.7064596462006505E-2</v>
      </c>
      <c r="FN179">
        <v>4.9164959783416298E-2</v>
      </c>
      <c r="FO179">
        <v>-5.1621146134880301E-2</v>
      </c>
      <c r="FP179">
        <v>-2.6093506794184401E-2</v>
      </c>
      <c r="FQ179">
        <v>0.36736294022541099</v>
      </c>
      <c r="FR179">
        <v>0.190870222450545</v>
      </c>
      <c r="FS179">
        <v>0.70495152199840105</v>
      </c>
      <c r="FT179">
        <v>-0.29248956879053201</v>
      </c>
      <c r="FU179">
        <v>2.9224280349743101E-2</v>
      </c>
      <c r="FV179">
        <v>-0.200012105114834</v>
      </c>
      <c r="FW179">
        <v>1</v>
      </c>
      <c r="FX179">
        <v>0.19311439144230599</v>
      </c>
      <c r="FY179">
        <v>0.19915448883231199</v>
      </c>
      <c r="FZ179">
        <v>0.19915448883231199</v>
      </c>
      <c r="GA179">
        <v>0.38648066863129599</v>
      </c>
      <c r="GB179">
        <v>0.54247301408920201</v>
      </c>
      <c r="GC179">
        <v>-0.64501957701518498</v>
      </c>
      <c r="GD179">
        <v>-0.47701702043868199</v>
      </c>
      <c r="GE179">
        <v>0.20108752947479799</v>
      </c>
      <c r="GF179">
        <v>4.0795898888680002E-2</v>
      </c>
      <c r="GG179">
        <v>0.23675820837945499</v>
      </c>
      <c r="GH179">
        <v>-0.12069435391121</v>
      </c>
      <c r="GI179">
        <v>-7.2864326826011294E-2</v>
      </c>
      <c r="GJ179">
        <v>-0.11355718883032601</v>
      </c>
    </row>
    <row r="180" spans="1:446" x14ac:dyDescent="0.25">
      <c r="A180" t="s">
        <v>178</v>
      </c>
      <c r="B180">
        <v>6.6292565513904195E-2</v>
      </c>
      <c r="C180">
        <v>-0.14237769667886899</v>
      </c>
      <c r="D180">
        <v>-7.4286371475491705E-2</v>
      </c>
      <c r="E180">
        <v>0.34994480698179398</v>
      </c>
      <c r="F180">
        <v>0.317319735939389</v>
      </c>
      <c r="G180">
        <v>-4.1485030700274997E-2</v>
      </c>
      <c r="H180">
        <v>2.0348177216019801E-2</v>
      </c>
      <c r="I180">
        <v>-8.4075763850565602E-2</v>
      </c>
      <c r="J180">
        <v>-4.6115822054297199E-2</v>
      </c>
      <c r="K180">
        <v>0.26457762177444699</v>
      </c>
      <c r="L180">
        <v>0.52972242421862403</v>
      </c>
      <c r="M180">
        <v>-4.1485030700274997E-2</v>
      </c>
      <c r="N180">
        <v>5.7626037410813097E-2</v>
      </c>
      <c r="O180">
        <v>5.7243322245434901E-2</v>
      </c>
      <c r="P180">
        <v>-8.1318400263192703E-2</v>
      </c>
      <c r="Q180">
        <v>0.407308309621705</v>
      </c>
      <c r="R180">
        <v>0.203862937928564</v>
      </c>
      <c r="S180">
        <v>9.7820387596291705E-2</v>
      </c>
      <c r="T180">
        <v>5.6978018813761001E-2</v>
      </c>
      <c r="U180">
        <v>0.20281732436501701</v>
      </c>
      <c r="V180">
        <v>-4.55038118362922E-2</v>
      </c>
      <c r="W180">
        <v>9.2091099406595295E-2</v>
      </c>
      <c r="X180">
        <v>-1.18808735669502E-2</v>
      </c>
      <c r="Y180">
        <v>0.19629732344582801</v>
      </c>
      <c r="Z180">
        <v>0.25275527104592699</v>
      </c>
      <c r="AA180">
        <v>-0.120896803563504</v>
      </c>
      <c r="AB180">
        <v>-0.120896803563504</v>
      </c>
      <c r="AC180">
        <v>-9.6972440935521598E-2</v>
      </c>
      <c r="AD180">
        <v>8.3411655444709604E-2</v>
      </c>
      <c r="AE180" s="1">
        <v>2.60762262334556E-5</v>
      </c>
      <c r="AF180">
        <v>-7.0240636703440107E-2</v>
      </c>
      <c r="AG180">
        <v>6.6958576357013105E-2</v>
      </c>
      <c r="AH180">
        <v>8.34647156373267E-2</v>
      </c>
      <c r="AI180">
        <v>2.3723537389514299E-2</v>
      </c>
      <c r="AJ180">
        <v>-5.6424656307729297E-2</v>
      </c>
      <c r="AK180">
        <v>1.1568465341833501E-2</v>
      </c>
      <c r="AL180">
        <v>-5.5415737780288001E-2</v>
      </c>
      <c r="AM180">
        <v>3.4983420344746198E-2</v>
      </c>
      <c r="AN180">
        <v>5.4173240597916499E-2</v>
      </c>
      <c r="AO180">
        <v>-0.105127251986428</v>
      </c>
      <c r="AP180">
        <v>-0.105127251986428</v>
      </c>
      <c r="AQ180">
        <v>-6.2187197636675802E-2</v>
      </c>
      <c r="AR180">
        <v>2.07000156823888E-2</v>
      </c>
      <c r="AS180">
        <v>-2.06240886973897E-2</v>
      </c>
      <c r="AT180">
        <v>-2.7347925415788399E-2</v>
      </c>
      <c r="AU180">
        <v>4.6193888368879402E-2</v>
      </c>
      <c r="AV180">
        <v>6.8344321511228406E-2</v>
      </c>
      <c r="AW180">
        <v>0.128425142766599</v>
      </c>
      <c r="AX180">
        <v>-1.05601040162059E-2</v>
      </c>
      <c r="AY180">
        <v>9.6742966328714E-2</v>
      </c>
      <c r="AZ180">
        <v>9.6599084078127194E-3</v>
      </c>
      <c r="BA180">
        <v>6.4365657141168806E-2</v>
      </c>
      <c r="BB180">
        <v>0.17037142319417201</v>
      </c>
      <c r="BC180">
        <v>-2.0999063708010499E-3</v>
      </c>
      <c r="BD180">
        <v>-2.0999063708010499E-3</v>
      </c>
      <c r="BE180">
        <v>-6.5664614104919902E-2</v>
      </c>
      <c r="BF180">
        <v>7.3503936500064801E-2</v>
      </c>
      <c r="BG180">
        <v>-6.7954323716404698E-3</v>
      </c>
      <c r="BH180">
        <v>-7.4919838318254495E-2</v>
      </c>
      <c r="BI180">
        <v>5.2545542169611902E-2</v>
      </c>
      <c r="BJ180">
        <v>6.1284303281651901E-2</v>
      </c>
      <c r="BK180">
        <v>0.141357654743896</v>
      </c>
      <c r="BL180">
        <v>5.2038219426302898E-3</v>
      </c>
      <c r="BM180">
        <v>0.11661435524401099</v>
      </c>
      <c r="BN180">
        <v>1.27405938844549E-2</v>
      </c>
      <c r="BO180">
        <v>7.2672723034307607E-2</v>
      </c>
      <c r="BP180">
        <v>0.121796255842662</v>
      </c>
      <c r="BQ180">
        <v>-4.1228015444396901E-2</v>
      </c>
      <c r="BR180">
        <v>-4.1228015444396901E-2</v>
      </c>
      <c r="BS180">
        <v>-8.1591261961550102E-2</v>
      </c>
      <c r="BT180">
        <v>5.4627158220272497E-2</v>
      </c>
      <c r="BU180">
        <v>-1.8073831220571401E-3</v>
      </c>
      <c r="BV180">
        <v>-6.3851686344888803E-2</v>
      </c>
      <c r="BW180">
        <v>0.163706585810691</v>
      </c>
      <c r="BX180">
        <v>8.4191732487262097E-2</v>
      </c>
      <c r="BY180">
        <v>6.4560068209220403E-2</v>
      </c>
      <c r="BZ180">
        <v>-0.111604509153316</v>
      </c>
      <c r="CA180">
        <v>4.0367754577409598E-2</v>
      </c>
      <c r="CB180">
        <v>-2.5983587135091499E-2</v>
      </c>
      <c r="CC180">
        <v>6.4022479084399606E-2</v>
      </c>
      <c r="CD180">
        <v>0.13358988035049499</v>
      </c>
      <c r="CE180">
        <v>-9.4815887122090096E-3</v>
      </c>
      <c r="CF180">
        <v>-9.4815887122090096E-3</v>
      </c>
      <c r="CG180">
        <v>7.31317340443223E-2</v>
      </c>
      <c r="CH180">
        <v>4.6506590791571802E-2</v>
      </c>
      <c r="CI180">
        <v>-5.1732248989966097E-2</v>
      </c>
      <c r="CJ180">
        <v>-6.01643037597226E-2</v>
      </c>
      <c r="CK180">
        <v>5.2187351080080401E-2</v>
      </c>
      <c r="CL180">
        <v>5.9658142610895297E-2</v>
      </c>
      <c r="CM180">
        <v>8.0125870111221506E-2</v>
      </c>
      <c r="CN180">
        <v>-8.4393114502796601E-2</v>
      </c>
      <c r="CO180">
        <v>5.2978848442638199E-2</v>
      </c>
      <c r="CP180" s="1">
        <v>-9.2098734618313593E-5</v>
      </c>
      <c r="CQ180">
        <v>8.80459361649958E-2</v>
      </c>
      <c r="CR180">
        <v>0.12757325163590499</v>
      </c>
      <c r="CS180">
        <v>4.9078146831114902E-2</v>
      </c>
      <c r="CT180">
        <v>4.9078146831114902E-2</v>
      </c>
      <c r="CU180">
        <v>1.1643501372569301E-2</v>
      </c>
      <c r="CV180">
        <v>2.1440755837520399E-2</v>
      </c>
      <c r="CW180">
        <v>-1.1248647982810001E-2</v>
      </c>
      <c r="CX180">
        <v>-2.6978664785227702E-2</v>
      </c>
      <c r="CY180">
        <v>1.27112782655791E-2</v>
      </c>
      <c r="CZ180">
        <v>3.55901789880616E-3</v>
      </c>
      <c r="DA180">
        <v>8.4286087760112205E-4</v>
      </c>
      <c r="DB180">
        <v>-5.41791025509539E-2</v>
      </c>
      <c r="DC180">
        <v>-2.7917220032511701E-2</v>
      </c>
      <c r="DD180">
        <v>-5.11013672590463E-2</v>
      </c>
      <c r="DE180">
        <v>8.8227141057292596E-2</v>
      </c>
      <c r="DF180">
        <v>-2.7370476374729701E-3</v>
      </c>
      <c r="DG180">
        <v>-1.5925012316529302E-2</v>
      </c>
      <c r="DH180">
        <v>-1.5925012316529302E-2</v>
      </c>
      <c r="DI180">
        <v>-3.03684370202391E-2</v>
      </c>
      <c r="DJ180">
        <v>2.0478712608116501E-2</v>
      </c>
      <c r="DK180">
        <v>4.6097589737661301E-2</v>
      </c>
      <c r="DL180">
        <v>-1.49198644509999E-2</v>
      </c>
      <c r="DM180">
        <v>0.15181510679350901</v>
      </c>
      <c r="DN180">
        <v>6.1121027061704601E-2</v>
      </c>
      <c r="DO180">
        <v>0.15023354847148801</v>
      </c>
      <c r="DP180">
        <v>-7.1508851534264006E-2</v>
      </c>
      <c r="DQ180">
        <v>-1.55461781711168E-2</v>
      </c>
      <c r="DR180">
        <v>-7.1946041962800605E-2</v>
      </c>
      <c r="DS180">
        <v>0.22366316591754201</v>
      </c>
      <c r="DT180">
        <v>4.3371203515083804E-3</v>
      </c>
      <c r="DU180">
        <v>4.8029732980205402E-2</v>
      </c>
      <c r="DV180">
        <v>4.8029732980205402E-2</v>
      </c>
      <c r="DW180">
        <v>-3.2606551730905403E-2</v>
      </c>
      <c r="DX180">
        <v>0.154726581529672</v>
      </c>
      <c r="DY180">
        <v>-2.0736520573752699E-2</v>
      </c>
      <c r="DZ180">
        <v>-9.8952444349827098E-2</v>
      </c>
      <c r="EA180">
        <v>9.2711943150338094E-2</v>
      </c>
      <c r="EB180">
        <v>6.8872132042031298E-2</v>
      </c>
      <c r="EC180">
        <v>0.15741027881901301</v>
      </c>
      <c r="ED180">
        <v>-8.4658689468770906E-2</v>
      </c>
      <c r="EE180">
        <v>7.15902283372335E-3</v>
      </c>
      <c r="EF180">
        <v>-9.0483767709735999E-2</v>
      </c>
      <c r="EG180">
        <v>0.19819627158841999</v>
      </c>
      <c r="EH180">
        <v>1.57637383478031E-3</v>
      </c>
      <c r="EI180">
        <v>-2.20655185931098E-2</v>
      </c>
      <c r="EJ180">
        <v>-2.20655185931098E-2</v>
      </c>
      <c r="EK180">
        <v>-1.58951546775476E-2</v>
      </c>
      <c r="EL180">
        <v>2.7431333829339301E-2</v>
      </c>
      <c r="EM180">
        <v>-5.1300571517526102E-2</v>
      </c>
      <c r="EN180">
        <v>-2.0356184561968901E-2</v>
      </c>
      <c r="EO180">
        <v>3.2982976226869298E-2</v>
      </c>
      <c r="EP180">
        <v>5.02368780710531E-2</v>
      </c>
      <c r="EQ180">
        <v>8.6241356240001399E-2</v>
      </c>
      <c r="ER180">
        <v>2.3806816222687599E-3</v>
      </c>
      <c r="ES180">
        <v>6.5415574489463599E-2</v>
      </c>
      <c r="ET180">
        <v>2.7493616562326101E-2</v>
      </c>
      <c r="EU180">
        <v>8.31404859379484E-2</v>
      </c>
      <c r="EV180">
        <v>2.90840366537044E-2</v>
      </c>
      <c r="EW180">
        <v>5.13197636072798E-2</v>
      </c>
      <c r="EX180">
        <v>5.13197636072798E-2</v>
      </c>
      <c r="EY180">
        <v>3.0130651041932102E-2</v>
      </c>
      <c r="EZ180">
        <v>1.0948019288928299E-2</v>
      </c>
      <c r="FA180">
        <v>7.5853172123579102E-3</v>
      </c>
      <c r="FB180">
        <v>-9.37190972428803E-3</v>
      </c>
      <c r="FC180">
        <v>-7.6047007655222806E-2</v>
      </c>
      <c r="FD180">
        <v>-3.7345246738650702E-2</v>
      </c>
      <c r="FE180">
        <v>5.6415845556849101E-2</v>
      </c>
      <c r="FF180">
        <v>3.2016389292254401E-2</v>
      </c>
      <c r="FG180">
        <v>7.6416783982580103E-2</v>
      </c>
      <c r="FH180">
        <v>7.3179036267302502E-2</v>
      </c>
      <c r="FI180">
        <v>-4.27007824171187E-2</v>
      </c>
      <c r="FJ180">
        <v>0.348204953338274</v>
      </c>
      <c r="FK180">
        <v>-6.4152168204686194E-2</v>
      </c>
      <c r="FL180">
        <v>-6.4152168204686194E-2</v>
      </c>
      <c r="FM180">
        <v>-3.7202306039345497E-2</v>
      </c>
      <c r="FN180">
        <v>-4.7168741735772596E-3</v>
      </c>
      <c r="FO180">
        <v>6.5463896417110007E-2</v>
      </c>
      <c r="FP180">
        <v>-7.0230071080095201E-3</v>
      </c>
      <c r="FQ180">
        <v>-7.6548512030424499E-3</v>
      </c>
      <c r="FR180">
        <v>-2.56772675766791E-2</v>
      </c>
      <c r="FS180">
        <v>0.22909983392272901</v>
      </c>
      <c r="FT180">
        <v>-0.106915021178539</v>
      </c>
      <c r="FU180">
        <v>0.13567212554709401</v>
      </c>
      <c r="FV180">
        <v>0.14603090014564701</v>
      </c>
      <c r="FW180">
        <v>0.19311439144230599</v>
      </c>
      <c r="FX180">
        <v>1</v>
      </c>
      <c r="FY180">
        <v>-0.14091237685668201</v>
      </c>
      <c r="FZ180">
        <v>-0.14091237685668201</v>
      </c>
      <c r="GA180">
        <v>5.4812570596202398E-2</v>
      </c>
      <c r="GB180">
        <v>0.19652714716462</v>
      </c>
      <c r="GC180">
        <v>-0.12554877477463</v>
      </c>
      <c r="GD180">
        <v>-0.23202507046842599</v>
      </c>
      <c r="GE180">
        <v>3.5331068077921801E-2</v>
      </c>
      <c r="GF180">
        <v>2.3254942529890601E-2</v>
      </c>
      <c r="GG180">
        <v>0.25336288188149902</v>
      </c>
      <c r="GH180">
        <v>-6.3710565560077398E-2</v>
      </c>
      <c r="GI180">
        <v>0.10894171533333601</v>
      </c>
      <c r="GJ180">
        <v>6.2575459723803295E-2</v>
      </c>
    </row>
    <row r="181" spans="1:446" x14ac:dyDescent="0.25">
      <c r="A181" t="s">
        <v>179</v>
      </c>
      <c r="B181">
        <v>-0.45637457605702803</v>
      </c>
      <c r="C181">
        <v>-0.108208442390446</v>
      </c>
      <c r="D181">
        <v>0.51298682325908396</v>
      </c>
      <c r="E181">
        <v>-0.29214375043659602</v>
      </c>
      <c r="F181">
        <v>6.5792935968066901E-2</v>
      </c>
      <c r="G181">
        <v>-2.90406058260642E-2</v>
      </c>
      <c r="H181">
        <v>-0.66051382601884201</v>
      </c>
      <c r="I181">
        <v>-9.2209916298537697E-2</v>
      </c>
      <c r="J181">
        <v>0.71519350830181105</v>
      </c>
      <c r="K181">
        <v>-0.46948394250450698</v>
      </c>
      <c r="L181">
        <v>-0.13913312075869899</v>
      </c>
      <c r="M181">
        <v>-2.90406058260642E-2</v>
      </c>
      <c r="N181">
        <v>-0.23124264882142001</v>
      </c>
      <c r="O181">
        <v>6.5087991405327006E-2</v>
      </c>
      <c r="P181">
        <v>0.35645193657463198</v>
      </c>
      <c r="Q181">
        <v>-0.36739343274159902</v>
      </c>
      <c r="R181">
        <v>-0.16463360536903199</v>
      </c>
      <c r="S181">
        <v>0.352012278027516</v>
      </c>
      <c r="T181">
        <v>0.286592434861204</v>
      </c>
      <c r="U181">
        <v>-5.58431666533706E-2</v>
      </c>
      <c r="V181">
        <v>-0.43357202492427199</v>
      </c>
      <c r="W181">
        <v>-9.8577120187809203E-2</v>
      </c>
      <c r="X181">
        <v>-0.436579214768817</v>
      </c>
      <c r="Y181">
        <v>6.1509795564798402E-2</v>
      </c>
      <c r="Z181">
        <v>-1.97953578992437E-2</v>
      </c>
      <c r="AA181">
        <v>-3.7933866651416001E-2</v>
      </c>
      <c r="AB181">
        <v>-3.7933866651416001E-2</v>
      </c>
      <c r="AC181">
        <v>0.52430501022292897</v>
      </c>
      <c r="AD181">
        <v>0.36788294245664499</v>
      </c>
      <c r="AE181">
        <v>-0.54568305115728699</v>
      </c>
      <c r="AF181">
        <v>-0.46267598574338697</v>
      </c>
      <c r="AG181">
        <v>0.13558913800512201</v>
      </c>
      <c r="AH181">
        <v>7.2022153587985902E-2</v>
      </c>
      <c r="AI181">
        <v>-0.125067873090109</v>
      </c>
      <c r="AJ181">
        <v>-0.22441973498530199</v>
      </c>
      <c r="AK181">
        <v>-0.147970822341876</v>
      </c>
      <c r="AL181">
        <v>-0.23981335970050699</v>
      </c>
      <c r="AM181">
        <v>-1.9810460291023801E-2</v>
      </c>
      <c r="AN181">
        <v>-1.6834764616181101E-2</v>
      </c>
      <c r="AO181">
        <v>-3.7116801151616398E-2</v>
      </c>
      <c r="AP181">
        <v>-3.7116801151616398E-2</v>
      </c>
      <c r="AQ181">
        <v>0.42301667720893099</v>
      </c>
      <c r="AR181">
        <v>-2.7510023298784902E-3</v>
      </c>
      <c r="AS181">
        <v>-0.44325039596495103</v>
      </c>
      <c r="AT181">
        <v>1.41336550899929E-2</v>
      </c>
      <c r="AU181">
        <v>0.48007575300656102</v>
      </c>
      <c r="AV181">
        <v>0.41057242021587997</v>
      </c>
      <c r="AW181">
        <v>-0.216183595449215</v>
      </c>
      <c r="AX181">
        <v>-0.546367702786134</v>
      </c>
      <c r="AY181">
        <v>-0.25594212299638802</v>
      </c>
      <c r="AZ181">
        <v>-0.544664373693305</v>
      </c>
      <c r="BA181">
        <v>0.171557816743902</v>
      </c>
      <c r="BB181">
        <v>0.28821256047047999</v>
      </c>
      <c r="BC181">
        <v>-0.232699420169168</v>
      </c>
      <c r="BD181">
        <v>-0.232699420169168</v>
      </c>
      <c r="BE181">
        <v>0.62307352023586804</v>
      </c>
      <c r="BF181">
        <v>0.44130371491216902</v>
      </c>
      <c r="BG181">
        <v>-0.59330089703230304</v>
      </c>
      <c r="BH181">
        <v>-0.375647625611299</v>
      </c>
      <c r="BI181">
        <v>0.38863939840313799</v>
      </c>
      <c r="BJ181">
        <v>0.32406275129777801</v>
      </c>
      <c r="BK181">
        <v>-9.7994118935573193E-2</v>
      </c>
      <c r="BL181">
        <v>-0.46128172313660498</v>
      </c>
      <c r="BM181">
        <v>-0.16530330515067801</v>
      </c>
      <c r="BN181">
        <v>-0.44951486726937601</v>
      </c>
      <c r="BO181">
        <v>0.193942686357297</v>
      </c>
      <c r="BP181">
        <v>0.20551070938346799</v>
      </c>
      <c r="BQ181">
        <v>-0.23757539822884299</v>
      </c>
      <c r="BR181">
        <v>-0.23757539822884299</v>
      </c>
      <c r="BS181">
        <v>0.58415522075283499</v>
      </c>
      <c r="BT181">
        <v>0.38590859905863301</v>
      </c>
      <c r="BU181">
        <v>-0.55549849625689596</v>
      </c>
      <c r="BV181">
        <v>-0.471807735070292</v>
      </c>
      <c r="BW181">
        <v>2.93390109009787E-2</v>
      </c>
      <c r="BX181">
        <v>5.087894763057E-2</v>
      </c>
      <c r="BY181">
        <v>0.12724208511587701</v>
      </c>
      <c r="BZ181">
        <v>9.7126260872712006E-2</v>
      </c>
      <c r="CA181">
        <v>0.18539415465710701</v>
      </c>
      <c r="CB181">
        <v>0.146090762164576</v>
      </c>
      <c r="CC181">
        <v>-2.9593763592693698E-2</v>
      </c>
      <c r="CD181">
        <v>-2.2299220755664199E-2</v>
      </c>
      <c r="CE181">
        <v>0.13519817481122601</v>
      </c>
      <c r="CF181">
        <v>0.13519817481122601</v>
      </c>
      <c r="CG181">
        <v>8.1028857914978797E-2</v>
      </c>
      <c r="CH181">
        <v>-1.8212544603869001E-2</v>
      </c>
      <c r="CI181">
        <v>-4.2253828904267203E-2</v>
      </c>
      <c r="CJ181">
        <v>-2.4032982337591699E-2</v>
      </c>
      <c r="CK181">
        <v>-7.5602257468603801E-2</v>
      </c>
      <c r="CL181">
        <v>-6.8943620540020803E-2</v>
      </c>
      <c r="CM181">
        <v>5.2480733622150201E-2</v>
      </c>
      <c r="CN181">
        <v>9.9379424553973805E-2</v>
      </c>
      <c r="CO181">
        <v>4.3663986574721099E-2</v>
      </c>
      <c r="CP181">
        <v>0.11569071223163201</v>
      </c>
      <c r="CQ181">
        <v>5.53755522608143E-3</v>
      </c>
      <c r="CR181">
        <v>-2.5034993513146302E-2</v>
      </c>
      <c r="CS181">
        <v>1.3937341413847099E-3</v>
      </c>
      <c r="CT181">
        <v>1.3937341413847099E-3</v>
      </c>
      <c r="CU181">
        <v>-6.9112155713205503E-2</v>
      </c>
      <c r="CV181">
        <v>-8.5162437461103802E-2</v>
      </c>
      <c r="CW181">
        <v>7.3255466119860405E-2</v>
      </c>
      <c r="CX181">
        <v>8.7347945930045398E-2</v>
      </c>
      <c r="CY181">
        <v>0.29399900991533001</v>
      </c>
      <c r="CZ181">
        <v>0.31584624326951199</v>
      </c>
      <c r="DA181">
        <v>0.35602026168305101</v>
      </c>
      <c r="DB181">
        <v>0.159254433472727</v>
      </c>
      <c r="DC181">
        <v>0.39133593867598299</v>
      </c>
      <c r="DD181">
        <v>0.20482124144355099</v>
      </c>
      <c r="DE181">
        <v>0.14688849744812801</v>
      </c>
      <c r="DF181">
        <v>8.1179351851613096E-2</v>
      </c>
      <c r="DG181">
        <v>0.16676508261835701</v>
      </c>
      <c r="DH181">
        <v>0.16676508261835701</v>
      </c>
      <c r="DI181">
        <v>0.46165577278305397</v>
      </c>
      <c r="DJ181">
        <v>0.34925051368937099</v>
      </c>
      <c r="DK181">
        <v>-0.52841802806910498</v>
      </c>
      <c r="DL181">
        <v>-0.38406400945616898</v>
      </c>
      <c r="DM181">
        <v>0.13231676804119299</v>
      </c>
      <c r="DN181">
        <v>0.16505033156052201</v>
      </c>
      <c r="DO181">
        <v>-4.4316836151615698E-3</v>
      </c>
      <c r="DP181">
        <v>-0.14155235026113699</v>
      </c>
      <c r="DQ181">
        <v>-5.4205880068917897E-3</v>
      </c>
      <c r="DR181">
        <v>-0.14924478451310899</v>
      </c>
      <c r="DS181">
        <v>1.3111742507445101E-2</v>
      </c>
      <c r="DT181">
        <v>-5.8122995240646499E-2</v>
      </c>
      <c r="DU181">
        <v>-8.4748234829559899E-2</v>
      </c>
      <c r="DV181">
        <v>-8.4748234829559899E-2</v>
      </c>
      <c r="DW181">
        <v>0.35747419701782301</v>
      </c>
      <c r="DX181">
        <v>0.19927591676054601</v>
      </c>
      <c r="DY181">
        <v>-0.40238094646725597</v>
      </c>
      <c r="DZ181">
        <v>-0.32912247369773101</v>
      </c>
      <c r="EA181">
        <v>-7.1515807529488199E-3</v>
      </c>
      <c r="EB181">
        <v>-2.0788089676656001E-2</v>
      </c>
      <c r="EC181">
        <v>-9.3945970446190505E-2</v>
      </c>
      <c r="ED181">
        <v>-0.148803313793896</v>
      </c>
      <c r="EE181">
        <v>-0.10527086336594101</v>
      </c>
      <c r="EF181">
        <v>-0.151561606381727</v>
      </c>
      <c r="EG181">
        <v>-5.24250130997811E-2</v>
      </c>
      <c r="EH181">
        <v>1.37895792476218E-2</v>
      </c>
      <c r="EI181">
        <v>-0.16604574101580299</v>
      </c>
      <c r="EJ181">
        <v>-0.16604574101580299</v>
      </c>
      <c r="EK181">
        <v>0.21359934942786901</v>
      </c>
      <c r="EL181">
        <v>-4.9374219331559603E-2</v>
      </c>
      <c r="EM181">
        <v>-0.27948396770220701</v>
      </c>
      <c r="EN181">
        <v>5.0654427080445999E-2</v>
      </c>
      <c r="EO181">
        <v>-0.109919475918643</v>
      </c>
      <c r="EP181">
        <v>-0.1105010912704</v>
      </c>
      <c r="EQ181">
        <v>-3.4152837715943699E-2</v>
      </c>
      <c r="ER181">
        <v>9.0139304563889605E-2</v>
      </c>
      <c r="ES181">
        <v>-3.7314905076052701E-2</v>
      </c>
      <c r="ET181">
        <v>9.8757369234339795E-2</v>
      </c>
      <c r="EU181">
        <v>6.1281806362531799E-3</v>
      </c>
      <c r="EV181">
        <v>-3.4985738906985198E-2</v>
      </c>
      <c r="EW181">
        <v>9.5495405647254297E-2</v>
      </c>
      <c r="EX181">
        <v>9.5495405647254297E-2</v>
      </c>
      <c r="EY181">
        <v>0.14910829332039999</v>
      </c>
      <c r="EZ181">
        <v>-6.0968567140551301E-2</v>
      </c>
      <c r="FA181">
        <v>-2.4790495103096E-2</v>
      </c>
      <c r="FB181">
        <v>5.8129344004039102E-2</v>
      </c>
      <c r="FC181">
        <v>0.26494865823015901</v>
      </c>
      <c r="FD181">
        <v>0.28441747994504402</v>
      </c>
      <c r="FE181">
        <v>-0.18463804474353901</v>
      </c>
      <c r="FF181">
        <v>-0.34474588707320503</v>
      </c>
      <c r="FG181">
        <v>-0.32439240832042099</v>
      </c>
      <c r="FH181">
        <v>-0.38275213162413402</v>
      </c>
      <c r="FI181">
        <v>0.14223159902756999</v>
      </c>
      <c r="FJ181">
        <v>0.14901775016251401</v>
      </c>
      <c r="FK181">
        <v>0.44292140803444602</v>
      </c>
      <c r="FL181">
        <v>0.44292140803444602</v>
      </c>
      <c r="FM181">
        <v>0.28107542146258602</v>
      </c>
      <c r="FN181">
        <v>0.20355730294911101</v>
      </c>
      <c r="FO181">
        <v>-0.262715766706827</v>
      </c>
      <c r="FP181">
        <v>-0.113921485613988</v>
      </c>
      <c r="FQ181">
        <v>0.24407549868497</v>
      </c>
      <c r="FR181">
        <v>0.21259496722430399</v>
      </c>
      <c r="FS181">
        <v>-2.1539634741164399E-2</v>
      </c>
      <c r="FT181">
        <v>-0.42212059952169101</v>
      </c>
      <c r="FU181">
        <v>-0.237315165470008</v>
      </c>
      <c r="FV181">
        <v>-0.46604926190089202</v>
      </c>
      <c r="FW181">
        <v>0.19915448883231199</v>
      </c>
      <c r="FX181">
        <v>-0.14091237685668201</v>
      </c>
      <c r="FY181">
        <v>1</v>
      </c>
      <c r="FZ181">
        <v>1</v>
      </c>
      <c r="GA181">
        <v>0.41534246541612002</v>
      </c>
      <c r="GB181">
        <v>9.0283499039437595E-2</v>
      </c>
      <c r="GC181">
        <v>-0.133262223189893</v>
      </c>
      <c r="GD181">
        <v>3.05464334907499E-2</v>
      </c>
      <c r="GE181">
        <v>9.2979982093756006E-2</v>
      </c>
      <c r="GF181">
        <v>5.7145329194426102E-2</v>
      </c>
      <c r="GG181">
        <v>-0.13571908844368399</v>
      </c>
      <c r="GH181">
        <v>-0.229145400146543</v>
      </c>
      <c r="GI181">
        <v>-0.24788377068015999</v>
      </c>
      <c r="GJ181">
        <v>-0.272426315350908</v>
      </c>
    </row>
    <row r="182" spans="1:446" x14ac:dyDescent="0.25">
      <c r="A182" t="s">
        <v>180</v>
      </c>
      <c r="B182">
        <v>-0.45637457605702803</v>
      </c>
      <c r="C182">
        <v>-0.108208442390446</v>
      </c>
      <c r="D182">
        <v>0.51298682325908396</v>
      </c>
      <c r="E182">
        <v>-0.29214375043659602</v>
      </c>
      <c r="F182">
        <v>6.5792935968066901E-2</v>
      </c>
      <c r="G182">
        <v>-2.90406058260642E-2</v>
      </c>
      <c r="H182">
        <v>-0.66051382601884201</v>
      </c>
      <c r="I182">
        <v>-9.2209916298537697E-2</v>
      </c>
      <c r="J182">
        <v>0.71519350830181105</v>
      </c>
      <c r="K182">
        <v>-0.46948394250450698</v>
      </c>
      <c r="L182">
        <v>-0.13913312075869899</v>
      </c>
      <c r="M182">
        <v>-2.90406058260642E-2</v>
      </c>
      <c r="N182">
        <v>-0.23124264882142001</v>
      </c>
      <c r="O182">
        <v>6.5087991405327006E-2</v>
      </c>
      <c r="P182">
        <v>0.35645193657463198</v>
      </c>
      <c r="Q182">
        <v>-0.36739343274159902</v>
      </c>
      <c r="R182">
        <v>-0.16463360536903199</v>
      </c>
      <c r="S182">
        <v>0.352012278027516</v>
      </c>
      <c r="T182">
        <v>0.286592434861204</v>
      </c>
      <c r="U182">
        <v>-5.58431666533706E-2</v>
      </c>
      <c r="V182">
        <v>-0.43357202492427199</v>
      </c>
      <c r="W182">
        <v>-9.8577120187809203E-2</v>
      </c>
      <c r="X182">
        <v>-0.436579214768817</v>
      </c>
      <c r="Y182">
        <v>6.1509795564798402E-2</v>
      </c>
      <c r="Z182">
        <v>-1.97953578992437E-2</v>
      </c>
      <c r="AA182">
        <v>-3.7933866651416001E-2</v>
      </c>
      <c r="AB182">
        <v>-3.7933866651416001E-2</v>
      </c>
      <c r="AC182">
        <v>0.52430501022292897</v>
      </c>
      <c r="AD182">
        <v>0.36788294245664499</v>
      </c>
      <c r="AE182">
        <v>-0.54568305115728699</v>
      </c>
      <c r="AF182">
        <v>-0.46267598574338697</v>
      </c>
      <c r="AG182">
        <v>0.13558913800512201</v>
      </c>
      <c r="AH182">
        <v>7.2022153587985902E-2</v>
      </c>
      <c r="AI182">
        <v>-0.125067873090109</v>
      </c>
      <c r="AJ182">
        <v>-0.22441973498530199</v>
      </c>
      <c r="AK182">
        <v>-0.147970822341876</v>
      </c>
      <c r="AL182">
        <v>-0.23981335970050699</v>
      </c>
      <c r="AM182">
        <v>-1.9810460291023801E-2</v>
      </c>
      <c r="AN182">
        <v>-1.6834764616181101E-2</v>
      </c>
      <c r="AO182">
        <v>-3.7116801151616398E-2</v>
      </c>
      <c r="AP182">
        <v>-3.7116801151616398E-2</v>
      </c>
      <c r="AQ182">
        <v>0.42301667720893099</v>
      </c>
      <c r="AR182">
        <v>-2.7510023298784902E-3</v>
      </c>
      <c r="AS182">
        <v>-0.44325039596495103</v>
      </c>
      <c r="AT182">
        <v>1.41336550899929E-2</v>
      </c>
      <c r="AU182">
        <v>0.48007575300656102</v>
      </c>
      <c r="AV182">
        <v>0.41057242021587997</v>
      </c>
      <c r="AW182">
        <v>-0.216183595449215</v>
      </c>
      <c r="AX182">
        <v>-0.546367702786134</v>
      </c>
      <c r="AY182">
        <v>-0.25594212299638802</v>
      </c>
      <c r="AZ182">
        <v>-0.544664373693305</v>
      </c>
      <c r="BA182">
        <v>0.171557816743902</v>
      </c>
      <c r="BB182">
        <v>0.28821256047047999</v>
      </c>
      <c r="BC182">
        <v>-0.232699420169168</v>
      </c>
      <c r="BD182">
        <v>-0.232699420169168</v>
      </c>
      <c r="BE182">
        <v>0.62307352023586804</v>
      </c>
      <c r="BF182">
        <v>0.44130371491216902</v>
      </c>
      <c r="BG182">
        <v>-0.59330089703230304</v>
      </c>
      <c r="BH182">
        <v>-0.375647625611299</v>
      </c>
      <c r="BI182">
        <v>0.38863939840313799</v>
      </c>
      <c r="BJ182">
        <v>0.32406275129777801</v>
      </c>
      <c r="BK182">
        <v>-9.7994118935573193E-2</v>
      </c>
      <c r="BL182">
        <v>-0.46128172313660498</v>
      </c>
      <c r="BM182">
        <v>-0.16530330515067801</v>
      </c>
      <c r="BN182">
        <v>-0.44951486726937601</v>
      </c>
      <c r="BO182">
        <v>0.193942686357297</v>
      </c>
      <c r="BP182">
        <v>0.20551070938346799</v>
      </c>
      <c r="BQ182">
        <v>-0.23757539822884299</v>
      </c>
      <c r="BR182">
        <v>-0.23757539822884299</v>
      </c>
      <c r="BS182">
        <v>0.58415522075283499</v>
      </c>
      <c r="BT182">
        <v>0.38590859905863301</v>
      </c>
      <c r="BU182">
        <v>-0.55549849625689596</v>
      </c>
      <c r="BV182">
        <v>-0.471807735070292</v>
      </c>
      <c r="BW182">
        <v>2.93390109009787E-2</v>
      </c>
      <c r="BX182">
        <v>5.087894763057E-2</v>
      </c>
      <c r="BY182">
        <v>0.12724208511587701</v>
      </c>
      <c r="BZ182">
        <v>9.7126260872712006E-2</v>
      </c>
      <c r="CA182">
        <v>0.18539415465710701</v>
      </c>
      <c r="CB182">
        <v>0.146090762164576</v>
      </c>
      <c r="CC182">
        <v>-2.9593763592693698E-2</v>
      </c>
      <c r="CD182">
        <v>-2.2299220755664199E-2</v>
      </c>
      <c r="CE182">
        <v>0.13519817481122601</v>
      </c>
      <c r="CF182">
        <v>0.13519817481122601</v>
      </c>
      <c r="CG182">
        <v>8.1028857914978797E-2</v>
      </c>
      <c r="CH182">
        <v>-1.8212544603869001E-2</v>
      </c>
      <c r="CI182">
        <v>-4.2253828904267203E-2</v>
      </c>
      <c r="CJ182">
        <v>-2.4032982337591699E-2</v>
      </c>
      <c r="CK182">
        <v>-7.5602257468603801E-2</v>
      </c>
      <c r="CL182">
        <v>-6.8943620540020803E-2</v>
      </c>
      <c r="CM182">
        <v>5.2480733622150201E-2</v>
      </c>
      <c r="CN182">
        <v>9.9379424553973805E-2</v>
      </c>
      <c r="CO182">
        <v>4.3663986574721099E-2</v>
      </c>
      <c r="CP182">
        <v>0.11569071223163201</v>
      </c>
      <c r="CQ182">
        <v>5.53755522608143E-3</v>
      </c>
      <c r="CR182">
        <v>-2.5034993513146302E-2</v>
      </c>
      <c r="CS182">
        <v>1.3937341413847099E-3</v>
      </c>
      <c r="CT182">
        <v>1.3937341413847099E-3</v>
      </c>
      <c r="CU182">
        <v>-6.9112155713205503E-2</v>
      </c>
      <c r="CV182">
        <v>-8.5162437461103802E-2</v>
      </c>
      <c r="CW182">
        <v>7.3255466119860405E-2</v>
      </c>
      <c r="CX182">
        <v>8.7347945930045398E-2</v>
      </c>
      <c r="CY182">
        <v>0.29399900991533001</v>
      </c>
      <c r="CZ182">
        <v>0.31584624326951199</v>
      </c>
      <c r="DA182">
        <v>0.35602026168305101</v>
      </c>
      <c r="DB182">
        <v>0.159254433472727</v>
      </c>
      <c r="DC182">
        <v>0.39133593867598299</v>
      </c>
      <c r="DD182">
        <v>0.20482124144355099</v>
      </c>
      <c r="DE182">
        <v>0.14688849744812801</v>
      </c>
      <c r="DF182">
        <v>8.1179351851613096E-2</v>
      </c>
      <c r="DG182">
        <v>0.16676508261835701</v>
      </c>
      <c r="DH182">
        <v>0.16676508261835701</v>
      </c>
      <c r="DI182">
        <v>0.46165577278305397</v>
      </c>
      <c r="DJ182">
        <v>0.34925051368937099</v>
      </c>
      <c r="DK182">
        <v>-0.52841802806910498</v>
      </c>
      <c r="DL182">
        <v>-0.38406400945616898</v>
      </c>
      <c r="DM182">
        <v>0.13231676804119299</v>
      </c>
      <c r="DN182">
        <v>0.16505033156052201</v>
      </c>
      <c r="DO182">
        <v>-4.4316836151615698E-3</v>
      </c>
      <c r="DP182">
        <v>-0.14155235026113699</v>
      </c>
      <c r="DQ182">
        <v>-5.4205880068917897E-3</v>
      </c>
      <c r="DR182">
        <v>-0.14924478451310899</v>
      </c>
      <c r="DS182">
        <v>1.3111742507445101E-2</v>
      </c>
      <c r="DT182">
        <v>-5.8122995240646499E-2</v>
      </c>
      <c r="DU182">
        <v>-8.4748234829559899E-2</v>
      </c>
      <c r="DV182">
        <v>-8.4748234829559899E-2</v>
      </c>
      <c r="DW182">
        <v>0.35747419701782301</v>
      </c>
      <c r="DX182">
        <v>0.19927591676054601</v>
      </c>
      <c r="DY182">
        <v>-0.40238094646725597</v>
      </c>
      <c r="DZ182">
        <v>-0.32912247369773101</v>
      </c>
      <c r="EA182">
        <v>-7.1515807529488199E-3</v>
      </c>
      <c r="EB182">
        <v>-2.0788089676656001E-2</v>
      </c>
      <c r="EC182">
        <v>-9.3945970446190505E-2</v>
      </c>
      <c r="ED182">
        <v>-0.148803313793896</v>
      </c>
      <c r="EE182">
        <v>-0.10527086336594101</v>
      </c>
      <c r="EF182">
        <v>-0.151561606381727</v>
      </c>
      <c r="EG182">
        <v>-5.24250130997811E-2</v>
      </c>
      <c r="EH182">
        <v>1.37895792476218E-2</v>
      </c>
      <c r="EI182">
        <v>-0.16604574101580299</v>
      </c>
      <c r="EJ182">
        <v>-0.16604574101580299</v>
      </c>
      <c r="EK182">
        <v>0.21359934942786901</v>
      </c>
      <c r="EL182">
        <v>-4.9374219331559603E-2</v>
      </c>
      <c r="EM182">
        <v>-0.27948396770220701</v>
      </c>
      <c r="EN182">
        <v>5.0654427080445999E-2</v>
      </c>
      <c r="EO182">
        <v>-0.109919475918643</v>
      </c>
      <c r="EP182">
        <v>-0.1105010912704</v>
      </c>
      <c r="EQ182">
        <v>-3.4152837715943699E-2</v>
      </c>
      <c r="ER182">
        <v>9.0139304563889605E-2</v>
      </c>
      <c r="ES182">
        <v>-3.7314905076052701E-2</v>
      </c>
      <c r="ET182">
        <v>9.8757369234339795E-2</v>
      </c>
      <c r="EU182">
        <v>6.1281806362531799E-3</v>
      </c>
      <c r="EV182">
        <v>-3.4985738906985198E-2</v>
      </c>
      <c r="EW182">
        <v>9.5495405647254297E-2</v>
      </c>
      <c r="EX182">
        <v>9.5495405647254297E-2</v>
      </c>
      <c r="EY182">
        <v>0.14910829332039999</v>
      </c>
      <c r="EZ182">
        <v>-6.0968567140551301E-2</v>
      </c>
      <c r="FA182">
        <v>-2.4790495103096E-2</v>
      </c>
      <c r="FB182">
        <v>5.8129344004039102E-2</v>
      </c>
      <c r="FC182">
        <v>0.26494865823015901</v>
      </c>
      <c r="FD182">
        <v>0.28441747994504402</v>
      </c>
      <c r="FE182">
        <v>-0.18463804474353901</v>
      </c>
      <c r="FF182">
        <v>-0.34474588707320503</v>
      </c>
      <c r="FG182">
        <v>-0.32439240832042099</v>
      </c>
      <c r="FH182">
        <v>-0.38275213162413402</v>
      </c>
      <c r="FI182">
        <v>0.14223159902756999</v>
      </c>
      <c r="FJ182">
        <v>0.14901775016251401</v>
      </c>
      <c r="FK182">
        <v>0.44292140803444602</v>
      </c>
      <c r="FL182">
        <v>0.44292140803444602</v>
      </c>
      <c r="FM182">
        <v>0.28107542146258602</v>
      </c>
      <c r="FN182">
        <v>0.20355730294911101</v>
      </c>
      <c r="FO182">
        <v>-0.262715766706827</v>
      </c>
      <c r="FP182">
        <v>-0.113921485613988</v>
      </c>
      <c r="FQ182">
        <v>0.24407549868497</v>
      </c>
      <c r="FR182">
        <v>0.21259496722430399</v>
      </c>
      <c r="FS182">
        <v>-2.1539634741164399E-2</v>
      </c>
      <c r="FT182">
        <v>-0.42212059952169101</v>
      </c>
      <c r="FU182">
        <v>-0.237315165470008</v>
      </c>
      <c r="FV182">
        <v>-0.46604926190089202</v>
      </c>
      <c r="FW182">
        <v>0.19915448883231199</v>
      </c>
      <c r="FX182">
        <v>-0.14091237685668201</v>
      </c>
      <c r="FY182">
        <v>1</v>
      </c>
      <c r="FZ182">
        <v>1</v>
      </c>
      <c r="GA182">
        <v>0.41534246541612002</v>
      </c>
      <c r="GB182">
        <v>9.0283499039437595E-2</v>
      </c>
      <c r="GC182">
        <v>-0.133262223189893</v>
      </c>
      <c r="GD182">
        <v>3.05464334907499E-2</v>
      </c>
      <c r="GE182">
        <v>9.2979982093756006E-2</v>
      </c>
      <c r="GF182">
        <v>5.7145329194426102E-2</v>
      </c>
      <c r="GG182">
        <v>-0.13571908844368399</v>
      </c>
      <c r="GH182">
        <v>-0.229145400146543</v>
      </c>
      <c r="GI182">
        <v>-0.24788377068015999</v>
      </c>
      <c r="GJ182">
        <v>-0.272426315350908</v>
      </c>
    </row>
    <row r="183" spans="1:446" x14ac:dyDescent="0.25">
      <c r="A183" t="s">
        <v>181</v>
      </c>
      <c r="B183">
        <v>-0.48014203197135502</v>
      </c>
      <c r="C183">
        <v>0.166421314611648</v>
      </c>
      <c r="D183">
        <v>0.47250759130509901</v>
      </c>
      <c r="E183">
        <v>-0.31287609710272202</v>
      </c>
      <c r="F183">
        <v>4.2117821827784098E-2</v>
      </c>
      <c r="G183">
        <v>9.1909772620775399E-4</v>
      </c>
      <c r="H183">
        <v>-0.45280145891835</v>
      </c>
      <c r="I183">
        <v>0.21890467130451399</v>
      </c>
      <c r="J183">
        <v>0.46200773646834697</v>
      </c>
      <c r="K183">
        <v>-0.251397911504876</v>
      </c>
      <c r="L183">
        <v>-1.01716621209698E-2</v>
      </c>
      <c r="M183">
        <v>9.1909772620775399E-4</v>
      </c>
      <c r="N183">
        <v>-0.392209138823503</v>
      </c>
      <c r="O183">
        <v>-0.231966755903488</v>
      </c>
      <c r="P183">
        <v>0.41886015719945002</v>
      </c>
      <c r="Q183">
        <v>-0.26019983679257802</v>
      </c>
      <c r="R183">
        <v>8.9107422828240204E-2</v>
      </c>
      <c r="S183">
        <v>0.55842312804692196</v>
      </c>
      <c r="T183">
        <v>0.45058577067831002</v>
      </c>
      <c r="U183">
        <v>0.311830254242286</v>
      </c>
      <c r="V183">
        <v>-0.436691289412863</v>
      </c>
      <c r="W183">
        <v>0.13589695355520101</v>
      </c>
      <c r="X183">
        <v>-0.43255414544575399</v>
      </c>
      <c r="Y183">
        <v>0.34658093507604298</v>
      </c>
      <c r="Z183">
        <v>1.8540227352857201E-4</v>
      </c>
      <c r="AA183">
        <v>-9.5655555086889402E-2</v>
      </c>
      <c r="AB183">
        <v>-9.5655555086889402E-2</v>
      </c>
      <c r="AC183">
        <v>0.82556846683796603</v>
      </c>
      <c r="AD183">
        <v>0.627616460256196</v>
      </c>
      <c r="AE183">
        <v>-0.74804636696133597</v>
      </c>
      <c r="AF183">
        <v>-0.70325290734927803</v>
      </c>
      <c r="AG183">
        <v>0.20470424849553201</v>
      </c>
      <c r="AH183">
        <v>0.18090086342617401</v>
      </c>
      <c r="AI183">
        <v>7.6741191112763701E-3</v>
      </c>
      <c r="AJ183">
        <v>-0.213041257238614</v>
      </c>
      <c r="AK183">
        <v>-2.16015110434876E-3</v>
      </c>
      <c r="AL183">
        <v>-0.21596798761256999</v>
      </c>
      <c r="AM183">
        <v>3.5276684339085901E-2</v>
      </c>
      <c r="AN183">
        <v>2.06193521957437E-2</v>
      </c>
      <c r="AO183">
        <v>-0.12359426689786</v>
      </c>
      <c r="AP183">
        <v>-0.12359426689786</v>
      </c>
      <c r="AQ183">
        <v>0.58380816939454705</v>
      </c>
      <c r="AR183">
        <v>9.8165276272228694E-2</v>
      </c>
      <c r="AS183">
        <v>-0.51065877478439103</v>
      </c>
      <c r="AT183">
        <v>-0.114940115293034</v>
      </c>
      <c r="AU183">
        <v>0.30099167418990203</v>
      </c>
      <c r="AV183">
        <v>0.31608565396843802</v>
      </c>
      <c r="AW183">
        <v>-0.13631347245286499</v>
      </c>
      <c r="AX183">
        <v>-0.34960179533587599</v>
      </c>
      <c r="AY183">
        <v>-0.172583874449005</v>
      </c>
      <c r="AZ183">
        <v>-0.34949267308003401</v>
      </c>
      <c r="BA183">
        <v>0.16065621256034199</v>
      </c>
      <c r="BB183">
        <v>0.14977296170127499</v>
      </c>
      <c r="BC183">
        <v>-0.26624767862364901</v>
      </c>
      <c r="BD183">
        <v>-0.26624767862364901</v>
      </c>
      <c r="BE183">
        <v>0.64560472985679196</v>
      </c>
      <c r="BF183">
        <v>0.44584145586658902</v>
      </c>
      <c r="BG183">
        <v>-0.60579628999678503</v>
      </c>
      <c r="BH183">
        <v>-0.465246818417412</v>
      </c>
      <c r="BI183">
        <v>0.18337316580941601</v>
      </c>
      <c r="BJ183">
        <v>0.19039123620581</v>
      </c>
      <c r="BK183">
        <v>3.5753861477372299E-2</v>
      </c>
      <c r="BL183">
        <v>-0.20507840107271699</v>
      </c>
      <c r="BM183">
        <v>-1.10071694838581E-2</v>
      </c>
      <c r="BN183">
        <v>-0.188693444672311</v>
      </c>
      <c r="BO183">
        <v>0.16168938183381801</v>
      </c>
      <c r="BP183">
        <v>0.14006196356186201</v>
      </c>
      <c r="BQ183">
        <v>-0.27716287435373499</v>
      </c>
      <c r="BR183">
        <v>-0.27716287435373499</v>
      </c>
      <c r="BS183">
        <v>0.526256874811178</v>
      </c>
      <c r="BT183">
        <v>0.38632193309480101</v>
      </c>
      <c r="BU183">
        <v>-0.47520495865788098</v>
      </c>
      <c r="BV183">
        <v>-0.44740441435713202</v>
      </c>
      <c r="BW183">
        <v>0.36685980483297298</v>
      </c>
      <c r="BX183">
        <v>0.26023481856393499</v>
      </c>
      <c r="BY183">
        <v>0.33792181778032399</v>
      </c>
      <c r="BZ183">
        <v>-0.112681323792809</v>
      </c>
      <c r="CA183">
        <v>0.34552453837636998</v>
      </c>
      <c r="CB183">
        <v>9.1364946870871599E-2</v>
      </c>
      <c r="CC183">
        <v>0.133404871269549</v>
      </c>
      <c r="CD183">
        <v>0.224886257798419</v>
      </c>
      <c r="CE183">
        <v>0.34262084867598303</v>
      </c>
      <c r="CF183">
        <v>0.34262084867598303</v>
      </c>
      <c r="CG183">
        <v>0.31135878770652098</v>
      </c>
      <c r="CH183">
        <v>0.12478763353113401</v>
      </c>
      <c r="CI183">
        <v>-0.25537042817168998</v>
      </c>
      <c r="CJ183">
        <v>-0.150805089118142</v>
      </c>
      <c r="CK183">
        <v>9.6952947828307601E-2</v>
      </c>
      <c r="CL183">
        <v>6.8777958899089595E-2</v>
      </c>
      <c r="CM183">
        <v>0.20295425385634</v>
      </c>
      <c r="CN183">
        <v>-3.2562176409268298E-2</v>
      </c>
      <c r="CO183">
        <v>0.205823828203899</v>
      </c>
      <c r="CP183">
        <v>6.7955708023713507E-2</v>
      </c>
      <c r="CQ183">
        <v>5.56349609758491E-2</v>
      </c>
      <c r="CR183">
        <v>0.11796582336449001</v>
      </c>
      <c r="CS183">
        <v>0.17455858577566799</v>
      </c>
      <c r="CT183">
        <v>0.17455858577566799</v>
      </c>
      <c r="CU183">
        <v>2.5048912297293099E-2</v>
      </c>
      <c r="CV183">
        <v>2.8840644227429098E-2</v>
      </c>
      <c r="CW183">
        <v>-4.9140973196591498E-2</v>
      </c>
      <c r="CX183">
        <v>-2.4295497452192599E-2</v>
      </c>
      <c r="CY183">
        <v>-8.5299157552744705E-3</v>
      </c>
      <c r="CZ183">
        <v>-3.4116137327408601E-3</v>
      </c>
      <c r="DA183">
        <v>7.9324001322147605E-2</v>
      </c>
      <c r="DB183">
        <v>0.140841603930595</v>
      </c>
      <c r="DC183">
        <v>7.0104463136850106E-2</v>
      </c>
      <c r="DD183">
        <v>0.187499385694437</v>
      </c>
      <c r="DE183">
        <v>0.115858025048702</v>
      </c>
      <c r="DF183">
        <v>3.7834650601261503E-2</v>
      </c>
      <c r="DG183">
        <v>0.16269620606362101</v>
      </c>
      <c r="DH183">
        <v>0.16269620606362101</v>
      </c>
      <c r="DI183">
        <v>0.222139522540764</v>
      </c>
      <c r="DJ183">
        <v>0.23732378591064199</v>
      </c>
      <c r="DK183">
        <v>-0.26645938387982598</v>
      </c>
      <c r="DL183">
        <v>-0.29475575774208701</v>
      </c>
      <c r="DM183">
        <v>0.51645356669204801</v>
      </c>
      <c r="DN183">
        <v>0.42765961586687001</v>
      </c>
      <c r="DO183">
        <v>0.263888192042046</v>
      </c>
      <c r="DP183">
        <v>-0.35764214037280401</v>
      </c>
      <c r="DQ183">
        <v>4.6028650874679299E-2</v>
      </c>
      <c r="DR183">
        <v>-0.35872521396603102</v>
      </c>
      <c r="DS183">
        <v>0.34361800731528802</v>
      </c>
      <c r="DT183">
        <v>7.9193526520525692E-3</v>
      </c>
      <c r="DU183">
        <v>-0.30950431332435502</v>
      </c>
      <c r="DV183">
        <v>-0.30950431332435502</v>
      </c>
      <c r="DW183">
        <v>0.66157878331539799</v>
      </c>
      <c r="DX183">
        <v>0.57188081789298995</v>
      </c>
      <c r="DY183">
        <v>-0.62219068140178502</v>
      </c>
      <c r="DZ183">
        <v>-0.54853315579017203</v>
      </c>
      <c r="EA183">
        <v>0.18799370236750801</v>
      </c>
      <c r="EB183">
        <v>0.112973663898918</v>
      </c>
      <c r="EC183">
        <v>7.9624849606635406E-2</v>
      </c>
      <c r="ED183">
        <v>-0.32335380653828599</v>
      </c>
      <c r="EE183">
        <v>-5.6991591641457298E-2</v>
      </c>
      <c r="EF183">
        <v>-0.32064954834981602</v>
      </c>
      <c r="EG183">
        <v>0.14305750523410099</v>
      </c>
      <c r="EH183">
        <v>7.5765757387881605E-2</v>
      </c>
      <c r="EI183">
        <v>-0.26713834330608999</v>
      </c>
      <c r="EJ183">
        <v>-0.26713834330608999</v>
      </c>
      <c r="EK183">
        <v>0.35869194994225401</v>
      </c>
      <c r="EL183">
        <v>6.1370133354874602E-2</v>
      </c>
      <c r="EM183">
        <v>-0.38561263552110803</v>
      </c>
      <c r="EN183">
        <v>-6.7929459923651903E-2</v>
      </c>
      <c r="EO183">
        <v>9.3262792348749401E-2</v>
      </c>
      <c r="EP183">
        <v>6.6139127863455702E-2</v>
      </c>
      <c r="EQ183">
        <v>0.15021474037402599</v>
      </c>
      <c r="ER183">
        <v>1.09286877434414E-2</v>
      </c>
      <c r="ES183">
        <v>0.131784653290488</v>
      </c>
      <c r="ET183">
        <v>3.3973701769454197E-2</v>
      </c>
      <c r="EU183">
        <v>7.0326355941159699E-2</v>
      </c>
      <c r="EV183">
        <v>2.6655827854638499E-2</v>
      </c>
      <c r="EW183">
        <v>0.17102401035067899</v>
      </c>
      <c r="EX183">
        <v>0.17102401035067899</v>
      </c>
      <c r="EY183">
        <v>0.27722063186614698</v>
      </c>
      <c r="EZ183">
        <v>4.7611954074000998E-2</v>
      </c>
      <c r="FA183">
        <v>-0.158320977515397</v>
      </c>
      <c r="FB183">
        <v>-4.4020390162783002E-2</v>
      </c>
      <c r="FC183">
        <v>-2.53371071498899E-2</v>
      </c>
      <c r="FD183">
        <v>-7.0636682178207401E-3</v>
      </c>
      <c r="FE183">
        <v>-0.154261599106813</v>
      </c>
      <c r="FF183">
        <v>-6.2878913122862895E-2</v>
      </c>
      <c r="FG183">
        <v>-0.205887887378815</v>
      </c>
      <c r="FH183">
        <v>-6.4866313760189698E-2</v>
      </c>
      <c r="FI183">
        <v>-2.1318486589623799E-2</v>
      </c>
      <c r="FJ183">
        <v>2.7407894468331199E-2</v>
      </c>
      <c r="FK183">
        <v>7.2534952008049103E-2</v>
      </c>
      <c r="FL183">
        <v>7.2534952008049103E-2</v>
      </c>
      <c r="FM183">
        <v>0.13495698262980199</v>
      </c>
      <c r="FN183">
        <v>0.201227461940997</v>
      </c>
      <c r="FO183">
        <v>-0.14612618724203499</v>
      </c>
      <c r="FP183">
        <v>-0.14053804301720299</v>
      </c>
      <c r="FQ183">
        <v>0.47118010889340001</v>
      </c>
      <c r="FR183">
        <v>0.35327798066066401</v>
      </c>
      <c r="FS183">
        <v>0.22224840191445899</v>
      </c>
      <c r="FT183">
        <v>-0.53803804663490895</v>
      </c>
      <c r="FU183">
        <v>-6.38776588161096E-2</v>
      </c>
      <c r="FV183">
        <v>-0.47467681163144199</v>
      </c>
      <c r="FW183">
        <v>0.38648066863129599</v>
      </c>
      <c r="FX183">
        <v>5.4812570596202398E-2</v>
      </c>
      <c r="FY183">
        <v>0.41534246541612002</v>
      </c>
      <c r="FZ183">
        <v>0.41534246541612002</v>
      </c>
      <c r="GA183">
        <v>1</v>
      </c>
      <c r="GB183">
        <v>0.35568841872603502</v>
      </c>
      <c r="GC183">
        <v>-0.21602802859825801</v>
      </c>
      <c r="GD183">
        <v>-0.45349260507292599</v>
      </c>
      <c r="GE183">
        <v>0.246552512709516</v>
      </c>
      <c r="GF183">
        <v>0.15198253903780401</v>
      </c>
      <c r="GG183">
        <v>9.7171800656294799E-2</v>
      </c>
      <c r="GH183">
        <v>-0.23920784767775199</v>
      </c>
      <c r="GI183">
        <v>-7.2692924070157705E-2</v>
      </c>
      <c r="GJ183">
        <v>-0.237574832876288</v>
      </c>
    </row>
    <row r="184" spans="1:446" x14ac:dyDescent="0.25">
      <c r="A184" t="s">
        <v>182</v>
      </c>
      <c r="B184">
        <v>-6.69928316327454E-3</v>
      </c>
      <c r="C184">
        <v>5.8157746054715201E-2</v>
      </c>
      <c r="D184">
        <v>4.1325001388643097E-2</v>
      </c>
      <c r="E184">
        <v>2.7084941363402101E-2</v>
      </c>
      <c r="F184">
        <v>5.8384699947944499E-2</v>
      </c>
      <c r="G184">
        <v>3.92612732234204E-2</v>
      </c>
      <c r="H184">
        <v>-2.1778745093069402E-2</v>
      </c>
      <c r="I184">
        <v>-1.17771575572476E-2</v>
      </c>
      <c r="J184">
        <v>5.9390891206940501E-2</v>
      </c>
      <c r="K184">
        <v>4.06256167282091E-2</v>
      </c>
      <c r="L184">
        <v>0.125987218348077</v>
      </c>
      <c r="M184">
        <v>3.92612732234204E-2</v>
      </c>
      <c r="N184">
        <v>1.12768805358052E-2</v>
      </c>
      <c r="O184">
        <v>1.79729000953836E-2</v>
      </c>
      <c r="P184">
        <v>2.8406464966173502E-2</v>
      </c>
      <c r="Q184">
        <v>5.8552073703343602E-2</v>
      </c>
      <c r="R184">
        <v>3.6841218870294602E-2</v>
      </c>
      <c r="S184">
        <v>0.23845557013443699</v>
      </c>
      <c r="T184">
        <v>0.21024187956802601</v>
      </c>
      <c r="U184">
        <v>0.282585392087987</v>
      </c>
      <c r="V184">
        <v>-0.128261635777663</v>
      </c>
      <c r="W184">
        <v>4.3152346547829699E-2</v>
      </c>
      <c r="X184">
        <v>-0.12774111425471901</v>
      </c>
      <c r="Y184">
        <v>0.40026763821949901</v>
      </c>
      <c r="Z184">
        <v>-1.4716565573954401E-2</v>
      </c>
      <c r="AA184">
        <v>-0.12996948911890599</v>
      </c>
      <c r="AB184">
        <v>-0.12996948911890599</v>
      </c>
      <c r="AC184">
        <v>8.5363745522743104E-2</v>
      </c>
      <c r="AD184">
        <v>0.15694596353040399</v>
      </c>
      <c r="AE184">
        <v>-0.103629477282166</v>
      </c>
      <c r="AF184">
        <v>-0.20955797743223101</v>
      </c>
      <c r="AG184">
        <v>2.8203426690073699E-3</v>
      </c>
      <c r="AH184">
        <v>2.6058863952106701E-2</v>
      </c>
      <c r="AI184">
        <v>-3.1093125632430801E-2</v>
      </c>
      <c r="AJ184">
        <v>-3.8904401269567498E-2</v>
      </c>
      <c r="AK184">
        <v>-3.08136832274668E-2</v>
      </c>
      <c r="AL184">
        <v>-3.3076918711916502E-2</v>
      </c>
      <c r="AM184">
        <v>-1.0359692487339501E-2</v>
      </c>
      <c r="AN184">
        <v>2.4829692273281401E-2</v>
      </c>
      <c r="AO184">
        <v>-4.2112823611214698E-2</v>
      </c>
      <c r="AP184">
        <v>-4.2112823611214698E-2</v>
      </c>
      <c r="AQ184">
        <v>5.5673310868594297E-2</v>
      </c>
      <c r="AR184">
        <v>1.0486926291415399E-2</v>
      </c>
      <c r="AS184">
        <v>-3.5612946175115498E-2</v>
      </c>
      <c r="AT184">
        <v>-2.6306081146966601E-2</v>
      </c>
      <c r="AU184">
        <v>0.10663452772861901</v>
      </c>
      <c r="AV184">
        <v>0.112771028089772</v>
      </c>
      <c r="AW184">
        <v>-1.87839912196229E-2</v>
      </c>
      <c r="AX184">
        <v>-0.107935352989702</v>
      </c>
      <c r="AY184">
        <v>-2.7262307602400799E-2</v>
      </c>
      <c r="AZ184">
        <v>-0.10116484859408501</v>
      </c>
      <c r="BA184">
        <v>5.6522429994971798E-2</v>
      </c>
      <c r="BB184">
        <v>0.109874362431183</v>
      </c>
      <c r="BC184">
        <v>-2.2131775479198902E-3</v>
      </c>
      <c r="BD184">
        <v>-2.2131775479198902E-3</v>
      </c>
      <c r="BE184">
        <v>7.1871563672388894E-2</v>
      </c>
      <c r="BF184">
        <v>4.6513124953979398E-2</v>
      </c>
      <c r="BG184">
        <v>-6.0446988002973399E-2</v>
      </c>
      <c r="BH184">
        <v>-4.3312400825132998E-2</v>
      </c>
      <c r="BI184">
        <v>5.63054142493832E-2</v>
      </c>
      <c r="BJ184">
        <v>7.4912368451213907E-2</v>
      </c>
      <c r="BK184">
        <v>1.9434321019186698E-2</v>
      </c>
      <c r="BL184">
        <v>-6.1339305275366997E-2</v>
      </c>
      <c r="BM184">
        <v>1.08681692034759E-2</v>
      </c>
      <c r="BN184">
        <v>-4.9650806653460798E-2</v>
      </c>
      <c r="BO184">
        <v>4.2082125369842197E-2</v>
      </c>
      <c r="BP184">
        <v>0.11384486860460601</v>
      </c>
      <c r="BQ184">
        <v>3.9109014344474802E-3</v>
      </c>
      <c r="BR184">
        <v>3.9109014344474802E-3</v>
      </c>
      <c r="BS184">
        <v>7.6322370637544906E-2</v>
      </c>
      <c r="BT184">
        <v>9.6787501705368706E-2</v>
      </c>
      <c r="BU184">
        <v>-4.8944072026038503E-2</v>
      </c>
      <c r="BV184">
        <v>-9.2146723125439506E-2</v>
      </c>
      <c r="BW184">
        <v>0.30312649973098599</v>
      </c>
      <c r="BX184">
        <v>0.12741486655420101</v>
      </c>
      <c r="BY184">
        <v>0.103716025835373</v>
      </c>
      <c r="BZ184">
        <v>-0.24606706940602599</v>
      </c>
      <c r="CA184">
        <v>8.0979950474938403E-2</v>
      </c>
      <c r="CB184">
        <v>-4.9160026676275802E-2</v>
      </c>
      <c r="CC184">
        <v>6.6890509330315803E-2</v>
      </c>
      <c r="CD184">
        <v>0.30307121494529499</v>
      </c>
      <c r="CE184">
        <v>-7.3423168359164296E-3</v>
      </c>
      <c r="CF184">
        <v>-7.3423168359164296E-3</v>
      </c>
      <c r="CG184">
        <v>0.13909720332202799</v>
      </c>
      <c r="CH184">
        <v>7.4053242124737406E-2</v>
      </c>
      <c r="CI184">
        <v>-9.4035513290390907E-2</v>
      </c>
      <c r="CJ184">
        <v>-6.7663216902062298E-2</v>
      </c>
      <c r="CK184">
        <v>9.1000436589556505E-2</v>
      </c>
      <c r="CL184">
        <v>5.2057759189423999E-2</v>
      </c>
      <c r="CM184">
        <v>5.6255842682203197E-2</v>
      </c>
      <c r="CN184">
        <v>-0.11566918803168801</v>
      </c>
      <c r="CO184">
        <v>3.9137683245333899E-2</v>
      </c>
      <c r="CP184">
        <v>-2.9200414423559999E-3</v>
      </c>
      <c r="CQ184">
        <v>5.0723418870537801E-2</v>
      </c>
      <c r="CR184">
        <v>0.15681013102358299</v>
      </c>
      <c r="CS184">
        <v>2.8118564338450499E-2</v>
      </c>
      <c r="CT184">
        <v>2.8118564338450499E-2</v>
      </c>
      <c r="CU184">
        <v>1.9000548387400301E-3</v>
      </c>
      <c r="CV184">
        <v>2.3417439259240801E-2</v>
      </c>
      <c r="CW184">
        <v>-2.3957833747053701E-2</v>
      </c>
      <c r="CX184">
        <v>-2.2902121594916499E-2</v>
      </c>
      <c r="CY184">
        <v>5.6154560708034103E-2</v>
      </c>
      <c r="CZ184">
        <v>6.5769663091428704E-2</v>
      </c>
      <c r="DA184">
        <v>8.8147311050605304E-2</v>
      </c>
      <c r="DB184">
        <v>-4.5385305743948202E-2</v>
      </c>
      <c r="DC184">
        <v>6.4993887277219706E-2</v>
      </c>
      <c r="DD184">
        <v>1.46451563996978E-2</v>
      </c>
      <c r="DE184">
        <v>0.118193986557831</v>
      </c>
      <c r="DF184">
        <v>0.11797717646414201</v>
      </c>
      <c r="DG184">
        <v>-4.3505179905223797E-2</v>
      </c>
      <c r="DH184">
        <v>-4.3505179905223797E-2</v>
      </c>
      <c r="DI184">
        <v>3.44389397105829E-2</v>
      </c>
      <c r="DJ184">
        <v>1.07937759645866E-2</v>
      </c>
      <c r="DK184">
        <v>-5.8003537027540401E-2</v>
      </c>
      <c r="DL184">
        <v>-3.9383815004751403E-2</v>
      </c>
      <c r="DM184">
        <v>0.33373192113715799</v>
      </c>
      <c r="DN184">
        <v>0.12963631291557901</v>
      </c>
      <c r="DO184">
        <v>0.33775037184816997</v>
      </c>
      <c r="DP184">
        <v>-7.4652901559148097E-2</v>
      </c>
      <c r="DQ184">
        <v>7.4384870502508402E-2</v>
      </c>
      <c r="DR184">
        <v>-8.5159415267465705E-2</v>
      </c>
      <c r="DS184">
        <v>0.415432288118185</v>
      </c>
      <c r="DT184">
        <v>-6.3169814014897005E-2</v>
      </c>
      <c r="DU184">
        <v>-1.5349214098122401E-2</v>
      </c>
      <c r="DV184">
        <v>-1.5349214098122401E-2</v>
      </c>
      <c r="DW184">
        <v>0.121364248348865</v>
      </c>
      <c r="DX184">
        <v>0.316114345154414</v>
      </c>
      <c r="DY184">
        <v>-0.15528487882414699</v>
      </c>
      <c r="DZ184">
        <v>-0.22456450660060101</v>
      </c>
      <c r="EA184">
        <v>0.176507937988164</v>
      </c>
      <c r="EB184">
        <v>4.1816319060208398E-2</v>
      </c>
      <c r="EC184">
        <v>0.172578096728431</v>
      </c>
      <c r="ED184">
        <v>-3.7524265706445702E-2</v>
      </c>
      <c r="EE184">
        <v>4.2485742343108E-2</v>
      </c>
      <c r="EF184">
        <v>-4.2147076827936898E-2</v>
      </c>
      <c r="EG184">
        <v>0.19299853361730701</v>
      </c>
      <c r="EH184">
        <v>-4.0618418656121298E-3</v>
      </c>
      <c r="EI184">
        <v>2.6050770776673599E-3</v>
      </c>
      <c r="EJ184">
        <v>2.6050770776673599E-3</v>
      </c>
      <c r="EK184">
        <v>5.8271477278711202E-2</v>
      </c>
      <c r="EL184">
        <v>3.83457535654923E-3</v>
      </c>
      <c r="EM184">
        <v>-0.103122814996933</v>
      </c>
      <c r="EN184">
        <v>-1.6228506537916101E-2</v>
      </c>
      <c r="EO184">
        <v>4.2364240077553898E-2</v>
      </c>
      <c r="EP184">
        <v>1.4855770964807701E-3</v>
      </c>
      <c r="EQ184">
        <v>8.7321841414219697E-2</v>
      </c>
      <c r="ER184">
        <v>1.9761630936185898E-3</v>
      </c>
      <c r="ES184">
        <v>2.23403553749256E-2</v>
      </c>
      <c r="ET184">
        <v>7.1440175590590602E-3</v>
      </c>
      <c r="EU184">
        <v>0.11898362504518301</v>
      </c>
      <c r="EV184">
        <v>6.9231062173760703E-3</v>
      </c>
      <c r="EW184">
        <v>7.01014382463582E-2</v>
      </c>
      <c r="EX184">
        <v>7.01014382463582E-2</v>
      </c>
      <c r="EY184">
        <v>3.9305237644071803E-2</v>
      </c>
      <c r="EZ184">
        <v>-6.1323810953107605E-4</v>
      </c>
      <c r="FA184">
        <v>-1.4241197619574099E-2</v>
      </c>
      <c r="FB184">
        <v>4.57749170782892E-3</v>
      </c>
      <c r="FC184">
        <v>4.84208723301984E-2</v>
      </c>
      <c r="FD184">
        <v>6.2708706598458605E-2</v>
      </c>
      <c r="FE184">
        <v>4.2165628362854798E-2</v>
      </c>
      <c r="FF184">
        <v>-7.9245982344684801E-2</v>
      </c>
      <c r="FG184">
        <v>-2.2165925401569999E-2</v>
      </c>
      <c r="FH184">
        <v>-5.9523584393489003E-2</v>
      </c>
      <c r="FI184">
        <v>6.0574465463038601E-2</v>
      </c>
      <c r="FJ184">
        <v>5.7791459485135803E-2</v>
      </c>
      <c r="FK184">
        <v>6.1727192777571001E-2</v>
      </c>
      <c r="FL184">
        <v>6.1727192777571001E-2</v>
      </c>
      <c r="FM184">
        <v>5.0167789898206597E-2</v>
      </c>
      <c r="FN184">
        <v>3.5214685562755199E-2</v>
      </c>
      <c r="FO184">
        <v>-6.6408369374018903E-3</v>
      </c>
      <c r="FP184">
        <v>-2.5851919279209799E-2</v>
      </c>
      <c r="FQ184">
        <v>0.284529592800082</v>
      </c>
      <c r="FR184">
        <v>0.303779746504592</v>
      </c>
      <c r="FS184">
        <v>0.491842039582364</v>
      </c>
      <c r="FT184">
        <v>-0.25321744767121501</v>
      </c>
      <c r="FU184">
        <v>0.10377961687876699</v>
      </c>
      <c r="FV184">
        <v>-0.14664389000784001</v>
      </c>
      <c r="FW184">
        <v>0.54247301408920201</v>
      </c>
      <c r="FX184">
        <v>0.19652714716462</v>
      </c>
      <c r="FY184">
        <v>9.0283499039437595E-2</v>
      </c>
      <c r="FZ184">
        <v>9.0283499039437595E-2</v>
      </c>
      <c r="GA184">
        <v>0.35568841872603502</v>
      </c>
      <c r="GB184">
        <v>1</v>
      </c>
      <c r="GC184">
        <v>-0.62019407060382004</v>
      </c>
      <c r="GD184">
        <v>-0.52195009929128999</v>
      </c>
      <c r="GE184">
        <v>0.163959895202232</v>
      </c>
      <c r="GF184">
        <v>6.2443117292854899E-2</v>
      </c>
      <c r="GG184">
        <v>0.21581919915242301</v>
      </c>
      <c r="GH184">
        <v>-4.1962629410467397E-2</v>
      </c>
      <c r="GI184">
        <v>4.7132898158208703E-2</v>
      </c>
      <c r="GJ184">
        <v>-2.66948771463025E-2</v>
      </c>
    </row>
    <row r="185" spans="1:446" x14ac:dyDescent="0.25">
      <c r="A185" t="s">
        <v>183</v>
      </c>
      <c r="B185">
        <v>0.12140579052893299</v>
      </c>
      <c r="C185">
        <v>-0.10791286230734</v>
      </c>
      <c r="D185">
        <v>-0.162145022623012</v>
      </c>
      <c r="E185">
        <v>6.09193893874828E-2</v>
      </c>
      <c r="F185">
        <v>-5.27783757972696E-2</v>
      </c>
      <c r="G185">
        <v>-3.9448211595817302E-2</v>
      </c>
      <c r="H185">
        <v>9.5865534887065604E-2</v>
      </c>
      <c r="I185">
        <v>-8.8368637653537696E-2</v>
      </c>
      <c r="J185">
        <v>-0.140339309030519</v>
      </c>
      <c r="K185">
        <v>-8.4174918093779805E-3</v>
      </c>
      <c r="L185">
        <v>-0.21005168598174301</v>
      </c>
      <c r="M185">
        <v>-3.9448211595817302E-2</v>
      </c>
      <c r="N185">
        <v>0.107453099146036</v>
      </c>
      <c r="O185">
        <v>7.6776869222812502E-2</v>
      </c>
      <c r="P185">
        <v>-0.15997978870839499</v>
      </c>
      <c r="Q185">
        <v>4.4135297973660302E-2</v>
      </c>
      <c r="R185">
        <v>-4.1351721798172501E-2</v>
      </c>
      <c r="S185">
        <v>-8.2573067864939106E-2</v>
      </c>
      <c r="T185">
        <v>-0.12807018664897801</v>
      </c>
      <c r="U185">
        <v>-8.4844284649529006E-2</v>
      </c>
      <c r="V185">
        <v>3.95485936290252E-2</v>
      </c>
      <c r="W185">
        <v>-1.6594592520270301E-2</v>
      </c>
      <c r="X185">
        <v>4.4940188235126001E-2</v>
      </c>
      <c r="Y185">
        <v>-0.107634688290318</v>
      </c>
      <c r="Z185">
        <v>3.8190371818298298E-2</v>
      </c>
      <c r="AA185">
        <v>0.246228264706435</v>
      </c>
      <c r="AB185">
        <v>0.246228264706435</v>
      </c>
      <c r="AC185">
        <v>-0.15087969893668701</v>
      </c>
      <c r="AD185">
        <v>-0.146149003744629</v>
      </c>
      <c r="AE185">
        <v>0.16793376135994201</v>
      </c>
      <c r="AF185">
        <v>0.18322113947968499</v>
      </c>
      <c r="AG185">
        <v>-3.3570364250539199E-2</v>
      </c>
      <c r="AH185">
        <v>-5.5210614854107699E-2</v>
      </c>
      <c r="AI185">
        <v>6.6059498251778096E-3</v>
      </c>
      <c r="AJ185">
        <v>3.3110808318621301E-2</v>
      </c>
      <c r="AK185">
        <v>8.5741748953536295E-4</v>
      </c>
      <c r="AL185">
        <v>3.9941787089770898E-2</v>
      </c>
      <c r="AM185">
        <v>4.8955698381530303E-4</v>
      </c>
      <c r="AN185">
        <v>2.0640128695430599E-2</v>
      </c>
      <c r="AO185">
        <v>0.113355800903456</v>
      </c>
      <c r="AP185">
        <v>0.113355800903456</v>
      </c>
      <c r="AQ185">
        <v>-0.19558275987989299</v>
      </c>
      <c r="AR185">
        <v>-2.0628724854300801E-2</v>
      </c>
      <c r="AS185">
        <v>0.17449189844837801</v>
      </c>
      <c r="AT185">
        <v>3.8046570957856601E-2</v>
      </c>
      <c r="AU185">
        <v>-7.8443936000997597E-2</v>
      </c>
      <c r="AV185">
        <v>-8.5388153333602695E-2</v>
      </c>
      <c r="AW185">
        <v>-4.58621593722323E-2</v>
      </c>
      <c r="AX185">
        <v>6.7487599985558394E-2</v>
      </c>
      <c r="AY185">
        <v>-2.81376410688517E-2</v>
      </c>
      <c r="AZ185">
        <v>5.03407291429128E-2</v>
      </c>
      <c r="BA185">
        <v>-4.0632486911376303E-2</v>
      </c>
      <c r="BB185">
        <v>-0.17071472508618299</v>
      </c>
      <c r="BC185">
        <v>9.0322218108830496E-2</v>
      </c>
      <c r="BD185">
        <v>9.0322218108830496E-2</v>
      </c>
      <c r="BE185">
        <v>-0.16315507138256999</v>
      </c>
      <c r="BF185">
        <v>-0.111728280556811</v>
      </c>
      <c r="BG185">
        <v>0.13585472018306499</v>
      </c>
      <c r="BH185">
        <v>7.4083875799520402E-2</v>
      </c>
      <c r="BI185">
        <v>-7.1226726519560496E-2</v>
      </c>
      <c r="BJ185">
        <v>-9.7025178189180397E-2</v>
      </c>
      <c r="BK185">
        <v>-8.4842610850204406E-2</v>
      </c>
      <c r="BL185">
        <v>4.7741920248243197E-2</v>
      </c>
      <c r="BM185">
        <v>-5.99303955963097E-2</v>
      </c>
      <c r="BN185">
        <v>3.63758709032223E-2</v>
      </c>
      <c r="BO185">
        <v>-5.9805531741219997E-2</v>
      </c>
      <c r="BP185">
        <v>-0.13111004264060999</v>
      </c>
      <c r="BQ185">
        <v>9.0263678247952603E-2</v>
      </c>
      <c r="BR185">
        <v>9.0263678247952603E-2</v>
      </c>
      <c r="BS185">
        <v>-0.19306993460451199</v>
      </c>
      <c r="BT185">
        <v>-0.14001600270436401</v>
      </c>
      <c r="BU185">
        <v>0.16118422169129101</v>
      </c>
      <c r="BV185">
        <v>0.176933331868175</v>
      </c>
      <c r="BW185">
        <v>-0.13551814472884999</v>
      </c>
      <c r="BX185">
        <v>-0.15870734472258699</v>
      </c>
      <c r="BY185">
        <v>-5.0830980632329298E-2</v>
      </c>
      <c r="BZ185">
        <v>0.169797355927916</v>
      </c>
      <c r="CA185">
        <v>-5.3318957261495901E-2</v>
      </c>
      <c r="CB185">
        <v>6.4048190082167403E-2</v>
      </c>
      <c r="CC185">
        <v>-1.11556042221295E-2</v>
      </c>
      <c r="CD185">
        <v>-0.181873318879852</v>
      </c>
      <c r="CE185">
        <v>-4.2317900093674201E-3</v>
      </c>
      <c r="CF185">
        <v>-4.2317900093674201E-3</v>
      </c>
      <c r="CG185">
        <v>-9.7334939033440093E-2</v>
      </c>
      <c r="CH185">
        <v>-3.21229847582249E-2</v>
      </c>
      <c r="CI185">
        <v>7.6203433253129699E-2</v>
      </c>
      <c r="CJ185">
        <v>4.0433982151567502E-2</v>
      </c>
      <c r="CK185">
        <v>-3.5564698656304503E-2</v>
      </c>
      <c r="CL185">
        <v>-5.7654242929140599E-2</v>
      </c>
      <c r="CM185">
        <v>-3.2016170633662702E-2</v>
      </c>
      <c r="CN185">
        <v>3.17174168078313E-2</v>
      </c>
      <c r="CO185">
        <v>-3.3439820001087597E-2</v>
      </c>
      <c r="CP185">
        <v>3.4854748987897901E-3</v>
      </c>
      <c r="CQ185">
        <v>-1.51895234619775E-3</v>
      </c>
      <c r="CR185">
        <v>-4.3812366683504002E-2</v>
      </c>
      <c r="CS185">
        <v>7.71981808945435E-3</v>
      </c>
      <c r="CT185">
        <v>7.71981808945435E-3</v>
      </c>
      <c r="CU185">
        <v>-7.9789364757568201E-3</v>
      </c>
      <c r="CV185">
        <v>-1.00702487486638E-2</v>
      </c>
      <c r="CW185">
        <v>1.9786696783599698E-2</v>
      </c>
      <c r="CX185">
        <v>1.0471215912328E-2</v>
      </c>
      <c r="CY185">
        <v>-5.4236704920118103E-2</v>
      </c>
      <c r="CZ185">
        <v>-6.2237908589637701E-2</v>
      </c>
      <c r="DA185">
        <v>-4.2132054212611E-2</v>
      </c>
      <c r="DB185">
        <v>0.110363140163213</v>
      </c>
      <c r="DC185">
        <v>-1.69093336616872E-2</v>
      </c>
      <c r="DD185">
        <v>6.2198317506933901E-2</v>
      </c>
      <c r="DE185">
        <v>-0.12809895975741001</v>
      </c>
      <c r="DF185">
        <v>-8.9516710985543493E-2</v>
      </c>
      <c r="DG185">
        <v>-3.2256562854745201E-2</v>
      </c>
      <c r="DH185">
        <v>-3.2256562854745201E-2</v>
      </c>
      <c r="DI185">
        <v>-6.0534234971856803E-2</v>
      </c>
      <c r="DJ185">
        <v>-8.2710923959708499E-2</v>
      </c>
      <c r="DK185">
        <v>0.13452192471435701</v>
      </c>
      <c r="DL185">
        <v>7.2921003965715894E-2</v>
      </c>
      <c r="DM185">
        <v>-0.130783738688039</v>
      </c>
      <c r="DN185">
        <v>-7.5615635481680293E-2</v>
      </c>
      <c r="DO185">
        <v>-0.10942475250233701</v>
      </c>
      <c r="DP185">
        <v>5.1339950949544702E-2</v>
      </c>
      <c r="DQ185">
        <v>-2.5025960670612399E-2</v>
      </c>
      <c r="DR185">
        <v>6.30530797195447E-2</v>
      </c>
      <c r="DS185">
        <v>-0.133112953019211</v>
      </c>
      <c r="DT185">
        <v>5.3074611980810503E-2</v>
      </c>
      <c r="DU185">
        <v>7.6899623121854097E-2</v>
      </c>
      <c r="DV185">
        <v>7.6899623121854097E-2</v>
      </c>
      <c r="DW185">
        <v>-0.167598843297696</v>
      </c>
      <c r="DX185">
        <v>-0.18258162166273501</v>
      </c>
      <c r="DY185">
        <v>0.17434029730780301</v>
      </c>
      <c r="DZ185">
        <v>0.20373090558583501</v>
      </c>
      <c r="EA185">
        <v>-6.4626809951590203E-2</v>
      </c>
      <c r="EB185">
        <v>-3.35694547475828E-2</v>
      </c>
      <c r="EC185">
        <v>-4.9128312965578402E-2</v>
      </c>
      <c r="ED185">
        <v>4.59857960256259E-2</v>
      </c>
      <c r="EE185">
        <v>-1.3848609772026E-2</v>
      </c>
      <c r="EF185">
        <v>5.0690003545159998E-2</v>
      </c>
      <c r="EG185">
        <v>-5.53719764891097E-2</v>
      </c>
      <c r="EH185">
        <v>-1.1230192077872099E-2</v>
      </c>
      <c r="EI185">
        <v>6.6794973999666496E-2</v>
      </c>
      <c r="EJ185">
        <v>6.6794973999666496E-2</v>
      </c>
      <c r="EK185">
        <v>-0.140765793114149</v>
      </c>
      <c r="EL185">
        <v>-1.0694254466643301E-2</v>
      </c>
      <c r="EM185">
        <v>0.162566627291722</v>
      </c>
      <c r="EN185">
        <v>1.76811188576253E-2</v>
      </c>
      <c r="EO185">
        <v>-1.16335746157652E-2</v>
      </c>
      <c r="EP185">
        <v>-4.13401311945384E-4</v>
      </c>
      <c r="EQ185">
        <v>-4.0544960874845097E-2</v>
      </c>
      <c r="ER185">
        <v>-1.9507634650735899E-2</v>
      </c>
      <c r="ES185">
        <v>-3.7364394490843E-2</v>
      </c>
      <c r="ET185">
        <v>-2.7307530053187999E-2</v>
      </c>
      <c r="EU185">
        <v>-1.6801241119167799E-2</v>
      </c>
      <c r="EV185">
        <v>-8.6912256536187393E-3</v>
      </c>
      <c r="EW185">
        <v>-0.12436221695638799</v>
      </c>
      <c r="EX185">
        <v>-0.12436221695638799</v>
      </c>
      <c r="EY185">
        <v>-8.1171174545100505E-2</v>
      </c>
      <c r="EZ185">
        <v>-1.00032873311595E-2</v>
      </c>
      <c r="FA185">
        <v>4.4299112566293999E-2</v>
      </c>
      <c r="FB185">
        <v>7.2342463517204103E-3</v>
      </c>
      <c r="FC185">
        <v>-5.3829292486424797E-2</v>
      </c>
      <c r="FD185">
        <v>-5.5174294221764703E-2</v>
      </c>
      <c r="FE185">
        <v>-8.6430249646801502E-2</v>
      </c>
      <c r="FF185">
        <v>3.3026256608211402E-2</v>
      </c>
      <c r="FG185">
        <v>-5.2564246725954299E-2</v>
      </c>
      <c r="FH185">
        <v>7.2876560285126003E-3</v>
      </c>
      <c r="FI185">
        <v>-4.08809503837873E-2</v>
      </c>
      <c r="FJ185">
        <v>-8.9214114994899396E-2</v>
      </c>
      <c r="FK185">
        <v>5.51964598880781E-3</v>
      </c>
      <c r="FL185">
        <v>5.51964598880781E-3</v>
      </c>
      <c r="FM185">
        <v>-9.4756624196168204E-2</v>
      </c>
      <c r="FN185">
        <v>-9.6107818446076396E-2</v>
      </c>
      <c r="FO185">
        <v>4.11418390503418E-4</v>
      </c>
      <c r="FP185">
        <v>0.114897495201011</v>
      </c>
      <c r="FQ185">
        <v>-0.11852589960943399</v>
      </c>
      <c r="FR185">
        <v>-0.219331757649388</v>
      </c>
      <c r="FS185">
        <v>-0.61825954036275599</v>
      </c>
      <c r="FT185">
        <v>8.2650147831009602E-2</v>
      </c>
      <c r="FU185">
        <v>-0.15659453263339099</v>
      </c>
      <c r="FV185">
        <v>3.94890576748139E-2</v>
      </c>
      <c r="FW185">
        <v>-0.64501957701518498</v>
      </c>
      <c r="FX185">
        <v>-0.12554877477463</v>
      </c>
      <c r="FY185">
        <v>-0.133262223189893</v>
      </c>
      <c r="FZ185">
        <v>-0.133262223189893</v>
      </c>
      <c r="GA185">
        <v>-0.21602802859825801</v>
      </c>
      <c r="GB185">
        <v>-0.62019407060382004</v>
      </c>
      <c r="GC185">
        <v>1</v>
      </c>
      <c r="GD185">
        <v>0.16679697706455501</v>
      </c>
      <c r="GE185">
        <v>-7.3340150302424897E-2</v>
      </c>
      <c r="GF185">
        <v>-5.7752477295945903E-2</v>
      </c>
      <c r="GG185">
        <v>-0.16057362339807099</v>
      </c>
      <c r="GH185">
        <v>3.9818964635694599E-2</v>
      </c>
      <c r="GI185">
        <v>-1.2827531536851599E-2</v>
      </c>
      <c r="GJ185">
        <v>3.5343084125393699E-2</v>
      </c>
    </row>
    <row r="186" spans="1:446" x14ac:dyDescent="0.25">
      <c r="A186" t="s">
        <v>184</v>
      </c>
      <c r="B186">
        <v>-0.110278498249713</v>
      </c>
      <c r="C186">
        <v>4.0383674303867599E-2</v>
      </c>
      <c r="D186">
        <v>0.109907052273989</v>
      </c>
      <c r="E186">
        <v>-6.1353108934258598E-2</v>
      </c>
      <c r="F186">
        <v>2.3366855916216699E-2</v>
      </c>
      <c r="G186">
        <v>-2.729811373922E-2</v>
      </c>
      <c r="H186">
        <v>-6.8191201416406805E-2</v>
      </c>
      <c r="I186">
        <v>9.9205846461865393E-2</v>
      </c>
      <c r="J186">
        <v>8.4835313670247603E-2</v>
      </c>
      <c r="K186">
        <v>-8.2710189745668294E-2</v>
      </c>
      <c r="L186">
        <v>2.0631286379208299E-3</v>
      </c>
      <c r="M186">
        <v>-2.729811373922E-2</v>
      </c>
      <c r="N186">
        <v>-0.116928793691078</v>
      </c>
      <c r="O186">
        <v>-9.70653598386267E-2</v>
      </c>
      <c r="P186">
        <v>0.109867375813648</v>
      </c>
      <c r="Q186">
        <v>-6.0323924217641399E-2</v>
      </c>
      <c r="R186">
        <v>4.6973746307497101E-2</v>
      </c>
      <c r="S186">
        <v>-0.39763097907817602</v>
      </c>
      <c r="T186">
        <v>-0.186431918988369</v>
      </c>
      <c r="U186">
        <v>-0.62021020272587501</v>
      </c>
      <c r="V186">
        <v>0.12312218331403101</v>
      </c>
      <c r="W186">
        <v>-0.16629447063486599</v>
      </c>
      <c r="X186">
        <v>0.121799371779562</v>
      </c>
      <c r="Y186">
        <v>-0.77323491923207099</v>
      </c>
      <c r="Z186">
        <v>-2.22060876455424E-3</v>
      </c>
      <c r="AA186">
        <v>5.2944992258562001E-2</v>
      </c>
      <c r="AB186">
        <v>5.2944992258562001E-2</v>
      </c>
      <c r="AC186">
        <v>-3.4468740979321198E-2</v>
      </c>
      <c r="AD186">
        <v>-0.25227275741011901</v>
      </c>
      <c r="AE186">
        <v>3.8829020790397302E-2</v>
      </c>
      <c r="AF186">
        <v>0.26158322962313202</v>
      </c>
      <c r="AG186">
        <v>-5.5737656955225201E-2</v>
      </c>
      <c r="AH186">
        <v>-8.7785889612570597E-2</v>
      </c>
      <c r="AI186">
        <v>9.6066895502173299E-3</v>
      </c>
      <c r="AJ186">
        <v>7.55090715193905E-2</v>
      </c>
      <c r="AK186">
        <v>2.8933182549413201E-2</v>
      </c>
      <c r="AL186">
        <v>7.6136145264788999E-2</v>
      </c>
      <c r="AM186">
        <v>-2.3505192077668002E-2</v>
      </c>
      <c r="AN186">
        <v>-5.1956462071067501E-3</v>
      </c>
      <c r="AO186">
        <v>6.9121383921784104E-3</v>
      </c>
      <c r="AP186">
        <v>6.9121383921784104E-3</v>
      </c>
      <c r="AQ186">
        <v>1.9215327219570699E-2</v>
      </c>
      <c r="AR186">
        <v>-7.855782790436E-3</v>
      </c>
      <c r="AS186">
        <v>-5.4130451519538797E-2</v>
      </c>
      <c r="AT186">
        <v>4.0965701341045102E-2</v>
      </c>
      <c r="AU186">
        <v>-7.8445561238470199E-2</v>
      </c>
      <c r="AV186">
        <v>-9.1999737118662897E-2</v>
      </c>
      <c r="AW186">
        <v>-2.0915552127681699E-2</v>
      </c>
      <c r="AX186">
        <v>6.9157383452654306E-2</v>
      </c>
      <c r="AY186">
        <v>-2.7951416231832699E-2</v>
      </c>
      <c r="AZ186">
        <v>6.0637737154353999E-2</v>
      </c>
      <c r="BA186">
        <v>-9.0619124573341706E-3</v>
      </c>
      <c r="BB186">
        <v>-5.5399995968936702E-2</v>
      </c>
      <c r="BC186">
        <v>-3.3901424260980098E-2</v>
      </c>
      <c r="BD186">
        <v>-3.3901424260980098E-2</v>
      </c>
      <c r="BE186">
        <v>-1.73299085690784E-3</v>
      </c>
      <c r="BF186">
        <v>-3.0780814685785699E-2</v>
      </c>
      <c r="BG186">
        <v>-1.7259110893266798E-2</v>
      </c>
      <c r="BH186">
        <v>7.0644665601274095E-2</v>
      </c>
      <c r="BI186">
        <v>-3.5481879275997698E-2</v>
      </c>
      <c r="BJ186">
        <v>-4.25513951158632E-2</v>
      </c>
      <c r="BK186">
        <v>-9.4584922954192002E-3</v>
      </c>
      <c r="BL186">
        <v>4.7097557605695298E-2</v>
      </c>
      <c r="BM186">
        <v>-1.4737102471023601E-2</v>
      </c>
      <c r="BN186">
        <v>3.67781532376402E-2</v>
      </c>
      <c r="BO186">
        <v>3.0324684545014399E-3</v>
      </c>
      <c r="BP186">
        <v>-3.03931808224902E-2</v>
      </c>
      <c r="BQ186">
        <v>-4.2271083437877E-2</v>
      </c>
      <c r="BR186">
        <v>-4.2271083437877E-2</v>
      </c>
      <c r="BS186">
        <v>4.2819342482408602E-2</v>
      </c>
      <c r="BT186">
        <v>3.9210786819598102E-2</v>
      </c>
      <c r="BU186">
        <v>-6.1683734332385401E-2</v>
      </c>
      <c r="BV186">
        <v>-5.01286896523956E-2</v>
      </c>
      <c r="BW186">
        <v>-0.59531139340848405</v>
      </c>
      <c r="BX186">
        <v>-0.17776073334672199</v>
      </c>
      <c r="BY186">
        <v>-0.23276067350552099</v>
      </c>
      <c r="BZ186">
        <v>0.408404360333675</v>
      </c>
      <c r="CA186">
        <v>-0.15205060941785301</v>
      </c>
      <c r="CB186">
        <v>6.5865436246228801E-2</v>
      </c>
      <c r="CC186">
        <v>-0.20596608583964601</v>
      </c>
      <c r="CD186">
        <v>-0.51566969877993396</v>
      </c>
      <c r="CE186">
        <v>-8.7943373000711395E-2</v>
      </c>
      <c r="CF186">
        <v>-8.7943373000711395E-2</v>
      </c>
      <c r="CG186">
        <v>-0.28033280673211097</v>
      </c>
      <c r="CH186">
        <v>-0.186002016273078</v>
      </c>
      <c r="CI186">
        <v>0.198095629258634</v>
      </c>
      <c r="CJ186">
        <v>0.17479628324121699</v>
      </c>
      <c r="CK186">
        <v>-0.220469577044689</v>
      </c>
      <c r="CL186">
        <v>-9.7270436470047406E-2</v>
      </c>
      <c r="CM186">
        <v>-0.170066044537766</v>
      </c>
      <c r="CN186">
        <v>0.24255572630140501</v>
      </c>
      <c r="CO186">
        <v>-0.13881203008408</v>
      </c>
      <c r="CP186">
        <v>2.8700184501435498E-3</v>
      </c>
      <c r="CQ186">
        <v>-0.12516599301318901</v>
      </c>
      <c r="CR186">
        <v>-0.34422265979260402</v>
      </c>
      <c r="CS186">
        <v>-6.7416625452847004E-2</v>
      </c>
      <c r="CT186">
        <v>-6.7416625452847004E-2</v>
      </c>
      <c r="CU186">
        <v>-3.21927368713808E-2</v>
      </c>
      <c r="CV186">
        <v>-8.3972480490492094E-2</v>
      </c>
      <c r="CW186">
        <v>7.1961263957479399E-2</v>
      </c>
      <c r="CX186">
        <v>8.1745654171698504E-2</v>
      </c>
      <c r="CY186">
        <v>-1.4955404220733199E-2</v>
      </c>
      <c r="CZ186">
        <v>-2.7729991989802399E-2</v>
      </c>
      <c r="DA186">
        <v>-3.6082916279430499E-2</v>
      </c>
      <c r="DB186">
        <v>3.0586923712242399E-2</v>
      </c>
      <c r="DC186">
        <v>-2.78359801552709E-2</v>
      </c>
      <c r="DD186">
        <v>-1.4284129003188799E-4</v>
      </c>
      <c r="DE186">
        <v>-2.4708194806464901E-2</v>
      </c>
      <c r="DF186">
        <v>-7.4413248494941006E-2</v>
      </c>
      <c r="DG186">
        <v>4.4871495999207901E-2</v>
      </c>
      <c r="DH186">
        <v>4.4871495999207901E-2</v>
      </c>
      <c r="DI186">
        <v>1.51079290986575E-2</v>
      </c>
      <c r="DJ186">
        <v>5.9917156656936803E-2</v>
      </c>
      <c r="DK186">
        <v>-4.1752994500618403E-2</v>
      </c>
      <c r="DL186">
        <v>-3.2420497829728501E-2</v>
      </c>
      <c r="DM186">
        <v>-0.61643419264607602</v>
      </c>
      <c r="DN186">
        <v>-0.21606886298882699</v>
      </c>
      <c r="DO186">
        <v>-0.65951101270950796</v>
      </c>
      <c r="DP186">
        <v>0.12880508857569201</v>
      </c>
      <c r="DQ186">
        <v>-0.11854038006395</v>
      </c>
      <c r="DR186">
        <v>0.132532637379283</v>
      </c>
      <c r="DS186">
        <v>-0.82569468430946003</v>
      </c>
      <c r="DT186">
        <v>3.9115593899169E-2</v>
      </c>
      <c r="DU186">
        <v>2.6738813134302399E-2</v>
      </c>
      <c r="DV186">
        <v>2.6738813134302399E-2</v>
      </c>
      <c r="DW186">
        <v>-7.1102741142248502E-2</v>
      </c>
      <c r="DX186">
        <v>-0.50564519018414</v>
      </c>
      <c r="DY186">
        <v>0.12139046171677299</v>
      </c>
      <c r="DZ186">
        <v>0.25838264422905799</v>
      </c>
      <c r="EA186">
        <v>-0.352381429511258</v>
      </c>
      <c r="EB186">
        <v>-8.8540106063859703E-2</v>
      </c>
      <c r="EC186">
        <v>-0.35161261590563497</v>
      </c>
      <c r="ED186">
        <v>0.10313880237407499</v>
      </c>
      <c r="EE186">
        <v>-6.22244810188438E-2</v>
      </c>
      <c r="EF186">
        <v>0.11169368088854301</v>
      </c>
      <c r="EG186">
        <v>-0.41289145007960798</v>
      </c>
      <c r="EH186">
        <v>4.2238798856478202E-2</v>
      </c>
      <c r="EI186">
        <v>1.23367372714608E-2</v>
      </c>
      <c r="EJ186">
        <v>1.23367372714608E-2</v>
      </c>
      <c r="EK186">
        <v>5.9538877040731198E-3</v>
      </c>
      <c r="EL186">
        <v>-2.20220977861664E-2</v>
      </c>
      <c r="EM186">
        <v>4.0885751831032699E-2</v>
      </c>
      <c r="EN186">
        <v>4.2242298561045701E-2</v>
      </c>
      <c r="EO186">
        <v>-0.14057026199879399</v>
      </c>
      <c r="EP186">
        <v>-7.5118993197011402E-2</v>
      </c>
      <c r="EQ186">
        <v>-0.25140421751154102</v>
      </c>
      <c r="ER186">
        <v>-8.6050574331596706E-3</v>
      </c>
      <c r="ES186">
        <v>-0.14159952946802601</v>
      </c>
      <c r="ET186">
        <v>-3.1074111236170099E-2</v>
      </c>
      <c r="EU186">
        <v>-0.25045585254945801</v>
      </c>
      <c r="EV186">
        <v>-2.2230237498498801E-2</v>
      </c>
      <c r="EW186">
        <v>-3.3160480749152302E-2</v>
      </c>
      <c r="EX186">
        <v>-3.3160480749152302E-2</v>
      </c>
      <c r="EY186">
        <v>-8.1601534531466399E-3</v>
      </c>
      <c r="EZ186">
        <v>-1.8981705507252301E-2</v>
      </c>
      <c r="FA186">
        <v>4.4108529433297197E-3</v>
      </c>
      <c r="FB186">
        <v>9.0630904750661507E-3</v>
      </c>
      <c r="FC186">
        <v>-1.19218848790003E-2</v>
      </c>
      <c r="FD186">
        <v>-3.2610635492745801E-2</v>
      </c>
      <c r="FE186">
        <v>-3.9250335247055901E-2</v>
      </c>
      <c r="FF186">
        <v>2.69747146636924E-2</v>
      </c>
      <c r="FG186">
        <v>-9.9448727469183505E-3</v>
      </c>
      <c r="FH186">
        <v>2.5410100163507102E-2</v>
      </c>
      <c r="FI186">
        <v>-2.21522893539986E-2</v>
      </c>
      <c r="FJ186">
        <v>1.6005362944140001E-2</v>
      </c>
      <c r="FK186">
        <v>-2.32193427120173E-2</v>
      </c>
      <c r="FL186">
        <v>-2.32193427120173E-2</v>
      </c>
      <c r="FM186">
        <v>1.1550554606385001E-3</v>
      </c>
      <c r="FN186">
        <v>2.05455428495337E-2</v>
      </c>
      <c r="FO186">
        <v>1.0048034464104801E-2</v>
      </c>
      <c r="FP186">
        <v>-2.59146491434833E-2</v>
      </c>
      <c r="FQ186">
        <v>-0.49579242369371102</v>
      </c>
      <c r="FR186">
        <v>-0.27588432523025802</v>
      </c>
      <c r="FS186">
        <v>-0.48855786044760902</v>
      </c>
      <c r="FT186">
        <v>0.32239755207848603</v>
      </c>
      <c r="FU186">
        <v>-0.18832658851044501</v>
      </c>
      <c r="FV186">
        <v>0.164421770992459</v>
      </c>
      <c r="FW186">
        <v>-0.47701702043868199</v>
      </c>
      <c r="FX186">
        <v>-0.23202507046842599</v>
      </c>
      <c r="FY186">
        <v>3.05464334907499E-2</v>
      </c>
      <c r="FZ186">
        <v>3.05464334907499E-2</v>
      </c>
      <c r="GA186">
        <v>-0.45349260507292599</v>
      </c>
      <c r="GB186">
        <v>-0.52195009929128999</v>
      </c>
      <c r="GC186">
        <v>0.16679697706455501</v>
      </c>
      <c r="GD186">
        <v>1</v>
      </c>
      <c r="GE186">
        <v>-0.36406284973693198</v>
      </c>
      <c r="GF186">
        <v>-0.15736220916024901</v>
      </c>
      <c r="GG186">
        <v>-0.35938923946962498</v>
      </c>
      <c r="GH186">
        <v>9.5396667779861694E-2</v>
      </c>
      <c r="GI186">
        <v>-0.121375697954704</v>
      </c>
      <c r="GJ186">
        <v>7.5546613888022598E-2</v>
      </c>
      <c r="PT186" s="1"/>
    </row>
    <row r="187" spans="1:446" x14ac:dyDescent="0.25">
      <c r="A187" t="s">
        <v>185</v>
      </c>
      <c r="B187">
        <v>0.14864913706955199</v>
      </c>
      <c r="C187">
        <v>1.60923162827744E-2</v>
      </c>
      <c r="D187">
        <v>-0.18060007988426199</v>
      </c>
      <c r="E187">
        <v>3.9109733445371699E-2</v>
      </c>
      <c r="F187">
        <v>-0.113904375592897</v>
      </c>
      <c r="G187">
        <v>8.8465093626293498E-2</v>
      </c>
      <c r="H187">
        <v>0.193043275934456</v>
      </c>
      <c r="I187">
        <v>-2.37585710750409E-2</v>
      </c>
      <c r="J187">
        <v>-0.21125563169852599</v>
      </c>
      <c r="K187">
        <v>6.6431726596662896E-2</v>
      </c>
      <c r="L187">
        <v>-6.5366753367563896E-2</v>
      </c>
      <c r="M187">
        <v>8.8465093626293498E-2</v>
      </c>
      <c r="N187">
        <v>0.119761804507687</v>
      </c>
      <c r="O187">
        <v>4.1128886514669602E-2</v>
      </c>
      <c r="P187">
        <v>-0.14877510101802099</v>
      </c>
      <c r="Q187">
        <v>1.07865846393028E-2</v>
      </c>
      <c r="R187">
        <v>-0.141045664613618</v>
      </c>
      <c r="S187">
        <v>0.490729773053454</v>
      </c>
      <c r="T187">
        <v>0.45330427127787698</v>
      </c>
      <c r="U187">
        <v>0.270600565607507</v>
      </c>
      <c r="V187">
        <v>-0.38443212788116798</v>
      </c>
      <c r="W187">
        <v>9.2601282806478197E-2</v>
      </c>
      <c r="X187">
        <v>-0.39426721687112098</v>
      </c>
      <c r="Y187">
        <v>0.32252901527093902</v>
      </c>
      <c r="Z187">
        <v>-2.49136631160084E-2</v>
      </c>
      <c r="AA187">
        <v>-8.9757461698469196E-2</v>
      </c>
      <c r="AB187">
        <v>-8.9757461698469196E-2</v>
      </c>
      <c r="AC187">
        <v>9.6821225805136399E-2</v>
      </c>
      <c r="AD187">
        <v>9.9637447552636593E-2</v>
      </c>
      <c r="AE187">
        <v>-0.11035851274912201</v>
      </c>
      <c r="AF187">
        <v>-7.6771243269574893E-2</v>
      </c>
      <c r="AG187">
        <v>0.78776503243360596</v>
      </c>
      <c r="AH187">
        <v>0.82417929921956001</v>
      </c>
      <c r="AI187">
        <v>0.16213642098759501</v>
      </c>
      <c r="AJ187">
        <v>-0.72495769364183205</v>
      </c>
      <c r="AK187">
        <v>0.146310376093721</v>
      </c>
      <c r="AL187">
        <v>-0.71876373739778099</v>
      </c>
      <c r="AM187">
        <v>0.118764222314672</v>
      </c>
      <c r="AN187">
        <v>0.15426076456922</v>
      </c>
      <c r="AO187">
        <v>1.56808348992322E-2</v>
      </c>
      <c r="AP187">
        <v>1.56808348992322E-2</v>
      </c>
      <c r="AQ187">
        <v>0.39310014468557603</v>
      </c>
      <c r="AR187">
        <v>0.22031439921377899</v>
      </c>
      <c r="AS187">
        <v>-0.39495740826012998</v>
      </c>
      <c r="AT187">
        <v>-0.24341280850029101</v>
      </c>
      <c r="AU187">
        <v>0.36586158215529802</v>
      </c>
      <c r="AV187">
        <v>0.41436151252903602</v>
      </c>
      <c r="AW187">
        <v>1.74816101803146E-3</v>
      </c>
      <c r="AX187">
        <v>-0.32283722592139702</v>
      </c>
      <c r="AY187">
        <v>8.1056512088347899E-3</v>
      </c>
      <c r="AZ187">
        <v>-0.33555200935256102</v>
      </c>
      <c r="BA187">
        <v>6.6956928329489195E-4</v>
      </c>
      <c r="BB187">
        <v>5.4867134030872303E-2</v>
      </c>
      <c r="BC187">
        <v>1.68660530074354E-3</v>
      </c>
      <c r="BD187">
        <v>1.68660530074354E-3</v>
      </c>
      <c r="BE187">
        <v>0.13140904316174801</v>
      </c>
      <c r="BF187">
        <v>3.7515843610773501E-2</v>
      </c>
      <c r="BG187">
        <v>-0.14063329548947201</v>
      </c>
      <c r="BH187">
        <v>-6.7572455972894803E-3</v>
      </c>
      <c r="BI187">
        <v>0.55574202852827304</v>
      </c>
      <c r="BJ187">
        <v>0.59514780591509098</v>
      </c>
      <c r="BK187">
        <v>0.100196485012648</v>
      </c>
      <c r="BL187">
        <v>-0.50466419127546003</v>
      </c>
      <c r="BM187">
        <v>9.4599255278192698E-2</v>
      </c>
      <c r="BN187">
        <v>-0.51708377237722503</v>
      </c>
      <c r="BO187">
        <v>3.0407208668104101E-2</v>
      </c>
      <c r="BP187">
        <v>-5.8873486255980698E-2</v>
      </c>
      <c r="BQ187">
        <v>-1.79883747093245E-2</v>
      </c>
      <c r="BR187">
        <v>-1.79883747093245E-2</v>
      </c>
      <c r="BS187">
        <v>0.22545866169513201</v>
      </c>
      <c r="BT187">
        <v>-1.16203703133989E-2</v>
      </c>
      <c r="BU187">
        <v>-0.235690623562995</v>
      </c>
      <c r="BV187">
        <v>-2.1910774463264199E-2</v>
      </c>
      <c r="BW187">
        <v>0.33311405204226202</v>
      </c>
      <c r="BX187">
        <v>0.23675827325562601</v>
      </c>
      <c r="BY187">
        <v>0.35979202968145202</v>
      </c>
      <c r="BZ187">
        <v>-5.3915325645495303E-2</v>
      </c>
      <c r="CA187">
        <v>0.41016681483721201</v>
      </c>
      <c r="CB187">
        <v>0.233530426194793</v>
      </c>
      <c r="CC187">
        <v>6.3370303226843699E-2</v>
      </c>
      <c r="CD187">
        <v>0.23722318020711999</v>
      </c>
      <c r="CE187">
        <v>3.4790847816046598E-2</v>
      </c>
      <c r="CF187">
        <v>3.4790847816046598E-2</v>
      </c>
      <c r="CG187">
        <v>0.19056364278549801</v>
      </c>
      <c r="CH187">
        <v>0.12593110663093399</v>
      </c>
      <c r="CI187">
        <v>-0.130646035013088</v>
      </c>
      <c r="CJ187">
        <v>-0.103413578937686</v>
      </c>
      <c r="CK187">
        <v>0.26981130493863498</v>
      </c>
      <c r="CL187">
        <v>0.240475564844638</v>
      </c>
      <c r="CM187">
        <v>0.47670538619927</v>
      </c>
      <c r="CN187">
        <v>-4.5388100736813701E-2</v>
      </c>
      <c r="CO187">
        <v>0.55488831128425498</v>
      </c>
      <c r="CP187">
        <v>0.115641986170148</v>
      </c>
      <c r="CQ187">
        <v>3.7594265749053301E-3</v>
      </c>
      <c r="CR187">
        <v>0.182568124416883</v>
      </c>
      <c r="CS187">
        <v>4.62228484852166E-3</v>
      </c>
      <c r="CT187">
        <v>4.62228484852166E-3</v>
      </c>
      <c r="CU187">
        <v>0.134166631553196</v>
      </c>
      <c r="CV187">
        <v>0.14288141377554001</v>
      </c>
      <c r="CW187">
        <v>-0.15614756357930201</v>
      </c>
      <c r="CX187">
        <v>-0.119861975123373</v>
      </c>
      <c r="CY187">
        <v>0.19041148507420599</v>
      </c>
      <c r="CZ187">
        <v>0.20013537145510499</v>
      </c>
      <c r="DA187">
        <v>0.18753044158252</v>
      </c>
      <c r="DB187">
        <v>-1.5522780310085599E-2</v>
      </c>
      <c r="DC187">
        <v>0.194991398202529</v>
      </c>
      <c r="DD187">
        <v>2.15306784009462E-3</v>
      </c>
      <c r="DE187">
        <v>5.6970194807044398E-2</v>
      </c>
      <c r="DF187">
        <v>4.0382201981095003E-2</v>
      </c>
      <c r="DG187">
        <v>-8.6400384618667905E-2</v>
      </c>
      <c r="DH187">
        <v>-8.6400384618667905E-2</v>
      </c>
      <c r="DI187">
        <v>0.11782274712549901</v>
      </c>
      <c r="DJ187">
        <v>3.8745936788758803E-2</v>
      </c>
      <c r="DK187">
        <v>-8.7119660837392296E-2</v>
      </c>
      <c r="DL187">
        <v>-2.3295550076288099E-2</v>
      </c>
      <c r="DM187">
        <v>0.36035631546147001</v>
      </c>
      <c r="DN187">
        <v>0.252581013467087</v>
      </c>
      <c r="DO187">
        <v>0.25581276493611699</v>
      </c>
      <c r="DP187">
        <v>-0.19364760441317799</v>
      </c>
      <c r="DQ187">
        <v>1.87252621933299E-2</v>
      </c>
      <c r="DR187">
        <v>-0.20075786679421401</v>
      </c>
      <c r="DS187">
        <v>0.34946791789999998</v>
      </c>
      <c r="DT187">
        <v>-3.6316299319553297E-2</v>
      </c>
      <c r="DU187">
        <v>-5.6589832799874701E-2</v>
      </c>
      <c r="DV187">
        <v>-5.6589832799874701E-2</v>
      </c>
      <c r="DW187">
        <v>6.19605462015708E-2</v>
      </c>
      <c r="DX187">
        <v>0.23314762524980101</v>
      </c>
      <c r="DY187">
        <v>-9.0293397343151005E-2</v>
      </c>
      <c r="DZ187">
        <v>-0.13275530560262699</v>
      </c>
      <c r="EA187">
        <v>0.49753511398634398</v>
      </c>
      <c r="EB187">
        <v>0.40233018451730401</v>
      </c>
      <c r="EC187">
        <v>0.31987365575522098</v>
      </c>
      <c r="ED187">
        <v>-0.35532152846415299</v>
      </c>
      <c r="EE187">
        <v>0.202659103220202</v>
      </c>
      <c r="EF187">
        <v>-0.34991970586930499</v>
      </c>
      <c r="EG187">
        <v>0.30248077519197503</v>
      </c>
      <c r="EH187">
        <v>6.6915109051260899E-2</v>
      </c>
      <c r="EI187">
        <v>-8.5361420045832401E-2</v>
      </c>
      <c r="EJ187">
        <v>-8.5361420045832401E-2</v>
      </c>
      <c r="EK187">
        <v>0.31700060054678503</v>
      </c>
      <c r="EL187">
        <v>0.220797194588812</v>
      </c>
      <c r="EM187">
        <v>-0.29375244863466299</v>
      </c>
      <c r="EN187">
        <v>-0.24505143479195099</v>
      </c>
      <c r="EO187">
        <v>0.51960101392592195</v>
      </c>
      <c r="EP187">
        <v>0.51916774636840002</v>
      </c>
      <c r="EQ187">
        <v>0.66837859918999398</v>
      </c>
      <c r="ER187">
        <v>-6.09214131981917E-2</v>
      </c>
      <c r="ES187">
        <v>0.66592664508533905</v>
      </c>
      <c r="ET187">
        <v>-5.3430679825777802E-2</v>
      </c>
      <c r="EU187">
        <v>0.36077912546535701</v>
      </c>
      <c r="EV187">
        <v>5.1279513514767498E-2</v>
      </c>
      <c r="EW187">
        <v>0.144597672884685</v>
      </c>
      <c r="EX187">
        <v>0.144597672884685</v>
      </c>
      <c r="EY187">
        <v>0.31439487547978001</v>
      </c>
      <c r="EZ187">
        <v>0.21309921162269899</v>
      </c>
      <c r="FA187">
        <v>-0.26186496055303299</v>
      </c>
      <c r="FB187">
        <v>-0.20416330306646699</v>
      </c>
      <c r="FC187">
        <v>0.244966153840182</v>
      </c>
      <c r="FD187">
        <v>0.236472624150698</v>
      </c>
      <c r="FE187">
        <v>3.2463835376796001E-2</v>
      </c>
      <c r="FF187">
        <v>-0.188469718405537</v>
      </c>
      <c r="FG187">
        <v>6.8993460002650699E-3</v>
      </c>
      <c r="FH187">
        <v>-0.20317356499870801</v>
      </c>
      <c r="FI187">
        <v>2.8496305568302401E-2</v>
      </c>
      <c r="FJ187">
        <v>3.3590972853736502E-2</v>
      </c>
      <c r="FK187">
        <v>6.9791070079540704E-2</v>
      </c>
      <c r="FL187">
        <v>6.9791070079540704E-2</v>
      </c>
      <c r="FM187">
        <v>0.123501294848281</v>
      </c>
      <c r="FN187">
        <v>2.7904955428233302E-2</v>
      </c>
      <c r="FO187">
        <v>-0.115307340183558</v>
      </c>
      <c r="FP187">
        <v>-5.9147633127599103E-2</v>
      </c>
      <c r="FQ187">
        <v>0.60678128367418604</v>
      </c>
      <c r="FR187">
        <v>0.52199424797843597</v>
      </c>
      <c r="FS187">
        <v>0.28962286138753801</v>
      </c>
      <c r="FT187">
        <v>-0.422911227896139</v>
      </c>
      <c r="FU187">
        <v>0.21359958954602501</v>
      </c>
      <c r="FV187">
        <v>-0.401541037474618</v>
      </c>
      <c r="FW187">
        <v>0.20108752947479799</v>
      </c>
      <c r="FX187">
        <v>3.5331068077921801E-2</v>
      </c>
      <c r="FY187">
        <v>9.2979982093756006E-2</v>
      </c>
      <c r="FZ187">
        <v>9.2979982093756006E-2</v>
      </c>
      <c r="GA187">
        <v>0.246552512709516</v>
      </c>
      <c r="GB187">
        <v>0.163959895202232</v>
      </c>
      <c r="GC187">
        <v>-7.3340150302424897E-2</v>
      </c>
      <c r="GD187">
        <v>-0.36406284973693198</v>
      </c>
      <c r="GE187">
        <v>1</v>
      </c>
      <c r="GF187">
        <v>0.87661098621676103</v>
      </c>
      <c r="GG187">
        <v>0.38534432318084599</v>
      </c>
      <c r="GH187">
        <v>-0.72198922073300398</v>
      </c>
      <c r="GI187">
        <v>0.24300732467309</v>
      </c>
      <c r="GJ187">
        <v>-0.68377102327915396</v>
      </c>
    </row>
    <row r="188" spans="1:446" x14ac:dyDescent="0.25">
      <c r="A188" t="s">
        <v>186</v>
      </c>
      <c r="B188">
        <v>0.18338969776362599</v>
      </c>
      <c r="C188">
        <v>-5.8609422466654598E-3</v>
      </c>
      <c r="D188">
        <v>-0.22673991508473701</v>
      </c>
      <c r="E188">
        <v>5.57729459911359E-2</v>
      </c>
      <c r="F188">
        <v>-0.12618186278346699</v>
      </c>
      <c r="G188">
        <v>6.8166292329662398E-2</v>
      </c>
      <c r="H188">
        <v>0.24000549060878901</v>
      </c>
      <c r="I188">
        <v>-1.7290188548881699E-2</v>
      </c>
      <c r="J188">
        <v>-0.26462356904273299</v>
      </c>
      <c r="K188">
        <v>6.8153310113887602E-2</v>
      </c>
      <c r="L188">
        <v>-9.0233512320982298E-2</v>
      </c>
      <c r="M188">
        <v>6.8166292329662398E-2</v>
      </c>
      <c r="N188">
        <v>0.13293269730233301</v>
      </c>
      <c r="O188">
        <v>2.9757299561856E-2</v>
      </c>
      <c r="P188">
        <v>-0.184962284421263</v>
      </c>
      <c r="Q188">
        <v>3.2350923270687199E-2</v>
      </c>
      <c r="R188">
        <v>-0.16734169786949599</v>
      </c>
      <c r="S188">
        <v>0.41050852134175703</v>
      </c>
      <c r="T188">
        <v>0.47852980451397098</v>
      </c>
      <c r="U188">
        <v>0.116068348674206</v>
      </c>
      <c r="V188">
        <v>-0.38157825749975499</v>
      </c>
      <c r="W188">
        <v>7.8516626836248299E-2</v>
      </c>
      <c r="X188">
        <v>-0.38793316066252898</v>
      </c>
      <c r="Y188">
        <v>0.102701396944172</v>
      </c>
      <c r="Z188">
        <v>3.03113718730613E-2</v>
      </c>
      <c r="AA188">
        <v>-6.3272527778621704E-2</v>
      </c>
      <c r="AB188">
        <v>-6.3272527778621704E-2</v>
      </c>
      <c r="AC188">
        <v>6.0780767465922397E-2</v>
      </c>
      <c r="AD188">
        <v>3.4732700977373E-2</v>
      </c>
      <c r="AE188">
        <v>-8.2557181386158099E-2</v>
      </c>
      <c r="AF188">
        <v>9.2310309637449392E-3</v>
      </c>
      <c r="AG188">
        <v>0.85792319886532697</v>
      </c>
      <c r="AH188">
        <v>0.937603387906778</v>
      </c>
      <c r="AI188">
        <v>0.28753332148699801</v>
      </c>
      <c r="AJ188">
        <v>-0.72064994848939501</v>
      </c>
      <c r="AK188">
        <v>0.30493186571083802</v>
      </c>
      <c r="AL188">
        <v>-0.718398018066987</v>
      </c>
      <c r="AM188">
        <v>0.18122483250362301</v>
      </c>
      <c r="AN188">
        <v>0.18578992409020301</v>
      </c>
      <c r="AO188">
        <v>3.4287933525374299E-2</v>
      </c>
      <c r="AP188">
        <v>3.4287933525374299E-2</v>
      </c>
      <c r="AQ188">
        <v>0.42292218406612397</v>
      </c>
      <c r="AR188">
        <v>0.35336307021306301</v>
      </c>
      <c r="AS188">
        <v>-0.41785282977128002</v>
      </c>
      <c r="AT188">
        <v>-0.395405381816196</v>
      </c>
      <c r="AU188">
        <v>0.35768640376314798</v>
      </c>
      <c r="AV188">
        <v>0.41903772471018103</v>
      </c>
      <c r="AW188">
        <v>4.6215967877608302E-2</v>
      </c>
      <c r="AX188">
        <v>-0.296540773600383</v>
      </c>
      <c r="AY188">
        <v>4.7718874258720199E-2</v>
      </c>
      <c r="AZ188">
        <v>-0.30801251034860699</v>
      </c>
      <c r="BA188">
        <v>-3.8169124397602E-3</v>
      </c>
      <c r="BB188">
        <v>4.4872689050417802E-2</v>
      </c>
      <c r="BC188">
        <v>3.2136152968975602E-2</v>
      </c>
      <c r="BD188">
        <v>3.2136152968975602E-2</v>
      </c>
      <c r="BE188">
        <v>0.101087698851254</v>
      </c>
      <c r="BF188">
        <v>2.7217774564495301E-2</v>
      </c>
      <c r="BG188">
        <v>-0.10791725228146699</v>
      </c>
      <c r="BH188">
        <v>6.0118505450121699E-3</v>
      </c>
      <c r="BI188">
        <v>0.55623895653682098</v>
      </c>
      <c r="BJ188">
        <v>0.61176615447011595</v>
      </c>
      <c r="BK188">
        <v>0.14995906954375701</v>
      </c>
      <c r="BL188">
        <v>-0.48181874017120702</v>
      </c>
      <c r="BM188">
        <v>0.141380383770979</v>
      </c>
      <c r="BN188">
        <v>-0.49740604733847099</v>
      </c>
      <c r="BO188">
        <v>3.8866853089298603E-2</v>
      </c>
      <c r="BP188">
        <v>-8.3392124391711495E-2</v>
      </c>
      <c r="BQ188">
        <v>-4.3813992807272004E-3</v>
      </c>
      <c r="BR188">
        <v>-4.3813992807272004E-3</v>
      </c>
      <c r="BS188">
        <v>0.19820088816225101</v>
      </c>
      <c r="BT188">
        <v>-3.75753636740997E-2</v>
      </c>
      <c r="BU188">
        <v>-0.20971492198739</v>
      </c>
      <c r="BV188">
        <v>-5.4032289380239601E-3</v>
      </c>
      <c r="BW188">
        <v>0.180300269293935</v>
      </c>
      <c r="BX188">
        <v>0.22009385009670099</v>
      </c>
      <c r="BY188">
        <v>0.36650404303531398</v>
      </c>
      <c r="BZ188">
        <v>5.1678681155994499E-2</v>
      </c>
      <c r="CA188">
        <v>0.42080578079938202</v>
      </c>
      <c r="CB188">
        <v>0.272455982616921</v>
      </c>
      <c r="CC188">
        <v>6.0639057706855098E-2</v>
      </c>
      <c r="CD188">
        <v>0.114009704348948</v>
      </c>
      <c r="CE188">
        <v>-4.1958346107087902E-2</v>
      </c>
      <c r="CF188">
        <v>-4.1958346107087902E-2</v>
      </c>
      <c r="CG188">
        <v>0.165838671145008</v>
      </c>
      <c r="CH188">
        <v>0.131566106862469</v>
      </c>
      <c r="CI188">
        <v>-0.134771531600307</v>
      </c>
      <c r="CJ188">
        <v>-0.132813150971199</v>
      </c>
      <c r="CK188">
        <v>0.32968891236699599</v>
      </c>
      <c r="CL188">
        <v>0.34986994739914901</v>
      </c>
      <c r="CM188">
        <v>0.55581173038718601</v>
      </c>
      <c r="CN188">
        <v>-2.55869393338931E-2</v>
      </c>
      <c r="CO188">
        <v>0.64566345889244603</v>
      </c>
      <c r="CP188">
        <v>3.2895748851176798E-2</v>
      </c>
      <c r="CQ188">
        <v>3.1248599579276101E-2</v>
      </c>
      <c r="CR188">
        <v>9.5430690389330899E-2</v>
      </c>
      <c r="CS188">
        <v>-4.1379996463994997E-2</v>
      </c>
      <c r="CT188">
        <v>-4.1379996463994997E-2</v>
      </c>
      <c r="CU188">
        <v>0.269178618084434</v>
      </c>
      <c r="CV188">
        <v>0.24642757166403201</v>
      </c>
      <c r="CW188">
        <v>-0.27940207444575199</v>
      </c>
      <c r="CX188">
        <v>-0.224298094883955</v>
      </c>
      <c r="CY188">
        <v>0.18295889419501099</v>
      </c>
      <c r="CZ188">
        <v>0.18876136403619301</v>
      </c>
      <c r="DA188">
        <v>0.18115238342623799</v>
      </c>
      <c r="DB188">
        <v>-3.5363987025994102E-2</v>
      </c>
      <c r="DC188">
        <v>0.17760920816356399</v>
      </c>
      <c r="DD188">
        <v>-9.2371962869019497E-3</v>
      </c>
      <c r="DE188">
        <v>8.0039013825331101E-2</v>
      </c>
      <c r="DF188">
        <v>5.2077397136805703E-2</v>
      </c>
      <c r="DG188">
        <v>-0.10935939444668399</v>
      </c>
      <c r="DH188">
        <v>-0.10935939444668399</v>
      </c>
      <c r="DI188">
        <v>8.3709650078174297E-2</v>
      </c>
      <c r="DJ188">
        <v>9.1712162406888003E-4</v>
      </c>
      <c r="DK188">
        <v>-4.9967522885675901E-2</v>
      </c>
      <c r="DL188">
        <v>3.0495329820304898E-2</v>
      </c>
      <c r="DM188">
        <v>0.203924500915001</v>
      </c>
      <c r="DN188">
        <v>0.234656429957221</v>
      </c>
      <c r="DO188">
        <v>4.3859514975684903E-2</v>
      </c>
      <c r="DP188">
        <v>-0.22899689363238299</v>
      </c>
      <c r="DQ188">
        <v>-6.3917463437266606E-2</v>
      </c>
      <c r="DR188">
        <v>-0.23520477221724001</v>
      </c>
      <c r="DS188">
        <v>0.12037355226056901</v>
      </c>
      <c r="DT188">
        <v>-4.4776135467617497E-3</v>
      </c>
      <c r="DU188">
        <v>-1.6647328504842698E-2</v>
      </c>
      <c r="DV188">
        <v>-1.6647328504842698E-2</v>
      </c>
      <c r="DW188">
        <v>1.0672099410345399E-2</v>
      </c>
      <c r="DX188">
        <v>8.3414601021191498E-2</v>
      </c>
      <c r="DY188">
        <v>-4.7737529212423302E-2</v>
      </c>
      <c r="DZ188">
        <v>-5.2554670615454602E-2</v>
      </c>
      <c r="EA188">
        <v>0.45508803697178402</v>
      </c>
      <c r="EB188">
        <v>0.51241476252734697</v>
      </c>
      <c r="EC188">
        <v>0.28345542202366097</v>
      </c>
      <c r="ED188">
        <v>-0.40019061087952401</v>
      </c>
      <c r="EE188">
        <v>0.282461124302883</v>
      </c>
      <c r="EF188">
        <v>-0.37945526206340202</v>
      </c>
      <c r="EG188">
        <v>0.20454840562229401</v>
      </c>
      <c r="EH188">
        <v>0.154364980694082</v>
      </c>
      <c r="EI188">
        <v>-3.6685456678862999E-2</v>
      </c>
      <c r="EJ188">
        <v>-3.6685456678862999E-2</v>
      </c>
      <c r="EK188">
        <v>0.38656313146545901</v>
      </c>
      <c r="EL188">
        <v>0.37569166575906698</v>
      </c>
      <c r="EM188">
        <v>-0.33599719760945601</v>
      </c>
      <c r="EN188">
        <v>-0.378721297070572</v>
      </c>
      <c r="EO188">
        <v>0.59087303837090899</v>
      </c>
      <c r="EP188">
        <v>0.65675741112863795</v>
      </c>
      <c r="EQ188">
        <v>0.65488106466099005</v>
      </c>
      <c r="ER188">
        <v>-0.20311566514214199</v>
      </c>
      <c r="ES188">
        <v>0.68061077910746903</v>
      </c>
      <c r="ET188">
        <v>-0.203728094056044</v>
      </c>
      <c r="EU188">
        <v>0.32464135027446001</v>
      </c>
      <c r="EV188">
        <v>0.13658180525816599</v>
      </c>
      <c r="EW188">
        <v>0.111366258989365</v>
      </c>
      <c r="EX188">
        <v>0.111366258989365</v>
      </c>
      <c r="EY188">
        <v>0.42629204502413098</v>
      </c>
      <c r="EZ188">
        <v>0.38263823571244199</v>
      </c>
      <c r="FA188">
        <v>-0.40156835128794</v>
      </c>
      <c r="FB188">
        <v>-0.37272213177818703</v>
      </c>
      <c r="FC188">
        <v>0.22904189381459</v>
      </c>
      <c r="FD188">
        <v>0.229335682576711</v>
      </c>
      <c r="FE188">
        <v>5.24703731172683E-2</v>
      </c>
      <c r="FF188">
        <v>-0.174435689952324</v>
      </c>
      <c r="FG188">
        <v>3.4205190357406601E-2</v>
      </c>
      <c r="FH188">
        <v>-0.184202111050182</v>
      </c>
      <c r="FI188">
        <v>1.46317220220062E-2</v>
      </c>
      <c r="FJ188">
        <v>3.3238227073315502E-2</v>
      </c>
      <c r="FK188">
        <v>3.8528926690130201E-2</v>
      </c>
      <c r="FL188">
        <v>3.8528926690130201E-2</v>
      </c>
      <c r="FM188">
        <v>0.12872429271383701</v>
      </c>
      <c r="FN188">
        <v>3.1384665421585703E-2</v>
      </c>
      <c r="FO188">
        <v>-0.10562543904208301</v>
      </c>
      <c r="FP188">
        <v>-7.6850117619694305E-2</v>
      </c>
      <c r="FQ188">
        <v>0.48146492172374</v>
      </c>
      <c r="FR188">
        <v>0.55526740717093304</v>
      </c>
      <c r="FS188">
        <v>0.18939854645758999</v>
      </c>
      <c r="FT188">
        <v>-0.36688567496972402</v>
      </c>
      <c r="FU188">
        <v>0.24170623228686899</v>
      </c>
      <c r="FV188">
        <v>-0.37090419782315498</v>
      </c>
      <c r="FW188">
        <v>4.0795898888680002E-2</v>
      </c>
      <c r="FX188">
        <v>2.3254942529890601E-2</v>
      </c>
      <c r="FY188">
        <v>5.7145329194426102E-2</v>
      </c>
      <c r="FZ188">
        <v>5.7145329194426102E-2</v>
      </c>
      <c r="GA188">
        <v>0.15198253903780401</v>
      </c>
      <c r="GB188">
        <v>6.2443117292854899E-2</v>
      </c>
      <c r="GC188">
        <v>-5.7752477295945903E-2</v>
      </c>
      <c r="GD188">
        <v>-0.15736220916024901</v>
      </c>
      <c r="GE188">
        <v>0.87661098621676103</v>
      </c>
      <c r="GF188">
        <v>1</v>
      </c>
      <c r="GG188">
        <v>0.378197420693765</v>
      </c>
      <c r="GH188">
        <v>-0.71621017313332402</v>
      </c>
      <c r="GI188">
        <v>0.36629023566503599</v>
      </c>
      <c r="GJ188">
        <v>-0.65888428158470702</v>
      </c>
    </row>
    <row r="189" spans="1:446" x14ac:dyDescent="0.25">
      <c r="A189" t="s">
        <v>187</v>
      </c>
      <c r="B189">
        <v>0.17644293312310499</v>
      </c>
      <c r="C189">
        <v>-6.2636911971950301E-2</v>
      </c>
      <c r="D189">
        <v>-0.204136557344654</v>
      </c>
      <c r="E189">
        <v>0.13200275516926799</v>
      </c>
      <c r="F189">
        <v>1.49847159518493E-2</v>
      </c>
      <c r="G189">
        <v>4.3426661005395099E-2</v>
      </c>
      <c r="H189">
        <v>0.139077381137653</v>
      </c>
      <c r="I189">
        <v>-0.120782416165751</v>
      </c>
      <c r="J189">
        <v>-0.179612945685623</v>
      </c>
      <c r="K189">
        <v>0.102804882826044</v>
      </c>
      <c r="L189">
        <v>4.8290142583058998E-2</v>
      </c>
      <c r="M189">
        <v>4.3426661005395099E-2</v>
      </c>
      <c r="N189">
        <v>0.17094096165390699</v>
      </c>
      <c r="O189">
        <v>0.128035236472025</v>
      </c>
      <c r="P189">
        <v>-0.18507717646861299</v>
      </c>
      <c r="Q189">
        <v>0.11529458936973901</v>
      </c>
      <c r="R189">
        <v>-6.3351708791289499E-2</v>
      </c>
      <c r="S189">
        <v>0.161194894319516</v>
      </c>
      <c r="T189">
        <v>0.120007657652802</v>
      </c>
      <c r="U189">
        <v>0.403607915731161</v>
      </c>
      <c r="V189">
        <v>4.1105096551728303E-2</v>
      </c>
      <c r="W189">
        <v>0.26639233413895702</v>
      </c>
      <c r="X189">
        <v>5.8178964455346198E-2</v>
      </c>
      <c r="Y189">
        <v>0.32276198376737403</v>
      </c>
      <c r="Z189">
        <v>0.18249017644099999</v>
      </c>
      <c r="AA189">
        <v>-0.101658823974279</v>
      </c>
      <c r="AB189">
        <v>-0.101658823974279</v>
      </c>
      <c r="AC189">
        <v>-9.6297920921831398E-2</v>
      </c>
      <c r="AD189">
        <v>1.1004294245246699E-2</v>
      </c>
      <c r="AE189">
        <v>8.7978781205978906E-2</v>
      </c>
      <c r="AF189">
        <v>8.53148451550928E-3</v>
      </c>
      <c r="AG189">
        <v>0.28060285386080402</v>
      </c>
      <c r="AH189">
        <v>0.363609476001863</v>
      </c>
      <c r="AI189">
        <v>0.69492838571465299</v>
      </c>
      <c r="AJ189">
        <v>8.1660549872302299E-2</v>
      </c>
      <c r="AK189">
        <v>0.67254435414258695</v>
      </c>
      <c r="AL189">
        <v>0.15201686740734099</v>
      </c>
      <c r="AM189">
        <v>0.49296398063858199</v>
      </c>
      <c r="AN189">
        <v>0.327085764349755</v>
      </c>
      <c r="AO189">
        <v>-3.7569385308812403E-2</v>
      </c>
      <c r="AP189">
        <v>-3.7569385308812403E-2</v>
      </c>
      <c r="AQ189">
        <v>2.57461427544926E-2</v>
      </c>
      <c r="AR189">
        <v>0.47464321817156302</v>
      </c>
      <c r="AS189">
        <v>2.15235487420007E-2</v>
      </c>
      <c r="AT189">
        <v>-0.60066285018795795</v>
      </c>
      <c r="AU189">
        <v>4.2727019968757801E-2</v>
      </c>
      <c r="AV189">
        <v>3.3727239229185003E-2</v>
      </c>
      <c r="AW189">
        <v>0.21394830546387</v>
      </c>
      <c r="AX189">
        <v>5.87180651142803E-2</v>
      </c>
      <c r="AY189">
        <v>0.209496935208276</v>
      </c>
      <c r="AZ189">
        <v>7.4211009120067006E-2</v>
      </c>
      <c r="BA189">
        <v>-8.2918517949393498E-3</v>
      </c>
      <c r="BB189">
        <v>6.0734531808064901E-2</v>
      </c>
      <c r="BC189">
        <v>0.108435693894247</v>
      </c>
      <c r="BD189">
        <v>0.108435693894247</v>
      </c>
      <c r="BE189">
        <v>-0.14558166918861601</v>
      </c>
      <c r="BF189">
        <v>-0.10104833324241499</v>
      </c>
      <c r="BG189">
        <v>0.145779525967938</v>
      </c>
      <c r="BH189">
        <v>0.12879880283676001</v>
      </c>
      <c r="BI189">
        <v>1.4638876609931699E-2</v>
      </c>
      <c r="BJ189">
        <v>1.6650833685523701E-2</v>
      </c>
      <c r="BK189">
        <v>0.26507232596083302</v>
      </c>
      <c r="BL189">
        <v>0.10031133988733899</v>
      </c>
      <c r="BM189">
        <v>0.266995256904491</v>
      </c>
      <c r="BN189">
        <v>0.111042720067385</v>
      </c>
      <c r="BO189">
        <v>-6.8822593393254297E-3</v>
      </c>
      <c r="BP189">
        <v>3.6827894177293201E-2</v>
      </c>
      <c r="BQ189">
        <v>8.6831618840872302E-2</v>
      </c>
      <c r="BR189">
        <v>8.6831618840872302E-2</v>
      </c>
      <c r="BS189">
        <v>-0.147914410635932</v>
      </c>
      <c r="BT189">
        <v>-4.0259257753470098E-2</v>
      </c>
      <c r="BU189">
        <v>0.12994703709451999</v>
      </c>
      <c r="BV189">
        <v>9.3063238890852801E-2</v>
      </c>
      <c r="BW189">
        <v>0.30991509685764601</v>
      </c>
      <c r="BX189">
        <v>0.140183923569037</v>
      </c>
      <c r="BY189">
        <v>0.14173844129186899</v>
      </c>
      <c r="BZ189">
        <v>-0.27205142105330599</v>
      </c>
      <c r="CA189">
        <v>2.1423985318549301E-2</v>
      </c>
      <c r="CB189">
        <v>-0.153343022258811</v>
      </c>
      <c r="CC189">
        <v>0.22368230951755899</v>
      </c>
      <c r="CD189">
        <v>0.269845038685743</v>
      </c>
      <c r="CE189">
        <v>-1.9207151121942202E-2</v>
      </c>
      <c r="CF189">
        <v>-1.9207151121942202E-2</v>
      </c>
      <c r="CG189">
        <v>0.245244111985567</v>
      </c>
      <c r="CH189">
        <v>0.18083152537064701</v>
      </c>
      <c r="CI189">
        <v>-0.20950645201517301</v>
      </c>
      <c r="CJ189">
        <v>-0.24837230440401201</v>
      </c>
      <c r="CK189">
        <v>0.55992949823065397</v>
      </c>
      <c r="CL189">
        <v>0.51055443778933396</v>
      </c>
      <c r="CM189">
        <v>0.274138475422256</v>
      </c>
      <c r="CN189">
        <v>-0.51608568308422098</v>
      </c>
      <c r="CO189">
        <v>0.20221777572176</v>
      </c>
      <c r="CP189">
        <v>-0.46751048978260301</v>
      </c>
      <c r="CQ189">
        <v>0.34424903438233401</v>
      </c>
      <c r="CR189">
        <v>0.367216677339465</v>
      </c>
      <c r="CS189">
        <v>6.4338302801998704E-2</v>
      </c>
      <c r="CT189">
        <v>6.4338302801998704E-2</v>
      </c>
      <c r="CU189">
        <v>0.44649236998192898</v>
      </c>
      <c r="CV189">
        <v>0.44939792793087002</v>
      </c>
      <c r="CW189">
        <v>-0.46725559663738198</v>
      </c>
      <c r="CX189">
        <v>-0.43201493797711998</v>
      </c>
      <c r="CY189">
        <v>3.7998509961780898E-2</v>
      </c>
      <c r="CZ189">
        <v>2.79514166522793E-2</v>
      </c>
      <c r="DA189">
        <v>3.9089804588501399E-2</v>
      </c>
      <c r="DB189">
        <v>-5.6755955165161499E-2</v>
      </c>
      <c r="DC189">
        <v>4.4274673509287696E-3</v>
      </c>
      <c r="DD189">
        <v>-4.3571123957023297E-2</v>
      </c>
      <c r="DE189">
        <v>0.11161802535993599</v>
      </c>
      <c r="DF189">
        <v>1.5107315143581801E-2</v>
      </c>
      <c r="DG189">
        <v>-0.1287212148071</v>
      </c>
      <c r="DH189">
        <v>-0.1287212148071</v>
      </c>
      <c r="DI189">
        <v>-8.9294805402916996E-2</v>
      </c>
      <c r="DJ189">
        <v>-0.13508682877469599</v>
      </c>
      <c r="DK189">
        <v>9.2501552736348594E-2</v>
      </c>
      <c r="DL189">
        <v>0.10700068250721299</v>
      </c>
      <c r="DM189">
        <v>0.30338784908990502</v>
      </c>
      <c r="DN189">
        <v>0.175339309344024</v>
      </c>
      <c r="DO189">
        <v>0.36966956738664303</v>
      </c>
      <c r="DP189">
        <v>-9.7602596831521896E-3</v>
      </c>
      <c r="DQ189">
        <v>0.19588516953343299</v>
      </c>
      <c r="DR189">
        <v>8.6108924639988395E-3</v>
      </c>
      <c r="DS189">
        <v>0.37145122376391099</v>
      </c>
      <c r="DT189">
        <v>0.12170327667449</v>
      </c>
      <c r="DU189">
        <v>-3.5626644101789E-2</v>
      </c>
      <c r="DV189">
        <v>-3.5626644101789E-2</v>
      </c>
      <c r="DW189">
        <v>2.3207753359781501E-2</v>
      </c>
      <c r="DX189">
        <v>0.241723473590856</v>
      </c>
      <c r="DY189">
        <v>-5.8982198360426702E-2</v>
      </c>
      <c r="DZ189">
        <v>-0.14042270014327099</v>
      </c>
      <c r="EA189">
        <v>0.56903152031114101</v>
      </c>
      <c r="EB189">
        <v>0.61113869395910203</v>
      </c>
      <c r="EC189">
        <v>0.73321528448279605</v>
      </c>
      <c r="ED189">
        <v>5.0992343154348099E-2</v>
      </c>
      <c r="EE189">
        <v>0.65380071143053997</v>
      </c>
      <c r="EF189">
        <v>0.110150807923715</v>
      </c>
      <c r="EG189">
        <v>0.55753625846841104</v>
      </c>
      <c r="EH189">
        <v>0.268401406576183</v>
      </c>
      <c r="EI189">
        <v>3.2452961142936998E-2</v>
      </c>
      <c r="EJ189">
        <v>3.2452961142936998E-2</v>
      </c>
      <c r="EK189">
        <v>0.26847461342539702</v>
      </c>
      <c r="EL189">
        <v>0.54924962458603899</v>
      </c>
      <c r="EM189">
        <v>-0.24679060409025899</v>
      </c>
      <c r="EN189">
        <v>-0.52088025451405295</v>
      </c>
      <c r="EO189">
        <v>0.50828082007740705</v>
      </c>
      <c r="EP189">
        <v>0.55630132823504896</v>
      </c>
      <c r="EQ189">
        <v>0.31118411984878802</v>
      </c>
      <c r="ER189">
        <v>-0.61231248906537505</v>
      </c>
      <c r="ES189">
        <v>4.9092777882751799E-2</v>
      </c>
      <c r="ET189">
        <v>-0.62056763080741695</v>
      </c>
      <c r="EU189">
        <v>0.47110301096747398</v>
      </c>
      <c r="EV189">
        <v>0.38740503891931199</v>
      </c>
      <c r="EW189">
        <v>-7.9964672122423593E-3</v>
      </c>
      <c r="EX189">
        <v>-7.9964672122423593E-3</v>
      </c>
      <c r="EY189">
        <v>0.40848521510403202</v>
      </c>
      <c r="EZ189">
        <v>0.58053445575192997</v>
      </c>
      <c r="FA189">
        <v>-0.43769412965780702</v>
      </c>
      <c r="FB189">
        <v>-0.55180553250728204</v>
      </c>
      <c r="FC189">
        <v>3.1577985615036899E-2</v>
      </c>
      <c r="FD189">
        <v>2.98635528728593E-2</v>
      </c>
      <c r="FE189">
        <v>5.52951901229745E-2</v>
      </c>
      <c r="FF189">
        <v>-1.41338278115826E-2</v>
      </c>
      <c r="FG189">
        <v>8.2997623451248406E-2</v>
      </c>
      <c r="FH189">
        <v>9.4250513901242301E-3</v>
      </c>
      <c r="FI189">
        <v>-4.3591562064292502E-2</v>
      </c>
      <c r="FJ189">
        <v>7.6775386257312506E-2</v>
      </c>
      <c r="FK189">
        <v>9.4077566320059196E-3</v>
      </c>
      <c r="FL189">
        <v>9.4077566320059196E-3</v>
      </c>
      <c r="FM189">
        <v>-9.1636668562963194E-3</v>
      </c>
      <c r="FN189">
        <v>-4.4140879272971903E-2</v>
      </c>
      <c r="FO189">
        <v>6.26552192017064E-2</v>
      </c>
      <c r="FP189">
        <v>2.9433629308227099E-2</v>
      </c>
      <c r="FQ189">
        <v>0.213668197460853</v>
      </c>
      <c r="FR189">
        <v>0.19438618872395</v>
      </c>
      <c r="FS189">
        <v>0.423179360036471</v>
      </c>
      <c r="FT189">
        <v>-1.25613390992824E-3</v>
      </c>
      <c r="FU189">
        <v>0.35973375819465497</v>
      </c>
      <c r="FV189">
        <v>8.5500619152678106E-2</v>
      </c>
      <c r="FW189">
        <v>0.23675820837945499</v>
      </c>
      <c r="FX189">
        <v>0.25336288188149902</v>
      </c>
      <c r="FY189">
        <v>-0.13571908844368399</v>
      </c>
      <c r="FZ189">
        <v>-0.13571908844368399</v>
      </c>
      <c r="GA189">
        <v>9.7171800656294799E-2</v>
      </c>
      <c r="GB189">
        <v>0.21581919915242301</v>
      </c>
      <c r="GC189">
        <v>-0.16057362339807099</v>
      </c>
      <c r="GD189">
        <v>-0.35938923946962498</v>
      </c>
      <c r="GE189">
        <v>0.38534432318084599</v>
      </c>
      <c r="GF189">
        <v>0.378197420693765</v>
      </c>
      <c r="GG189">
        <v>1</v>
      </c>
      <c r="GH189">
        <v>9.7123373684141895E-2</v>
      </c>
      <c r="GI189">
        <v>0.81349202111915397</v>
      </c>
      <c r="GJ189">
        <v>0.24802243616088701</v>
      </c>
    </row>
    <row r="190" spans="1:446" x14ac:dyDescent="0.25">
      <c r="A190" t="s">
        <v>188</v>
      </c>
      <c r="B190">
        <v>4.6525175230253998E-2</v>
      </c>
      <c r="C190">
        <v>-4.2306656551635201E-2</v>
      </c>
      <c r="D190">
        <v>-5.11401695123095E-2</v>
      </c>
      <c r="E190">
        <v>1.40948512553989E-2</v>
      </c>
      <c r="F190">
        <v>1.36052015200265E-2</v>
      </c>
      <c r="G190">
        <v>-7.5722980931582404E-2</v>
      </c>
      <c r="H190">
        <v>-2.8405111387443199E-2</v>
      </c>
      <c r="I190">
        <v>-8.1972817948209903E-2</v>
      </c>
      <c r="J190">
        <v>-1.12532041871223E-2</v>
      </c>
      <c r="K190">
        <v>-3.9477607232377403E-3</v>
      </c>
      <c r="L190">
        <v>2.9468381263586499E-3</v>
      </c>
      <c r="M190">
        <v>-7.5722980931582404E-2</v>
      </c>
      <c r="N190">
        <v>5.41485874904113E-2</v>
      </c>
      <c r="O190">
        <v>8.3079012158736004E-2</v>
      </c>
      <c r="P190">
        <v>-5.9833735330339699E-2</v>
      </c>
      <c r="Q190">
        <v>-6.6808769717946704E-3</v>
      </c>
      <c r="R190">
        <v>1.7603791239069001E-2</v>
      </c>
      <c r="S190">
        <v>-0.37694949935555</v>
      </c>
      <c r="T190">
        <v>-0.36609934696895602</v>
      </c>
      <c r="U190">
        <v>0.102535596769745</v>
      </c>
      <c r="V190">
        <v>0.51289121104114599</v>
      </c>
      <c r="W190">
        <v>0.21157403052891</v>
      </c>
      <c r="X190">
        <v>0.527542835924105</v>
      </c>
      <c r="Y190">
        <v>-0.109601250906571</v>
      </c>
      <c r="Z190">
        <v>4.4661893536171997E-2</v>
      </c>
      <c r="AA190">
        <v>2.9395740158288601E-2</v>
      </c>
      <c r="AB190">
        <v>2.9395740158288601E-2</v>
      </c>
      <c r="AC190">
        <v>-0.22997999217627299</v>
      </c>
      <c r="AD190">
        <v>-0.18287321743155799</v>
      </c>
      <c r="AE190">
        <v>0.259020572946702</v>
      </c>
      <c r="AF190">
        <v>0.17337986699239999</v>
      </c>
      <c r="AG190">
        <v>-0.72969795170121099</v>
      </c>
      <c r="AH190">
        <v>-0.75517463151006503</v>
      </c>
      <c r="AI190">
        <v>0.16171538011637401</v>
      </c>
      <c r="AJ190">
        <v>0.98652574463418397</v>
      </c>
      <c r="AK190">
        <v>0.196807509664502</v>
      </c>
      <c r="AL190">
        <v>0.93595431735528001</v>
      </c>
      <c r="AM190">
        <v>2.5747460415716902E-2</v>
      </c>
      <c r="AN190">
        <v>-0.24761977482889899</v>
      </c>
      <c r="AO190">
        <v>-5.1907268012935798E-2</v>
      </c>
      <c r="AP190">
        <v>-5.1907268012935798E-2</v>
      </c>
      <c r="AQ190">
        <v>-0.53202318060351494</v>
      </c>
      <c r="AR190">
        <v>-0.15060340679262399</v>
      </c>
      <c r="AS190">
        <v>0.57723964050462895</v>
      </c>
      <c r="AT190">
        <v>0.13785712342836101</v>
      </c>
      <c r="AU190">
        <v>-0.420783995789484</v>
      </c>
      <c r="AV190">
        <v>-0.44289845537372702</v>
      </c>
      <c r="AW190">
        <v>0.20516889823760701</v>
      </c>
      <c r="AX190">
        <v>0.47131502804550801</v>
      </c>
      <c r="AY190">
        <v>0.22939246725621401</v>
      </c>
      <c r="AZ190">
        <v>0.48975834951735298</v>
      </c>
      <c r="BA190">
        <v>-0.11836051576126901</v>
      </c>
      <c r="BB190">
        <v>-9.9024781054762798E-2</v>
      </c>
      <c r="BC190">
        <v>8.3687347448510696E-2</v>
      </c>
      <c r="BD190">
        <v>8.3687347448510696E-2</v>
      </c>
      <c r="BE190">
        <v>-0.33204692159315802</v>
      </c>
      <c r="BF190">
        <v>-0.23578807055077999</v>
      </c>
      <c r="BG190">
        <v>0.35080313955340803</v>
      </c>
      <c r="BH190">
        <v>0.21941388025147801</v>
      </c>
      <c r="BI190">
        <v>-0.61827494017122497</v>
      </c>
      <c r="BJ190">
        <v>-0.63942707653085495</v>
      </c>
      <c r="BK190">
        <v>9.3606623987230103E-2</v>
      </c>
      <c r="BL190">
        <v>0.66486312371183598</v>
      </c>
      <c r="BM190">
        <v>0.14403881177871899</v>
      </c>
      <c r="BN190">
        <v>0.68096313827861499</v>
      </c>
      <c r="BO190">
        <v>-0.152531876914341</v>
      </c>
      <c r="BP190">
        <v>3.6962382063212701E-2</v>
      </c>
      <c r="BQ190">
        <v>0.146826529963234</v>
      </c>
      <c r="BR190">
        <v>0.146826529963234</v>
      </c>
      <c r="BS190">
        <v>-0.41099548821427401</v>
      </c>
      <c r="BT190">
        <v>-9.0940181377302406E-2</v>
      </c>
      <c r="BU190">
        <v>0.42684945609958103</v>
      </c>
      <c r="BV190">
        <v>0.20638882910411899</v>
      </c>
      <c r="BW190">
        <v>-0.15086477934741399</v>
      </c>
      <c r="BX190">
        <v>-0.22773047793770901</v>
      </c>
      <c r="BY190">
        <v>-0.42572750400993697</v>
      </c>
      <c r="BZ190">
        <v>-0.15389722932810801</v>
      </c>
      <c r="CA190">
        <v>-0.50363395274384903</v>
      </c>
      <c r="CB190">
        <v>-0.39336621764901503</v>
      </c>
      <c r="CC190">
        <v>-5.6608131403432897E-2</v>
      </c>
      <c r="CD190">
        <v>-6.0737485223568602E-2</v>
      </c>
      <c r="CE190">
        <v>-4.5379914752510499E-2</v>
      </c>
      <c r="CF190">
        <v>-4.5379914752510499E-2</v>
      </c>
      <c r="CG190">
        <v>-0.17683390348223901</v>
      </c>
      <c r="CH190">
        <v>-9.9604657718719902E-2</v>
      </c>
      <c r="CI190">
        <v>0.11167516742660601</v>
      </c>
      <c r="CJ190">
        <v>7.3946244541954906E-2</v>
      </c>
      <c r="CK190">
        <v>-6.4115298270810403E-2</v>
      </c>
      <c r="CL190">
        <v>-0.107210031904255</v>
      </c>
      <c r="CM190">
        <v>-0.46306701088555902</v>
      </c>
      <c r="CN190">
        <v>-0.16508408510057601</v>
      </c>
      <c r="CO190">
        <v>-0.58117212100716698</v>
      </c>
      <c r="CP190">
        <v>-0.31102467831825498</v>
      </c>
      <c r="CQ190">
        <v>0.121348158245433</v>
      </c>
      <c r="CR190">
        <v>-5.9280652004475597E-2</v>
      </c>
      <c r="CS190">
        <v>-1.3410461280700401E-2</v>
      </c>
      <c r="CT190">
        <v>-1.3410461280700401E-2</v>
      </c>
      <c r="CU190">
        <v>-1.7742749276504498E-2</v>
      </c>
      <c r="CV190">
        <v>-1.53912490939709E-2</v>
      </c>
      <c r="CW190">
        <v>2.0154390192122298E-2</v>
      </c>
      <c r="CX190">
        <v>-1.0190767691946901E-2</v>
      </c>
      <c r="CY190">
        <v>-0.23067704698587099</v>
      </c>
      <c r="CZ190">
        <v>-0.22457054953594099</v>
      </c>
      <c r="DA190">
        <v>-0.23660246816248801</v>
      </c>
      <c r="DB190">
        <v>-1.08639429319507E-2</v>
      </c>
      <c r="DC190">
        <v>-0.24581806681792301</v>
      </c>
      <c r="DD190">
        <v>-5.70296256484326E-2</v>
      </c>
      <c r="DE190">
        <v>-9.2526869146853596E-2</v>
      </c>
      <c r="DF190">
        <v>-7.9322279967156503E-2</v>
      </c>
      <c r="DG190">
        <v>-3.7827909423184203E-2</v>
      </c>
      <c r="DH190">
        <v>-3.7827909423184203E-2</v>
      </c>
      <c r="DI190">
        <v>-0.248449327970996</v>
      </c>
      <c r="DJ190">
        <v>-0.200257193010696</v>
      </c>
      <c r="DK190">
        <v>0.23443734542094299</v>
      </c>
      <c r="DL190">
        <v>0.161918421415571</v>
      </c>
      <c r="DM190">
        <v>-0.114713567763436</v>
      </c>
      <c r="DN190">
        <v>-0.11395884132470099</v>
      </c>
      <c r="DO190">
        <v>9.4520326611847297E-2</v>
      </c>
      <c r="DP190">
        <v>0.30966836480645998</v>
      </c>
      <c r="DQ190">
        <v>0.25194261863711398</v>
      </c>
      <c r="DR190">
        <v>0.31899910226015799</v>
      </c>
      <c r="DS190">
        <v>-7.2559812402833004E-2</v>
      </c>
      <c r="DT190">
        <v>2.46948189682865E-2</v>
      </c>
      <c r="DU190">
        <v>1.8272922227811E-2</v>
      </c>
      <c r="DV190">
        <v>1.8272922227811E-2</v>
      </c>
      <c r="DW190">
        <v>-0.100397485846266</v>
      </c>
      <c r="DX190">
        <v>-0.13048641562930499</v>
      </c>
      <c r="DY190">
        <v>0.13886547371434199</v>
      </c>
      <c r="DZ190">
        <v>0.14276215282802299</v>
      </c>
      <c r="EA190">
        <v>-0.33985218838432302</v>
      </c>
      <c r="EB190">
        <v>-0.29388836565904702</v>
      </c>
      <c r="EC190">
        <v>-8.3485227868872705E-2</v>
      </c>
      <c r="ED190">
        <v>0.54582556068711097</v>
      </c>
      <c r="EE190">
        <v>3.3725452333276201E-2</v>
      </c>
      <c r="EF190">
        <v>0.55229006158516103</v>
      </c>
      <c r="EG190">
        <v>-0.193444657760792</v>
      </c>
      <c r="EH190">
        <v>-6.2469981334185597E-2</v>
      </c>
      <c r="EI190">
        <v>0.15152396542336</v>
      </c>
      <c r="EJ190">
        <v>0.15152396542336</v>
      </c>
      <c r="EK190">
        <v>-0.34667074380575402</v>
      </c>
      <c r="EL190">
        <v>-0.100376760524168</v>
      </c>
      <c r="EM190">
        <v>0.37702021348827902</v>
      </c>
      <c r="EN190">
        <v>0.145342842567874</v>
      </c>
      <c r="EO190">
        <v>-0.36771174988510302</v>
      </c>
      <c r="EP190">
        <v>-0.38603982605301401</v>
      </c>
      <c r="EQ190">
        <v>-0.711300388163282</v>
      </c>
      <c r="ER190">
        <v>-0.18699374077310199</v>
      </c>
      <c r="ES190">
        <v>-0.79160375581485098</v>
      </c>
      <c r="ET190">
        <v>-0.229206575995345</v>
      </c>
      <c r="EU190">
        <v>-0.32225397441397202</v>
      </c>
      <c r="EV190">
        <v>4.6110553801146599E-2</v>
      </c>
      <c r="EW190">
        <v>-0.186250569294691</v>
      </c>
      <c r="EX190">
        <v>-0.186250569294691</v>
      </c>
      <c r="EY190">
        <v>-0.28794207171284603</v>
      </c>
      <c r="EZ190">
        <v>-6.9179986233394095E-2</v>
      </c>
      <c r="FA190">
        <v>0.177973191774141</v>
      </c>
      <c r="FB190">
        <v>6.3670035447508502E-2</v>
      </c>
      <c r="FC190">
        <v>-0.22486066927682299</v>
      </c>
      <c r="FD190">
        <v>-0.238366034099598</v>
      </c>
      <c r="FE190">
        <v>-3.1596282133788101E-3</v>
      </c>
      <c r="FF190">
        <v>0.22676876704137899</v>
      </c>
      <c r="FG190">
        <v>9.3921864640873806E-2</v>
      </c>
      <c r="FH190">
        <v>0.245038363675572</v>
      </c>
      <c r="FI190">
        <v>-0.109023079679731</v>
      </c>
      <c r="FJ190">
        <v>-9.2579721239899396E-2</v>
      </c>
      <c r="FK190">
        <v>-5.0015189377143401E-2</v>
      </c>
      <c r="FL190">
        <v>-5.0015189377143401E-2</v>
      </c>
      <c r="FM190">
        <v>-0.164183014911301</v>
      </c>
      <c r="FN190">
        <v>-8.13344010656364E-2</v>
      </c>
      <c r="FO190">
        <v>0.16868966934490201</v>
      </c>
      <c r="FP190">
        <v>9.2548160596810203E-2</v>
      </c>
      <c r="FQ190">
        <v>-0.32366813064781202</v>
      </c>
      <c r="FR190">
        <v>-0.304345807098715</v>
      </c>
      <c r="FS190">
        <v>5.7300077232316601E-2</v>
      </c>
      <c r="FT190">
        <v>0.50973447983429498</v>
      </c>
      <c r="FU190">
        <v>0.19901404319400501</v>
      </c>
      <c r="FV190">
        <v>0.50972742963706297</v>
      </c>
      <c r="FW190">
        <v>-0.12069435391121</v>
      </c>
      <c r="FX190">
        <v>-6.3710565560077398E-2</v>
      </c>
      <c r="FY190">
        <v>-0.229145400146543</v>
      </c>
      <c r="FZ190">
        <v>-0.229145400146543</v>
      </c>
      <c r="GA190">
        <v>-0.23920784767775199</v>
      </c>
      <c r="GB190">
        <v>-4.1962629410467397E-2</v>
      </c>
      <c r="GC190">
        <v>3.9818964635694599E-2</v>
      </c>
      <c r="GD190">
        <v>9.5396667779861694E-2</v>
      </c>
      <c r="GE190">
        <v>-0.72198922073300398</v>
      </c>
      <c r="GF190">
        <v>-0.71621017313332402</v>
      </c>
      <c r="GG190">
        <v>9.7123373684141895E-2</v>
      </c>
      <c r="GH190">
        <v>1</v>
      </c>
      <c r="GI190">
        <v>0.25516935937644603</v>
      </c>
      <c r="GJ190">
        <v>0.92440980431261699</v>
      </c>
    </row>
    <row r="191" spans="1:446" x14ac:dyDescent="0.25">
      <c r="A191" t="s">
        <v>189</v>
      </c>
      <c r="B191">
        <v>0.28622001844848699</v>
      </c>
      <c r="C191">
        <v>-7.4639921746599697E-2</v>
      </c>
      <c r="D191">
        <v>-0.349978995235108</v>
      </c>
      <c r="E191">
        <v>0.15230588030036299</v>
      </c>
      <c r="F191">
        <v>-6.9874180189412397E-2</v>
      </c>
      <c r="G191">
        <v>1.5092074379076999E-2</v>
      </c>
      <c r="H191">
        <v>0.26166439676570902</v>
      </c>
      <c r="I191">
        <v>-0.134224382121893</v>
      </c>
      <c r="J191">
        <v>-0.34431057287071298</v>
      </c>
      <c r="K191">
        <v>0.13460478889230901</v>
      </c>
      <c r="L191">
        <v>-6.7517128237832803E-3</v>
      </c>
      <c r="M191">
        <v>1.5092074379076999E-2</v>
      </c>
      <c r="N191">
        <v>0.239446113485625</v>
      </c>
      <c r="O191">
        <v>0.147466793235283</v>
      </c>
      <c r="P191">
        <v>-0.31222784794928399</v>
      </c>
      <c r="Q191">
        <v>0.12919086812664601</v>
      </c>
      <c r="R191">
        <v>-9.9864385995273405E-2</v>
      </c>
      <c r="S191">
        <v>6.6714060801927294E-2</v>
      </c>
      <c r="T191">
        <v>0.13384743424992299</v>
      </c>
      <c r="U191">
        <v>0.319953529148641</v>
      </c>
      <c r="V191">
        <v>0.150764076738511</v>
      </c>
      <c r="W191">
        <v>0.39345167652316698</v>
      </c>
      <c r="X191">
        <v>0.16917537892714399</v>
      </c>
      <c r="Y191">
        <v>3.7138499605241598E-2</v>
      </c>
      <c r="Z191">
        <v>0.18316966025751799</v>
      </c>
      <c r="AA191">
        <v>-7.9300629512020798E-2</v>
      </c>
      <c r="AB191">
        <v>-7.9300629512020798E-2</v>
      </c>
      <c r="AC191">
        <v>-0.20267271383794599</v>
      </c>
      <c r="AD191">
        <v>-0.138440075213803</v>
      </c>
      <c r="AE191">
        <v>0.215300707014906</v>
      </c>
      <c r="AF191">
        <v>0.192711274704294</v>
      </c>
      <c r="AG191">
        <v>0.26008499568647803</v>
      </c>
      <c r="AH191">
        <v>0.33414147024254598</v>
      </c>
      <c r="AI191">
        <v>0.78742847324560405</v>
      </c>
      <c r="AJ191">
        <v>0.23249387711654801</v>
      </c>
      <c r="AK191">
        <v>0.88749580908371595</v>
      </c>
      <c r="AL191">
        <v>0.32789607072488802</v>
      </c>
      <c r="AM191">
        <v>0.35411927890135497</v>
      </c>
      <c r="AN191">
        <v>0.39981763766177703</v>
      </c>
      <c r="AO191">
        <v>-3.0441678202122902E-2</v>
      </c>
      <c r="AP191">
        <v>-3.0441678202122902E-2</v>
      </c>
      <c r="AQ191">
        <v>-9.4578336254447198E-2</v>
      </c>
      <c r="AR191">
        <v>0.60056004844379995</v>
      </c>
      <c r="AS191">
        <v>0.16627792562787</v>
      </c>
      <c r="AT191">
        <v>-0.66094838169139802</v>
      </c>
      <c r="AU191">
        <v>-6.3854645457831399E-2</v>
      </c>
      <c r="AV191">
        <v>-3.4394947511434203E-2</v>
      </c>
      <c r="AW191">
        <v>0.28788500447767801</v>
      </c>
      <c r="AX191">
        <v>0.20079500490021701</v>
      </c>
      <c r="AY191">
        <v>0.31570015028790999</v>
      </c>
      <c r="AZ191">
        <v>0.206643028723106</v>
      </c>
      <c r="BA191">
        <v>-0.126017530527468</v>
      </c>
      <c r="BB191">
        <v>-7.3839988342263699E-2</v>
      </c>
      <c r="BC191">
        <v>0.158700116883598</v>
      </c>
      <c r="BD191">
        <v>0.158700116883598</v>
      </c>
      <c r="BE191">
        <v>-0.304064955464388</v>
      </c>
      <c r="BF191">
        <v>-0.22500831061316501</v>
      </c>
      <c r="BG191">
        <v>0.30042422705771299</v>
      </c>
      <c r="BH191">
        <v>0.24372403181830199</v>
      </c>
      <c r="BI191">
        <v>-0.101145166351833</v>
      </c>
      <c r="BJ191">
        <v>-7.6866275187036495E-2</v>
      </c>
      <c r="BK191">
        <v>0.33409176918842498</v>
      </c>
      <c r="BL191">
        <v>0.26302128461482999</v>
      </c>
      <c r="BM191">
        <v>0.38186503444438702</v>
      </c>
      <c r="BN191">
        <v>0.26690209074818599</v>
      </c>
      <c r="BO191">
        <v>-0.13560878800645701</v>
      </c>
      <c r="BP191">
        <v>-3.5490602645213802E-2</v>
      </c>
      <c r="BQ191">
        <v>0.17378441983916501</v>
      </c>
      <c r="BR191">
        <v>0.17378441983916501</v>
      </c>
      <c r="BS191">
        <v>-0.31429262525007701</v>
      </c>
      <c r="BT191">
        <v>-0.12705995003713499</v>
      </c>
      <c r="BU191">
        <v>0.30169671845815998</v>
      </c>
      <c r="BV191">
        <v>0.228056391178973</v>
      </c>
      <c r="BW191">
        <v>0.111021927321071</v>
      </c>
      <c r="BX191">
        <v>4.36263827635179E-2</v>
      </c>
      <c r="BY191">
        <v>-3.2939236755759001E-2</v>
      </c>
      <c r="BZ191">
        <v>-0.14330410213952199</v>
      </c>
      <c r="CA191">
        <v>-0.11624290246359401</v>
      </c>
      <c r="CB191">
        <v>-0.19596177212228699</v>
      </c>
      <c r="CC191">
        <v>9.6700518686002601E-2</v>
      </c>
      <c r="CD191">
        <v>5.4529639600065002E-2</v>
      </c>
      <c r="CE191">
        <v>-8.6082998528908994E-2</v>
      </c>
      <c r="CF191">
        <v>-8.6082998528908994E-2</v>
      </c>
      <c r="CG191">
        <v>6.9156905202734098E-2</v>
      </c>
      <c r="CH191">
        <v>7.4324077790721796E-2</v>
      </c>
      <c r="CI191">
        <v>-6.9680022638182806E-2</v>
      </c>
      <c r="CJ191">
        <v>-0.116442726439606</v>
      </c>
      <c r="CK191">
        <v>0.52827178357867</v>
      </c>
      <c r="CL191">
        <v>0.50823557427766897</v>
      </c>
      <c r="CM191">
        <v>0.15124511769643501</v>
      </c>
      <c r="CN191">
        <v>-0.483020442180151</v>
      </c>
      <c r="CO191">
        <v>0.101746267895619</v>
      </c>
      <c r="CP191">
        <v>-0.56012799656551704</v>
      </c>
      <c r="CQ191">
        <v>0.24160009969539101</v>
      </c>
      <c r="CR191">
        <v>0.20071513155436399</v>
      </c>
      <c r="CS191">
        <v>-2.2378497073504498E-2</v>
      </c>
      <c r="CT191">
        <v>-2.2378497073504498E-2</v>
      </c>
      <c r="CU191">
        <v>0.49745526231229098</v>
      </c>
      <c r="CV191">
        <v>0.45092411891061801</v>
      </c>
      <c r="CW191">
        <v>-0.50072535534964302</v>
      </c>
      <c r="CX191">
        <v>-0.43003148822654202</v>
      </c>
      <c r="CY191">
        <v>-5.1170027551972502E-2</v>
      </c>
      <c r="CZ191">
        <v>-5.1077545521371497E-2</v>
      </c>
      <c r="DA191">
        <v>-4.1401358396664201E-2</v>
      </c>
      <c r="DB191">
        <v>-9.9660766891369306E-3</v>
      </c>
      <c r="DC191">
        <v>-6.6529580104773098E-2</v>
      </c>
      <c r="DD191">
        <v>-3.0383819520526802E-2</v>
      </c>
      <c r="DE191">
        <v>2.6150135382065901E-2</v>
      </c>
      <c r="DF191">
        <v>-5.5980766911894402E-2</v>
      </c>
      <c r="DG191">
        <v>-0.20474787694012</v>
      </c>
      <c r="DH191">
        <v>-0.20474787694012</v>
      </c>
      <c r="DI191">
        <v>-0.21210064767432399</v>
      </c>
      <c r="DJ191">
        <v>-0.23406210858636001</v>
      </c>
      <c r="DK191">
        <v>0.24153571176533201</v>
      </c>
      <c r="DL191">
        <v>0.21915591307933299</v>
      </c>
      <c r="DM191">
        <v>0.142218022925579</v>
      </c>
      <c r="DN191">
        <v>0.15737950955650801</v>
      </c>
      <c r="DO191">
        <v>0.20429284127668201</v>
      </c>
      <c r="DP191">
        <v>9.0037002084359205E-2</v>
      </c>
      <c r="DQ191">
        <v>0.24899845786059499</v>
      </c>
      <c r="DR191">
        <v>0.100159976647377</v>
      </c>
      <c r="DS191">
        <v>9.7764697989774496E-2</v>
      </c>
      <c r="DT191">
        <v>5.9727822280709102E-2</v>
      </c>
      <c r="DU191">
        <v>-1.4930247463331299E-2</v>
      </c>
      <c r="DV191">
        <v>-1.4930247463331299E-2</v>
      </c>
      <c r="DW191">
        <v>-8.2983525945485706E-2</v>
      </c>
      <c r="DX191">
        <v>-2.4705773064829399E-2</v>
      </c>
      <c r="DY191">
        <v>9.7104254023613695E-2</v>
      </c>
      <c r="DZ191">
        <v>7.7712007432931801E-2</v>
      </c>
      <c r="EA191">
        <v>0.50694778007961305</v>
      </c>
      <c r="EB191">
        <v>0.62581175348180595</v>
      </c>
      <c r="EC191">
        <v>0.59936227219737503</v>
      </c>
      <c r="ED191">
        <v>0.170951007091491</v>
      </c>
      <c r="EE191">
        <v>0.73407461856473499</v>
      </c>
      <c r="EF191">
        <v>0.22850210750552799</v>
      </c>
      <c r="EG191">
        <v>0.30388574986423</v>
      </c>
      <c r="EH191">
        <v>0.22428207452448301</v>
      </c>
      <c r="EI191">
        <v>0.135787657157768</v>
      </c>
      <c r="EJ191">
        <v>0.135787657157768</v>
      </c>
      <c r="EK191">
        <v>0.24884650626857599</v>
      </c>
      <c r="EL191">
        <v>0.66086574927109498</v>
      </c>
      <c r="EM191">
        <v>-0.13246340205148599</v>
      </c>
      <c r="EN191">
        <v>-0.63572919958086005</v>
      </c>
      <c r="EO191">
        <v>0.55733207293064202</v>
      </c>
      <c r="EP191">
        <v>0.605417468434016</v>
      </c>
      <c r="EQ191">
        <v>0.20054623383811099</v>
      </c>
      <c r="ER191">
        <v>-0.70731327745274197</v>
      </c>
      <c r="ES191">
        <v>-8.1980821907836995E-2</v>
      </c>
      <c r="ET191">
        <v>-0.80927152121703105</v>
      </c>
      <c r="EU191">
        <v>0.43813381575025101</v>
      </c>
      <c r="EV191">
        <v>0.28178929412914799</v>
      </c>
      <c r="EW191">
        <v>-8.3955012905707893E-2</v>
      </c>
      <c r="EX191">
        <v>-8.3955012905707893E-2</v>
      </c>
      <c r="EY191">
        <v>0.43515252245025698</v>
      </c>
      <c r="EZ191">
        <v>0.68849330344516102</v>
      </c>
      <c r="FA191">
        <v>-0.54700216275393698</v>
      </c>
      <c r="FB191">
        <v>-0.67523408392948203</v>
      </c>
      <c r="FC191">
        <v>-1.46583655273625E-2</v>
      </c>
      <c r="FD191">
        <v>-2.6853445178819799E-2</v>
      </c>
      <c r="FE191">
        <v>1.55656191695443E-2</v>
      </c>
      <c r="FF191">
        <v>4.8452995114087197E-2</v>
      </c>
      <c r="FG191">
        <v>0.11204801297361</v>
      </c>
      <c r="FH191">
        <v>6.5877941058483602E-2</v>
      </c>
      <c r="FI191">
        <v>-0.13739163202344101</v>
      </c>
      <c r="FJ191">
        <v>-6.8560877991694297E-3</v>
      </c>
      <c r="FK191">
        <v>-4.9405371864881302E-2</v>
      </c>
      <c r="FL191">
        <v>-4.9405371864881302E-2</v>
      </c>
      <c r="FM191">
        <v>-9.4218315193150701E-2</v>
      </c>
      <c r="FN191">
        <v>-0.11116355689058401</v>
      </c>
      <c r="FO191">
        <v>0.14282377258055601</v>
      </c>
      <c r="FP191">
        <v>8.2138422835175098E-2</v>
      </c>
      <c r="FQ191">
        <v>0.17090225434900899</v>
      </c>
      <c r="FR191">
        <v>0.25545555862039199</v>
      </c>
      <c r="FS191">
        <v>0.328774495603957</v>
      </c>
      <c r="FT191">
        <v>0.16584503694743899</v>
      </c>
      <c r="FU191">
        <v>0.55679634731637495</v>
      </c>
      <c r="FV191">
        <v>0.203491812841052</v>
      </c>
      <c r="FW191">
        <v>-7.2864326826011294E-2</v>
      </c>
      <c r="FX191">
        <v>0.10894171533333601</v>
      </c>
      <c r="FY191">
        <v>-0.24788377068015999</v>
      </c>
      <c r="FZ191">
        <v>-0.24788377068015999</v>
      </c>
      <c r="GA191">
        <v>-7.2692924070157705E-2</v>
      </c>
      <c r="GB191">
        <v>4.7132898158208703E-2</v>
      </c>
      <c r="GC191">
        <v>-1.2827531536851599E-2</v>
      </c>
      <c r="GD191">
        <v>-0.121375697954704</v>
      </c>
      <c r="GE191">
        <v>0.24300732467309</v>
      </c>
      <c r="GF191">
        <v>0.36629023566503599</v>
      </c>
      <c r="GG191">
        <v>0.81349202111915397</v>
      </c>
      <c r="GH191">
        <v>0.25516935937644603</v>
      </c>
      <c r="GI191">
        <v>1</v>
      </c>
      <c r="GJ191">
        <v>0.434897726829717</v>
      </c>
      <c r="OM191" s="1"/>
    </row>
    <row r="192" spans="1:446" x14ac:dyDescent="0.25">
      <c r="A192" t="s">
        <v>190</v>
      </c>
      <c r="B192">
        <v>6.9247379883761395E-2</v>
      </c>
      <c r="C192">
        <v>-6.3721047683828899E-2</v>
      </c>
      <c r="D192">
        <v>-7.6858156414792295E-2</v>
      </c>
      <c r="E192">
        <v>6.8851358596943898E-2</v>
      </c>
      <c r="F192">
        <v>5.4762302425624201E-2</v>
      </c>
      <c r="G192">
        <v>-6.51607553298508E-2</v>
      </c>
      <c r="H192">
        <v>-4.2107058906846904E-3</v>
      </c>
      <c r="I192">
        <v>-9.3385658576335198E-2</v>
      </c>
      <c r="J192">
        <v>-3.7170497627861003E-2</v>
      </c>
      <c r="K192">
        <v>4.55042068114088E-2</v>
      </c>
      <c r="L192">
        <v>7.9253371378808501E-2</v>
      </c>
      <c r="M192">
        <v>-6.51607553298508E-2</v>
      </c>
      <c r="N192">
        <v>7.3726234522175596E-2</v>
      </c>
      <c r="O192">
        <v>9.3120973518861103E-2</v>
      </c>
      <c r="P192">
        <v>-8.5426583210033602E-2</v>
      </c>
      <c r="Q192">
        <v>6.8875703185536902E-2</v>
      </c>
      <c r="R192">
        <v>6.0226514615211398E-2</v>
      </c>
      <c r="S192">
        <v>-0.37125622708383399</v>
      </c>
      <c r="T192">
        <v>-0.36059732446556703</v>
      </c>
      <c r="U192">
        <v>0.12828505106620999</v>
      </c>
      <c r="V192">
        <v>0.51194484432304299</v>
      </c>
      <c r="W192">
        <v>0.23559199108416201</v>
      </c>
      <c r="X192">
        <v>0.53303636110390495</v>
      </c>
      <c r="Y192">
        <v>-9.1033235715502106E-2</v>
      </c>
      <c r="Z192">
        <v>0.117767220274378</v>
      </c>
      <c r="AA192">
        <v>2.4992764229140002E-3</v>
      </c>
      <c r="AB192">
        <v>2.4992764229140002E-3</v>
      </c>
      <c r="AC192">
        <v>-0.24982366717771401</v>
      </c>
      <c r="AD192">
        <v>-0.170169765894575</v>
      </c>
      <c r="AE192">
        <v>0.27826209651258299</v>
      </c>
      <c r="AF192">
        <v>0.17530656859111099</v>
      </c>
      <c r="AG192">
        <v>-0.65049638737408</v>
      </c>
      <c r="AH192">
        <v>-0.65357388400150795</v>
      </c>
      <c r="AI192">
        <v>0.32224106917321699</v>
      </c>
      <c r="AJ192">
        <v>0.91275945116453505</v>
      </c>
      <c r="AK192">
        <v>0.39350400318846102</v>
      </c>
      <c r="AL192">
        <v>0.97320853440150201</v>
      </c>
      <c r="AM192">
        <v>7.8134988431507693E-2</v>
      </c>
      <c r="AN192">
        <v>9.6002697004019796E-2</v>
      </c>
      <c r="AO192">
        <v>-5.4477692408906597E-2</v>
      </c>
      <c r="AP192">
        <v>-5.4477692408906597E-2</v>
      </c>
      <c r="AQ192">
        <v>-0.50860003075613702</v>
      </c>
      <c r="AR192">
        <v>0.11249382854909799</v>
      </c>
      <c r="AS192">
        <v>0.56526370064526299</v>
      </c>
      <c r="AT192">
        <v>-0.114100820037097</v>
      </c>
      <c r="AU192">
        <v>-0.41638762489737702</v>
      </c>
      <c r="AV192">
        <v>-0.438911186600076</v>
      </c>
      <c r="AW192">
        <v>0.217277507906843</v>
      </c>
      <c r="AX192">
        <v>0.475153690232822</v>
      </c>
      <c r="AY192">
        <v>0.23764054710691301</v>
      </c>
      <c r="AZ192">
        <v>0.49367565309068101</v>
      </c>
      <c r="BA192">
        <v>-9.8839614243289797E-2</v>
      </c>
      <c r="BB192">
        <v>-9.4437827012930201E-2</v>
      </c>
      <c r="BC192">
        <v>9.7921185544604494E-2</v>
      </c>
      <c r="BD192">
        <v>9.7921185544604494E-2</v>
      </c>
      <c r="BE192">
        <v>-0.35965491990196102</v>
      </c>
      <c r="BF192">
        <v>-0.22389951807501299</v>
      </c>
      <c r="BG192">
        <v>0.37019243769707699</v>
      </c>
      <c r="BH192">
        <v>0.20313588353343101</v>
      </c>
      <c r="BI192">
        <v>-0.63573813482547004</v>
      </c>
      <c r="BJ192">
        <v>-0.65830183172234402</v>
      </c>
      <c r="BK192">
        <v>0.13769079240133</v>
      </c>
      <c r="BL192">
        <v>0.69865991329044597</v>
      </c>
      <c r="BM192">
        <v>0.18263827380216199</v>
      </c>
      <c r="BN192">
        <v>0.71715312881133497</v>
      </c>
      <c r="BO192">
        <v>-0.142866689975987</v>
      </c>
      <c r="BP192">
        <v>5.4912478276806599E-2</v>
      </c>
      <c r="BQ192">
        <v>0.14697171292910199</v>
      </c>
      <c r="BR192">
        <v>0.14697171292910199</v>
      </c>
      <c r="BS192">
        <v>-0.45822839792578601</v>
      </c>
      <c r="BT192">
        <v>-8.8901627868029798E-2</v>
      </c>
      <c r="BU192">
        <v>0.46633312600656102</v>
      </c>
      <c r="BV192">
        <v>0.21070479539593001</v>
      </c>
      <c r="BW192">
        <v>-0.105970459369746</v>
      </c>
      <c r="BX192">
        <v>-0.17738618021549499</v>
      </c>
      <c r="BY192">
        <v>-0.39036631543058897</v>
      </c>
      <c r="BZ192">
        <v>-0.16772612602221301</v>
      </c>
      <c r="CA192">
        <v>-0.50437367593534599</v>
      </c>
      <c r="CB192">
        <v>-0.41850896752134298</v>
      </c>
      <c r="CC192">
        <v>9.2205174572918599E-3</v>
      </c>
      <c r="CD192">
        <v>-6.2626363017044398E-2</v>
      </c>
      <c r="CE192">
        <v>-5.3067991747780902E-2</v>
      </c>
      <c r="CF192">
        <v>-5.3067991747780902E-2</v>
      </c>
      <c r="CG192">
        <v>-0.124449001935278</v>
      </c>
      <c r="CH192">
        <v>-6.5602494612037696E-2</v>
      </c>
      <c r="CI192">
        <v>8.1137648958973699E-2</v>
      </c>
      <c r="CJ192">
        <v>3.8060462440107697E-2</v>
      </c>
      <c r="CK192">
        <v>8.0765938595397005E-2</v>
      </c>
      <c r="CL192">
        <v>5.0249562650011098E-2</v>
      </c>
      <c r="CM192">
        <v>-0.43740616737029597</v>
      </c>
      <c r="CN192">
        <v>-0.33384571702673199</v>
      </c>
      <c r="CO192">
        <v>-0.55677574040789501</v>
      </c>
      <c r="CP192">
        <v>-0.46914537391253702</v>
      </c>
      <c r="CQ192">
        <v>0.137580983708186</v>
      </c>
      <c r="CR192">
        <v>3.13337183122415E-2</v>
      </c>
      <c r="CS192">
        <v>-1.0443957268155101E-2</v>
      </c>
      <c r="CT192">
        <v>-1.0443957268155101E-2</v>
      </c>
      <c r="CU192">
        <v>0.125498625887877</v>
      </c>
      <c r="CV192">
        <v>0.109159556391682</v>
      </c>
      <c r="CW192">
        <v>-0.118761134569385</v>
      </c>
      <c r="CX192">
        <v>-0.116440060293801</v>
      </c>
      <c r="CY192">
        <v>-0.22421123801721701</v>
      </c>
      <c r="CZ192">
        <v>-0.22681836214019899</v>
      </c>
      <c r="DA192">
        <v>-0.21967330181449499</v>
      </c>
      <c r="DB192">
        <v>1.06862211968875E-2</v>
      </c>
      <c r="DC192">
        <v>-0.23742792476291</v>
      </c>
      <c r="DD192">
        <v>-3.3588586544272298E-2</v>
      </c>
      <c r="DE192">
        <v>-5.92626089086866E-2</v>
      </c>
      <c r="DF192">
        <v>-9.6942694699323498E-2</v>
      </c>
      <c r="DG192">
        <v>-5.0293104357877302E-2</v>
      </c>
      <c r="DH192">
        <v>-5.0293104357877302E-2</v>
      </c>
      <c r="DI192">
        <v>-0.27022188401147901</v>
      </c>
      <c r="DJ192">
        <v>-0.21077186173943699</v>
      </c>
      <c r="DK192">
        <v>0.25373866648410198</v>
      </c>
      <c r="DL192">
        <v>0.17049876841954301</v>
      </c>
      <c r="DM192">
        <v>-0.1043715662058</v>
      </c>
      <c r="DN192">
        <v>-0.107421389007073</v>
      </c>
      <c r="DO192">
        <v>9.2154501895322205E-2</v>
      </c>
      <c r="DP192">
        <v>0.284639432376671</v>
      </c>
      <c r="DQ192">
        <v>0.23511421503963401</v>
      </c>
      <c r="DR192">
        <v>0.29743375140151301</v>
      </c>
      <c r="DS192">
        <v>-6.0675846637336599E-2</v>
      </c>
      <c r="DT192">
        <v>4.8747191178903103E-2</v>
      </c>
      <c r="DU192">
        <v>1.5402293438388E-2</v>
      </c>
      <c r="DV192">
        <v>1.5402293438388E-2</v>
      </c>
      <c r="DW192">
        <v>-0.104374665120609</v>
      </c>
      <c r="DX192">
        <v>-0.13352033599046101</v>
      </c>
      <c r="DY192">
        <v>0.154751398468193</v>
      </c>
      <c r="DZ192">
        <v>0.146593941753763</v>
      </c>
      <c r="EA192">
        <v>-8.0547022535022994E-2</v>
      </c>
      <c r="EB192">
        <v>-3.2083415595527499E-2</v>
      </c>
      <c r="EC192">
        <v>0.14740074993841701</v>
      </c>
      <c r="ED192">
        <v>0.52055475595758205</v>
      </c>
      <c r="EE192">
        <v>0.27376353265744302</v>
      </c>
      <c r="EF192">
        <v>0.54468965405118497</v>
      </c>
      <c r="EG192">
        <v>-1.2167341052804599E-2</v>
      </c>
      <c r="EH192">
        <v>2.01077703441098E-2</v>
      </c>
      <c r="EI192">
        <v>0.171060975462938</v>
      </c>
      <c r="EJ192">
        <v>0.171060975462938</v>
      </c>
      <c r="EK192">
        <v>-0.208901414377925</v>
      </c>
      <c r="EL192">
        <v>0.14184176413684499</v>
      </c>
      <c r="EM192">
        <v>0.26002222382595302</v>
      </c>
      <c r="EN192">
        <v>-0.117296685111467</v>
      </c>
      <c r="EO192">
        <v>-0.15296286469102799</v>
      </c>
      <c r="EP192">
        <v>-0.17558506724813</v>
      </c>
      <c r="EQ192">
        <v>-0.50680769332776598</v>
      </c>
      <c r="ER192">
        <v>-0.34309305365328702</v>
      </c>
      <c r="ES192">
        <v>-0.73603137213853698</v>
      </c>
      <c r="ET192">
        <v>-0.42913673350749199</v>
      </c>
      <c r="EU192">
        <v>-1.42205541730413E-2</v>
      </c>
      <c r="EV192">
        <v>7.1292756708402197E-2</v>
      </c>
      <c r="EW192">
        <v>-0.19753291588357</v>
      </c>
      <c r="EX192">
        <v>-0.19753291588357</v>
      </c>
      <c r="EY192">
        <v>-9.2027851980804307E-2</v>
      </c>
      <c r="EZ192">
        <v>0.15924270272235799</v>
      </c>
      <c r="FA192">
        <v>-2.935893373969E-2</v>
      </c>
      <c r="FB192">
        <v>-0.16098691123557701</v>
      </c>
      <c r="FC192">
        <v>-0.229331137199038</v>
      </c>
      <c r="FD192">
        <v>-0.24315423896395899</v>
      </c>
      <c r="FE192">
        <v>-2.3456953258698902E-2</v>
      </c>
      <c r="FF192">
        <v>0.21508495610846301</v>
      </c>
      <c r="FG192">
        <v>8.0207691849593601E-2</v>
      </c>
      <c r="FH192">
        <v>0.242635580859693</v>
      </c>
      <c r="FI192">
        <v>-0.129626675124587</v>
      </c>
      <c r="FJ192">
        <v>-3.6333412391370203E-2</v>
      </c>
      <c r="FK192">
        <v>-7.8670420421880605E-2</v>
      </c>
      <c r="FL192">
        <v>-7.8670420421880605E-2</v>
      </c>
      <c r="FM192">
        <v>-0.19652730145803601</v>
      </c>
      <c r="FN192">
        <v>-0.114585254052014</v>
      </c>
      <c r="FO192">
        <v>0.221343081827094</v>
      </c>
      <c r="FP192">
        <v>0.129143592445643</v>
      </c>
      <c r="FQ192">
        <v>-0.339064938733105</v>
      </c>
      <c r="FR192">
        <v>-0.31516282493466002</v>
      </c>
      <c r="FS192">
        <v>8.2606043669968598E-2</v>
      </c>
      <c r="FT192">
        <v>0.51123447502091601</v>
      </c>
      <c r="FU192">
        <v>0.23255164070765699</v>
      </c>
      <c r="FV192">
        <v>0.54497120100081797</v>
      </c>
      <c r="FW192">
        <v>-0.11355718883032601</v>
      </c>
      <c r="FX192">
        <v>6.2575459723803295E-2</v>
      </c>
      <c r="FY192">
        <v>-0.272426315350908</v>
      </c>
      <c r="FZ192">
        <v>-0.272426315350908</v>
      </c>
      <c r="GA192">
        <v>-0.237574832876288</v>
      </c>
      <c r="GB192">
        <v>-2.66948771463025E-2</v>
      </c>
      <c r="GC192">
        <v>3.5343084125393699E-2</v>
      </c>
      <c r="GD192">
        <v>7.5546613888022598E-2</v>
      </c>
      <c r="GE192">
        <v>-0.68377102327915396</v>
      </c>
      <c r="GF192">
        <v>-0.65888428158470702</v>
      </c>
      <c r="GG192">
        <v>0.24802243616088701</v>
      </c>
      <c r="GH192">
        <v>0.92440980431261699</v>
      </c>
      <c r="GI192">
        <v>0.434897726829717</v>
      </c>
      <c r="GJ192">
        <v>1</v>
      </c>
    </row>
    <row r="193" spans="1:569" x14ac:dyDescent="0.25">
      <c r="A193" t="s">
        <v>191</v>
      </c>
      <c r="B193">
        <v>2.2034990777285501E-2</v>
      </c>
      <c r="C193">
        <v>-1.6831585416143002E-2</v>
      </c>
      <c r="D193">
        <v>-1.18871817104219E-2</v>
      </c>
      <c r="E193">
        <v>6.7113401645898602E-2</v>
      </c>
      <c r="F193">
        <v>7.1528894067482196E-2</v>
      </c>
      <c r="G193">
        <v>6.1388604742558299E-2</v>
      </c>
      <c r="H193">
        <v>4.7832271635275397E-3</v>
      </c>
      <c r="I193">
        <v>-4.68025584545586E-2</v>
      </c>
      <c r="J193">
        <v>9.3913285421063E-3</v>
      </c>
      <c r="K193">
        <v>5.9892796240061802E-2</v>
      </c>
      <c r="L193">
        <v>8.5867758232382602E-2</v>
      </c>
      <c r="M193">
        <v>6.1388604742558299E-2</v>
      </c>
      <c r="N193">
        <v>4.7686003732248898E-2</v>
      </c>
      <c r="O193">
        <v>5.22309002531373E-2</v>
      </c>
      <c r="P193">
        <v>-1.27653724897559E-2</v>
      </c>
      <c r="Q193">
        <v>7.2071241082499599E-2</v>
      </c>
      <c r="R193">
        <v>5.7997260595374204E-4</v>
      </c>
      <c r="S193">
        <v>0.16350050805153299</v>
      </c>
      <c r="T193">
        <v>6.9693602832590504E-2</v>
      </c>
      <c r="U193">
        <v>0.27975102629999299</v>
      </c>
      <c r="V193">
        <v>-7.6951339749392E-2</v>
      </c>
      <c r="W193">
        <v>6.0323695976607902E-2</v>
      </c>
      <c r="X193">
        <v>-6.3258951930227597E-2</v>
      </c>
      <c r="Y193">
        <v>0.39327096772904002</v>
      </c>
      <c r="Z193">
        <v>0.17664059687606501</v>
      </c>
      <c r="AA193">
        <v>-7.8492520856817904E-2</v>
      </c>
      <c r="AB193">
        <v>-7.8492520856817904E-2</v>
      </c>
      <c r="AC193">
        <v>4.14710083679216E-2</v>
      </c>
      <c r="AD193">
        <v>0.12692770686797999</v>
      </c>
      <c r="AE193">
        <v>-4.9372624213426898E-2</v>
      </c>
      <c r="AF193">
        <v>-0.137830791898159</v>
      </c>
      <c r="AG193">
        <v>0.35750781450089397</v>
      </c>
      <c r="AH193">
        <v>0.41411886456944103</v>
      </c>
      <c r="AI193">
        <v>0.60236517884531704</v>
      </c>
      <c r="AJ193">
        <v>-0.100815674315134</v>
      </c>
      <c r="AK193">
        <v>0.51119410475836802</v>
      </c>
      <c r="AL193">
        <v>-5.5652668267325199E-2</v>
      </c>
      <c r="AM193">
        <v>0.57304237394154101</v>
      </c>
      <c r="AN193">
        <v>0.28320115715154198</v>
      </c>
      <c r="AO193">
        <v>-1.6938337167593399E-2</v>
      </c>
      <c r="AP193">
        <v>-1.6938337167593399E-2</v>
      </c>
      <c r="AQ193">
        <v>0.210162338674169</v>
      </c>
      <c r="AR193">
        <v>0.46684457288653702</v>
      </c>
      <c r="AS193">
        <v>-0.154718905977141</v>
      </c>
      <c r="AT193">
        <v>-0.62923127602486795</v>
      </c>
      <c r="AU193">
        <v>0.14435827334248899</v>
      </c>
      <c r="AV193">
        <v>9.8838946721370696E-2</v>
      </c>
      <c r="AW193">
        <v>6.0987774350991703E-2</v>
      </c>
      <c r="AX193">
        <v>-0.108204896352577</v>
      </c>
      <c r="AY193">
        <v>3.0511916986048101E-2</v>
      </c>
      <c r="AZ193">
        <v>-9.3816561819196204E-2</v>
      </c>
      <c r="BA193">
        <v>0.13274639486510201</v>
      </c>
      <c r="BB193">
        <v>0.14264960190659501</v>
      </c>
      <c r="BC193">
        <v>2.44756613192697E-2</v>
      </c>
      <c r="BD193">
        <v>2.44756613192697E-2</v>
      </c>
      <c r="BE193">
        <v>4.9412720451276301E-2</v>
      </c>
      <c r="BF193">
        <v>5.0302112793502197E-2</v>
      </c>
      <c r="BG193">
        <v>-4.4882211930829599E-2</v>
      </c>
      <c r="BH193">
        <v>-1.4765253632563501E-2</v>
      </c>
      <c r="BI193">
        <v>0.14023989047924801</v>
      </c>
      <c r="BJ193">
        <v>0.115083973366071</v>
      </c>
      <c r="BK193">
        <v>0.138818460430576</v>
      </c>
      <c r="BL193">
        <v>-9.4361667911384006E-2</v>
      </c>
      <c r="BM193">
        <v>8.9147088718000894E-2</v>
      </c>
      <c r="BN193">
        <v>-8.4757587233132703E-2</v>
      </c>
      <c r="BO193">
        <v>0.163711989907802</v>
      </c>
      <c r="BP193">
        <v>7.0326727716697804E-2</v>
      </c>
      <c r="BQ193">
        <v>-2.0359253845579999E-2</v>
      </c>
      <c r="BR193">
        <v>-2.0359253845579999E-2</v>
      </c>
      <c r="BS193">
        <v>5.2700692446919897E-2</v>
      </c>
      <c r="BT193">
        <v>3.4618910152687699E-2</v>
      </c>
      <c r="BU193">
        <v>-6.7120192451375196E-2</v>
      </c>
      <c r="BV193">
        <v>-5.2753374570512102E-2</v>
      </c>
      <c r="BW193">
        <v>0.338080681210364</v>
      </c>
      <c r="BX193">
        <v>0.18171846712636999</v>
      </c>
      <c r="BY193">
        <v>0.27776903693166699</v>
      </c>
      <c r="BZ193">
        <v>-0.22728207028446401</v>
      </c>
      <c r="CA193">
        <v>0.154679720437987</v>
      </c>
      <c r="CB193">
        <v>-4.4953449685774298E-2</v>
      </c>
      <c r="CC193">
        <v>0.28722329383873801</v>
      </c>
      <c r="CD193">
        <v>0.28877614814339297</v>
      </c>
      <c r="CE193">
        <v>3.82593119575649E-2</v>
      </c>
      <c r="CF193">
        <v>3.82593119575649E-2</v>
      </c>
      <c r="CG193">
        <v>0.35170823720838601</v>
      </c>
      <c r="CH193">
        <v>0.231439127125843</v>
      </c>
      <c r="CI193">
        <v>-0.29892894315473401</v>
      </c>
      <c r="CJ193">
        <v>-0.33069899216341198</v>
      </c>
      <c r="CK193">
        <v>0.56238170808890597</v>
      </c>
      <c r="CL193">
        <v>0.51642292816772695</v>
      </c>
      <c r="CM193">
        <v>0.38955595162206202</v>
      </c>
      <c r="CN193">
        <v>-0.448821910425939</v>
      </c>
      <c r="CO193">
        <v>0.341648918024472</v>
      </c>
      <c r="CP193">
        <v>-0.37806284389974798</v>
      </c>
      <c r="CQ193">
        <v>0.33893931661128301</v>
      </c>
      <c r="CR193">
        <v>0.37162783575435598</v>
      </c>
      <c r="CS193">
        <v>0.114902344323403</v>
      </c>
      <c r="CT193">
        <v>0.114902344323403</v>
      </c>
      <c r="CU193">
        <v>0.44834915190575703</v>
      </c>
      <c r="CV193">
        <v>0.45508419631540598</v>
      </c>
      <c r="CW193">
        <v>-0.476860349216506</v>
      </c>
      <c r="CX193">
        <v>-0.43578124120341899</v>
      </c>
      <c r="CY193">
        <v>0.136461429468902</v>
      </c>
      <c r="CZ193">
        <v>0.115531569160801</v>
      </c>
      <c r="DA193">
        <v>0.12870705098298099</v>
      </c>
      <c r="DB193">
        <v>-7.0867684471371303E-2</v>
      </c>
      <c r="DC193">
        <v>9.8331959475091199E-2</v>
      </c>
      <c r="DD193">
        <v>-3.07571566475539E-2</v>
      </c>
      <c r="DE193">
        <v>0.162987214672485</v>
      </c>
      <c r="DF193">
        <v>8.0521392062557595E-2</v>
      </c>
      <c r="DG193">
        <v>-3.4357086687693598E-2</v>
      </c>
      <c r="DH193">
        <v>-3.4357086687693598E-2</v>
      </c>
      <c r="DI193">
        <v>7.1268695145157102E-2</v>
      </c>
      <c r="DJ193">
        <v>1.6135352945463501E-2</v>
      </c>
      <c r="DK193">
        <v>-8.7471841391365504E-2</v>
      </c>
      <c r="DL193">
        <v>-3.2616105345568101E-2</v>
      </c>
      <c r="DM193">
        <v>0.28990293969368403</v>
      </c>
      <c r="DN193">
        <v>0.13271590068845199</v>
      </c>
      <c r="DO193">
        <v>0.31595904241400102</v>
      </c>
      <c r="DP193">
        <v>-0.104447016510121</v>
      </c>
      <c r="DQ193">
        <v>7.1859817964918402E-2</v>
      </c>
      <c r="DR193">
        <v>-7.9265552459713895E-2</v>
      </c>
      <c r="DS193">
        <v>0.39725552238432998</v>
      </c>
      <c r="DT193">
        <v>0.17570752647746099</v>
      </c>
      <c r="DU193">
        <v>-3.7302876004503799E-2</v>
      </c>
      <c r="DV193">
        <v>-3.7302876004503799E-2</v>
      </c>
      <c r="DW193">
        <v>0.113295413620282</v>
      </c>
      <c r="DX193">
        <v>0.34286139427090301</v>
      </c>
      <c r="DY193">
        <v>-0.168013701343349</v>
      </c>
      <c r="DZ193">
        <v>-0.26319052449737701</v>
      </c>
      <c r="EA193">
        <v>0.575131846922604</v>
      </c>
      <c r="EB193">
        <v>0.62330550727150102</v>
      </c>
      <c r="EC193">
        <v>0.69271821850919801</v>
      </c>
      <c r="ED193">
        <v>-0.12297389576065899</v>
      </c>
      <c r="EE193">
        <v>0.57554292083122205</v>
      </c>
      <c r="EF193">
        <v>-5.75349107579246E-2</v>
      </c>
      <c r="EG193">
        <v>0.57126627100956795</v>
      </c>
      <c r="EH193">
        <v>0.32771456426111401</v>
      </c>
      <c r="EI193">
        <v>-5.1962341487667298E-2</v>
      </c>
      <c r="EJ193">
        <v>-5.1962341487667298E-2</v>
      </c>
      <c r="EK193">
        <v>0.37809680801596801</v>
      </c>
      <c r="EL193">
        <v>0.54912267847245999</v>
      </c>
      <c r="EM193">
        <v>-0.36739717735799698</v>
      </c>
      <c r="EN193">
        <v>-0.51746810904235896</v>
      </c>
      <c r="EO193">
        <v>0.515277893306052</v>
      </c>
      <c r="EP193">
        <v>0.56394146926166</v>
      </c>
      <c r="EQ193">
        <v>0.41080890130917402</v>
      </c>
      <c r="ER193">
        <v>-0.55119616912013003</v>
      </c>
      <c r="ES193">
        <v>0.19882485818919299</v>
      </c>
      <c r="ET193">
        <v>-0.50632651898890602</v>
      </c>
      <c r="EU193">
        <v>0.45996889543349001</v>
      </c>
      <c r="EV193">
        <v>0.44807560201257002</v>
      </c>
      <c r="EW193">
        <v>6.4868727385434005E-2</v>
      </c>
      <c r="EX193">
        <v>6.4868727385434005E-2</v>
      </c>
      <c r="EY193">
        <v>0.477343405252866</v>
      </c>
      <c r="EZ193">
        <v>0.58865189297408604</v>
      </c>
      <c r="FA193">
        <v>-0.46828037385680898</v>
      </c>
      <c r="FB193">
        <v>-0.55413057554282996</v>
      </c>
      <c r="FC193">
        <v>0.11098788576037701</v>
      </c>
      <c r="FD193">
        <v>0.10451749847606499</v>
      </c>
      <c r="FE193">
        <v>6.8543079806041504E-2</v>
      </c>
      <c r="FF193">
        <v>-0.101966495527443</v>
      </c>
      <c r="FG193">
        <v>1.9242927858936401E-2</v>
      </c>
      <c r="FH193">
        <v>-7.9295706874981595E-2</v>
      </c>
      <c r="FI193">
        <v>7.7106593153830297E-2</v>
      </c>
      <c r="FJ193">
        <v>0.14142713246639399</v>
      </c>
      <c r="FK193">
        <v>3.9475109201816898E-2</v>
      </c>
      <c r="FL193">
        <v>3.9475109201816898E-2</v>
      </c>
      <c r="FM193">
        <v>7.6073594675156203E-2</v>
      </c>
      <c r="FN193">
        <v>2.6408829193493098E-2</v>
      </c>
      <c r="FO193">
        <v>-2.84366544028389E-2</v>
      </c>
      <c r="FP193">
        <v>-2.3369857404609101E-2</v>
      </c>
      <c r="FQ193">
        <v>0.14650074978545</v>
      </c>
      <c r="FR193">
        <v>6.4042436089464597E-2</v>
      </c>
      <c r="FS193">
        <v>0.296252858532499</v>
      </c>
      <c r="FT193">
        <v>-0.123401655312984</v>
      </c>
      <c r="FU193">
        <v>4.7908203228898598E-2</v>
      </c>
      <c r="FV193">
        <v>-4.3153578151353199E-2</v>
      </c>
      <c r="FW193">
        <v>0.39097394166885502</v>
      </c>
      <c r="FX193">
        <v>0.23353872665610201</v>
      </c>
      <c r="FY193">
        <v>-6.15346625467161E-3</v>
      </c>
      <c r="FZ193">
        <v>-6.15346625467161E-3</v>
      </c>
      <c r="GA193">
        <v>0.201954068763502</v>
      </c>
      <c r="GB193">
        <v>0.221231251651305</v>
      </c>
      <c r="GC193">
        <v>-0.18573654096405601</v>
      </c>
      <c r="GD193">
        <v>-0.36264841096750899</v>
      </c>
      <c r="GE193">
        <v>0.39308184696406501</v>
      </c>
      <c r="GF193">
        <v>0.36035628884702797</v>
      </c>
      <c r="GG193">
        <v>0.88968904986259201</v>
      </c>
      <c r="GH193">
        <v>-9.3193931894541407E-2</v>
      </c>
      <c r="GI193">
        <v>0.53753806289628003</v>
      </c>
      <c r="GJ193">
        <v>3.3595343305732703E-2</v>
      </c>
    </row>
    <row r="194" spans="1:569" x14ac:dyDescent="0.25">
      <c r="A194" t="s">
        <v>192</v>
      </c>
      <c r="B194">
        <v>7.7917860148338194E-2</v>
      </c>
      <c r="C194">
        <v>-9.3403284057408206E-2</v>
      </c>
      <c r="D194">
        <v>-8.6816208925113103E-2</v>
      </c>
      <c r="E194">
        <v>0.26858859992088802</v>
      </c>
      <c r="F194">
        <v>0.20869113571383199</v>
      </c>
      <c r="G194">
        <v>1.88532226134225E-2</v>
      </c>
      <c r="H194">
        <v>8.5150132388886204E-2</v>
      </c>
      <c r="I194">
        <v>-3.6982897092573901E-2</v>
      </c>
      <c r="J194">
        <v>-9.0523157432627704E-2</v>
      </c>
      <c r="K194">
        <v>0.218571674620993</v>
      </c>
      <c r="L194">
        <v>0.35379478425209998</v>
      </c>
      <c r="M194">
        <v>1.88532226134225E-2</v>
      </c>
      <c r="N194">
        <v>6.3483659192857797E-2</v>
      </c>
      <c r="O194">
        <v>2.7547049102100301E-2</v>
      </c>
      <c r="P194">
        <v>-8.2963363303484999E-2</v>
      </c>
      <c r="Q194">
        <v>0.32709761179503599</v>
      </c>
      <c r="R194">
        <v>0.17072995884995901</v>
      </c>
      <c r="S194">
        <v>4.7366988890676101E-2</v>
      </c>
      <c r="T194">
        <v>5.7756377018122598E-2</v>
      </c>
      <c r="U194">
        <v>5.1509374396506803E-2</v>
      </c>
      <c r="V194">
        <v>-5.5446888360346502E-2</v>
      </c>
      <c r="W194">
        <v>5.11933479864334E-2</v>
      </c>
      <c r="X194">
        <v>-3.8508524086275003E-2</v>
      </c>
      <c r="Y194">
        <v>3.5282087195465502E-2</v>
      </c>
      <c r="Z194">
        <v>0.22717737490619699</v>
      </c>
      <c r="AA194">
        <v>-9.4679608976353802E-2</v>
      </c>
      <c r="AB194">
        <v>-9.4679608976353802E-2</v>
      </c>
      <c r="AC194">
        <v>-6.4341414489875806E-2</v>
      </c>
      <c r="AD194">
        <v>5.3488771024044601E-3</v>
      </c>
      <c r="AE194">
        <v>2.93715181098388E-2</v>
      </c>
      <c r="AF194">
        <v>1.89563639983268E-2</v>
      </c>
      <c r="AG194">
        <v>0.3338993100937</v>
      </c>
      <c r="AH194">
        <v>0.36667846896246897</v>
      </c>
      <c r="AI194">
        <v>0.40468797946290602</v>
      </c>
      <c r="AJ194">
        <v>-0.22341489054440999</v>
      </c>
      <c r="AK194">
        <v>0.502221480821477</v>
      </c>
      <c r="AL194">
        <v>-2.98841470932662E-2</v>
      </c>
      <c r="AM194">
        <v>0.123489153397193</v>
      </c>
      <c r="AN194">
        <v>0.70819036164022897</v>
      </c>
      <c r="AO194">
        <v>-3.3925971137345301E-2</v>
      </c>
      <c r="AP194">
        <v>-3.3925971137345301E-2</v>
      </c>
      <c r="AQ194">
        <v>0.105514578609612</v>
      </c>
      <c r="AR194">
        <v>0.67128468689021104</v>
      </c>
      <c r="AS194">
        <v>-9.7595152466417895E-2</v>
      </c>
      <c r="AT194">
        <v>-0.62950050127965795</v>
      </c>
      <c r="AU194">
        <v>7.7607484545136898E-2</v>
      </c>
      <c r="AV194">
        <v>7.7742350465040799E-2</v>
      </c>
      <c r="AW194">
        <v>6.3857043389329807E-2</v>
      </c>
      <c r="AX194">
        <v>-3.9830993075148799E-2</v>
      </c>
      <c r="AY194">
        <v>3.9975843071740402E-2</v>
      </c>
      <c r="AZ194">
        <v>-3.9709102706057701E-2</v>
      </c>
      <c r="BA194">
        <v>8.0015701581777704E-2</v>
      </c>
      <c r="BB194">
        <v>5.2605376799725503E-2</v>
      </c>
      <c r="BC194">
        <v>3.4330847000492E-2</v>
      </c>
      <c r="BD194">
        <v>3.4330847000492E-2</v>
      </c>
      <c r="BE194">
        <v>-6.5570908656482602E-2</v>
      </c>
      <c r="BF194">
        <v>3.2627793075271902E-2</v>
      </c>
      <c r="BG194">
        <v>1.7897419536277E-2</v>
      </c>
      <c r="BH194">
        <v>-1.8472275721260499E-2</v>
      </c>
      <c r="BI194">
        <v>6.8371172512041806E-2</v>
      </c>
      <c r="BJ194">
        <v>6.13554733017855E-2</v>
      </c>
      <c r="BK194">
        <v>0.16726147102450201</v>
      </c>
      <c r="BL194">
        <v>1.76133747558746E-3</v>
      </c>
      <c r="BM194">
        <v>0.13621865648827</v>
      </c>
      <c r="BN194">
        <v>3.6532740280509099E-3</v>
      </c>
      <c r="BO194">
        <v>8.4404377245249504E-2</v>
      </c>
      <c r="BP194">
        <v>6.6010292438416399E-2</v>
      </c>
      <c r="BQ194">
        <v>-1.36945490831817E-2</v>
      </c>
      <c r="BR194">
        <v>-1.36945490831817E-2</v>
      </c>
      <c r="BS194">
        <v>-9.5808223791342503E-2</v>
      </c>
      <c r="BT194">
        <v>1.8493296868176801E-2</v>
      </c>
      <c r="BU194">
        <v>3.7439658880118402E-2</v>
      </c>
      <c r="BV194">
        <v>-1.8216230618660598E-2</v>
      </c>
      <c r="BW194">
        <v>7.3381982081333896E-2</v>
      </c>
      <c r="BX194">
        <v>8.9553584841498404E-2</v>
      </c>
      <c r="BY194">
        <v>8.8997324146781506E-2</v>
      </c>
      <c r="BZ194">
        <v>2.1855485696420599E-2</v>
      </c>
      <c r="CA194">
        <v>6.0667108928317802E-2</v>
      </c>
      <c r="CB194">
        <v>2.4700558259130399E-2</v>
      </c>
      <c r="CC194">
        <v>7.1360784675270003E-2</v>
      </c>
      <c r="CD194">
        <v>-2.0614290884043301E-2</v>
      </c>
      <c r="CE194">
        <v>-4.6098071569569701E-2</v>
      </c>
      <c r="CF194">
        <v>-4.6098071569569701E-2</v>
      </c>
      <c r="CG194">
        <v>7.1710731003791994E-2</v>
      </c>
      <c r="CH194">
        <v>3.85872810014527E-2</v>
      </c>
      <c r="CI194">
        <v>-3.3489164743868899E-2</v>
      </c>
      <c r="CJ194">
        <v>-4.2487065140492698E-2</v>
      </c>
      <c r="CK194">
        <v>0.35226116286742398</v>
      </c>
      <c r="CL194">
        <v>0.39821255236911901</v>
      </c>
      <c r="CM194">
        <v>0.16275453757691899</v>
      </c>
      <c r="CN194">
        <v>-0.330687581651608</v>
      </c>
      <c r="CO194">
        <v>0.176459104609586</v>
      </c>
      <c r="CP194">
        <v>-0.32691889135851898</v>
      </c>
      <c r="CQ194">
        <v>2.9184747088009302E-2</v>
      </c>
      <c r="CR194">
        <v>0.145128769469928</v>
      </c>
      <c r="CS194">
        <v>1.5144428564726E-2</v>
      </c>
      <c r="CT194">
        <v>1.5144428564726E-2</v>
      </c>
      <c r="CU194">
        <v>0.38366106332629901</v>
      </c>
      <c r="CV194">
        <v>0.303444290193425</v>
      </c>
      <c r="CW194">
        <v>-0.36662939101910003</v>
      </c>
      <c r="CX194">
        <v>-0.27111091512226598</v>
      </c>
      <c r="CY194">
        <v>7.2583860130860905E-2</v>
      </c>
      <c r="CZ194">
        <v>4.3702995627301303E-2</v>
      </c>
      <c r="DA194">
        <v>7.2822903864858998E-2</v>
      </c>
      <c r="DB194">
        <v>3.8044202930974701E-3</v>
      </c>
      <c r="DC194">
        <v>4.3780270086453098E-2</v>
      </c>
      <c r="DD194">
        <v>9.2772411262059002E-3</v>
      </c>
      <c r="DE194">
        <v>0.118755717429263</v>
      </c>
      <c r="DF194">
        <v>-2.6788284199564999E-2</v>
      </c>
      <c r="DG194">
        <v>-4.8359674051110399E-2</v>
      </c>
      <c r="DH194">
        <v>-4.8359674051110399E-2</v>
      </c>
      <c r="DI194">
        <v>-1.97113140310585E-2</v>
      </c>
      <c r="DJ194" s="1">
        <v>2.0686512049636201E-5</v>
      </c>
      <c r="DK194">
        <v>2.8043328113363498E-2</v>
      </c>
      <c r="DL194">
        <v>1.43760047968522E-3</v>
      </c>
      <c r="DM194">
        <v>3.1536951780551901E-2</v>
      </c>
      <c r="DN194">
        <v>3.96446369669433E-2</v>
      </c>
      <c r="DO194">
        <v>-1.14236633501478E-2</v>
      </c>
      <c r="DP194">
        <v>-6.6304333222631101E-2</v>
      </c>
      <c r="DQ194">
        <v>-3.5850207788310502E-2</v>
      </c>
      <c r="DR194">
        <v>-6.5046694490440898E-2</v>
      </c>
      <c r="DS194">
        <v>2.0180419582737901E-2</v>
      </c>
      <c r="DT194">
        <v>1.53495868393558E-2</v>
      </c>
      <c r="DU194">
        <v>5.2799286995568297E-3</v>
      </c>
      <c r="DV194">
        <v>5.2799286995568297E-3</v>
      </c>
      <c r="DW194">
        <v>-9.4235241849960402E-3</v>
      </c>
      <c r="DX194">
        <v>4.9188243525942798E-3</v>
      </c>
      <c r="DY194">
        <v>1.4475707165469901E-2</v>
      </c>
      <c r="DZ194">
        <v>-1.05458218287079E-2</v>
      </c>
      <c r="EA194">
        <v>0.59845289019505998</v>
      </c>
      <c r="EB194">
        <v>0.65729474758191597</v>
      </c>
      <c r="EC194">
        <v>0.51140989713912099</v>
      </c>
      <c r="ED194">
        <v>-0.12053764286488</v>
      </c>
      <c r="EE194">
        <v>0.56948555575369697</v>
      </c>
      <c r="EF194">
        <v>-7.9099031900458597E-2</v>
      </c>
      <c r="EG194">
        <v>0.334048519217789</v>
      </c>
      <c r="EH194">
        <v>0.207377926119306</v>
      </c>
      <c r="EI194">
        <v>2.93089700510363E-2</v>
      </c>
      <c r="EJ194">
        <v>2.93089700510363E-2</v>
      </c>
      <c r="EK194">
        <v>0.391878940809404</v>
      </c>
      <c r="EL194">
        <v>0.64282578242163302</v>
      </c>
      <c r="EM194">
        <v>-0.33519919810125398</v>
      </c>
      <c r="EN194">
        <v>-0.66936171623861496</v>
      </c>
      <c r="EO194">
        <v>0.57145462773058497</v>
      </c>
      <c r="EP194">
        <v>0.57865434542211103</v>
      </c>
      <c r="EQ194">
        <v>0.50945239401500697</v>
      </c>
      <c r="ER194">
        <v>-0.37378899707539298</v>
      </c>
      <c r="ES194">
        <v>0.21913956798453699</v>
      </c>
      <c r="ET194">
        <v>-0.48639992399334597</v>
      </c>
      <c r="EU194">
        <v>0.65690271861751504</v>
      </c>
      <c r="EV194">
        <v>4.2892491649377001E-2</v>
      </c>
      <c r="EW194">
        <v>1.8833308637578899E-2</v>
      </c>
      <c r="EX194">
        <v>1.8833308637578899E-2</v>
      </c>
      <c r="EY194">
        <v>0.54940937182262395</v>
      </c>
      <c r="EZ194">
        <v>0.60484219780628101</v>
      </c>
      <c r="FA194">
        <v>-0.57731298803965903</v>
      </c>
      <c r="FB194">
        <v>-0.60632429525599096</v>
      </c>
      <c r="FC194">
        <v>2.44846901479167E-2</v>
      </c>
      <c r="FD194">
        <v>2.7730318607160898E-2</v>
      </c>
      <c r="FE194">
        <v>1.20519833057376E-3</v>
      </c>
      <c r="FF194">
        <v>-4.5808722122029299E-2</v>
      </c>
      <c r="FG194">
        <v>1.7196076754600099E-2</v>
      </c>
      <c r="FH194">
        <v>-1.45840302791859E-2</v>
      </c>
      <c r="FI194">
        <v>-3.7852438473542797E-2</v>
      </c>
      <c r="FJ194">
        <v>0.26913564471694701</v>
      </c>
      <c r="FK194">
        <v>-7.4508581813677394E-2</v>
      </c>
      <c r="FL194">
        <v>-7.4508581813677394E-2</v>
      </c>
      <c r="FM194">
        <v>-4.2176651833750599E-2</v>
      </c>
      <c r="FN194">
        <v>-4.4356308014209103E-2</v>
      </c>
      <c r="FO194">
        <v>9.5154470275641403E-2</v>
      </c>
      <c r="FP194">
        <v>4.3638571152454397E-2</v>
      </c>
      <c r="FQ194">
        <v>-4.7912352298945297E-2</v>
      </c>
      <c r="FR194">
        <v>-1.9823110267725801E-2</v>
      </c>
      <c r="FS194">
        <v>7.1691027429038198E-2</v>
      </c>
      <c r="FT194">
        <v>-3.4017970140093598E-2</v>
      </c>
      <c r="FU194">
        <v>8.8241679301305803E-2</v>
      </c>
      <c r="FV194">
        <v>9.4477368487903099E-2</v>
      </c>
      <c r="FW194">
        <v>2.9340691173759599E-2</v>
      </c>
      <c r="FX194">
        <v>0.60660791072490206</v>
      </c>
      <c r="FY194">
        <v>-0.14017292971134199</v>
      </c>
      <c r="FZ194">
        <v>-0.14017292971134199</v>
      </c>
      <c r="GA194">
        <v>-1.8138878809195801E-2</v>
      </c>
      <c r="GB194">
        <v>2.8627823224796699E-2</v>
      </c>
      <c r="GC194">
        <v>-1.6728647266258299E-2</v>
      </c>
      <c r="GD194">
        <v>-2.4429799451263098E-2</v>
      </c>
      <c r="GE194">
        <v>0.147776991010488</v>
      </c>
      <c r="GF194">
        <v>0.23108904518319701</v>
      </c>
      <c r="GG194">
        <v>0.42645920687855299</v>
      </c>
      <c r="GH194">
        <v>-0.219898573648076</v>
      </c>
      <c r="GI194">
        <v>0.46889856256895002</v>
      </c>
      <c r="GJ194">
        <v>0.12541473950562601</v>
      </c>
      <c r="GK194">
        <v>0.3821641761474</v>
      </c>
      <c r="GL194">
        <v>1</v>
      </c>
      <c r="GM194">
        <v>-0.112003239463174</v>
      </c>
      <c r="GN194">
        <v>-0.112003239463174</v>
      </c>
      <c r="GO194">
        <v>0.343896052040015</v>
      </c>
      <c r="GP194">
        <v>0.34997355861832002</v>
      </c>
      <c r="GQ194">
        <v>-0.18445793003473801</v>
      </c>
      <c r="GR194">
        <v>-0.49440605049868303</v>
      </c>
      <c r="GS194">
        <v>-2.84306791884863E-2</v>
      </c>
      <c r="GT194">
        <v>-2.688477578723E-3</v>
      </c>
      <c r="GU194">
        <v>9.1739856683877796E-2</v>
      </c>
      <c r="GV194">
        <v>-2.50312170232765E-2</v>
      </c>
      <c r="GW194">
        <v>7.6302322191692001E-2</v>
      </c>
      <c r="GX194">
        <v>5.51505600968785E-2</v>
      </c>
      <c r="GY194">
        <v>4.8405112701537002E-2</v>
      </c>
      <c r="GZ194">
        <v>0.52464657317644503</v>
      </c>
      <c r="HA194">
        <v>-0.103860294275697</v>
      </c>
      <c r="HB194">
        <v>-0.103860294275697</v>
      </c>
    </row>
    <row r="195" spans="1:569" x14ac:dyDescent="0.25">
      <c r="A195" t="s">
        <v>193</v>
      </c>
      <c r="B195">
        <v>-0.37966605100963102</v>
      </c>
      <c r="C195">
        <v>-0.136787408891894</v>
      </c>
      <c r="D195">
        <v>0.42337302997457998</v>
      </c>
      <c r="E195">
        <v>-0.22497612799738101</v>
      </c>
      <c r="F195">
        <v>5.8895206499064399E-2</v>
      </c>
      <c r="G195">
        <v>2.0741963081935999E-3</v>
      </c>
      <c r="H195">
        <v>-0.56270331338398605</v>
      </c>
      <c r="I195">
        <v>-0.106290679939696</v>
      </c>
      <c r="J195">
        <v>0.61654272436097501</v>
      </c>
      <c r="K195">
        <v>-0.38726564790028001</v>
      </c>
      <c r="L195">
        <v>-0.105669025108499</v>
      </c>
      <c r="M195">
        <v>2.0741963081935999E-3</v>
      </c>
      <c r="N195">
        <v>-0.173608511167751</v>
      </c>
      <c r="O195">
        <v>7.6644432847871299E-2</v>
      </c>
      <c r="P195">
        <v>0.27894682005049598</v>
      </c>
      <c r="Q195">
        <v>-0.29855647658025097</v>
      </c>
      <c r="R195">
        <v>-0.15430233854850101</v>
      </c>
      <c r="S195">
        <v>0.24619945704592</v>
      </c>
      <c r="T195">
        <v>0.20965367492231199</v>
      </c>
      <c r="U195">
        <v>-8.9949463633621801E-2</v>
      </c>
      <c r="V195">
        <v>-0.34250425009458102</v>
      </c>
      <c r="W195">
        <v>-0.133775813578909</v>
      </c>
      <c r="X195">
        <v>-0.35067497418243498</v>
      </c>
      <c r="Y195">
        <v>4.22419516164287E-2</v>
      </c>
      <c r="Z195">
        <v>-3.9196973322946402E-2</v>
      </c>
      <c r="AA195">
        <v>2.1948572415689701E-2</v>
      </c>
      <c r="AB195">
        <v>2.1948572415689701E-2</v>
      </c>
      <c r="AC195">
        <v>0.43355983268558901</v>
      </c>
      <c r="AD195">
        <v>0.28115368342185498</v>
      </c>
      <c r="AE195">
        <v>-0.43572283887582602</v>
      </c>
      <c r="AF195">
        <v>-0.37517982444012499</v>
      </c>
      <c r="AG195">
        <v>0.39108419295610602</v>
      </c>
      <c r="AH195">
        <v>0.34354560698352299</v>
      </c>
      <c r="AI195">
        <v>-0.117008625113824</v>
      </c>
      <c r="AJ195">
        <v>-0.46536099370341599</v>
      </c>
      <c r="AK195">
        <v>-0.12870668443532901</v>
      </c>
      <c r="AL195">
        <v>-0.50378136133763096</v>
      </c>
      <c r="AM195">
        <v>-3.6021437780651602E-2</v>
      </c>
      <c r="AN195">
        <v>-3.6765628337136598E-2</v>
      </c>
      <c r="AO195">
        <v>1.4200819655955099E-2</v>
      </c>
      <c r="AP195">
        <v>1.4200819655955099E-2</v>
      </c>
      <c r="AQ195">
        <v>0.49168417583788698</v>
      </c>
      <c r="AR195">
        <v>1.7139827421980999E-2</v>
      </c>
      <c r="AS195">
        <v>-0.54870336350897198</v>
      </c>
      <c r="AT195">
        <v>-3.7477205726450199E-3</v>
      </c>
      <c r="AU195">
        <v>0.41852783353328399</v>
      </c>
      <c r="AV195">
        <v>0.37513278797660099</v>
      </c>
      <c r="AW195">
        <v>-0.261263437805203</v>
      </c>
      <c r="AX195">
        <v>-0.495195891624023</v>
      </c>
      <c r="AY195">
        <v>-0.28496674126228699</v>
      </c>
      <c r="AZ195">
        <v>-0.50419341588053201</v>
      </c>
      <c r="BA195">
        <v>0.109159609959936</v>
      </c>
      <c r="BB195">
        <v>0.193179596440929</v>
      </c>
      <c r="BC195">
        <v>-0.17278948878905401</v>
      </c>
      <c r="BD195">
        <v>-0.17278948878905401</v>
      </c>
      <c r="BE195">
        <v>0.56962578657735397</v>
      </c>
      <c r="BF195">
        <v>0.39170457996833702</v>
      </c>
      <c r="BG195">
        <v>-0.53857014086153099</v>
      </c>
      <c r="BH195">
        <v>-0.34044868377351101</v>
      </c>
      <c r="BI195">
        <v>0.53980937533733997</v>
      </c>
      <c r="BJ195">
        <v>0.501628238746883</v>
      </c>
      <c r="BK195">
        <v>-8.4103866958887594E-2</v>
      </c>
      <c r="BL195">
        <v>-0.59533736151212402</v>
      </c>
      <c r="BM195">
        <v>-0.14866620953537199</v>
      </c>
      <c r="BN195">
        <v>-0.596435284231007</v>
      </c>
      <c r="BO195">
        <v>0.18275037027718699</v>
      </c>
      <c r="BP195">
        <v>0.10217088022722801</v>
      </c>
      <c r="BQ195">
        <v>-0.20583740794987301</v>
      </c>
      <c r="BR195">
        <v>-0.20583740794987301</v>
      </c>
      <c r="BS195">
        <v>0.63402377109819597</v>
      </c>
      <c r="BT195">
        <v>0.37049115809796401</v>
      </c>
      <c r="BU195">
        <v>-0.62248554375588805</v>
      </c>
      <c r="BV195">
        <v>-0.45340538113122397</v>
      </c>
      <c r="BW195">
        <v>-5.9042655972106096E-3</v>
      </c>
      <c r="BX195">
        <v>3.1169414322080601E-2</v>
      </c>
      <c r="BY195">
        <v>0.12868131749793801</v>
      </c>
      <c r="BZ195">
        <v>0.12931912836929099</v>
      </c>
      <c r="CA195">
        <v>0.213650364155797</v>
      </c>
      <c r="CB195">
        <v>0.20347546880423101</v>
      </c>
      <c r="CC195">
        <v>-7.2622912017636196E-2</v>
      </c>
      <c r="CD195">
        <v>-3.29437562367835E-2</v>
      </c>
      <c r="CE195">
        <v>7.5174201062475396E-2</v>
      </c>
      <c r="CF195">
        <v>7.5174201062475396E-2</v>
      </c>
      <c r="CG195">
        <v>4.62738028378267E-2</v>
      </c>
      <c r="CH195">
        <v>-4.1165311551254399E-2</v>
      </c>
      <c r="CI195">
        <v>1.33117123544199E-3</v>
      </c>
      <c r="CJ195">
        <v>3.0057882522777499E-2</v>
      </c>
      <c r="CK195">
        <v>-8.9590125728753203E-2</v>
      </c>
      <c r="CL195">
        <v>-7.29767546872504E-2</v>
      </c>
      <c r="CM195">
        <v>0.15253865987492701</v>
      </c>
      <c r="CN195">
        <v>0.20616639168135401</v>
      </c>
      <c r="CO195">
        <v>0.20587269699576499</v>
      </c>
      <c r="CP195">
        <v>0.23964315458546301</v>
      </c>
      <c r="CQ195">
        <v>-9.3725988202121205E-2</v>
      </c>
      <c r="CR195">
        <v>-7.8723251546526707E-2</v>
      </c>
      <c r="CS195">
        <v>-4.8809382877290697E-2</v>
      </c>
      <c r="CT195">
        <v>-4.8809382877290697E-2</v>
      </c>
      <c r="CU195">
        <v>-8.3009962619234698E-2</v>
      </c>
      <c r="CV195">
        <v>-0.105943384467779</v>
      </c>
      <c r="CW195">
        <v>8.4428835766579502E-2</v>
      </c>
      <c r="CX195">
        <v>0.115350819313096</v>
      </c>
      <c r="CY195">
        <v>0.29869491910595097</v>
      </c>
      <c r="CZ195">
        <v>0.31883373666996401</v>
      </c>
      <c r="DA195">
        <v>0.35114066460936399</v>
      </c>
      <c r="DB195">
        <v>0.146039467978683</v>
      </c>
      <c r="DC195">
        <v>0.38446666406009</v>
      </c>
      <c r="DD195">
        <v>0.17947765604233601</v>
      </c>
      <c r="DE195">
        <v>0.12596445237460499</v>
      </c>
      <c r="DF195">
        <v>5.0897879720094297E-2</v>
      </c>
      <c r="DG195">
        <v>8.7086369653062504E-2</v>
      </c>
      <c r="DH195">
        <v>8.7086369653062504E-2</v>
      </c>
      <c r="DI195">
        <v>0.46127102796714198</v>
      </c>
      <c r="DJ195">
        <v>0.36311333392517198</v>
      </c>
      <c r="DK195">
        <v>-0.50476001293919104</v>
      </c>
      <c r="DL195">
        <v>-0.38323081528876701</v>
      </c>
      <c r="DM195">
        <v>6.0795024112151902E-2</v>
      </c>
      <c r="DN195">
        <v>0.106626399247207</v>
      </c>
      <c r="DO195">
        <v>-2.15986184400495E-2</v>
      </c>
      <c r="DP195">
        <v>-8.4906550603428804E-2</v>
      </c>
      <c r="DQ195">
        <v>-2.2118329944443901E-2</v>
      </c>
      <c r="DR195">
        <v>-9.1218770345660893E-2</v>
      </c>
      <c r="DS195">
        <v>-3.9412188773947704E-3</v>
      </c>
      <c r="DT195">
        <v>-4.6746119549608299E-2</v>
      </c>
      <c r="DU195">
        <v>-4.5318823064937203E-2</v>
      </c>
      <c r="DV195">
        <v>-4.5318823064937203E-2</v>
      </c>
      <c r="DW195">
        <v>0.24500841818270799</v>
      </c>
      <c r="DX195">
        <v>0.14223226717238999</v>
      </c>
      <c r="DY195">
        <v>-0.276822061819605</v>
      </c>
      <c r="DZ195">
        <v>-0.26776043828263002</v>
      </c>
      <c r="EA195">
        <v>7.0892309205522301E-3</v>
      </c>
      <c r="EB195">
        <v>4.1993814686911504E-3</v>
      </c>
      <c r="EC195">
        <v>-0.111253421872081</v>
      </c>
      <c r="ED195">
        <v>-0.18988087145860799</v>
      </c>
      <c r="EE195">
        <v>-0.106161738937582</v>
      </c>
      <c r="EF195">
        <v>-0.19645485758995801</v>
      </c>
      <c r="EG195">
        <v>-8.2922471662660702E-2</v>
      </c>
      <c r="EH195">
        <v>7.3502532514809604E-3</v>
      </c>
      <c r="EI195">
        <v>-0.122235615012306</v>
      </c>
      <c r="EJ195">
        <v>-0.122235615012306</v>
      </c>
      <c r="EK195">
        <v>0.20616515963888099</v>
      </c>
      <c r="EL195">
        <v>-2.7821598205346298E-2</v>
      </c>
      <c r="EM195">
        <v>-0.2212227626029</v>
      </c>
      <c r="EN195">
        <v>2.1200679130677701E-2</v>
      </c>
      <c r="EO195">
        <v>4.7220429399407304E-3</v>
      </c>
      <c r="EP195">
        <v>2.1882250656565599E-2</v>
      </c>
      <c r="EQ195">
        <v>0.131882191949829</v>
      </c>
      <c r="ER195">
        <v>0.12318340378166399</v>
      </c>
      <c r="ES195">
        <v>0.188459954102661</v>
      </c>
      <c r="ET195">
        <v>0.131629446173785</v>
      </c>
      <c r="EU195">
        <v>2.3911480192225699E-2</v>
      </c>
      <c r="EV195">
        <v>-5.6891896309340897E-2</v>
      </c>
      <c r="EW195">
        <v>9.8720434647574198E-2</v>
      </c>
      <c r="EX195">
        <v>9.8720434647574198E-2</v>
      </c>
      <c r="EY195">
        <v>0.16966997253650501</v>
      </c>
      <c r="EZ195">
        <v>-3.3552157705481103E-2</v>
      </c>
      <c r="FA195">
        <v>-5.8629174316634197E-2</v>
      </c>
      <c r="FB195">
        <v>3.10216083117732E-2</v>
      </c>
      <c r="FC195">
        <v>0.29330981325938799</v>
      </c>
      <c r="FD195">
        <v>0.29921481284572898</v>
      </c>
      <c r="FE195">
        <v>-0.161890765002837</v>
      </c>
      <c r="FF195">
        <v>-0.35070292158219302</v>
      </c>
      <c r="FG195">
        <v>-0.286491345176418</v>
      </c>
      <c r="FH195">
        <v>-0.381883774038552</v>
      </c>
      <c r="FI195">
        <v>0.13865802641206301</v>
      </c>
      <c r="FJ195">
        <v>0.15734332061415199</v>
      </c>
      <c r="FK195">
        <v>0.41003837143015498</v>
      </c>
      <c r="FL195">
        <v>0.41003837143015498</v>
      </c>
      <c r="FM195">
        <v>0.31253351360327603</v>
      </c>
      <c r="FN195">
        <v>0.21039773757792901</v>
      </c>
      <c r="FO195">
        <v>-0.28412736949050199</v>
      </c>
      <c r="FP195">
        <v>-0.136235280402902</v>
      </c>
      <c r="FQ195">
        <v>0.17455501706311999</v>
      </c>
      <c r="FR195">
        <v>0.14305664378354099</v>
      </c>
      <c r="FS195">
        <v>-6.0096662327944798E-2</v>
      </c>
      <c r="FT195">
        <v>-0.32734077522371502</v>
      </c>
      <c r="FU195">
        <v>-0.22366205941106901</v>
      </c>
      <c r="FV195">
        <v>-0.36996695716690597</v>
      </c>
      <c r="FW195">
        <v>0.12780687862665699</v>
      </c>
      <c r="FX195">
        <v>-0.123336229767068</v>
      </c>
      <c r="FY195">
        <v>0.78234072080129102</v>
      </c>
      <c r="FZ195">
        <v>0.78234072080129102</v>
      </c>
      <c r="GA195">
        <v>0.35707645469802102</v>
      </c>
      <c r="GB195">
        <v>2.5252987356471801E-2</v>
      </c>
      <c r="GC195">
        <v>-6.0032272432231401E-2</v>
      </c>
      <c r="GD195">
        <v>3.8367506630138597E-2</v>
      </c>
      <c r="GE195">
        <v>0.34226169664604</v>
      </c>
      <c r="GF195">
        <v>0.32356678878350198</v>
      </c>
      <c r="GG195">
        <v>-0.137375363761643</v>
      </c>
      <c r="GH195">
        <v>-0.468916784344381</v>
      </c>
      <c r="GI195">
        <v>-0.230019455685542</v>
      </c>
      <c r="GJ195">
        <v>-0.52029796487160695</v>
      </c>
      <c r="GK195">
        <v>-1.39255707113698E-3</v>
      </c>
      <c r="GL195">
        <v>-0.112003239463174</v>
      </c>
      <c r="GM195">
        <v>1</v>
      </c>
      <c r="GN195">
        <v>1</v>
      </c>
      <c r="GO195">
        <v>0.36357042697533698</v>
      </c>
      <c r="GP195">
        <v>-3.0869134584366798E-3</v>
      </c>
      <c r="GQ195">
        <v>6.1154455476122402E-2</v>
      </c>
      <c r="GR195">
        <v>8.0498421142288196E-2</v>
      </c>
      <c r="GS195">
        <v>0.356713276167888</v>
      </c>
      <c r="GT195">
        <v>0.34200959825677402</v>
      </c>
      <c r="GU195">
        <v>-0.31411884100171</v>
      </c>
      <c r="GV195">
        <v>-0.48096849465935898</v>
      </c>
      <c r="GW195">
        <v>-0.38663523300762997</v>
      </c>
      <c r="GX195">
        <v>-0.51264477953533905</v>
      </c>
      <c r="GY195">
        <v>0.13530347024845399</v>
      </c>
      <c r="GZ195">
        <v>-7.9463025254056692E-3</v>
      </c>
      <c r="HA195">
        <v>0.728190074871084</v>
      </c>
      <c r="HB195">
        <v>0.728190074871084</v>
      </c>
    </row>
    <row r="196" spans="1:569" x14ac:dyDescent="0.25">
      <c r="A196" t="s">
        <v>194</v>
      </c>
      <c r="B196">
        <v>-0.37966605100963102</v>
      </c>
      <c r="C196">
        <v>-0.136787408891894</v>
      </c>
      <c r="D196">
        <v>0.42337302997457998</v>
      </c>
      <c r="E196">
        <v>-0.22497612799738101</v>
      </c>
      <c r="F196">
        <v>5.8895206499064399E-2</v>
      </c>
      <c r="G196">
        <v>2.0741963081935999E-3</v>
      </c>
      <c r="H196">
        <v>-0.56270331338398605</v>
      </c>
      <c r="I196">
        <v>-0.106290679939696</v>
      </c>
      <c r="J196">
        <v>0.61654272436097501</v>
      </c>
      <c r="K196">
        <v>-0.38726564790028001</v>
      </c>
      <c r="L196">
        <v>-0.105669025108499</v>
      </c>
      <c r="M196">
        <v>2.0741963081935999E-3</v>
      </c>
      <c r="N196">
        <v>-0.173608511167751</v>
      </c>
      <c r="O196">
        <v>7.6644432847871299E-2</v>
      </c>
      <c r="P196">
        <v>0.27894682005049598</v>
      </c>
      <c r="Q196">
        <v>-0.29855647658025097</v>
      </c>
      <c r="R196">
        <v>-0.15430233854850101</v>
      </c>
      <c r="S196">
        <v>0.24619945704592</v>
      </c>
      <c r="T196">
        <v>0.20965367492231199</v>
      </c>
      <c r="U196">
        <v>-8.9949463633621801E-2</v>
      </c>
      <c r="V196">
        <v>-0.34250425009458102</v>
      </c>
      <c r="W196">
        <v>-0.133775813578909</v>
      </c>
      <c r="X196">
        <v>-0.35067497418243498</v>
      </c>
      <c r="Y196">
        <v>4.22419516164287E-2</v>
      </c>
      <c r="Z196">
        <v>-3.9196973322946402E-2</v>
      </c>
      <c r="AA196">
        <v>2.1948572415689701E-2</v>
      </c>
      <c r="AB196">
        <v>2.1948572415689701E-2</v>
      </c>
      <c r="AC196">
        <v>0.43355983268558901</v>
      </c>
      <c r="AD196">
        <v>0.28115368342185498</v>
      </c>
      <c r="AE196">
        <v>-0.43572283887582602</v>
      </c>
      <c r="AF196">
        <v>-0.37517982444012499</v>
      </c>
      <c r="AG196">
        <v>0.39108419295610602</v>
      </c>
      <c r="AH196">
        <v>0.34354560698352299</v>
      </c>
      <c r="AI196">
        <v>-0.117008625113824</v>
      </c>
      <c r="AJ196">
        <v>-0.46536099370341599</v>
      </c>
      <c r="AK196">
        <v>-0.12870668443532901</v>
      </c>
      <c r="AL196">
        <v>-0.50378136133763096</v>
      </c>
      <c r="AM196">
        <v>-3.6021437780651602E-2</v>
      </c>
      <c r="AN196">
        <v>-3.6765628337136598E-2</v>
      </c>
      <c r="AO196">
        <v>1.4200819655955099E-2</v>
      </c>
      <c r="AP196">
        <v>1.4200819655955099E-2</v>
      </c>
      <c r="AQ196">
        <v>0.49168417583788698</v>
      </c>
      <c r="AR196">
        <v>1.7139827421980999E-2</v>
      </c>
      <c r="AS196">
        <v>-0.54870336350897198</v>
      </c>
      <c r="AT196">
        <v>-3.7477205726450199E-3</v>
      </c>
      <c r="AU196">
        <v>0.41852783353328399</v>
      </c>
      <c r="AV196">
        <v>0.37513278797660099</v>
      </c>
      <c r="AW196">
        <v>-0.261263437805203</v>
      </c>
      <c r="AX196">
        <v>-0.495195891624023</v>
      </c>
      <c r="AY196">
        <v>-0.28496674126228699</v>
      </c>
      <c r="AZ196">
        <v>-0.50419341588053201</v>
      </c>
      <c r="BA196">
        <v>0.109159609959936</v>
      </c>
      <c r="BB196">
        <v>0.193179596440929</v>
      </c>
      <c r="BC196">
        <v>-0.17278948878905401</v>
      </c>
      <c r="BD196">
        <v>-0.17278948878905401</v>
      </c>
      <c r="BE196">
        <v>0.56962578657735397</v>
      </c>
      <c r="BF196">
        <v>0.39170457996833702</v>
      </c>
      <c r="BG196">
        <v>-0.53857014086153099</v>
      </c>
      <c r="BH196">
        <v>-0.34044868377351101</v>
      </c>
      <c r="BI196">
        <v>0.53980937533733997</v>
      </c>
      <c r="BJ196">
        <v>0.501628238746883</v>
      </c>
      <c r="BK196">
        <v>-8.4103866958887594E-2</v>
      </c>
      <c r="BL196">
        <v>-0.59533736151212402</v>
      </c>
      <c r="BM196">
        <v>-0.14866620953537199</v>
      </c>
      <c r="BN196">
        <v>-0.596435284231007</v>
      </c>
      <c r="BO196">
        <v>0.18275037027718699</v>
      </c>
      <c r="BP196">
        <v>0.10217088022722801</v>
      </c>
      <c r="BQ196">
        <v>-0.20583740794987301</v>
      </c>
      <c r="BR196">
        <v>-0.20583740794987301</v>
      </c>
      <c r="BS196">
        <v>0.63402377109819597</v>
      </c>
      <c r="BT196">
        <v>0.37049115809796401</v>
      </c>
      <c r="BU196">
        <v>-0.62248554375588805</v>
      </c>
      <c r="BV196">
        <v>-0.45340538113122397</v>
      </c>
      <c r="BW196">
        <v>-5.9042655972106096E-3</v>
      </c>
      <c r="BX196">
        <v>3.1169414322080601E-2</v>
      </c>
      <c r="BY196">
        <v>0.12868131749793801</v>
      </c>
      <c r="BZ196">
        <v>0.12931912836929099</v>
      </c>
      <c r="CA196">
        <v>0.213650364155797</v>
      </c>
      <c r="CB196">
        <v>0.20347546880423101</v>
      </c>
      <c r="CC196">
        <v>-7.2622912017636196E-2</v>
      </c>
      <c r="CD196">
        <v>-3.29437562367835E-2</v>
      </c>
      <c r="CE196">
        <v>7.5174201062475396E-2</v>
      </c>
      <c r="CF196">
        <v>7.5174201062475396E-2</v>
      </c>
      <c r="CG196">
        <v>4.62738028378267E-2</v>
      </c>
      <c r="CH196">
        <v>-4.1165311551254399E-2</v>
      </c>
      <c r="CI196">
        <v>1.33117123544199E-3</v>
      </c>
      <c r="CJ196">
        <v>3.0057882522777499E-2</v>
      </c>
      <c r="CK196">
        <v>-8.9590125728753203E-2</v>
      </c>
      <c r="CL196">
        <v>-7.29767546872504E-2</v>
      </c>
      <c r="CM196">
        <v>0.15253865987492701</v>
      </c>
      <c r="CN196">
        <v>0.20616639168135401</v>
      </c>
      <c r="CO196">
        <v>0.20587269699576499</v>
      </c>
      <c r="CP196">
        <v>0.23964315458546301</v>
      </c>
      <c r="CQ196">
        <v>-9.3725988202121205E-2</v>
      </c>
      <c r="CR196">
        <v>-7.8723251546526707E-2</v>
      </c>
      <c r="CS196">
        <v>-4.8809382877290697E-2</v>
      </c>
      <c r="CT196">
        <v>-4.8809382877290697E-2</v>
      </c>
      <c r="CU196">
        <v>-8.3009962619234698E-2</v>
      </c>
      <c r="CV196">
        <v>-0.105943384467779</v>
      </c>
      <c r="CW196">
        <v>8.4428835766579502E-2</v>
      </c>
      <c r="CX196">
        <v>0.115350819313096</v>
      </c>
      <c r="CY196">
        <v>0.29869491910595097</v>
      </c>
      <c r="CZ196">
        <v>0.31883373666996401</v>
      </c>
      <c r="DA196">
        <v>0.35114066460936399</v>
      </c>
      <c r="DB196">
        <v>0.146039467978683</v>
      </c>
      <c r="DC196">
        <v>0.38446666406009</v>
      </c>
      <c r="DD196">
        <v>0.17947765604233601</v>
      </c>
      <c r="DE196">
        <v>0.12596445237460499</v>
      </c>
      <c r="DF196">
        <v>5.0897879720094297E-2</v>
      </c>
      <c r="DG196">
        <v>8.7086369653062504E-2</v>
      </c>
      <c r="DH196">
        <v>8.7086369653062504E-2</v>
      </c>
      <c r="DI196">
        <v>0.46127102796714198</v>
      </c>
      <c r="DJ196">
        <v>0.36311333392517198</v>
      </c>
      <c r="DK196">
        <v>-0.50476001293919104</v>
      </c>
      <c r="DL196">
        <v>-0.38323081528876701</v>
      </c>
      <c r="DM196">
        <v>6.0795024112151902E-2</v>
      </c>
      <c r="DN196">
        <v>0.106626399247207</v>
      </c>
      <c r="DO196">
        <v>-2.15986184400495E-2</v>
      </c>
      <c r="DP196">
        <v>-8.4906550603428804E-2</v>
      </c>
      <c r="DQ196">
        <v>-2.2118329944443901E-2</v>
      </c>
      <c r="DR196">
        <v>-9.1218770345660893E-2</v>
      </c>
      <c r="DS196">
        <v>-3.9412188773947704E-3</v>
      </c>
      <c r="DT196">
        <v>-4.6746119549608299E-2</v>
      </c>
      <c r="DU196">
        <v>-4.5318823064937203E-2</v>
      </c>
      <c r="DV196">
        <v>-4.5318823064937203E-2</v>
      </c>
      <c r="DW196">
        <v>0.24500841818270799</v>
      </c>
      <c r="DX196">
        <v>0.14223226717238999</v>
      </c>
      <c r="DY196">
        <v>-0.276822061819605</v>
      </c>
      <c r="DZ196">
        <v>-0.26776043828263002</v>
      </c>
      <c r="EA196">
        <v>7.0892309205522301E-3</v>
      </c>
      <c r="EB196">
        <v>4.1993814686911504E-3</v>
      </c>
      <c r="EC196">
        <v>-0.111253421872081</v>
      </c>
      <c r="ED196">
        <v>-0.18988087145860799</v>
      </c>
      <c r="EE196">
        <v>-0.106161738937582</v>
      </c>
      <c r="EF196">
        <v>-0.19645485758995801</v>
      </c>
      <c r="EG196">
        <v>-8.2922471662660702E-2</v>
      </c>
      <c r="EH196">
        <v>7.3502532514809604E-3</v>
      </c>
      <c r="EI196">
        <v>-0.122235615012306</v>
      </c>
      <c r="EJ196">
        <v>-0.122235615012306</v>
      </c>
      <c r="EK196">
        <v>0.20616515963888099</v>
      </c>
      <c r="EL196">
        <v>-2.7821598205346298E-2</v>
      </c>
      <c r="EM196">
        <v>-0.2212227626029</v>
      </c>
      <c r="EN196">
        <v>2.1200679130677701E-2</v>
      </c>
      <c r="EO196">
        <v>4.7220429399407304E-3</v>
      </c>
      <c r="EP196">
        <v>2.1882250656565599E-2</v>
      </c>
      <c r="EQ196">
        <v>0.131882191949829</v>
      </c>
      <c r="ER196">
        <v>0.12318340378166399</v>
      </c>
      <c r="ES196">
        <v>0.188459954102661</v>
      </c>
      <c r="ET196">
        <v>0.131629446173785</v>
      </c>
      <c r="EU196">
        <v>2.3911480192225699E-2</v>
      </c>
      <c r="EV196">
        <v>-5.6891896309340897E-2</v>
      </c>
      <c r="EW196">
        <v>9.8720434647574198E-2</v>
      </c>
      <c r="EX196">
        <v>9.8720434647574198E-2</v>
      </c>
      <c r="EY196">
        <v>0.16966997253650501</v>
      </c>
      <c r="EZ196">
        <v>-3.3552157705481103E-2</v>
      </c>
      <c r="FA196">
        <v>-5.8629174316634197E-2</v>
      </c>
      <c r="FB196">
        <v>3.10216083117732E-2</v>
      </c>
      <c r="FC196">
        <v>0.29330981325938799</v>
      </c>
      <c r="FD196">
        <v>0.29921481284572898</v>
      </c>
      <c r="FE196">
        <v>-0.161890765002837</v>
      </c>
      <c r="FF196">
        <v>-0.35070292158219302</v>
      </c>
      <c r="FG196">
        <v>-0.286491345176418</v>
      </c>
      <c r="FH196">
        <v>-0.381883774038552</v>
      </c>
      <c r="FI196">
        <v>0.13865802641206301</v>
      </c>
      <c r="FJ196">
        <v>0.15734332061415199</v>
      </c>
      <c r="FK196">
        <v>0.41003837143015498</v>
      </c>
      <c r="FL196">
        <v>0.41003837143015498</v>
      </c>
      <c r="FM196">
        <v>0.31253351360327603</v>
      </c>
      <c r="FN196">
        <v>0.21039773757792901</v>
      </c>
      <c r="FO196">
        <v>-0.28412736949050199</v>
      </c>
      <c r="FP196">
        <v>-0.136235280402902</v>
      </c>
      <c r="FQ196">
        <v>0.17455501706311999</v>
      </c>
      <c r="FR196">
        <v>0.14305664378354099</v>
      </c>
      <c r="FS196">
        <v>-6.0096662327944798E-2</v>
      </c>
      <c r="FT196">
        <v>-0.32734077522371502</v>
      </c>
      <c r="FU196">
        <v>-0.22366205941106901</v>
      </c>
      <c r="FV196">
        <v>-0.36996695716690597</v>
      </c>
      <c r="FW196">
        <v>0.12780687862665699</v>
      </c>
      <c r="FX196">
        <v>-0.123336229767068</v>
      </c>
      <c r="FY196">
        <v>0.78234072080129102</v>
      </c>
      <c r="FZ196">
        <v>0.78234072080129102</v>
      </c>
      <c r="GA196">
        <v>0.35707645469802102</v>
      </c>
      <c r="GB196">
        <v>2.5252987356471801E-2</v>
      </c>
      <c r="GC196">
        <v>-6.0032272432231401E-2</v>
      </c>
      <c r="GD196">
        <v>3.8367506630138597E-2</v>
      </c>
      <c r="GE196">
        <v>0.34226169664604</v>
      </c>
      <c r="GF196">
        <v>0.32356678878350198</v>
      </c>
      <c r="GG196">
        <v>-0.137375363761643</v>
      </c>
      <c r="GH196">
        <v>-0.468916784344381</v>
      </c>
      <c r="GI196">
        <v>-0.230019455685542</v>
      </c>
      <c r="GJ196">
        <v>-0.52029796487160695</v>
      </c>
      <c r="GK196">
        <v>-1.39255707113698E-3</v>
      </c>
      <c r="GL196">
        <v>-0.112003239463174</v>
      </c>
      <c r="GM196">
        <v>1</v>
      </c>
      <c r="GN196">
        <v>1</v>
      </c>
      <c r="GO196">
        <v>0.36357042697533698</v>
      </c>
      <c r="GP196">
        <v>-3.0869134584366798E-3</v>
      </c>
      <c r="GQ196">
        <v>6.1154455476122402E-2</v>
      </c>
      <c r="GR196">
        <v>8.0498421142288196E-2</v>
      </c>
      <c r="GS196">
        <v>0.356713276167888</v>
      </c>
      <c r="GT196">
        <v>0.34200959825677402</v>
      </c>
      <c r="GU196">
        <v>-0.31411884100171</v>
      </c>
      <c r="GV196">
        <v>-0.48096849465935898</v>
      </c>
      <c r="GW196">
        <v>-0.38663523300762997</v>
      </c>
      <c r="GX196">
        <v>-0.51264477953533905</v>
      </c>
      <c r="GY196">
        <v>0.13530347024845399</v>
      </c>
      <c r="GZ196">
        <v>-7.9463025254056692E-3</v>
      </c>
      <c r="HA196">
        <v>0.728190074871084</v>
      </c>
      <c r="HB196">
        <v>0.728190074871084</v>
      </c>
    </row>
    <row r="197" spans="1:569" x14ac:dyDescent="0.25">
      <c r="A197" t="s">
        <v>195</v>
      </c>
      <c r="B197">
        <v>-0.40866635574389198</v>
      </c>
      <c r="C197">
        <v>0.14347497256212599</v>
      </c>
      <c r="D197">
        <v>0.40195465019728999</v>
      </c>
      <c r="E197">
        <v>-0.25671605747686399</v>
      </c>
      <c r="F197">
        <v>1.5061638783463E-2</v>
      </c>
      <c r="G197">
        <v>4.35170735925915E-2</v>
      </c>
      <c r="H197">
        <v>-0.33973255226930399</v>
      </c>
      <c r="I197">
        <v>0.226923463536122</v>
      </c>
      <c r="J197">
        <v>0.36683185601035101</v>
      </c>
      <c r="K197">
        <v>-0.19950882528512601</v>
      </c>
      <c r="L197">
        <v>4.4237393341470801E-3</v>
      </c>
      <c r="M197">
        <v>4.35170735925915E-2</v>
      </c>
      <c r="N197">
        <v>-0.34340229394858202</v>
      </c>
      <c r="O197">
        <v>-0.23694062103571301</v>
      </c>
      <c r="P197">
        <v>0.37290655185124899</v>
      </c>
      <c r="Q197">
        <v>-0.24028972038253099</v>
      </c>
      <c r="R197">
        <v>1.35234821889283E-2</v>
      </c>
      <c r="S197">
        <v>0.248872460990505</v>
      </c>
      <c r="T197">
        <v>0.19754232566223501</v>
      </c>
      <c r="U197">
        <v>9.1143509667318601E-2</v>
      </c>
      <c r="V197">
        <v>-0.24538265897294301</v>
      </c>
      <c r="W197">
        <v>1.0617471600066E-2</v>
      </c>
      <c r="X197">
        <v>-0.240262033987412</v>
      </c>
      <c r="Y197">
        <v>0.151912405341321</v>
      </c>
      <c r="Z197">
        <v>9.8939385446034603E-2</v>
      </c>
      <c r="AA197">
        <v>-0.10693849636529799</v>
      </c>
      <c r="AB197">
        <v>-0.10693849636529799</v>
      </c>
      <c r="AC197">
        <v>0.55624834704658199</v>
      </c>
      <c r="AD197">
        <v>0.426030535300918</v>
      </c>
      <c r="AE197">
        <v>-0.49033057464346802</v>
      </c>
      <c r="AF197">
        <v>-0.46489646929612699</v>
      </c>
      <c r="AG197">
        <v>0.68761244174612801</v>
      </c>
      <c r="AH197">
        <v>0.659746839105534</v>
      </c>
      <c r="AI197">
        <v>0.35443315094810801</v>
      </c>
      <c r="AJ197">
        <v>-0.45994857313214998</v>
      </c>
      <c r="AK197">
        <v>0.423570197848745</v>
      </c>
      <c r="AL197">
        <v>-0.43502867229201397</v>
      </c>
      <c r="AM197">
        <v>0.14523167173302601</v>
      </c>
      <c r="AN197">
        <v>0.28347086785550302</v>
      </c>
      <c r="AO197">
        <v>-0.104195720755716</v>
      </c>
      <c r="AP197">
        <v>-0.104195720755716</v>
      </c>
      <c r="AQ197">
        <v>0.86704228485122103</v>
      </c>
      <c r="AR197">
        <v>0.65970119865433996</v>
      </c>
      <c r="AS197">
        <v>-0.72408461968651106</v>
      </c>
      <c r="AT197">
        <v>-0.639316941359242</v>
      </c>
      <c r="AU197">
        <v>0.24422973490491501</v>
      </c>
      <c r="AV197">
        <v>0.23838561948854101</v>
      </c>
      <c r="AW197">
        <v>-0.14212255923631001</v>
      </c>
      <c r="AX197">
        <v>-0.29245668386575302</v>
      </c>
      <c r="AY197">
        <v>-0.18519372997204001</v>
      </c>
      <c r="AZ197">
        <v>-0.29613827144703703</v>
      </c>
      <c r="BA197">
        <v>0.18047261139373899</v>
      </c>
      <c r="BB197">
        <v>9.9893934539372106E-2</v>
      </c>
      <c r="BC197">
        <v>-0.222904600634726</v>
      </c>
      <c r="BD197">
        <v>-0.222904600634726</v>
      </c>
      <c r="BE197">
        <v>0.50614581359840105</v>
      </c>
      <c r="BF197">
        <v>0.40374847080269999</v>
      </c>
      <c r="BG197">
        <v>-0.46986805262132297</v>
      </c>
      <c r="BH197">
        <v>-0.36347640532106601</v>
      </c>
      <c r="BI197">
        <v>0.36737620280080502</v>
      </c>
      <c r="BJ197">
        <v>0.371056358516202</v>
      </c>
      <c r="BK197">
        <v>2.3315985905652301E-2</v>
      </c>
      <c r="BL197">
        <v>-0.37835227968134899</v>
      </c>
      <c r="BM197">
        <v>-5.5192786755490199E-2</v>
      </c>
      <c r="BN197">
        <v>-0.382520469905481</v>
      </c>
      <c r="BO197">
        <v>0.244240215568269</v>
      </c>
      <c r="BP197">
        <v>3.1603197170126801E-2</v>
      </c>
      <c r="BQ197">
        <v>-0.28949154691400097</v>
      </c>
      <c r="BR197">
        <v>-0.28949154691400097</v>
      </c>
      <c r="BS197">
        <v>0.56521279669028801</v>
      </c>
      <c r="BT197">
        <v>0.32701279586260101</v>
      </c>
      <c r="BU197">
        <v>-0.526066544053855</v>
      </c>
      <c r="BV197">
        <v>-0.43511013587962</v>
      </c>
      <c r="BW197">
        <v>0.18884887824317201</v>
      </c>
      <c r="BX197">
        <v>0.18282784247216999</v>
      </c>
      <c r="BY197">
        <v>0.25359356456836601</v>
      </c>
      <c r="BZ197">
        <v>-1.6740359748029E-2</v>
      </c>
      <c r="CA197">
        <v>0.28469678041622198</v>
      </c>
      <c r="CB197">
        <v>0.120291981074012</v>
      </c>
      <c r="CC197">
        <v>5.88760512398675E-2</v>
      </c>
      <c r="CD197">
        <v>0.107293758949672</v>
      </c>
      <c r="CE197">
        <v>0.20854291231178901</v>
      </c>
      <c r="CF197">
        <v>0.20854291231178901</v>
      </c>
      <c r="CG197">
        <v>0.27421447685518902</v>
      </c>
      <c r="CH197">
        <v>0.11030503405386</v>
      </c>
      <c r="CI197">
        <v>-0.212689432017064</v>
      </c>
      <c r="CJ197">
        <v>-0.14741951093462999</v>
      </c>
      <c r="CK197">
        <v>0.38721999771059901</v>
      </c>
      <c r="CL197">
        <v>0.39892156076701901</v>
      </c>
      <c r="CM197">
        <v>0.45938399305512601</v>
      </c>
      <c r="CN197">
        <v>-0.12491623216503001</v>
      </c>
      <c r="CO197">
        <v>0.541496882772456</v>
      </c>
      <c r="CP197">
        <v>-0.119942668591866</v>
      </c>
      <c r="CQ197">
        <v>-1.01493398349423E-2</v>
      </c>
      <c r="CR197">
        <v>5.6039495671595101E-2</v>
      </c>
      <c r="CS197">
        <v>0.18922235741496399</v>
      </c>
      <c r="CT197">
        <v>0.18922235741496399</v>
      </c>
      <c r="CU197">
        <v>0.38945386956883898</v>
      </c>
      <c r="CV197">
        <v>0.28901121038534699</v>
      </c>
      <c r="CW197">
        <v>-0.395423356270584</v>
      </c>
      <c r="CX197">
        <v>-0.26518583594599399</v>
      </c>
      <c r="CY197">
        <v>9.0826390292253006E-2</v>
      </c>
      <c r="CZ197">
        <v>7.6853809396939796E-2</v>
      </c>
      <c r="DA197">
        <v>0.167671324194094</v>
      </c>
      <c r="DB197">
        <v>0.13969245766171801</v>
      </c>
      <c r="DC197">
        <v>0.15252472038449</v>
      </c>
      <c r="DD197">
        <v>0.19728843288334699</v>
      </c>
      <c r="DE197">
        <v>0.15927294619532401</v>
      </c>
      <c r="DF197">
        <v>2.7778763342312301E-2</v>
      </c>
      <c r="DG197">
        <v>0.14332532574685899</v>
      </c>
      <c r="DH197">
        <v>0.14332532574685899</v>
      </c>
      <c r="DI197">
        <v>0.237505070231428</v>
      </c>
      <c r="DJ197">
        <v>0.29411493843620301</v>
      </c>
      <c r="DK197">
        <v>-0.303093077185834</v>
      </c>
      <c r="DL197">
        <v>-0.28864958160096899</v>
      </c>
      <c r="DM197">
        <v>0.21753745790913301</v>
      </c>
      <c r="DN197">
        <v>0.208799679205597</v>
      </c>
      <c r="DO197">
        <v>5.3646723813377102E-2</v>
      </c>
      <c r="DP197">
        <v>-0.24168461359739499</v>
      </c>
      <c r="DQ197">
        <v>-5.6673360595643797E-2</v>
      </c>
      <c r="DR197">
        <v>-0.240964615218415</v>
      </c>
      <c r="DS197">
        <v>0.13367238283346</v>
      </c>
      <c r="DT197">
        <v>2.2670883550130801E-2</v>
      </c>
      <c r="DU197">
        <v>-0.19630758492376499</v>
      </c>
      <c r="DV197">
        <v>-0.19630758492376499</v>
      </c>
      <c r="DW197">
        <v>0.43431387473864402</v>
      </c>
      <c r="DX197">
        <v>0.35523315283328799</v>
      </c>
      <c r="DY197">
        <v>-0.39674008955752699</v>
      </c>
      <c r="DZ197">
        <v>-0.38593526611268603</v>
      </c>
      <c r="EA197">
        <v>0.550781816458073</v>
      </c>
      <c r="EB197">
        <v>0.61736829629421597</v>
      </c>
      <c r="EC197">
        <v>0.29129216582634498</v>
      </c>
      <c r="ED197">
        <v>-0.44521219289391201</v>
      </c>
      <c r="EE197">
        <v>0.38395430187630802</v>
      </c>
      <c r="EF197">
        <v>-0.39908275855230002</v>
      </c>
      <c r="EG197">
        <v>9.4461284635214596E-2</v>
      </c>
      <c r="EH197">
        <v>0.29910208377679698</v>
      </c>
      <c r="EI197">
        <v>-0.31094647626397798</v>
      </c>
      <c r="EJ197">
        <v>-0.31094647626397798</v>
      </c>
      <c r="EK197">
        <v>0.81197780337216396</v>
      </c>
      <c r="EL197">
        <v>0.63482598234936705</v>
      </c>
      <c r="EM197">
        <v>-0.67539017281164504</v>
      </c>
      <c r="EN197">
        <v>-0.63255572968530505</v>
      </c>
      <c r="EO197">
        <v>0.63959240000531103</v>
      </c>
      <c r="EP197">
        <v>0.63530580829269001</v>
      </c>
      <c r="EQ197">
        <v>0.54542234317418103</v>
      </c>
      <c r="ER197">
        <v>-0.31214959692687599</v>
      </c>
      <c r="ES197">
        <v>0.43601069377902502</v>
      </c>
      <c r="ET197">
        <v>-0.39587569197678701</v>
      </c>
      <c r="EU197">
        <v>0.37569938971890299</v>
      </c>
      <c r="EV197">
        <v>5.0485144419989997E-2</v>
      </c>
      <c r="EW197">
        <v>0.29061605122929401</v>
      </c>
      <c r="EX197">
        <v>0.29061605122929401</v>
      </c>
      <c r="EY197">
        <v>0.81045407416934401</v>
      </c>
      <c r="EZ197">
        <v>0.60760673762505202</v>
      </c>
      <c r="FA197">
        <v>-0.75121511117810802</v>
      </c>
      <c r="FB197">
        <v>-0.61720319842753801</v>
      </c>
      <c r="FC197">
        <v>9.5044923702348599E-2</v>
      </c>
      <c r="FD197">
        <v>8.5430044607065506E-2</v>
      </c>
      <c r="FE197">
        <v>-0.14868062955054501</v>
      </c>
      <c r="FF197">
        <v>-0.15219713180525199</v>
      </c>
      <c r="FG197">
        <v>-0.21104567407754601</v>
      </c>
      <c r="FH197">
        <v>-0.14549829271315701</v>
      </c>
      <c r="FI197">
        <v>-1.63330329674615E-3</v>
      </c>
      <c r="FJ197">
        <v>0.10008870717374201</v>
      </c>
      <c r="FK197">
        <v>1.8749423150067699E-2</v>
      </c>
      <c r="FL197">
        <v>1.8749423150067699E-2</v>
      </c>
      <c r="FM197">
        <v>0.181867781753141</v>
      </c>
      <c r="FN197">
        <v>0.21225665704323801</v>
      </c>
      <c r="FO197">
        <v>-0.131042980989417</v>
      </c>
      <c r="FP197">
        <v>-0.19403350325899499</v>
      </c>
      <c r="FQ197">
        <v>0.170568747810277</v>
      </c>
      <c r="FR197">
        <v>0.125258836854267</v>
      </c>
      <c r="FS197">
        <v>9.2141004622450104E-2</v>
      </c>
      <c r="FT197">
        <v>-0.242121957077678</v>
      </c>
      <c r="FU197">
        <v>-9.6355517838120297E-2</v>
      </c>
      <c r="FV197">
        <v>-0.232351196587224</v>
      </c>
      <c r="FW197">
        <v>0.23184594914058701</v>
      </c>
      <c r="FX197">
        <v>1.2445563715646301E-2</v>
      </c>
      <c r="FY197">
        <v>0.290520075820208</v>
      </c>
      <c r="FZ197">
        <v>0.290520075820208</v>
      </c>
      <c r="GA197">
        <v>0.55167882209008101</v>
      </c>
      <c r="GB197">
        <v>9.8531197344805796E-2</v>
      </c>
      <c r="GC197">
        <v>-0.165568725788625</v>
      </c>
      <c r="GD197">
        <v>-0.149103697327167</v>
      </c>
      <c r="GE197">
        <v>0.47107319936215097</v>
      </c>
      <c r="GF197">
        <v>0.53607426989111095</v>
      </c>
      <c r="GG197">
        <v>0.31332973520517199</v>
      </c>
      <c r="GH197">
        <v>-0.47066675939642899</v>
      </c>
      <c r="GI197">
        <v>0.236689757218328</v>
      </c>
      <c r="GJ197">
        <v>-0.357345079974274</v>
      </c>
      <c r="GK197">
        <v>0.44530884450633501</v>
      </c>
      <c r="GL197">
        <v>0.343896052040015</v>
      </c>
      <c r="GM197">
        <v>0.36357042697533698</v>
      </c>
      <c r="GN197">
        <v>0.36357042697533698</v>
      </c>
      <c r="GO197">
        <v>1</v>
      </c>
      <c r="GP197">
        <v>0.43194277083493199</v>
      </c>
      <c r="GQ197">
        <v>-0.23077713811228101</v>
      </c>
      <c r="GR197">
        <v>-0.46388941158413199</v>
      </c>
      <c r="GS197">
        <v>0.178906638034183</v>
      </c>
      <c r="GT197">
        <v>0.15212752949615199</v>
      </c>
      <c r="GU197">
        <v>-0.176759686312397</v>
      </c>
      <c r="GV197">
        <v>-0.26843503537470598</v>
      </c>
      <c r="GW197">
        <v>-0.25334863018034398</v>
      </c>
      <c r="GX197">
        <v>-0.28485787712583599</v>
      </c>
      <c r="GY197">
        <v>0.15588747306103001</v>
      </c>
      <c r="GZ197">
        <v>1.5471252904890501E-2</v>
      </c>
      <c r="HA197">
        <v>0.34010703800338499</v>
      </c>
      <c r="HB197">
        <v>0.34010703800338499</v>
      </c>
    </row>
    <row r="198" spans="1:569" x14ac:dyDescent="0.25">
      <c r="A198" t="s">
        <v>196</v>
      </c>
      <c r="B198">
        <v>-4.1301813698422298E-4</v>
      </c>
      <c r="C198">
        <v>2.7771391317813601E-2</v>
      </c>
      <c r="D198">
        <v>-1.0897086621308801E-3</v>
      </c>
      <c r="E198">
        <v>-6.7783665913519501E-3</v>
      </c>
      <c r="F198">
        <v>6.7487727752758696E-3</v>
      </c>
      <c r="G198">
        <v>3.5559152583077201E-2</v>
      </c>
      <c r="H198">
        <v>9.6840059192484004E-3</v>
      </c>
      <c r="I198">
        <v>6.4275312430810303E-3</v>
      </c>
      <c r="J198">
        <v>-6.5946892196375702E-3</v>
      </c>
      <c r="K198">
        <v>-4.1934199467407096E-3</v>
      </c>
      <c r="L198">
        <v>5.6546884892624003E-3</v>
      </c>
      <c r="M198">
        <v>3.5559152583077201E-2</v>
      </c>
      <c r="N198">
        <v>3.5222511397690801E-3</v>
      </c>
      <c r="O198">
        <v>8.2131043145780298E-4</v>
      </c>
      <c r="P198">
        <v>5.7892469817364903E-3</v>
      </c>
      <c r="Q198">
        <v>-6.7997070625116498E-3</v>
      </c>
      <c r="R198">
        <v>-2.1247609770608002E-2</v>
      </c>
      <c r="S198">
        <v>0.12341740086557999</v>
      </c>
      <c r="T198">
        <v>6.0586004457105901E-2</v>
      </c>
      <c r="U198">
        <v>0.20954395828384301</v>
      </c>
      <c r="V198">
        <v>-7.8152675600853094E-2</v>
      </c>
      <c r="W198">
        <v>1.53920530896141E-2</v>
      </c>
      <c r="X198">
        <v>-6.2158804489060901E-2</v>
      </c>
      <c r="Y198">
        <v>0.34547353264128</v>
      </c>
      <c r="Z198">
        <v>0.17664675024593701</v>
      </c>
      <c r="AA198">
        <v>-5.6671346415913398E-2</v>
      </c>
      <c r="AB198">
        <v>-5.6671346415913398E-2</v>
      </c>
      <c r="AC198">
        <v>3.3336063998000202E-2</v>
      </c>
      <c r="AD198">
        <v>9.8716195537103202E-2</v>
      </c>
      <c r="AE198">
        <v>-3.3488790588645297E-2</v>
      </c>
      <c r="AF198">
        <v>-9.8026438411694894E-2</v>
      </c>
      <c r="AG198">
        <v>0.32642660555720798</v>
      </c>
      <c r="AH198">
        <v>0.41424508531495102</v>
      </c>
      <c r="AI198">
        <v>0.54681726920098594</v>
      </c>
      <c r="AJ198">
        <v>-0.120312775743475</v>
      </c>
      <c r="AK198">
        <v>0.477277379283992</v>
      </c>
      <c r="AL198">
        <v>-5.6222358460057201E-2</v>
      </c>
      <c r="AM198">
        <v>0.50843364861497398</v>
      </c>
      <c r="AN198">
        <v>0.321500231166161</v>
      </c>
      <c r="AO198">
        <v>5.1787963327796398E-4</v>
      </c>
      <c r="AP198">
        <v>5.1787963327796398E-4</v>
      </c>
      <c r="AQ198">
        <v>0.21137408087121101</v>
      </c>
      <c r="AR198">
        <v>0.497079272323114</v>
      </c>
      <c r="AS198">
        <v>-0.12534044256805399</v>
      </c>
      <c r="AT198">
        <v>-0.64387951311020997</v>
      </c>
      <c r="AU198">
        <v>6.9969102978442804E-2</v>
      </c>
      <c r="AV198">
        <v>5.0864142087986897E-2</v>
      </c>
      <c r="AW198">
        <v>6.7684482532550105E-2</v>
      </c>
      <c r="AX198">
        <v>-3.2257629981532601E-2</v>
      </c>
      <c r="AY198">
        <v>4.83089081859834E-2</v>
      </c>
      <c r="AZ198">
        <v>-2.3426563643869001E-2</v>
      </c>
      <c r="BA198">
        <v>9.0865837238696803E-2</v>
      </c>
      <c r="BB198">
        <v>8.8056729268033998E-2</v>
      </c>
      <c r="BC198">
        <v>-1.3970564423869399E-2</v>
      </c>
      <c r="BD198">
        <v>-1.3970564423869399E-2</v>
      </c>
      <c r="BE198">
        <v>1.01680875712303E-2</v>
      </c>
      <c r="BF198">
        <v>-1.6075083788699999E-3</v>
      </c>
      <c r="BG198">
        <v>-3.34661882963295E-3</v>
      </c>
      <c r="BH198">
        <v>-2.0608831143852E-3</v>
      </c>
      <c r="BI198">
        <v>5.7048152010830903E-2</v>
      </c>
      <c r="BJ198">
        <v>5.9435561981292302E-2</v>
      </c>
      <c r="BK198">
        <v>9.9150140441019205E-2</v>
      </c>
      <c r="BL198">
        <v>-2.7112096762527901E-2</v>
      </c>
      <c r="BM198">
        <v>6.1532125526075697E-2</v>
      </c>
      <c r="BN198">
        <v>-2.1054171901086501E-2</v>
      </c>
      <c r="BO198">
        <v>0.105440771072927</v>
      </c>
      <c r="BP198">
        <v>2.4997286360671101E-2</v>
      </c>
      <c r="BQ198">
        <v>-4.7655897280776197E-2</v>
      </c>
      <c r="BR198">
        <v>-4.7655897280776197E-2</v>
      </c>
      <c r="BS198">
        <v>2.4757879233497999E-2</v>
      </c>
      <c r="BT198">
        <v>-1.5030727490070801E-2</v>
      </c>
      <c r="BU198">
        <v>-1.2074677084775999E-2</v>
      </c>
      <c r="BV198">
        <v>-1.6779878497332899E-2</v>
      </c>
      <c r="BW198">
        <v>0.28499808180889202</v>
      </c>
      <c r="BX198">
        <v>0.17746808582378701</v>
      </c>
      <c r="BY198">
        <v>0.265845380052533</v>
      </c>
      <c r="BZ198">
        <v>-0.19797584450285199</v>
      </c>
      <c r="CA198">
        <v>0.14872537310394901</v>
      </c>
      <c r="CB198">
        <v>-2.6812895559055399E-2</v>
      </c>
      <c r="CC198">
        <v>0.27920463007923402</v>
      </c>
      <c r="CD198">
        <v>0.26008277972468902</v>
      </c>
      <c r="CE198">
        <v>1.5795844250473E-2</v>
      </c>
      <c r="CF198">
        <v>1.5795844250473E-2</v>
      </c>
      <c r="CG198">
        <v>0.31698728879577998</v>
      </c>
      <c r="CH198">
        <v>0.218867042949487</v>
      </c>
      <c r="CI198">
        <v>-0.27020290626466298</v>
      </c>
      <c r="CJ198">
        <v>-0.30877210922770998</v>
      </c>
      <c r="CK198">
        <v>0.54653842639008798</v>
      </c>
      <c r="CL198">
        <v>0.50423066313694198</v>
      </c>
      <c r="CM198">
        <v>0.34374258757484999</v>
      </c>
      <c r="CN198">
        <v>-0.42225423947617802</v>
      </c>
      <c r="CO198">
        <v>0.31609069846099502</v>
      </c>
      <c r="CP198">
        <v>-0.38893533695751797</v>
      </c>
      <c r="CQ198">
        <v>0.27813941032535699</v>
      </c>
      <c r="CR198">
        <v>0.315986634138676</v>
      </c>
      <c r="CS198">
        <v>6.0907850178371602E-2</v>
      </c>
      <c r="CT198">
        <v>6.0907850178371602E-2</v>
      </c>
      <c r="CU198">
        <v>0.44365243479059102</v>
      </c>
      <c r="CV198">
        <v>0.44605932934749798</v>
      </c>
      <c r="CW198">
        <v>-0.47235249967627302</v>
      </c>
      <c r="CX198">
        <v>-0.419577167733031</v>
      </c>
      <c r="CY198">
        <v>5.2258392398544497E-2</v>
      </c>
      <c r="CZ198">
        <v>4.2720305611868098E-2</v>
      </c>
      <c r="DA198">
        <v>4.9399427023672698E-2</v>
      </c>
      <c r="DB198">
        <v>-3.7497746116095999E-2</v>
      </c>
      <c r="DC198">
        <v>3.3927628689049298E-2</v>
      </c>
      <c r="DD198">
        <v>-7.9984194146891195E-3</v>
      </c>
      <c r="DE198">
        <v>7.2522872804400798E-2</v>
      </c>
      <c r="DF198">
        <v>3.2999499403386999E-2</v>
      </c>
      <c r="DG198">
        <v>-1.8565635444943902E-2</v>
      </c>
      <c r="DH198">
        <v>-1.8565635444943902E-2</v>
      </c>
      <c r="DI198">
        <v>-7.1852176863983199E-3</v>
      </c>
      <c r="DJ198">
        <v>-2.2646767901003801E-2</v>
      </c>
      <c r="DK198">
        <v>-3.0619466809115502E-2</v>
      </c>
      <c r="DL198">
        <v>1.7773434992198901E-2</v>
      </c>
      <c r="DM198">
        <v>0.25842646028192201</v>
      </c>
      <c r="DN198">
        <v>0.145087364900091</v>
      </c>
      <c r="DO198">
        <v>0.238073155850409</v>
      </c>
      <c r="DP198">
        <v>-0.15075502944319999</v>
      </c>
      <c r="DQ198">
        <v>1.8287214814984899E-2</v>
      </c>
      <c r="DR198">
        <v>-0.12359766007149001</v>
      </c>
      <c r="DS198">
        <v>0.32616230510112099</v>
      </c>
      <c r="DT198">
        <v>0.18145262063904599</v>
      </c>
      <c r="DU198">
        <v>-4.8005195699370201E-2</v>
      </c>
      <c r="DV198">
        <v>-4.8005195699370201E-2</v>
      </c>
      <c r="DW198">
        <v>0.11207962635454401</v>
      </c>
      <c r="DX198">
        <v>0.26869770817528599</v>
      </c>
      <c r="DY198">
        <v>-0.13009905982092099</v>
      </c>
      <c r="DZ198">
        <v>-0.19361738728109701</v>
      </c>
      <c r="EA198">
        <v>0.571291314153625</v>
      </c>
      <c r="EB198">
        <v>0.62022267919938801</v>
      </c>
      <c r="EC198">
        <v>0.60308434897699903</v>
      </c>
      <c r="ED198">
        <v>-0.15842194710452501</v>
      </c>
      <c r="EE198">
        <v>0.54985417138104598</v>
      </c>
      <c r="EF198">
        <v>-9.9358331377067094E-2</v>
      </c>
      <c r="EG198">
        <v>0.48533244989262903</v>
      </c>
      <c r="EH198">
        <v>0.28810545978733798</v>
      </c>
      <c r="EI198">
        <v>-3.86353142276376E-2</v>
      </c>
      <c r="EJ198">
        <v>-3.86353142276376E-2</v>
      </c>
      <c r="EK198">
        <v>0.38323524291121402</v>
      </c>
      <c r="EL198">
        <v>0.56675098126178702</v>
      </c>
      <c r="EM198">
        <v>-0.33213647372586103</v>
      </c>
      <c r="EN198">
        <v>-0.54759885986539703</v>
      </c>
      <c r="EO198">
        <v>0.52909062817178398</v>
      </c>
      <c r="EP198">
        <v>0.56058952969059805</v>
      </c>
      <c r="EQ198">
        <v>0.42070862678500698</v>
      </c>
      <c r="ER198">
        <v>-0.51634188625983302</v>
      </c>
      <c r="ES198">
        <v>0.2254568408872</v>
      </c>
      <c r="ET198">
        <v>-0.48444525832563001</v>
      </c>
      <c r="EU198">
        <v>0.437751216020422</v>
      </c>
      <c r="EV198">
        <v>0.416317410332117</v>
      </c>
      <c r="EW198">
        <v>2.75847366754675E-2</v>
      </c>
      <c r="EX198">
        <v>2.75847366754675E-2</v>
      </c>
      <c r="EY198">
        <v>0.47943493935559001</v>
      </c>
      <c r="EZ198">
        <v>0.60921627177990001</v>
      </c>
      <c r="FA198">
        <v>-0.49125385538795902</v>
      </c>
      <c r="FB198">
        <v>-0.57736114445206799</v>
      </c>
      <c r="FC198">
        <v>6.6865886397381294E-2</v>
      </c>
      <c r="FD198">
        <v>5.1266809130450897E-2</v>
      </c>
      <c r="FE198">
        <v>3.1672301008463202E-2</v>
      </c>
      <c r="FF198">
        <v>-3.8899421041274002E-2</v>
      </c>
      <c r="FG198">
        <v>2.02654708979484E-2</v>
      </c>
      <c r="FH198">
        <v>-2.9438537960859799E-2</v>
      </c>
      <c r="FI198">
        <v>-2.0200098275314298E-3</v>
      </c>
      <c r="FJ198">
        <v>3.1006207231873702E-2</v>
      </c>
      <c r="FK198">
        <v>-6.5729061051414198E-3</v>
      </c>
      <c r="FL198">
        <v>-6.5729061051414198E-3</v>
      </c>
      <c r="FM198">
        <v>1.84803375589455E-2</v>
      </c>
      <c r="FN198">
        <v>-2.8154272003908101E-2</v>
      </c>
      <c r="FO198">
        <v>4.2680129188606898E-2</v>
      </c>
      <c r="FP198">
        <v>1.8673405824216401E-2</v>
      </c>
      <c r="FQ198">
        <v>0.16233855896139901</v>
      </c>
      <c r="FR198">
        <v>9.9019188315723206E-2</v>
      </c>
      <c r="FS198">
        <v>0.25481540869524999</v>
      </c>
      <c r="FT198">
        <v>-0.103242544858983</v>
      </c>
      <c r="FU198">
        <v>7.2109660743051196E-2</v>
      </c>
      <c r="FV198">
        <v>-4.8648993408537303E-2</v>
      </c>
      <c r="FW198">
        <v>0.27423302750161099</v>
      </c>
      <c r="FX198">
        <v>0.111508102162666</v>
      </c>
      <c r="FY198">
        <v>4.3246833369727899E-4</v>
      </c>
      <c r="FZ198">
        <v>4.3246833369727899E-4</v>
      </c>
      <c r="GA198">
        <v>0.17128389923829099</v>
      </c>
      <c r="GB198">
        <v>0.212210420185173</v>
      </c>
      <c r="GC198">
        <v>-0.19582700272849701</v>
      </c>
      <c r="GD198">
        <v>-0.28941179342540002</v>
      </c>
      <c r="GE198">
        <v>0.35242084637082299</v>
      </c>
      <c r="GF198">
        <v>0.41406352672312702</v>
      </c>
      <c r="GG198">
        <v>0.70585216852308796</v>
      </c>
      <c r="GH198">
        <v>-0.11430306923344399</v>
      </c>
      <c r="GI198">
        <v>0.50501475779052996</v>
      </c>
      <c r="GJ198">
        <v>2.1538504198820599E-2</v>
      </c>
      <c r="GK198">
        <v>0.76469130646639705</v>
      </c>
      <c r="GL198">
        <v>0.34997355861832002</v>
      </c>
      <c r="GM198">
        <v>-3.0869134584366798E-3</v>
      </c>
      <c r="GN198">
        <v>-3.0869134584366798E-3</v>
      </c>
      <c r="GO198">
        <v>0.43194277083493199</v>
      </c>
      <c r="GP198">
        <v>1</v>
      </c>
      <c r="GQ198">
        <v>-0.61113294272482299</v>
      </c>
      <c r="GR198">
        <v>-0.77068081116301101</v>
      </c>
      <c r="GS198">
        <v>6.3349272533314002E-2</v>
      </c>
      <c r="GT198">
        <v>6.3439678659689996E-2</v>
      </c>
      <c r="GU198">
        <v>8.7065911690772005E-2</v>
      </c>
      <c r="GV198">
        <v>-2.79675477872376E-2</v>
      </c>
      <c r="GW198">
        <v>5.2745515374763498E-2</v>
      </c>
      <c r="GX198">
        <v>-1.8226809509076999E-2</v>
      </c>
      <c r="GY198">
        <v>7.0578808775087001E-2</v>
      </c>
      <c r="GZ198">
        <v>6.2994485949413107E-2</v>
      </c>
      <c r="HA198">
        <v>2.2135251647449599E-2</v>
      </c>
      <c r="HB198">
        <v>2.2135251647449599E-2</v>
      </c>
      <c r="MT198" s="1"/>
    </row>
    <row r="199" spans="1:569" x14ac:dyDescent="0.25">
      <c r="A199" t="s">
        <v>197</v>
      </c>
      <c r="B199">
        <v>3.6852401117216403E-2</v>
      </c>
      <c r="C199">
        <v>-8.0639421122059504E-2</v>
      </c>
      <c r="D199">
        <v>-5.7742528363154702E-2</v>
      </c>
      <c r="E199">
        <v>-4.6341009030876996E-3</v>
      </c>
      <c r="F199">
        <v>-7.4012761885635506E-2</v>
      </c>
      <c r="G199">
        <v>-1.4801299166187699E-2</v>
      </c>
      <c r="H199">
        <v>1.24302440746497E-2</v>
      </c>
      <c r="I199">
        <v>-5.4412688285031097E-2</v>
      </c>
      <c r="J199">
        <v>-3.5862878102335898E-2</v>
      </c>
      <c r="K199">
        <v>-3.8417308953700803E-2</v>
      </c>
      <c r="L199">
        <v>-0.11221471538814499</v>
      </c>
      <c r="M199">
        <v>-1.4801299166187699E-2</v>
      </c>
      <c r="N199">
        <v>4.6554151741730103E-2</v>
      </c>
      <c r="O199">
        <v>4.5052590973924299E-2</v>
      </c>
      <c r="P199">
        <v>-7.9616702948115306E-2</v>
      </c>
      <c r="Q199">
        <v>-9.1367504011713903E-3</v>
      </c>
      <c r="R199">
        <v>-1.39704604910466E-2</v>
      </c>
      <c r="S199">
        <v>-5.0977880931825897E-2</v>
      </c>
      <c r="T199">
        <v>-3.6672909791930303E-2</v>
      </c>
      <c r="U199">
        <v>-0.13995198549497601</v>
      </c>
      <c r="V199">
        <v>1.4456979922927901E-2</v>
      </c>
      <c r="W199">
        <v>-1.4204945508056999E-2</v>
      </c>
      <c r="X199">
        <v>6.3567464331653499E-3</v>
      </c>
      <c r="Y199">
        <v>-0.20780951681516899</v>
      </c>
      <c r="Z199">
        <v>-0.102629171232612</v>
      </c>
      <c r="AA199">
        <v>0.17202807415997001</v>
      </c>
      <c r="AB199">
        <v>0.17202807415997001</v>
      </c>
      <c r="AC199">
        <v>-5.2352064338508003E-2</v>
      </c>
      <c r="AD199">
        <v>-9.6080448307947902E-2</v>
      </c>
      <c r="AE199">
        <v>4.2741492960004103E-2</v>
      </c>
      <c r="AF199">
        <v>0.121215118280697</v>
      </c>
      <c r="AG199">
        <v>-6.8019059030257498E-2</v>
      </c>
      <c r="AH199">
        <v>-0.174632512221576</v>
      </c>
      <c r="AI199">
        <v>-0.36605755756703201</v>
      </c>
      <c r="AJ199">
        <v>-2.6507021107056598E-2</v>
      </c>
      <c r="AK199">
        <v>-0.280347966732166</v>
      </c>
      <c r="AL199">
        <v>-6.75016113206105E-2</v>
      </c>
      <c r="AM199">
        <v>-0.43565597429307901</v>
      </c>
      <c r="AN199">
        <v>-0.13946025191832601</v>
      </c>
      <c r="AO199">
        <v>0.121395304517092</v>
      </c>
      <c r="AP199">
        <v>0.121395304517092</v>
      </c>
      <c r="AQ199">
        <v>-0.14360581860751501</v>
      </c>
      <c r="AR199">
        <v>-0.200779522525945</v>
      </c>
      <c r="AS199">
        <v>0.103082729004108</v>
      </c>
      <c r="AT199">
        <v>0.37545940173414399</v>
      </c>
      <c r="AU199">
        <v>-1.29909994733447E-2</v>
      </c>
      <c r="AV199">
        <v>-3.8238033320470901E-3</v>
      </c>
      <c r="AW199">
        <v>-0.11949202281631199</v>
      </c>
      <c r="AX199">
        <v>-2.88986509333925E-2</v>
      </c>
      <c r="AY199">
        <v>-0.107483224106004</v>
      </c>
      <c r="AZ199">
        <v>-5.1822526170571703E-2</v>
      </c>
      <c r="BA199">
        <v>-2.98778733591714E-2</v>
      </c>
      <c r="BB199">
        <v>-0.171133339482825</v>
      </c>
      <c r="BC199">
        <v>3.3893091650911603E-2</v>
      </c>
      <c r="BD199">
        <v>3.3893091650911603E-2</v>
      </c>
      <c r="BE199">
        <v>-1.4367902764200901E-2</v>
      </c>
      <c r="BF199">
        <v>-2.6880659900677801E-2</v>
      </c>
      <c r="BG199">
        <v>-2.56638935579073E-2</v>
      </c>
      <c r="BH199">
        <v>-4.4449853128002799E-3</v>
      </c>
      <c r="BI199">
        <v>2.0680067640663401E-2</v>
      </c>
      <c r="BJ199">
        <v>-5.4630189498639896E-3</v>
      </c>
      <c r="BK199">
        <v>-0.11429645788699699</v>
      </c>
      <c r="BL199">
        <v>-6.40358974211757E-2</v>
      </c>
      <c r="BM199">
        <v>-0.106872406891348</v>
      </c>
      <c r="BN199">
        <v>-7.9452047926967598E-2</v>
      </c>
      <c r="BO199">
        <v>-1.7143806449699699E-2</v>
      </c>
      <c r="BP199">
        <v>-0.113519217685044</v>
      </c>
      <c r="BQ199">
        <v>0.10673334779421299</v>
      </c>
      <c r="BR199">
        <v>0.10673334779421299</v>
      </c>
      <c r="BS199">
        <v>-3.7483511576693003E-2</v>
      </c>
      <c r="BT199">
        <v>-0.10813385241781499</v>
      </c>
      <c r="BU199">
        <v>2.0452509375874499E-2</v>
      </c>
      <c r="BV199">
        <v>0.108299670867898</v>
      </c>
      <c r="BW199">
        <v>-0.26606797175631902</v>
      </c>
      <c r="BX199">
        <v>-0.24371151995339099</v>
      </c>
      <c r="BY199">
        <v>-0.21838649804671101</v>
      </c>
      <c r="BZ199">
        <v>0.299158518683659</v>
      </c>
      <c r="CA199">
        <v>-9.6778409545484306E-2</v>
      </c>
      <c r="CB199">
        <v>0.13409650814799001</v>
      </c>
      <c r="CC199">
        <v>-0.274046603534432</v>
      </c>
      <c r="CD199">
        <v>-0.31734426256975001</v>
      </c>
      <c r="CE199">
        <v>-6.8213496625594394E-2</v>
      </c>
      <c r="CF199">
        <v>-6.8213496625594394E-2</v>
      </c>
      <c r="CG199">
        <v>-0.33296661376961001</v>
      </c>
      <c r="CH199">
        <v>-0.22111719362712201</v>
      </c>
      <c r="CI199">
        <v>0.29448674687474102</v>
      </c>
      <c r="CJ199">
        <v>0.32692698308288798</v>
      </c>
      <c r="CK199">
        <v>-0.36345465115482001</v>
      </c>
      <c r="CL199">
        <v>-0.339109172930874</v>
      </c>
      <c r="CM199">
        <v>-0.195075584913904</v>
      </c>
      <c r="CN199">
        <v>0.32001181010861202</v>
      </c>
      <c r="CO199">
        <v>-0.13798112220629399</v>
      </c>
      <c r="CP199">
        <v>0.305092856682874</v>
      </c>
      <c r="CQ199">
        <v>-0.29900224821252702</v>
      </c>
      <c r="CR199">
        <v>-0.26613290941601198</v>
      </c>
      <c r="CS199">
        <v>-9.9756337610705306E-2</v>
      </c>
      <c r="CT199">
        <v>-9.9756337610705306E-2</v>
      </c>
      <c r="CU199">
        <v>-0.253953409927623</v>
      </c>
      <c r="CV199">
        <v>-0.30947789349062399</v>
      </c>
      <c r="CW199">
        <v>0.28696577631033199</v>
      </c>
      <c r="CX199">
        <v>0.292169994158336</v>
      </c>
      <c r="CY199">
        <v>1.83037068231152E-3</v>
      </c>
      <c r="CZ199">
        <v>1.00782757682733E-2</v>
      </c>
      <c r="DA199">
        <v>2.0856480254739601E-2</v>
      </c>
      <c r="DB199">
        <v>0.110477470947732</v>
      </c>
      <c r="DC199">
        <v>5.4096615868212801E-2</v>
      </c>
      <c r="DD199">
        <v>7.4751785129084106E-2</v>
      </c>
      <c r="DE199">
        <v>-0.112914524356601</v>
      </c>
      <c r="DF199">
        <v>-5.7859354878269799E-2</v>
      </c>
      <c r="DG199">
        <v>-4.1097021884456603E-2</v>
      </c>
      <c r="DH199">
        <v>-4.1097021884456603E-2</v>
      </c>
      <c r="DI199">
        <v>5.5626356702425397E-2</v>
      </c>
      <c r="DJ199">
        <v>1.0289808500941E-2</v>
      </c>
      <c r="DK199">
        <v>1.89181343846649E-2</v>
      </c>
      <c r="DL199">
        <v>-6.0227659746739E-3</v>
      </c>
      <c r="DM199">
        <v>-0.19335926695601099</v>
      </c>
      <c r="DN199">
        <v>-0.12066355222402</v>
      </c>
      <c r="DO199">
        <v>-0.16531454660836201</v>
      </c>
      <c r="DP199">
        <v>0.13003206136998099</v>
      </c>
      <c r="DQ199">
        <v>-7.7298600234491999E-3</v>
      </c>
      <c r="DR199">
        <v>0.11375000728323501</v>
      </c>
      <c r="DS199">
        <v>-0.22595085169706799</v>
      </c>
      <c r="DT199">
        <v>-0.16487401237642799</v>
      </c>
      <c r="DU199">
        <v>0.104585358270066</v>
      </c>
      <c r="DV199">
        <v>0.104585358270066</v>
      </c>
      <c r="DW199">
        <v>-0.15477314583793</v>
      </c>
      <c r="DX199">
        <v>-0.262905454631434</v>
      </c>
      <c r="DY199">
        <v>0.18677609466250999</v>
      </c>
      <c r="DZ199">
        <v>0.25862877297727199</v>
      </c>
      <c r="EA199">
        <v>-0.28634869228641402</v>
      </c>
      <c r="EB199">
        <v>-0.34700070127964</v>
      </c>
      <c r="EC199">
        <v>-0.43680223070886498</v>
      </c>
      <c r="ED199">
        <v>5.1144813909838403E-2</v>
      </c>
      <c r="EE199">
        <v>-0.331776649770954</v>
      </c>
      <c r="EF199">
        <v>1.96152302065726E-2</v>
      </c>
      <c r="EG199">
        <v>-0.433529627062397</v>
      </c>
      <c r="EH199">
        <v>-0.21769423414001501</v>
      </c>
      <c r="EI199">
        <v>0.11586700120946899</v>
      </c>
      <c r="EJ199">
        <v>0.11586700120946899</v>
      </c>
      <c r="EK199">
        <v>-0.22975328836422301</v>
      </c>
      <c r="EL199">
        <v>-0.25911203271129601</v>
      </c>
      <c r="EM199">
        <v>0.29143181098981003</v>
      </c>
      <c r="EN199">
        <v>0.238812311207904</v>
      </c>
      <c r="EO199">
        <v>-0.184902436790396</v>
      </c>
      <c r="EP199">
        <v>-0.24330564148789299</v>
      </c>
      <c r="EQ199">
        <v>-0.128054003885616</v>
      </c>
      <c r="ER199">
        <v>0.363619934023865</v>
      </c>
      <c r="ES199">
        <v>-3.5308593940438497E-2</v>
      </c>
      <c r="ET199">
        <v>0.26484638586368098</v>
      </c>
      <c r="EU199">
        <v>-0.164802961741249</v>
      </c>
      <c r="EV199">
        <v>-0.43205188241608899</v>
      </c>
      <c r="EW199">
        <v>-9.7285485311882594E-2</v>
      </c>
      <c r="EX199">
        <v>-9.7285485311882594E-2</v>
      </c>
      <c r="EY199">
        <v>-0.220894623414152</v>
      </c>
      <c r="EZ199">
        <v>-0.30979302771042699</v>
      </c>
      <c r="FA199">
        <v>0.182027423109068</v>
      </c>
      <c r="FB199">
        <v>0.26731370094109203</v>
      </c>
      <c r="FC199">
        <v>1.8046055543811099E-2</v>
      </c>
      <c r="FD199">
        <v>2.3051506069785999E-2</v>
      </c>
      <c r="FE199">
        <v>-8.18705803758253E-2</v>
      </c>
      <c r="FF199">
        <v>-3.7947124293646099E-2</v>
      </c>
      <c r="FG199">
        <v>-8.3322203621319701E-2</v>
      </c>
      <c r="FH199">
        <v>-6.8962890108852898E-2</v>
      </c>
      <c r="FI199">
        <v>1.1860321598104099E-2</v>
      </c>
      <c r="FJ199">
        <v>-5.4066906191205598E-2</v>
      </c>
      <c r="FK199">
        <v>1.1582912379773999E-2</v>
      </c>
      <c r="FL199">
        <v>1.1582912379773999E-2</v>
      </c>
      <c r="FM199">
        <v>3.1626966072769401E-2</v>
      </c>
      <c r="FN199">
        <v>2.9218829739431899E-2</v>
      </c>
      <c r="FO199">
        <v>-9.0810152098052793E-2</v>
      </c>
      <c r="FP199">
        <v>-1.41054396712993E-2</v>
      </c>
      <c r="FQ199">
        <v>-8.5655897129354799E-2</v>
      </c>
      <c r="FR199">
        <v>-9.8656009165228001E-2</v>
      </c>
      <c r="FS199">
        <v>-0.329343598221779</v>
      </c>
      <c r="FT199">
        <v>5.3487083434904097E-2</v>
      </c>
      <c r="FU199">
        <v>-0.1040214395974</v>
      </c>
      <c r="FV199">
        <v>-2.7636298400687898E-3</v>
      </c>
      <c r="FW199">
        <v>-0.32824666622038701</v>
      </c>
      <c r="FX199">
        <v>-0.17020523022790601</v>
      </c>
      <c r="FY199">
        <v>1.77198699160417E-2</v>
      </c>
      <c r="FZ199">
        <v>1.77198699160417E-2</v>
      </c>
      <c r="GA199">
        <v>-0.14027468469857299</v>
      </c>
      <c r="GB199">
        <v>-0.31303264252295199</v>
      </c>
      <c r="GC199">
        <v>0.44058017525505999</v>
      </c>
      <c r="GD199">
        <v>0.21171728678308199</v>
      </c>
      <c r="GE199">
        <v>-0.13294863432310799</v>
      </c>
      <c r="GF199">
        <v>-0.21520803697879001</v>
      </c>
      <c r="GG199">
        <v>-0.61242275829092796</v>
      </c>
      <c r="GH199">
        <v>-2.0157308607912101E-2</v>
      </c>
      <c r="GI199">
        <v>-0.37458789972051398</v>
      </c>
      <c r="GJ199">
        <v>-9.16027483493463E-2</v>
      </c>
      <c r="GK199">
        <v>-0.63135221008708198</v>
      </c>
      <c r="GL199">
        <v>-0.18445793003473801</v>
      </c>
      <c r="GM199">
        <v>6.1154455476122402E-2</v>
      </c>
      <c r="GN199">
        <v>6.1154455476122402E-2</v>
      </c>
      <c r="GO199">
        <v>-0.23077713811228101</v>
      </c>
      <c r="GP199">
        <v>-0.61113294272482299</v>
      </c>
      <c r="GQ199">
        <v>1</v>
      </c>
      <c r="GR199">
        <v>0.52428191784835299</v>
      </c>
      <c r="GS199">
        <v>1.20486686593429E-2</v>
      </c>
      <c r="GT199">
        <v>-7.5493312709296401E-3</v>
      </c>
      <c r="GU199">
        <v>-0.14635336311376701</v>
      </c>
      <c r="GV199">
        <v>-2.8516063475530099E-2</v>
      </c>
      <c r="GW199">
        <v>-0.10074875335351</v>
      </c>
      <c r="GX199">
        <v>-6.2874377963520703E-2</v>
      </c>
      <c r="GY199">
        <v>-6.4357185860748803E-2</v>
      </c>
      <c r="GZ199">
        <v>-0.15464172567612999</v>
      </c>
      <c r="HA199">
        <v>-1.6762877080752199E-2</v>
      </c>
      <c r="HB199">
        <v>-1.6762877080752199E-2</v>
      </c>
      <c r="NJ199" s="1"/>
    </row>
    <row r="200" spans="1:569" x14ac:dyDescent="0.25">
      <c r="A200" t="s">
        <v>198</v>
      </c>
      <c r="B200">
        <v>-8.16376537105966E-2</v>
      </c>
      <c r="C200">
        <v>2.4374973509573301E-2</v>
      </c>
      <c r="D200">
        <v>8.8031103097594599E-2</v>
      </c>
      <c r="E200">
        <v>-4.54350162658676E-2</v>
      </c>
      <c r="F200">
        <v>1.83372884110105E-2</v>
      </c>
      <c r="G200">
        <v>-3.1861255837393097E-2</v>
      </c>
      <c r="H200">
        <v>-6.6514396363727399E-2</v>
      </c>
      <c r="I200">
        <v>5.8192125850351203E-2</v>
      </c>
      <c r="J200">
        <v>7.6034571893301595E-2</v>
      </c>
      <c r="K200">
        <v>-3.0049520599285302E-2</v>
      </c>
      <c r="L200">
        <v>1.58299454173364E-2</v>
      </c>
      <c r="M200">
        <v>-3.1861255837393097E-2</v>
      </c>
      <c r="N200">
        <v>-8.2566249399979905E-2</v>
      </c>
      <c r="O200">
        <v>-6.3288825183113198E-2</v>
      </c>
      <c r="P200">
        <v>8.1285439262906697E-2</v>
      </c>
      <c r="Q200">
        <v>-4.9416521145229597E-2</v>
      </c>
      <c r="R200">
        <v>4.5927609859982697E-2</v>
      </c>
      <c r="S200">
        <v>-0.124835690112992</v>
      </c>
      <c r="T200">
        <v>-4.49177533609691E-2</v>
      </c>
      <c r="U200">
        <v>-0.26880990811024602</v>
      </c>
      <c r="V200">
        <v>4.0595098131624999E-2</v>
      </c>
      <c r="W200">
        <v>-7.5068437928678594E-2</v>
      </c>
      <c r="X200">
        <v>2.2974362134995999E-2</v>
      </c>
      <c r="Y200">
        <v>-0.35109839858258701</v>
      </c>
      <c r="Z200">
        <v>-0.21204169459853001</v>
      </c>
      <c r="AA200">
        <v>1.8971396156011299E-2</v>
      </c>
      <c r="AB200">
        <v>1.8971396156011299E-2</v>
      </c>
      <c r="AC200">
        <v>2.7243149611240299E-2</v>
      </c>
      <c r="AD200">
        <v>-0.112125516368812</v>
      </c>
      <c r="AE200">
        <v>-2.3855352765325601E-2</v>
      </c>
      <c r="AF200">
        <v>9.2413721851092603E-2</v>
      </c>
      <c r="AG200">
        <v>-0.353669337389311</v>
      </c>
      <c r="AH200">
        <v>-0.42604173049439298</v>
      </c>
      <c r="AI200">
        <v>-0.73454616486927005</v>
      </c>
      <c r="AJ200">
        <v>5.9777478143787102E-2</v>
      </c>
      <c r="AK200">
        <v>-0.66857618561173204</v>
      </c>
      <c r="AL200">
        <v>-3.7349028731509103E-2</v>
      </c>
      <c r="AM200">
        <v>-0.62533613892260798</v>
      </c>
      <c r="AN200">
        <v>-0.437330433061346</v>
      </c>
      <c r="AO200">
        <v>-1.8592685148005099E-2</v>
      </c>
      <c r="AP200">
        <v>-1.8592685148005099E-2</v>
      </c>
      <c r="AQ200">
        <v>-0.13160674055043001</v>
      </c>
      <c r="AR200">
        <v>-0.63034427567597795</v>
      </c>
      <c r="AS200">
        <v>5.0486259252097501E-2</v>
      </c>
      <c r="AT200">
        <v>0.81393901548957104</v>
      </c>
      <c r="AU200">
        <v>-5.7541091797723501E-2</v>
      </c>
      <c r="AV200">
        <v>-2.8409756243689702E-2</v>
      </c>
      <c r="AW200">
        <v>-2.67761619627171E-2</v>
      </c>
      <c r="AX200">
        <v>3.6103598326079803E-2</v>
      </c>
      <c r="AY200">
        <v>-2.4451625684925201E-2</v>
      </c>
      <c r="AZ200">
        <v>2.5287721149581801E-2</v>
      </c>
      <c r="BA200">
        <v>-2.9224150896243702E-2</v>
      </c>
      <c r="BB200">
        <v>-6.5369450325092004E-2</v>
      </c>
      <c r="BC200">
        <v>-6.8435805561715898E-2</v>
      </c>
      <c r="BD200">
        <v>-6.8435805561715898E-2</v>
      </c>
      <c r="BE200">
        <v>5.5667610114054501E-2</v>
      </c>
      <c r="BF200">
        <v>6.8292701480886296E-4</v>
      </c>
      <c r="BG200">
        <v>-5.9692449659725699E-2</v>
      </c>
      <c r="BH200">
        <v>1.93039240248932E-3</v>
      </c>
      <c r="BI200">
        <v>-2.4355057626237801E-2</v>
      </c>
      <c r="BJ200">
        <v>-4.9233463809391998E-3</v>
      </c>
      <c r="BK200">
        <v>-8.8116435478480207E-2</v>
      </c>
      <c r="BL200">
        <v>-9.0447388169553004E-3</v>
      </c>
      <c r="BM200">
        <v>-7.3947052812480804E-2</v>
      </c>
      <c r="BN200">
        <v>-1.5978120146352699E-2</v>
      </c>
      <c r="BO200">
        <v>-3.6233641686811098E-2</v>
      </c>
      <c r="BP200">
        <v>-2.6645535315541799E-2</v>
      </c>
      <c r="BQ200">
        <v>-5.1127357293649402E-2</v>
      </c>
      <c r="BR200">
        <v>-5.1127357293649402E-2</v>
      </c>
      <c r="BS200">
        <v>8.0285666694612803E-2</v>
      </c>
      <c r="BT200">
        <v>3.2766991786542701E-2</v>
      </c>
      <c r="BU200">
        <v>-8.0216157993629994E-2</v>
      </c>
      <c r="BV200">
        <v>-3.19572573096134E-2</v>
      </c>
      <c r="BW200">
        <v>-0.34285445213904397</v>
      </c>
      <c r="BX200">
        <v>-0.19298491494039499</v>
      </c>
      <c r="BY200">
        <v>-0.29827124838937802</v>
      </c>
      <c r="BZ200">
        <v>0.213349572065547</v>
      </c>
      <c r="CA200">
        <v>-0.123807367558204</v>
      </c>
      <c r="CB200">
        <v>7.7961528356452703E-2</v>
      </c>
      <c r="CC200">
        <v>-0.36900860072088398</v>
      </c>
      <c r="CD200">
        <v>-0.24430477198297201</v>
      </c>
      <c r="CE200">
        <v>3.0873806400953901E-3</v>
      </c>
      <c r="CF200">
        <v>3.0873806400953901E-3</v>
      </c>
      <c r="CG200">
        <v>-0.40989475645732698</v>
      </c>
      <c r="CH200">
        <v>-0.29420064060041101</v>
      </c>
      <c r="CI200">
        <v>0.35387667863296801</v>
      </c>
      <c r="CJ200">
        <v>0.41114240006616098</v>
      </c>
      <c r="CK200">
        <v>-0.69737293581445803</v>
      </c>
      <c r="CL200">
        <v>-0.644574817983675</v>
      </c>
      <c r="CM200">
        <v>-0.397628826780626</v>
      </c>
      <c r="CN200">
        <v>0.56841885724407404</v>
      </c>
      <c r="CO200">
        <v>-0.34752703945178598</v>
      </c>
      <c r="CP200">
        <v>0.53625602116997895</v>
      </c>
      <c r="CQ200">
        <v>-0.37588611614012102</v>
      </c>
      <c r="CR200">
        <v>-0.40807899992430702</v>
      </c>
      <c r="CS200">
        <v>-9.9803590093003797E-2</v>
      </c>
      <c r="CT200">
        <v>-9.9803590093003797E-2</v>
      </c>
      <c r="CU200">
        <v>-0.57162892344946603</v>
      </c>
      <c r="CV200">
        <v>-0.57985760882492998</v>
      </c>
      <c r="CW200">
        <v>0.60390258961996601</v>
      </c>
      <c r="CX200">
        <v>0.54667782173083601</v>
      </c>
      <c r="CY200">
        <v>-6.4906211536252395E-2</v>
      </c>
      <c r="CZ200">
        <v>-4.6234139871959401E-2</v>
      </c>
      <c r="DA200">
        <v>-7.9490874405796996E-2</v>
      </c>
      <c r="DB200">
        <v>-8.0518170545348794E-3</v>
      </c>
      <c r="DC200">
        <v>-5.5380468809562301E-2</v>
      </c>
      <c r="DD200">
        <v>-1.9900304584186599E-2</v>
      </c>
      <c r="DE200">
        <v>-0.105686926949626</v>
      </c>
      <c r="DF200">
        <v>-2.0092153092008801E-3</v>
      </c>
      <c r="DG200">
        <v>7.82824163359397E-2</v>
      </c>
      <c r="DH200">
        <v>7.82824163359397E-2</v>
      </c>
      <c r="DI200">
        <v>2.77856103107402E-2</v>
      </c>
      <c r="DJ200">
        <v>4.1383165373108703E-2</v>
      </c>
      <c r="DK200">
        <v>-2.4304941073467399E-2</v>
      </c>
      <c r="DL200">
        <v>-4.3045374758574603E-2</v>
      </c>
      <c r="DM200">
        <v>-0.27392023648046998</v>
      </c>
      <c r="DN200">
        <v>-0.13612232068872601</v>
      </c>
      <c r="DO200">
        <v>-0.28563558634726099</v>
      </c>
      <c r="DP200">
        <v>0.10956171096772301</v>
      </c>
      <c r="DQ200">
        <v>-5.3569894503400099E-2</v>
      </c>
      <c r="DR200">
        <v>8.7634056520004E-2</v>
      </c>
      <c r="DS200">
        <v>-0.367167576038956</v>
      </c>
      <c r="DT200">
        <v>-0.16297416110967</v>
      </c>
      <c r="DU200">
        <v>-5.0486233868797196E-3</v>
      </c>
      <c r="DV200">
        <v>-5.0486233868797196E-3</v>
      </c>
      <c r="DW200">
        <v>-4.7929649633551299E-2</v>
      </c>
      <c r="DX200">
        <v>-0.27724511002874003</v>
      </c>
      <c r="DY200">
        <v>9.2280801555330194E-2</v>
      </c>
      <c r="DZ200">
        <v>0.1864584509919</v>
      </c>
      <c r="EA200">
        <v>-0.69320462580549702</v>
      </c>
      <c r="EB200">
        <v>-0.76844954294783296</v>
      </c>
      <c r="EC200">
        <v>-0.79145640458165201</v>
      </c>
      <c r="ED200">
        <v>0.11141482686384301</v>
      </c>
      <c r="EE200">
        <v>-0.72229045321401797</v>
      </c>
      <c r="EF200">
        <v>4.4143447917736799E-2</v>
      </c>
      <c r="EG200">
        <v>-0.63578422563038295</v>
      </c>
      <c r="EH200">
        <v>-0.308320312263133</v>
      </c>
      <c r="EI200">
        <v>-2.68160863493552E-2</v>
      </c>
      <c r="EJ200">
        <v>-2.68160863493552E-2</v>
      </c>
      <c r="EK200">
        <v>-0.39639981392120799</v>
      </c>
      <c r="EL200">
        <v>-0.71895608133352895</v>
      </c>
      <c r="EM200">
        <v>0.34765081871340597</v>
      </c>
      <c r="EN200">
        <v>0.68996561229366404</v>
      </c>
      <c r="EO200">
        <v>-0.63781657146845006</v>
      </c>
      <c r="EP200">
        <v>-0.68981079445821003</v>
      </c>
      <c r="EQ200">
        <v>-0.46490735171640202</v>
      </c>
      <c r="ER200">
        <v>0.71127217004155496</v>
      </c>
      <c r="ES200">
        <v>-0.176106052087323</v>
      </c>
      <c r="ET200">
        <v>0.68541578216256804</v>
      </c>
      <c r="EU200">
        <v>-0.58430405687035603</v>
      </c>
      <c r="EV200">
        <v>-0.523006182840416</v>
      </c>
      <c r="EW200">
        <v>-5.5302232233279697E-3</v>
      </c>
      <c r="EX200">
        <v>-5.5302232233279697E-3</v>
      </c>
      <c r="EY200">
        <v>-0.55804729908614903</v>
      </c>
      <c r="EZ200">
        <v>-0.77429428649060705</v>
      </c>
      <c r="FA200">
        <v>0.593086486182829</v>
      </c>
      <c r="FB200">
        <v>0.73163438181403595</v>
      </c>
      <c r="FC200">
        <v>-6.12876298899422E-2</v>
      </c>
      <c r="FD200">
        <v>-5.1436903471012201E-2</v>
      </c>
      <c r="FE200">
        <v>2.4463779155867501E-3</v>
      </c>
      <c r="FF200">
        <v>6.2219648217444801E-2</v>
      </c>
      <c r="FG200">
        <v>2.84351273323993E-3</v>
      </c>
      <c r="FH200">
        <v>4.7092986680130101E-2</v>
      </c>
      <c r="FI200">
        <v>1.3227163072897801E-2</v>
      </c>
      <c r="FJ200">
        <v>-7.1777725239083906E-2</v>
      </c>
      <c r="FK200">
        <v>-2.3167411748666101E-3</v>
      </c>
      <c r="FL200">
        <v>-2.3167411748666101E-3</v>
      </c>
      <c r="FM200">
        <v>7.5080511566679798E-3</v>
      </c>
      <c r="FN200">
        <v>4.2619281160871797E-2</v>
      </c>
      <c r="FO200">
        <v>-5.6899536092949003E-2</v>
      </c>
      <c r="FP200">
        <v>-3.7083842806191702E-2</v>
      </c>
      <c r="FQ200">
        <v>-0.155657429547641</v>
      </c>
      <c r="FR200">
        <v>-8.6285213979209699E-2</v>
      </c>
      <c r="FS200">
        <v>-0.22040241503340199</v>
      </c>
      <c r="FT200">
        <v>8.0195372103339005E-2</v>
      </c>
      <c r="FU200">
        <v>-0.12881333620480001</v>
      </c>
      <c r="FV200">
        <v>3.3070336348129301E-3</v>
      </c>
      <c r="FW200">
        <v>-0.17005430984941899</v>
      </c>
      <c r="FX200">
        <v>-0.175373340424826</v>
      </c>
      <c r="FY200">
        <v>7.2397193934725004E-2</v>
      </c>
      <c r="FZ200">
        <v>7.2397193934725004E-2</v>
      </c>
      <c r="GA200">
        <v>-0.163463100292214</v>
      </c>
      <c r="GB200">
        <v>-0.16026368742063499</v>
      </c>
      <c r="GC200">
        <v>5.26320528377546E-2</v>
      </c>
      <c r="GD200">
        <v>0.359550118792137</v>
      </c>
      <c r="GE200">
        <v>-0.36265287693888199</v>
      </c>
      <c r="GF200">
        <v>-0.38927446230094498</v>
      </c>
      <c r="GG200">
        <v>-0.86279220347455599</v>
      </c>
      <c r="GH200">
        <v>5.4727769907587799E-2</v>
      </c>
      <c r="GI200">
        <v>-0.70071757983282901</v>
      </c>
      <c r="GJ200">
        <v>-0.13790929281549399</v>
      </c>
      <c r="GK200">
        <v>-0.87534088581153002</v>
      </c>
      <c r="GL200">
        <v>-0.49440605049868303</v>
      </c>
      <c r="GM200">
        <v>8.0498421142288196E-2</v>
      </c>
      <c r="GN200">
        <v>8.0498421142288196E-2</v>
      </c>
      <c r="GO200">
        <v>-0.46388941158413199</v>
      </c>
      <c r="GP200">
        <v>-0.77068081116301101</v>
      </c>
      <c r="GQ200">
        <v>0.52428191784835299</v>
      </c>
      <c r="GR200">
        <v>1</v>
      </c>
      <c r="GS200">
        <v>-3.2916167544654998E-2</v>
      </c>
      <c r="GT200">
        <v>-5.98785347502322E-2</v>
      </c>
      <c r="GU200">
        <v>-5.4179603483122597E-2</v>
      </c>
      <c r="GV200">
        <v>3.1911207105683403E-2</v>
      </c>
      <c r="GW200">
        <v>-6.1497649287308102E-2</v>
      </c>
      <c r="GX200">
        <v>1.3421429545844001E-2</v>
      </c>
      <c r="GY200">
        <v>1.26821991235299E-2</v>
      </c>
      <c r="GZ200">
        <v>-9.1251548024292903E-2</v>
      </c>
      <c r="HA200">
        <v>3.8163773099939201E-2</v>
      </c>
      <c r="HB200">
        <v>3.8163773099939201E-2</v>
      </c>
      <c r="UW200" s="1"/>
    </row>
    <row r="201" spans="1:569" x14ac:dyDescent="0.25">
      <c r="A201" t="s">
        <v>199</v>
      </c>
      <c r="B201">
        <v>0.180519492096891</v>
      </c>
      <c r="C201">
        <v>-0.122418081010431</v>
      </c>
      <c r="D201">
        <v>-0.178929187752978</v>
      </c>
      <c r="E201">
        <v>0.111306105453332</v>
      </c>
      <c r="F201">
        <v>-1.04890860281794E-2</v>
      </c>
      <c r="G201">
        <v>9.0214334274064403E-2</v>
      </c>
      <c r="H201">
        <v>4.3479538180200998E-2</v>
      </c>
      <c r="I201">
        <v>-0.26502646655972101</v>
      </c>
      <c r="J201">
        <v>-6.4353963939311004E-2</v>
      </c>
      <c r="K201">
        <v>-2.56505183407712E-2</v>
      </c>
      <c r="L201">
        <v>-8.0193081670931504E-2</v>
      </c>
      <c r="M201">
        <v>9.0214334274064403E-2</v>
      </c>
      <c r="N201">
        <v>0.260960642659609</v>
      </c>
      <c r="O201">
        <v>0.28822656262485102</v>
      </c>
      <c r="P201">
        <v>-0.22350568386216599</v>
      </c>
      <c r="Q201">
        <v>-1.18734516270398E-2</v>
      </c>
      <c r="R201">
        <v>-0.224170449708156</v>
      </c>
      <c r="S201">
        <v>0.53166057752590801</v>
      </c>
      <c r="T201">
        <v>0.569078123463575</v>
      </c>
      <c r="U201">
        <v>1.7168492248824701E-2</v>
      </c>
      <c r="V201">
        <v>-0.57346425342373897</v>
      </c>
      <c r="W201">
        <v>-1.1513029479495999E-2</v>
      </c>
      <c r="X201">
        <v>-0.57870395340623404</v>
      </c>
      <c r="Y201">
        <v>7.0093039642458596E-2</v>
      </c>
      <c r="Z201">
        <v>9.7701642940778901E-3</v>
      </c>
      <c r="AA201">
        <v>-0.101940563866978</v>
      </c>
      <c r="AB201">
        <v>-0.101940563866978</v>
      </c>
      <c r="AC201">
        <v>0.19065275221094999</v>
      </c>
      <c r="AD201">
        <v>0.16587090492266099</v>
      </c>
      <c r="AE201">
        <v>-0.15963610867085501</v>
      </c>
      <c r="AF201">
        <v>-9.3730238443256397E-2</v>
      </c>
      <c r="AG201">
        <v>0.40487907184834598</v>
      </c>
      <c r="AH201">
        <v>0.39413620674260003</v>
      </c>
      <c r="AI201">
        <v>5.5453526123415799E-4</v>
      </c>
      <c r="AJ201">
        <v>-0.399082251247313</v>
      </c>
      <c r="AK201">
        <v>-4.1720700426376399E-3</v>
      </c>
      <c r="AL201">
        <v>-0.42235257862167702</v>
      </c>
      <c r="AM201">
        <v>1.2969021636521E-2</v>
      </c>
      <c r="AN201">
        <v>3.6685164614716603E-2</v>
      </c>
      <c r="AO201">
        <v>2.97846951172979E-2</v>
      </c>
      <c r="AP201">
        <v>2.97846951172979E-2</v>
      </c>
      <c r="AQ201">
        <v>0.13837571422311901</v>
      </c>
      <c r="AR201">
        <v>8.4115001499203701E-2</v>
      </c>
      <c r="AS201">
        <v>-0.12344256499261901</v>
      </c>
      <c r="AT201">
        <v>-5.6565953889534198E-2</v>
      </c>
      <c r="AU201">
        <v>0.90944693070912597</v>
      </c>
      <c r="AV201">
        <v>0.88548504015499396</v>
      </c>
      <c r="AW201">
        <v>5.6072626839614899E-2</v>
      </c>
      <c r="AX201">
        <v>-0.80013986942337201</v>
      </c>
      <c r="AY201">
        <v>4.9441550323964099E-2</v>
      </c>
      <c r="AZ201">
        <v>-0.80345138562288598</v>
      </c>
      <c r="BA201">
        <v>9.4552357444048496E-2</v>
      </c>
      <c r="BB201">
        <v>0.32289796679688199</v>
      </c>
      <c r="BC201">
        <v>-0.10813549328189299</v>
      </c>
      <c r="BD201">
        <v>-0.10813549328189299</v>
      </c>
      <c r="BE201">
        <v>0.50756660065528203</v>
      </c>
      <c r="BF201">
        <v>0.30823497480068501</v>
      </c>
      <c r="BG201">
        <v>-0.49223586425869098</v>
      </c>
      <c r="BH201">
        <v>-0.19755891418854701</v>
      </c>
      <c r="BI201">
        <v>0.76794520385265197</v>
      </c>
      <c r="BJ201">
        <v>0.72858188627683396</v>
      </c>
      <c r="BK201">
        <v>0.20326765701757599</v>
      </c>
      <c r="BL201">
        <v>-0.68196053051738004</v>
      </c>
      <c r="BM201">
        <v>0.17924282796649799</v>
      </c>
      <c r="BN201">
        <v>-0.67361414487995697</v>
      </c>
      <c r="BO201">
        <v>0.12839535106873701</v>
      </c>
      <c r="BP201">
        <v>0.15575867333806701</v>
      </c>
      <c r="BQ201">
        <v>-4.5383379079456901E-2</v>
      </c>
      <c r="BR201">
        <v>-4.5383379079456901E-2</v>
      </c>
      <c r="BS201">
        <v>0.37921147608474498</v>
      </c>
      <c r="BT201">
        <v>9.7457504215487906E-2</v>
      </c>
      <c r="BU201">
        <v>-0.38801863979803197</v>
      </c>
      <c r="BV201">
        <v>-0.130231549577151</v>
      </c>
      <c r="BW201">
        <v>-5.5469698820615997E-2</v>
      </c>
      <c r="BX201">
        <v>-3.3939821642297099E-2</v>
      </c>
      <c r="BY201">
        <v>0.194918452829593</v>
      </c>
      <c r="BZ201">
        <v>0.15966479687585999</v>
      </c>
      <c r="CA201">
        <v>0.29753676335030999</v>
      </c>
      <c r="CB201">
        <v>0.34182857662072003</v>
      </c>
      <c r="CC201">
        <v>-7.5477611684823601E-2</v>
      </c>
      <c r="CD201">
        <v>2.6616789357780401E-2</v>
      </c>
      <c r="CE201">
        <v>-4.7485825416623498E-3</v>
      </c>
      <c r="CF201">
        <v>-4.7485825416623498E-3</v>
      </c>
      <c r="CG201">
        <v>-2.3892520599318502E-2</v>
      </c>
      <c r="CH201">
        <v>-7.1075927431463997E-3</v>
      </c>
      <c r="CI201">
        <v>2.88555111100799E-2</v>
      </c>
      <c r="CJ201">
        <v>4.9972532076219801E-2</v>
      </c>
      <c r="CK201">
        <v>-4.9592085237972199E-4</v>
      </c>
      <c r="CL201">
        <v>-4.0063157496044799E-3</v>
      </c>
      <c r="CM201">
        <v>0.22532656345791299</v>
      </c>
      <c r="CN201">
        <v>0.14963523541467399</v>
      </c>
      <c r="CO201">
        <v>0.26210773671843901</v>
      </c>
      <c r="CP201">
        <v>0.173529371995782</v>
      </c>
      <c r="CQ201">
        <v>-3.5737507181503897E-2</v>
      </c>
      <c r="CR201">
        <v>-7.1264712348034998E-2</v>
      </c>
      <c r="CS201">
        <v>-0.13274033867483601</v>
      </c>
      <c r="CT201">
        <v>-0.13274033867483601</v>
      </c>
      <c r="CU201">
        <v>1.0116997831481799E-2</v>
      </c>
      <c r="CV201">
        <v>-1.1782346239029899E-2</v>
      </c>
      <c r="CW201">
        <v>-1.47673859876504E-2</v>
      </c>
      <c r="CX201">
        <v>1.75860486626431E-2</v>
      </c>
      <c r="CY201">
        <v>0.70259487788967001</v>
      </c>
      <c r="CZ201">
        <v>0.71456212634721805</v>
      </c>
      <c r="DA201">
        <v>0.62322265066432603</v>
      </c>
      <c r="DB201">
        <v>-0.17791678654953899</v>
      </c>
      <c r="DC201">
        <v>0.64114901675247804</v>
      </c>
      <c r="DD201">
        <v>-0.148342144449124</v>
      </c>
      <c r="DE201">
        <v>0.28187489728864101</v>
      </c>
      <c r="DF201">
        <v>0.20884894508267299</v>
      </c>
      <c r="DG201">
        <v>-8.1607242426931001E-2</v>
      </c>
      <c r="DH201">
        <v>-8.1607242426931001E-2</v>
      </c>
      <c r="DI201">
        <v>0.60809431860000096</v>
      </c>
      <c r="DJ201">
        <v>0.26998396913530398</v>
      </c>
      <c r="DK201">
        <v>-0.56795075322541599</v>
      </c>
      <c r="DL201">
        <v>-0.302438851859962</v>
      </c>
      <c r="DM201">
        <v>2.0263599392652099E-2</v>
      </c>
      <c r="DN201">
        <v>-4.0618603324204E-2</v>
      </c>
      <c r="DO201">
        <v>-3.5287730346762199E-2</v>
      </c>
      <c r="DP201">
        <v>-6.8737460154941005E-2</v>
      </c>
      <c r="DQ201">
        <v>-0.10893675558320599</v>
      </c>
      <c r="DR201">
        <v>-8.1558400209921098E-2</v>
      </c>
      <c r="DS201">
        <v>4.82785476605899E-2</v>
      </c>
      <c r="DT201">
        <v>-9.9464332070454395E-2</v>
      </c>
      <c r="DU201">
        <v>-2.7379003750859E-3</v>
      </c>
      <c r="DV201">
        <v>-2.7379003750859E-3</v>
      </c>
      <c r="DW201">
        <v>-7.1211959316104398E-2</v>
      </c>
      <c r="DX201">
        <v>1.1255271199959501E-3</v>
      </c>
      <c r="DY201">
        <v>6.0162456833689197E-2</v>
      </c>
      <c r="DZ201">
        <v>2.1704675938862199E-2</v>
      </c>
      <c r="EA201">
        <v>7.7035804923249906E-2</v>
      </c>
      <c r="EB201">
        <v>5.0376938216259597E-2</v>
      </c>
      <c r="EC201">
        <v>-3.1528676699694697E-2</v>
      </c>
      <c r="ED201">
        <v>-0.14310644944675799</v>
      </c>
      <c r="EE201">
        <v>-2.22336111336606E-2</v>
      </c>
      <c r="EF201">
        <v>-0.144044942660287</v>
      </c>
      <c r="EG201">
        <v>-3.9689561255220301E-2</v>
      </c>
      <c r="EH201" s="1">
        <v>-5.5934124252250799E-5</v>
      </c>
      <c r="EI201">
        <v>9.9159545309140507E-2</v>
      </c>
      <c r="EJ201">
        <v>9.9159545309140507E-2</v>
      </c>
      <c r="EK201">
        <v>3.03297055643276E-2</v>
      </c>
      <c r="EL201">
        <v>7.6192194804201502E-2</v>
      </c>
      <c r="EM201">
        <v>-3.2116470637311503E-2</v>
      </c>
      <c r="EN201">
        <v>-8.3176739922482895E-2</v>
      </c>
      <c r="EO201">
        <v>0.114268712021807</v>
      </c>
      <c r="EP201">
        <v>0.11663135314905999</v>
      </c>
      <c r="EQ201">
        <v>0.199052596826892</v>
      </c>
      <c r="ER201">
        <v>2.4283210523754302E-3</v>
      </c>
      <c r="ES201">
        <v>0.1997563248359</v>
      </c>
      <c r="ET201">
        <v>9.2214630068823498E-3</v>
      </c>
      <c r="EU201">
        <v>0.165592610128353</v>
      </c>
      <c r="EV201">
        <v>-6.0071016827457496E-3</v>
      </c>
      <c r="EW201">
        <v>-6.7056197252220395E-2</v>
      </c>
      <c r="EX201">
        <v>-6.7056197252220395E-2</v>
      </c>
      <c r="EY201">
        <v>8.0249497170320899E-2</v>
      </c>
      <c r="EZ201">
        <v>7.3917043315008799E-2</v>
      </c>
      <c r="FA201">
        <v>-9.3508257284682594E-2</v>
      </c>
      <c r="FB201">
        <v>-7.9662572872367499E-2</v>
      </c>
      <c r="FC201">
        <v>0.76774171566985505</v>
      </c>
      <c r="FD201">
        <v>0.74975169036409295</v>
      </c>
      <c r="FE201">
        <v>0.178500541432355</v>
      </c>
      <c r="FF201">
        <v>-0.62871515620753404</v>
      </c>
      <c r="FG201">
        <v>3.6883072246590098E-2</v>
      </c>
      <c r="FH201">
        <v>-0.65402710082263205</v>
      </c>
      <c r="FI201">
        <v>0.30116713031710501</v>
      </c>
      <c r="FJ201">
        <v>0.26249007733015001</v>
      </c>
      <c r="FK201">
        <v>0.49449945662911998</v>
      </c>
      <c r="FL201">
        <v>0.49449945662911998</v>
      </c>
      <c r="FM201">
        <v>0.48548939826802601</v>
      </c>
      <c r="FN201">
        <v>0.209491939854375</v>
      </c>
      <c r="FO201">
        <v>-0.47582840208427102</v>
      </c>
      <c r="FP201">
        <v>-0.15222680230146399</v>
      </c>
      <c r="FQ201">
        <v>0.60781116370025101</v>
      </c>
      <c r="FR201">
        <v>0.59812361915355094</v>
      </c>
      <c r="FS201">
        <v>0.10762763365446799</v>
      </c>
      <c r="FT201">
        <v>-0.55094127692373496</v>
      </c>
      <c r="FU201">
        <v>7.1514259227067306E-2</v>
      </c>
      <c r="FV201">
        <v>-0.59407729181141899</v>
      </c>
      <c r="FW201">
        <v>0.118442036793604</v>
      </c>
      <c r="FX201">
        <v>-0.116600752543411</v>
      </c>
      <c r="FY201">
        <v>0.39096337653756702</v>
      </c>
      <c r="FZ201">
        <v>0.39096337653756702</v>
      </c>
      <c r="GA201">
        <v>0.23248292197690901</v>
      </c>
      <c r="GB201">
        <v>9.5720384252962407E-2</v>
      </c>
      <c r="GC201">
        <v>-5.8120027446708702E-2</v>
      </c>
      <c r="GD201">
        <v>-7.90164868172685E-2</v>
      </c>
      <c r="GE201">
        <v>0.45259858140653603</v>
      </c>
      <c r="GF201">
        <v>0.42679486762438501</v>
      </c>
      <c r="GG201">
        <v>2.55865188124095E-2</v>
      </c>
      <c r="GH201">
        <v>-0.38246776746583</v>
      </c>
      <c r="GI201">
        <v>1.3924831923416699E-2</v>
      </c>
      <c r="GJ201">
        <v>-0.40236107779500702</v>
      </c>
      <c r="GK201">
        <v>6.4089873775484099E-2</v>
      </c>
      <c r="GL201">
        <v>-2.84306791884863E-2</v>
      </c>
      <c r="GM201">
        <v>0.356713276167888</v>
      </c>
      <c r="GN201">
        <v>0.356713276167888</v>
      </c>
      <c r="GO201">
        <v>0.178906638034183</v>
      </c>
      <c r="GP201">
        <v>6.3349272533314002E-2</v>
      </c>
      <c r="GQ201">
        <v>1.20486686593429E-2</v>
      </c>
      <c r="GR201">
        <v>-3.2916167544654998E-2</v>
      </c>
      <c r="GS201">
        <v>1</v>
      </c>
      <c r="GT201">
        <v>0.94721846007118904</v>
      </c>
      <c r="GU201">
        <v>0.109689899858466</v>
      </c>
      <c r="GV201">
        <v>-0.79937078840332498</v>
      </c>
      <c r="GW201">
        <v>2.7361362394048201E-2</v>
      </c>
      <c r="GX201">
        <v>-0.82297736896044704</v>
      </c>
      <c r="GY201">
        <v>0.24858020179729901</v>
      </c>
      <c r="GZ201">
        <v>5.9913465933497001E-2</v>
      </c>
      <c r="HA201">
        <v>0.51049078584802199</v>
      </c>
      <c r="HB201">
        <v>0.51049078584802199</v>
      </c>
      <c r="HU201" s="1"/>
    </row>
    <row r="202" spans="1:569" x14ac:dyDescent="0.25">
      <c r="A202" t="s">
        <v>200</v>
      </c>
      <c r="B202">
        <v>0.22860411040363901</v>
      </c>
      <c r="C202">
        <v>-0.17513521232107199</v>
      </c>
      <c r="D202">
        <v>-0.22264556399765101</v>
      </c>
      <c r="E202">
        <v>0.13618053407255301</v>
      </c>
      <c r="F202">
        <v>-3.4960307135503202E-2</v>
      </c>
      <c r="G202">
        <v>4.9407979042842401E-2</v>
      </c>
      <c r="H202">
        <v>6.1503009523692601E-2</v>
      </c>
      <c r="I202">
        <v>-0.31131732075726298</v>
      </c>
      <c r="J202">
        <v>-9.5269220287242801E-2</v>
      </c>
      <c r="K202">
        <v>-3.1425850015308197E-2</v>
      </c>
      <c r="L202">
        <v>-0.119802451472384</v>
      </c>
      <c r="M202">
        <v>4.9407979042842401E-2</v>
      </c>
      <c r="N202">
        <v>0.30081690478548201</v>
      </c>
      <c r="O202">
        <v>0.32576046666325598</v>
      </c>
      <c r="P202">
        <v>-0.26433580460988199</v>
      </c>
      <c r="Q202">
        <v>1.62411781159826E-2</v>
      </c>
      <c r="R202">
        <v>-0.25935088037506099</v>
      </c>
      <c r="S202">
        <v>0.53404950600654799</v>
      </c>
      <c r="T202">
        <v>0.60019819100841798</v>
      </c>
      <c r="U202">
        <v>4.3898950679510398E-2</v>
      </c>
      <c r="V202">
        <v>-0.56688028548015501</v>
      </c>
      <c r="W202">
        <v>1.50149575520635E-2</v>
      </c>
      <c r="X202">
        <v>-0.57156188139000796</v>
      </c>
      <c r="Y202">
        <v>6.8446750529645897E-2</v>
      </c>
      <c r="Z202">
        <v>2.6704323498067301E-2</v>
      </c>
      <c r="AA202">
        <v>-6.1135557240537403E-2</v>
      </c>
      <c r="AB202">
        <v>-6.1135557240537403E-2</v>
      </c>
      <c r="AC202">
        <v>0.14945199045034899</v>
      </c>
      <c r="AD202">
        <v>0.148094942958446</v>
      </c>
      <c r="AE202">
        <v>-0.134704533521531</v>
      </c>
      <c r="AF202">
        <v>-7.6641570643010595E-2</v>
      </c>
      <c r="AG202">
        <v>0.39578335422253702</v>
      </c>
      <c r="AH202">
        <v>0.40608118902222101</v>
      </c>
      <c r="AI202">
        <v>-2.3997991912398202E-3</v>
      </c>
      <c r="AJ202">
        <v>-0.38873866717729599</v>
      </c>
      <c r="AK202">
        <v>5.6689476903468896E-3</v>
      </c>
      <c r="AL202">
        <v>-0.40938334180330699</v>
      </c>
      <c r="AM202">
        <v>-6.9831895598009798E-3</v>
      </c>
      <c r="AN202">
        <v>3.8021182125372401E-2</v>
      </c>
      <c r="AO202">
        <v>4.6736617457324797E-2</v>
      </c>
      <c r="AP202">
        <v>4.6736617457324797E-2</v>
      </c>
      <c r="AQ202">
        <v>9.6060652257211096E-2</v>
      </c>
      <c r="AR202">
        <v>8.1217478684163499E-2</v>
      </c>
      <c r="AS202">
        <v>-0.10225929198655501</v>
      </c>
      <c r="AT202">
        <v>-4.8949706231641701E-2</v>
      </c>
      <c r="AU202">
        <v>0.88371361207703802</v>
      </c>
      <c r="AV202">
        <v>0.90047756233465004</v>
      </c>
      <c r="AW202">
        <v>7.0745749295431606E-2</v>
      </c>
      <c r="AX202">
        <v>-0.78247569933344896</v>
      </c>
      <c r="AY202">
        <v>7.16024030385988E-2</v>
      </c>
      <c r="AZ202">
        <v>-0.78346941655628999</v>
      </c>
      <c r="BA202">
        <v>4.2609119546038902E-2</v>
      </c>
      <c r="BB202">
        <v>0.32008306316150098</v>
      </c>
      <c r="BC202">
        <v>-6.0848871108077802E-2</v>
      </c>
      <c r="BD202">
        <v>-6.0848871108077802E-2</v>
      </c>
      <c r="BE202">
        <v>0.468682682293109</v>
      </c>
      <c r="BF202">
        <v>0.289643774756699</v>
      </c>
      <c r="BG202">
        <v>-0.45066595195676801</v>
      </c>
      <c r="BH202">
        <v>-0.17480805024186799</v>
      </c>
      <c r="BI202">
        <v>0.74687425893884496</v>
      </c>
      <c r="BJ202">
        <v>0.73340169240985098</v>
      </c>
      <c r="BK202">
        <v>0.21025573843002099</v>
      </c>
      <c r="BL202">
        <v>-0.66274339842899299</v>
      </c>
      <c r="BM202">
        <v>0.20015208061546999</v>
      </c>
      <c r="BN202">
        <v>-0.65386422859735105</v>
      </c>
      <c r="BO202">
        <v>8.38436485738418E-2</v>
      </c>
      <c r="BP202">
        <v>0.142146527060489</v>
      </c>
      <c r="BQ202">
        <v>-5.6259677326676496E-3</v>
      </c>
      <c r="BR202">
        <v>-5.6259677326676496E-3</v>
      </c>
      <c r="BS202">
        <v>0.33869053709728503</v>
      </c>
      <c r="BT202">
        <v>8.7029133487960403E-2</v>
      </c>
      <c r="BU202">
        <v>-0.34678171066909502</v>
      </c>
      <c r="BV202">
        <v>-0.117535872144289</v>
      </c>
      <c r="BW202">
        <v>-4.6805487324234903E-2</v>
      </c>
      <c r="BX202">
        <v>-2.8657059122017201E-2</v>
      </c>
      <c r="BY202">
        <v>0.2143823689679</v>
      </c>
      <c r="BZ202">
        <v>0.157424537033935</v>
      </c>
      <c r="CA202">
        <v>0.302759949133659</v>
      </c>
      <c r="CB202">
        <v>0.34987030576258799</v>
      </c>
      <c r="CC202">
        <v>-4.72852326260201E-2</v>
      </c>
      <c r="CD202">
        <v>3.1522037352441599E-2</v>
      </c>
      <c r="CE202">
        <v>-4.3337236729272803E-2</v>
      </c>
      <c r="CF202">
        <v>-4.3337236729272803E-2</v>
      </c>
      <c r="CG202">
        <v>-3.5865797761135701E-2</v>
      </c>
      <c r="CH202">
        <v>5.4360072209842202E-3</v>
      </c>
      <c r="CI202">
        <v>3.4548409990127101E-2</v>
      </c>
      <c r="CJ202">
        <v>4.3468070585093103E-2</v>
      </c>
      <c r="CK202">
        <v>8.5962450376947507E-3</v>
      </c>
      <c r="CL202">
        <v>1.2250605335266901E-2</v>
      </c>
      <c r="CM202">
        <v>0.230229179720289</v>
      </c>
      <c r="CN202">
        <v>0.12548846934087099</v>
      </c>
      <c r="CO202">
        <v>0.25731706865385101</v>
      </c>
      <c r="CP202">
        <v>0.15754671576075099</v>
      </c>
      <c r="CQ202">
        <v>-1.7390136963302098E-2</v>
      </c>
      <c r="CR202">
        <v>-4.7960420045650001E-2</v>
      </c>
      <c r="CS202">
        <v>-0.15448413117937701</v>
      </c>
      <c r="CT202">
        <v>-0.15448413117937701</v>
      </c>
      <c r="CU202">
        <v>1.9768236347799902E-2</v>
      </c>
      <c r="CV202">
        <v>6.1782302053862699E-4</v>
      </c>
      <c r="CW202">
        <v>-2.2306814158129899E-2</v>
      </c>
      <c r="CX202">
        <v>2.4551846330247299E-3</v>
      </c>
      <c r="CY202">
        <v>0.68646451258113705</v>
      </c>
      <c r="CZ202">
        <v>0.71029879669691098</v>
      </c>
      <c r="DA202">
        <v>0.63296326573032502</v>
      </c>
      <c r="DB202">
        <v>-0.153837724922785</v>
      </c>
      <c r="DC202">
        <v>0.643180257548706</v>
      </c>
      <c r="DD202">
        <v>-0.12952658433023001</v>
      </c>
      <c r="DE202">
        <v>0.30480880327239701</v>
      </c>
      <c r="DF202">
        <v>0.19277985520635799</v>
      </c>
      <c r="DG202">
        <v>-9.6969919160001194E-2</v>
      </c>
      <c r="DH202">
        <v>-9.6969919160001194E-2</v>
      </c>
      <c r="DI202">
        <v>0.56213366220179395</v>
      </c>
      <c r="DJ202">
        <v>0.24474009676184399</v>
      </c>
      <c r="DK202">
        <v>-0.53180560154442902</v>
      </c>
      <c r="DL202">
        <v>-0.26439949630660198</v>
      </c>
      <c r="DM202">
        <v>3.2272003571609503E-2</v>
      </c>
      <c r="DN202">
        <v>-2.3930344440994601E-2</v>
      </c>
      <c r="DO202">
        <v>-1.71771807432867E-2</v>
      </c>
      <c r="DP202">
        <v>-6.24286485024583E-2</v>
      </c>
      <c r="DQ202">
        <v>-9.9693891858162201E-2</v>
      </c>
      <c r="DR202">
        <v>-7.9350882290178101E-2</v>
      </c>
      <c r="DS202">
        <v>6.50284962308324E-2</v>
      </c>
      <c r="DT202">
        <v>-0.124168990603078</v>
      </c>
      <c r="DU202">
        <v>2.4184872729350802E-2</v>
      </c>
      <c r="DV202">
        <v>2.4184872729350802E-2</v>
      </c>
      <c r="DW202">
        <v>-0.10115867823822799</v>
      </c>
      <c r="DX202">
        <v>-1.5096821119941701E-3</v>
      </c>
      <c r="DY202">
        <v>7.6170842360149496E-2</v>
      </c>
      <c r="DZ202">
        <v>2.7288467958342201E-2</v>
      </c>
      <c r="EA202">
        <v>7.9294583220603204E-2</v>
      </c>
      <c r="EB202">
        <v>5.3960565492431403E-2</v>
      </c>
      <c r="EC202">
        <v>-4.8646941337037496E-3</v>
      </c>
      <c r="ED202">
        <v>-0.12243759870051101</v>
      </c>
      <c r="EE202">
        <v>-1.53318575669262E-2</v>
      </c>
      <c r="EF202">
        <v>-0.12941888675310201</v>
      </c>
      <c r="EG202">
        <v>-1.0912812892529201E-2</v>
      </c>
      <c r="EH202">
        <v>-2.87386319831552E-2</v>
      </c>
      <c r="EI202">
        <v>0.13138122118055001</v>
      </c>
      <c r="EJ202">
        <v>0.13138122118055001</v>
      </c>
      <c r="EK202">
        <v>-3.1168337934052801E-3</v>
      </c>
      <c r="EL202">
        <v>7.2058608971376698E-2</v>
      </c>
      <c r="EM202">
        <v>-1.75167965599775E-2</v>
      </c>
      <c r="EN202">
        <v>-7.6565827043035703E-2</v>
      </c>
      <c r="EO202">
        <v>0.105990226217786</v>
      </c>
      <c r="EP202">
        <v>0.12018409916646999</v>
      </c>
      <c r="EQ202">
        <v>0.19057976874374</v>
      </c>
      <c r="ER202">
        <v>5.3603621643530898E-3</v>
      </c>
      <c r="ES202">
        <v>0.185528921484343</v>
      </c>
      <c r="ET202">
        <v>4.0159023817018602E-3</v>
      </c>
      <c r="EU202">
        <v>0.17334933914150499</v>
      </c>
      <c r="EV202">
        <v>-1.7852299064194901E-2</v>
      </c>
      <c r="EW202">
        <v>-8.4639232956772503E-2</v>
      </c>
      <c r="EX202">
        <v>-8.4639232956772503E-2</v>
      </c>
      <c r="EY202">
        <v>6.5503714096731405E-2</v>
      </c>
      <c r="EZ202">
        <v>6.5978421214768102E-2</v>
      </c>
      <c r="FA202">
        <v>-7.6516846413807793E-2</v>
      </c>
      <c r="FB202">
        <v>-7.2651549426136303E-2</v>
      </c>
      <c r="FC202">
        <v>0.72693651821849503</v>
      </c>
      <c r="FD202">
        <v>0.74625961030025501</v>
      </c>
      <c r="FE202">
        <v>0.15606557733121701</v>
      </c>
      <c r="FF202">
        <v>-0.63094566920592898</v>
      </c>
      <c r="FG202">
        <v>3.1485435535131598E-2</v>
      </c>
      <c r="FH202">
        <v>-0.65235224201574005</v>
      </c>
      <c r="FI202">
        <v>0.27145571392217499</v>
      </c>
      <c r="FJ202">
        <v>0.27103639009583302</v>
      </c>
      <c r="FK202">
        <v>0.48810009164548901</v>
      </c>
      <c r="FL202">
        <v>0.48810009164548901</v>
      </c>
      <c r="FM202">
        <v>0.46679184166282101</v>
      </c>
      <c r="FN202">
        <v>0.182138676514567</v>
      </c>
      <c r="FO202">
        <v>-0.42643827443766202</v>
      </c>
      <c r="FP202">
        <v>-0.13846880570473599</v>
      </c>
      <c r="FQ202">
        <v>0.58929378786771203</v>
      </c>
      <c r="FR202">
        <v>0.65805919810421498</v>
      </c>
      <c r="FS202">
        <v>0.13633744291875999</v>
      </c>
      <c r="FT202">
        <v>-0.54719548728782896</v>
      </c>
      <c r="FU202">
        <v>0.143786353839707</v>
      </c>
      <c r="FV202">
        <v>-0.571819143803876</v>
      </c>
      <c r="FW202">
        <v>7.4331834725369694E-2</v>
      </c>
      <c r="FX202">
        <v>-5.8169244403741799E-2</v>
      </c>
      <c r="FY202">
        <v>0.37461983904257501</v>
      </c>
      <c r="FZ202">
        <v>0.37461983904257501</v>
      </c>
      <c r="GA202">
        <v>0.208351960087785</v>
      </c>
      <c r="GB202">
        <v>0.113484283718914</v>
      </c>
      <c r="GC202">
        <v>-5.75543062345137E-2</v>
      </c>
      <c r="GD202">
        <v>-0.10740162527496799</v>
      </c>
      <c r="GE202">
        <v>0.44323022501295101</v>
      </c>
      <c r="GF202">
        <v>0.46572964377345599</v>
      </c>
      <c r="GG202">
        <v>7.6036867384001394E-2</v>
      </c>
      <c r="GH202">
        <v>-0.3666982826279</v>
      </c>
      <c r="GI202">
        <v>7.4634875742903103E-2</v>
      </c>
      <c r="GJ202">
        <v>-0.37883988632813498</v>
      </c>
      <c r="GK202">
        <v>7.0733239292306099E-2</v>
      </c>
      <c r="GL202">
        <v>-2.688477578723E-3</v>
      </c>
      <c r="GM202">
        <v>0.34200959825677402</v>
      </c>
      <c r="GN202">
        <v>0.34200959825677402</v>
      </c>
      <c r="GO202">
        <v>0.15212752949615199</v>
      </c>
      <c r="GP202">
        <v>6.3439678659689996E-2</v>
      </c>
      <c r="GQ202">
        <v>-7.5493312709296401E-3</v>
      </c>
      <c r="GR202">
        <v>-5.98785347502322E-2</v>
      </c>
      <c r="GS202">
        <v>0.94721846007118904</v>
      </c>
      <c r="GT202">
        <v>1</v>
      </c>
      <c r="GU202">
        <v>0.15502156002498399</v>
      </c>
      <c r="GV202">
        <v>-0.78158510603370801</v>
      </c>
      <c r="GW202">
        <v>9.8402033195547606E-2</v>
      </c>
      <c r="GX202">
        <v>-0.79253428044469398</v>
      </c>
      <c r="GY202">
        <v>0.183254180758189</v>
      </c>
      <c r="GZ202">
        <v>9.5214296234726201E-2</v>
      </c>
      <c r="HA202">
        <v>0.46609141588227698</v>
      </c>
      <c r="HB202">
        <v>0.46609141588227698</v>
      </c>
      <c r="NR202" s="1"/>
    </row>
    <row r="203" spans="1:569" x14ac:dyDescent="0.25">
      <c r="A203" t="s">
        <v>201</v>
      </c>
      <c r="B203">
        <v>0.29924841322442503</v>
      </c>
      <c r="C203">
        <v>-4.1632702693198097E-2</v>
      </c>
      <c r="D203">
        <v>-0.39166168711815003</v>
      </c>
      <c r="E203">
        <v>0.19761170719281301</v>
      </c>
      <c r="F203">
        <v>-2.1900005973732099E-2</v>
      </c>
      <c r="G203">
        <v>-2.8947607082097399E-2</v>
      </c>
      <c r="H203">
        <v>0.31578069454336299</v>
      </c>
      <c r="I203">
        <v>-8.0248154600045599E-2</v>
      </c>
      <c r="J203">
        <v>-0.42730731008942902</v>
      </c>
      <c r="K203">
        <v>0.28077811597951102</v>
      </c>
      <c r="L203">
        <v>0.147603425170208</v>
      </c>
      <c r="M203">
        <v>-2.8947607082097399E-2</v>
      </c>
      <c r="N203">
        <v>0.21776572428909399</v>
      </c>
      <c r="O203">
        <v>0.105679724869445</v>
      </c>
      <c r="P203">
        <v>-0.34179925981921899</v>
      </c>
      <c r="Q203">
        <v>0.21649350151643401</v>
      </c>
      <c r="R203">
        <v>-1.38274273674657E-2</v>
      </c>
      <c r="S203">
        <v>5.9547427646312198E-2</v>
      </c>
      <c r="T203">
        <v>0.174541358679594</v>
      </c>
      <c r="U203">
        <v>0.38132314475284601</v>
      </c>
      <c r="V203">
        <v>0.23436882136359999</v>
      </c>
      <c r="W203">
        <v>0.49191731528925903</v>
      </c>
      <c r="X203">
        <v>0.23756142781324799</v>
      </c>
      <c r="Y203">
        <v>-2.21418682460419E-3</v>
      </c>
      <c r="Z203">
        <v>1.5321919589483601E-2</v>
      </c>
      <c r="AA203">
        <v>-0.10127196028989099</v>
      </c>
      <c r="AB203">
        <v>-0.10127196028989099</v>
      </c>
      <c r="AC203">
        <v>-0.241449162661938</v>
      </c>
      <c r="AD203">
        <v>-0.25874855539687802</v>
      </c>
      <c r="AE203">
        <v>0.25038262910446002</v>
      </c>
      <c r="AF203">
        <v>0.32655953339454202</v>
      </c>
      <c r="AG203">
        <v>-2.5970415562517099E-2</v>
      </c>
      <c r="AH203">
        <v>7.4727856182418201E-2</v>
      </c>
      <c r="AI203">
        <v>0.15695166162691401</v>
      </c>
      <c r="AJ203">
        <v>0.169172829145295</v>
      </c>
      <c r="AK203">
        <v>0.21096687083212401</v>
      </c>
      <c r="AL203">
        <v>0.17511921928593399</v>
      </c>
      <c r="AM203">
        <v>5.5972047263297001E-3</v>
      </c>
      <c r="AN203">
        <v>-8.6773770616843503E-3</v>
      </c>
      <c r="AO203">
        <v>-6.6281020577369301E-2</v>
      </c>
      <c r="AP203">
        <v>-6.6281020577369301E-2</v>
      </c>
      <c r="AQ203">
        <v>-0.24287938121376301</v>
      </c>
      <c r="AR203">
        <v>-5.7818533586816399E-2</v>
      </c>
      <c r="AS203">
        <v>0.23028979723439899</v>
      </c>
      <c r="AT203">
        <v>5.3486460224996799E-2</v>
      </c>
      <c r="AU203">
        <v>1.4851671604345499E-2</v>
      </c>
      <c r="AV203">
        <v>0.11986923071026</v>
      </c>
      <c r="AW203">
        <v>0.84861697420078697</v>
      </c>
      <c r="AX203">
        <v>0.336179891780856</v>
      </c>
      <c r="AY203">
        <v>0.861305497249793</v>
      </c>
      <c r="AZ203">
        <v>0.36460560895932598</v>
      </c>
      <c r="BA203">
        <v>-9.36452162650558E-2</v>
      </c>
      <c r="BB203">
        <v>7.3521846262174697E-3</v>
      </c>
      <c r="BC203">
        <v>0.12112976477495201</v>
      </c>
      <c r="BD203">
        <v>0.12112976477495201</v>
      </c>
      <c r="BE203">
        <v>-0.235761605443609</v>
      </c>
      <c r="BF203">
        <v>-0.26984822620625398</v>
      </c>
      <c r="BG203">
        <v>0.237959041203128</v>
      </c>
      <c r="BH203">
        <v>0.328016257519327</v>
      </c>
      <c r="BI203">
        <v>8.0759444895224606E-3</v>
      </c>
      <c r="BJ203">
        <v>9.3869522146662998E-2</v>
      </c>
      <c r="BK203">
        <v>0.59066791103709804</v>
      </c>
      <c r="BL203">
        <v>0.25207517090479797</v>
      </c>
      <c r="BM203">
        <v>0.626406663258114</v>
      </c>
      <c r="BN203">
        <v>0.25905122741479802</v>
      </c>
      <c r="BO203">
        <v>-8.81041936569434E-2</v>
      </c>
      <c r="BP203">
        <v>-9.5647410797397303E-3</v>
      </c>
      <c r="BQ203">
        <v>0.105056771890776</v>
      </c>
      <c r="BR203">
        <v>0.105056771890776</v>
      </c>
      <c r="BS203">
        <v>-0.22290487999963701</v>
      </c>
      <c r="BT203">
        <v>-0.20261456726141</v>
      </c>
      <c r="BU203">
        <v>0.20781044703170301</v>
      </c>
      <c r="BV203">
        <v>0.28948845323410199</v>
      </c>
      <c r="BW203">
        <v>-3.5331548755437703E-2</v>
      </c>
      <c r="BX203">
        <v>-3.9626995905433102E-2</v>
      </c>
      <c r="BY203">
        <v>-0.152310044649861</v>
      </c>
      <c r="BZ203">
        <v>-8.4893218482081298E-2</v>
      </c>
      <c r="CA203">
        <v>-0.16323357260632201</v>
      </c>
      <c r="CB203">
        <v>-0.13230614182742501</v>
      </c>
      <c r="CC203">
        <v>-4.3425351779511297E-2</v>
      </c>
      <c r="CD203">
        <v>1.224796030961E-2</v>
      </c>
      <c r="CE203">
        <v>-0.145213159927575</v>
      </c>
      <c r="CF203">
        <v>-0.145213159927575</v>
      </c>
      <c r="CG203">
        <v>-0.15809168231742299</v>
      </c>
      <c r="CH203">
        <v>-5.6775257556933599E-2</v>
      </c>
      <c r="CI203">
        <v>0.105259043225893</v>
      </c>
      <c r="CJ203">
        <v>7.2648649519108294E-2</v>
      </c>
      <c r="CK203">
        <v>4.7757185548396301E-2</v>
      </c>
      <c r="CL203">
        <v>3.3996582649880702E-2</v>
      </c>
      <c r="CM203">
        <v>-2.3100223924286602E-2</v>
      </c>
      <c r="CN203">
        <v>-9.0474855538398999E-2</v>
      </c>
      <c r="CO203">
        <v>-5.7823767364293399E-2</v>
      </c>
      <c r="CP203">
        <v>-8.9555510108624503E-2</v>
      </c>
      <c r="CQ203">
        <v>8.3938781721633104E-2</v>
      </c>
      <c r="CR203">
        <v>6.0306963335482203E-2</v>
      </c>
      <c r="CS203">
        <v>-0.100182005615293</v>
      </c>
      <c r="CT203">
        <v>-0.100182005615293</v>
      </c>
      <c r="CU203">
        <v>2.04029596685988E-2</v>
      </c>
      <c r="CV203">
        <v>4.3735200691548098E-2</v>
      </c>
      <c r="CW203">
        <v>-2.2901619837802398E-2</v>
      </c>
      <c r="CX203">
        <v>-4.6177606377460399E-2</v>
      </c>
      <c r="CY203">
        <v>-3.0606220558986801E-2</v>
      </c>
      <c r="CZ203">
        <v>-1.32827135577189E-2</v>
      </c>
      <c r="DA203">
        <v>-0.15005838351172601</v>
      </c>
      <c r="DB203">
        <v>-0.27077975941660698</v>
      </c>
      <c r="DC203">
        <v>-0.19635306372698999</v>
      </c>
      <c r="DD203">
        <v>-0.370244412603218</v>
      </c>
      <c r="DE203">
        <v>1.45376832913456E-2</v>
      </c>
      <c r="DF203">
        <v>-0.124898215350803</v>
      </c>
      <c r="DG203">
        <v>-0.169881608333916</v>
      </c>
      <c r="DH203">
        <v>-0.169881608333916</v>
      </c>
      <c r="DI203">
        <v>-0.15561534669204999</v>
      </c>
      <c r="DJ203">
        <v>-0.26468836124058798</v>
      </c>
      <c r="DK203">
        <v>0.19249700330783201</v>
      </c>
      <c r="DL203">
        <v>0.2213791865369</v>
      </c>
      <c r="DM203">
        <v>8.18809380993063E-2</v>
      </c>
      <c r="DN203">
        <v>7.7080092980328502E-2</v>
      </c>
      <c r="DO203">
        <v>0.107934261093571</v>
      </c>
      <c r="DP203">
        <v>1.9465894655603801E-2</v>
      </c>
      <c r="DQ203">
        <v>9.0781140270092001E-2</v>
      </c>
      <c r="DR203">
        <v>1.8849854448236E-2</v>
      </c>
      <c r="DS203">
        <v>7.8213946018199601E-2</v>
      </c>
      <c r="DT203">
        <v>5.2259270731220501E-3</v>
      </c>
      <c r="DU203">
        <v>2.0463283690805099E-2</v>
      </c>
      <c r="DV203">
        <v>2.0463283690805099E-2</v>
      </c>
      <c r="DW203">
        <v>-0.14573655511473499</v>
      </c>
      <c r="DX203">
        <v>-0.113527151647161</v>
      </c>
      <c r="DY203">
        <v>0.183079000957802</v>
      </c>
      <c r="DZ203">
        <v>0.22401987561089401</v>
      </c>
      <c r="EA203">
        <v>1.10654815278649E-2</v>
      </c>
      <c r="EB203">
        <v>5.5494841554918498E-3</v>
      </c>
      <c r="EC203">
        <v>9.1128023279655898E-2</v>
      </c>
      <c r="ED203">
        <v>0.13625670565150899</v>
      </c>
      <c r="EE203">
        <v>8.6363233577337301E-2</v>
      </c>
      <c r="EF203">
        <v>0.13994841192014701</v>
      </c>
      <c r="EG203">
        <v>6.3292579095845805E-2</v>
      </c>
      <c r="EH203">
        <v>-4.0919523153928501E-3</v>
      </c>
      <c r="EI203">
        <v>0.148545874764135</v>
      </c>
      <c r="EJ203">
        <v>0.148545874764135</v>
      </c>
      <c r="EK203">
        <v>-0.151477424013331</v>
      </c>
      <c r="EL203">
        <v>-2.50297013692704E-2</v>
      </c>
      <c r="EM203">
        <v>0.12845922403500901</v>
      </c>
      <c r="EN203">
        <v>3.0317861881455101E-2</v>
      </c>
      <c r="EO203">
        <v>1.0946936732348299E-2</v>
      </c>
      <c r="EP203">
        <v>4.1292635680753899E-2</v>
      </c>
      <c r="EQ203">
        <v>-2.9100439488408702E-3</v>
      </c>
      <c r="ER203">
        <v>-3.2429832028038702E-2</v>
      </c>
      <c r="ES203">
        <v>-2.2711152577458301E-3</v>
      </c>
      <c r="ET203">
        <v>-3.2146049448207897E-2</v>
      </c>
      <c r="EU203">
        <v>1.20444702344233E-2</v>
      </c>
      <c r="EV203">
        <v>2.00024510673888E-2</v>
      </c>
      <c r="EW203">
        <v>-9.6313830651752197E-2</v>
      </c>
      <c r="EX203">
        <v>-9.6313830651752197E-2</v>
      </c>
      <c r="EY203">
        <v>-0.121754521603123</v>
      </c>
      <c r="EZ203">
        <v>-1.5716769718763499E-2</v>
      </c>
      <c r="FA203">
        <v>7.8124711139457195E-2</v>
      </c>
      <c r="FB203">
        <v>1.91115716247016E-2</v>
      </c>
      <c r="FC203">
        <v>1.73112050524564E-2</v>
      </c>
      <c r="FD203">
        <v>1.9058760390350499E-2</v>
      </c>
      <c r="FE203">
        <v>0.266815955607765</v>
      </c>
      <c r="FF203">
        <v>0.15004019924207601</v>
      </c>
      <c r="FG203">
        <v>0.48562069428889199</v>
      </c>
      <c r="FH203">
        <v>0.19986006022698499</v>
      </c>
      <c r="FI203">
        <v>-0.176467061148291</v>
      </c>
      <c r="FJ203">
        <v>1.07822271463006E-2</v>
      </c>
      <c r="FK203">
        <v>9.2803795498071495E-3</v>
      </c>
      <c r="FL203">
        <v>9.2803795498071495E-3</v>
      </c>
      <c r="FM203">
        <v>-3.4800587311166802E-2</v>
      </c>
      <c r="FN203">
        <v>-6.8497693865778503E-2</v>
      </c>
      <c r="FO203">
        <v>5.2869397127300502E-2</v>
      </c>
      <c r="FP203">
        <v>5.9345267117595302E-2</v>
      </c>
      <c r="FQ203">
        <v>0.19275506028721601</v>
      </c>
      <c r="FR203">
        <v>0.26017686689874098</v>
      </c>
      <c r="FS203">
        <v>0.50016480478178005</v>
      </c>
      <c r="FT203">
        <v>0.23590747092245801</v>
      </c>
      <c r="FU203">
        <v>0.64026121045650497</v>
      </c>
      <c r="FV203">
        <v>0.26785328449824902</v>
      </c>
      <c r="FW203">
        <v>0.111526914326539</v>
      </c>
      <c r="FX203">
        <v>0.157530866470588</v>
      </c>
      <c r="FY203">
        <v>-0.328474716523941</v>
      </c>
      <c r="FZ203">
        <v>-0.328474716523941</v>
      </c>
      <c r="GA203">
        <v>-0.18230962407701901</v>
      </c>
      <c r="GB203">
        <v>3.4396685805920001E-2</v>
      </c>
      <c r="GC203">
        <v>-0.13634385974921301</v>
      </c>
      <c r="GD203">
        <v>-5.6716683530614202E-2</v>
      </c>
      <c r="GE203">
        <v>9.2849428734156095E-2</v>
      </c>
      <c r="GF203">
        <v>0.14241899209178899</v>
      </c>
      <c r="GG203">
        <v>0.27536133034089899</v>
      </c>
      <c r="GH203">
        <v>0.17871856706575601</v>
      </c>
      <c r="GI203">
        <v>0.37021510914607397</v>
      </c>
      <c r="GJ203">
        <v>0.19744151381015701</v>
      </c>
      <c r="GK203">
        <v>8.3894068475633493E-2</v>
      </c>
      <c r="GL203">
        <v>9.1739856683877796E-2</v>
      </c>
      <c r="GM203">
        <v>-0.31411884100171</v>
      </c>
      <c r="GN203">
        <v>-0.31411884100171</v>
      </c>
      <c r="GO203">
        <v>-0.176759686312397</v>
      </c>
      <c r="GP203">
        <v>8.7065911690772005E-2</v>
      </c>
      <c r="GQ203">
        <v>-0.14635336311376701</v>
      </c>
      <c r="GR203">
        <v>-5.4179603483122597E-2</v>
      </c>
      <c r="GS203">
        <v>0.109689899858466</v>
      </c>
      <c r="GT203">
        <v>0.15502156002498399</v>
      </c>
      <c r="GU203">
        <v>1</v>
      </c>
      <c r="GV203">
        <v>0.34554968583955598</v>
      </c>
      <c r="GW203">
        <v>0.89042559017493195</v>
      </c>
      <c r="GX203">
        <v>0.38330561468146401</v>
      </c>
      <c r="GY203">
        <v>0.21557760278914301</v>
      </c>
      <c r="GZ203">
        <v>8.11438189396817E-2</v>
      </c>
      <c r="HA203">
        <v>-0.32331291830478298</v>
      </c>
      <c r="HB203">
        <v>-0.32331291830478298</v>
      </c>
    </row>
    <row r="204" spans="1:569" x14ac:dyDescent="0.25">
      <c r="A204" t="s">
        <v>202</v>
      </c>
      <c r="B204">
        <v>-3.8679809385749999E-3</v>
      </c>
      <c r="C204">
        <v>0.129989992690168</v>
      </c>
      <c r="D204">
        <v>-6.0133718569743901E-2</v>
      </c>
      <c r="E204">
        <v>-7.0127480384245197E-2</v>
      </c>
      <c r="F204">
        <v>-8.0744546842745804E-2</v>
      </c>
      <c r="G204">
        <v>-9.9383235811983703E-2</v>
      </c>
      <c r="H204">
        <v>0.14943330434980701</v>
      </c>
      <c r="I204">
        <v>0.22431542728389101</v>
      </c>
      <c r="J204">
        <v>-0.19833885501339099</v>
      </c>
      <c r="K204">
        <v>0.100192415550116</v>
      </c>
      <c r="L204">
        <v>2.95304835034014E-2</v>
      </c>
      <c r="M204">
        <v>-9.9383235811983703E-2</v>
      </c>
      <c r="N204">
        <v>-0.127205721700626</v>
      </c>
      <c r="O204">
        <v>-0.22160011091189299</v>
      </c>
      <c r="P204">
        <v>1.2388068091373401E-2</v>
      </c>
      <c r="Q204">
        <v>1.2373461371476401E-2</v>
      </c>
      <c r="R204">
        <v>0.11451135123722</v>
      </c>
      <c r="S204">
        <v>-0.48078078582822098</v>
      </c>
      <c r="T204">
        <v>-0.45005033690645502</v>
      </c>
      <c r="U204">
        <v>0.140644918307783</v>
      </c>
      <c r="V204">
        <v>0.66544881842609604</v>
      </c>
      <c r="W204">
        <v>0.25451985425127499</v>
      </c>
      <c r="X204">
        <v>0.66877395316188204</v>
      </c>
      <c r="Y204">
        <v>-0.11648558876349301</v>
      </c>
      <c r="Z204">
        <v>-3.05610789965058E-2</v>
      </c>
      <c r="AA204">
        <v>4.1968658826185001E-2</v>
      </c>
      <c r="AB204">
        <v>4.1968658826185001E-2</v>
      </c>
      <c r="AC204">
        <v>-0.31464846933811003</v>
      </c>
      <c r="AD204">
        <v>-0.32758957945885903</v>
      </c>
      <c r="AE204">
        <v>0.32741975073790702</v>
      </c>
      <c r="AF204">
        <v>0.31638839373031802</v>
      </c>
      <c r="AG204">
        <v>-0.38272278280614302</v>
      </c>
      <c r="AH204">
        <v>-0.33145825971742299</v>
      </c>
      <c r="AI204">
        <v>0.100214538192215</v>
      </c>
      <c r="AJ204">
        <v>0.47358267779968299</v>
      </c>
      <c r="AK204">
        <v>0.12886672410085401</v>
      </c>
      <c r="AL204">
        <v>0.495938300244397</v>
      </c>
      <c r="AM204">
        <v>-2.1864292603868802E-3</v>
      </c>
      <c r="AN204">
        <v>-4.8860589811494701E-2</v>
      </c>
      <c r="AO204">
        <v>-5.9317159914985602E-2</v>
      </c>
      <c r="AP204">
        <v>-5.9317159914985602E-2</v>
      </c>
      <c r="AQ204">
        <v>-0.27200745361565998</v>
      </c>
      <c r="AR204">
        <v>-0.10160779290651201</v>
      </c>
      <c r="AS204">
        <v>0.28588710252414301</v>
      </c>
      <c r="AT204">
        <v>7.4429150891763093E-2</v>
      </c>
      <c r="AU204">
        <v>-0.85760292416108697</v>
      </c>
      <c r="AV204">
        <v>-0.790484106972144</v>
      </c>
      <c r="AW204">
        <v>0.37068176153396798</v>
      </c>
      <c r="AX204">
        <v>0.96797502789873302</v>
      </c>
      <c r="AY204">
        <v>0.40558862813026197</v>
      </c>
      <c r="AZ204">
        <v>0.96436168488327501</v>
      </c>
      <c r="BA204">
        <v>-0.20388939094487499</v>
      </c>
      <c r="BB204">
        <v>-0.42802498125322502</v>
      </c>
      <c r="BC204">
        <v>0.164676663214642</v>
      </c>
      <c r="BD204">
        <v>0.164676663214642</v>
      </c>
      <c r="BE204">
        <v>-0.62250152412801496</v>
      </c>
      <c r="BF204">
        <v>-0.46705957477796201</v>
      </c>
      <c r="BG204">
        <v>0.62194354277425101</v>
      </c>
      <c r="BH204">
        <v>0.38380092356641698</v>
      </c>
      <c r="BI204">
        <v>-0.72204692100492296</v>
      </c>
      <c r="BJ204">
        <v>-0.65154361289496399</v>
      </c>
      <c r="BK204">
        <v>9.0614013612090996E-2</v>
      </c>
      <c r="BL204">
        <v>0.79692858211105799</v>
      </c>
      <c r="BM204">
        <v>0.15738690906684499</v>
      </c>
      <c r="BN204">
        <v>0.78193726882925096</v>
      </c>
      <c r="BO204">
        <v>-0.24361563016851001</v>
      </c>
      <c r="BP204">
        <v>-0.225410481927942</v>
      </c>
      <c r="BQ204">
        <v>9.4625508112858803E-2</v>
      </c>
      <c r="BR204">
        <v>9.4625508112858803E-2</v>
      </c>
      <c r="BS204">
        <v>-0.4969843982912</v>
      </c>
      <c r="BT204">
        <v>-0.24406314974488599</v>
      </c>
      <c r="BU204">
        <v>0.51617059959467304</v>
      </c>
      <c r="BV204">
        <v>0.33533240395538999</v>
      </c>
      <c r="BW204">
        <v>5.6663754878862596E-3</v>
      </c>
      <c r="BX204">
        <v>-3.4726310182434101E-3</v>
      </c>
      <c r="BY204">
        <v>-0.27475694187168698</v>
      </c>
      <c r="BZ204">
        <v>-0.17960979425059401</v>
      </c>
      <c r="CA204">
        <v>-0.36873894519396999</v>
      </c>
      <c r="CB204">
        <v>-0.38314529420555199</v>
      </c>
      <c r="CC204">
        <v>3.0338613669760799E-2</v>
      </c>
      <c r="CD204">
        <v>-3.3194334541247698E-2</v>
      </c>
      <c r="CE204">
        <v>-4.7725203121862902E-2</v>
      </c>
      <c r="CF204">
        <v>-4.7725203121862902E-2</v>
      </c>
      <c r="CG204">
        <v>-8.1654864337915606E-2</v>
      </c>
      <c r="CH204">
        <v>-3.7785884524271902E-2</v>
      </c>
      <c r="CI204">
        <v>4.44371999061106E-2</v>
      </c>
      <c r="CJ204">
        <v>9.1089331169638393E-3</v>
      </c>
      <c r="CK204">
        <v>2.26380881515344E-2</v>
      </c>
      <c r="CL204">
        <v>6.3354809888367097E-3</v>
      </c>
      <c r="CM204">
        <v>-0.24957279478696501</v>
      </c>
      <c r="CN204">
        <v>-0.16165956028385201</v>
      </c>
      <c r="CO204">
        <v>-0.28808783858563097</v>
      </c>
      <c r="CP204">
        <v>-0.20577990208910099</v>
      </c>
      <c r="CQ204">
        <v>4.2881900666990103E-2</v>
      </c>
      <c r="CR204">
        <v>5.4187836564342902E-2</v>
      </c>
      <c r="CS204">
        <v>8.0289152288912202E-2</v>
      </c>
      <c r="CT204">
        <v>8.0289152288912202E-2</v>
      </c>
      <c r="CU204">
        <v>-1.4013352563500401E-2</v>
      </c>
      <c r="CV204">
        <v>1.9140998492319702E-2</v>
      </c>
      <c r="CW204">
        <v>1.45351265098877E-2</v>
      </c>
      <c r="CX204">
        <v>-1.9672915706058901E-2</v>
      </c>
      <c r="CY204">
        <v>-0.70833749124036305</v>
      </c>
      <c r="CZ204">
        <v>-0.714634055215153</v>
      </c>
      <c r="DA204">
        <v>-0.73182842634422096</v>
      </c>
      <c r="DB204">
        <v>4.9137094611074801E-2</v>
      </c>
      <c r="DC204">
        <v>-0.74439156964503805</v>
      </c>
      <c r="DD204">
        <v>-5.3288574029988503E-2</v>
      </c>
      <c r="DE204">
        <v>-0.37561192684682698</v>
      </c>
      <c r="DF204">
        <v>-0.31854468434386402</v>
      </c>
      <c r="DG204">
        <v>1.2007368447894301E-2</v>
      </c>
      <c r="DH204">
        <v>1.2007368447894301E-2</v>
      </c>
      <c r="DI204">
        <v>-0.68659952149883596</v>
      </c>
      <c r="DJ204">
        <v>-0.43357802927005301</v>
      </c>
      <c r="DK204">
        <v>0.67357234752361395</v>
      </c>
      <c r="DL204">
        <v>0.44373538877673102</v>
      </c>
      <c r="DM204">
        <v>-1.7597133134960599E-2</v>
      </c>
      <c r="DN204">
        <v>5.6491764439515299E-2</v>
      </c>
      <c r="DO204">
        <v>4.4642780364517798E-2</v>
      </c>
      <c r="DP204">
        <v>8.3993041219273701E-2</v>
      </c>
      <c r="DQ204">
        <v>0.12985159619978201</v>
      </c>
      <c r="DR204">
        <v>9.6332061166569005E-2</v>
      </c>
      <c r="DS204">
        <v>-5.50673041373397E-2</v>
      </c>
      <c r="DT204">
        <v>9.5982305635251994E-2</v>
      </c>
      <c r="DU204">
        <v>-2.7755569701620499E-2</v>
      </c>
      <c r="DV204">
        <v>-2.7755569701620499E-2</v>
      </c>
      <c r="DW204">
        <v>-4.46247122938686E-2</v>
      </c>
      <c r="DX204">
        <v>-0.13922253374046301</v>
      </c>
      <c r="DY204">
        <v>0.11330314553646301</v>
      </c>
      <c r="DZ204">
        <v>0.17726594502401699</v>
      </c>
      <c r="EA204">
        <v>-7.13316660830043E-2</v>
      </c>
      <c r="EB204">
        <v>-5.0744809625241298E-2</v>
      </c>
      <c r="EC204">
        <v>4.4805811993112697E-2</v>
      </c>
      <c r="ED204">
        <v>0.22072536226674</v>
      </c>
      <c r="EE204">
        <v>6.8517855591973306E-2</v>
      </c>
      <c r="EF204">
        <v>0.22308684853255301</v>
      </c>
      <c r="EG204">
        <v>2.6789952099130501E-2</v>
      </c>
      <c r="EH204">
        <v>-2.0369760353506301E-2</v>
      </c>
      <c r="EI204">
        <v>-2.4896178673329699E-2</v>
      </c>
      <c r="EJ204">
        <v>-2.4896178673329699E-2</v>
      </c>
      <c r="EK204">
        <v>-0.12245361820618</v>
      </c>
      <c r="EL204">
        <v>-7.6115296161598206E-2</v>
      </c>
      <c r="EM204">
        <v>0.15337479466917001</v>
      </c>
      <c r="EN204">
        <v>8.1133714293127601E-2</v>
      </c>
      <c r="EO204">
        <v>-9.3120611792513505E-2</v>
      </c>
      <c r="EP204">
        <v>-8.9692176260523004E-2</v>
      </c>
      <c r="EQ204">
        <v>-0.19801688118557101</v>
      </c>
      <c r="ER204">
        <v>-3.1798033427016099E-2</v>
      </c>
      <c r="ES204">
        <v>-0.197050552840909</v>
      </c>
      <c r="ET204">
        <v>-3.7372149835717801E-2</v>
      </c>
      <c r="EU204">
        <v>-0.16300994907656499</v>
      </c>
      <c r="EV204">
        <v>2.29692640786156E-2</v>
      </c>
      <c r="EW204">
        <v>3.8230348885795798E-4</v>
      </c>
      <c r="EX204">
        <v>3.8230348885795798E-4</v>
      </c>
      <c r="EY204">
        <v>-0.15966135763046099</v>
      </c>
      <c r="EZ204">
        <v>-6.2723966453764504E-2</v>
      </c>
      <c r="FA204">
        <v>0.118370372346651</v>
      </c>
      <c r="FB204">
        <v>6.9773050398783606E-2</v>
      </c>
      <c r="FC204">
        <v>-0.68829673933475399</v>
      </c>
      <c r="FD204">
        <v>-0.71118843161732104</v>
      </c>
      <c r="FE204">
        <v>-4.7607845154191697E-2</v>
      </c>
      <c r="FF204">
        <v>0.72697264101851999</v>
      </c>
      <c r="FG204">
        <v>0.240321723701579</v>
      </c>
      <c r="FH204">
        <v>0.74416484405962602</v>
      </c>
      <c r="FI204">
        <v>-0.43821547267004302</v>
      </c>
      <c r="FJ204">
        <v>-0.38631522895456</v>
      </c>
      <c r="FK204">
        <v>-0.44533406551898103</v>
      </c>
      <c r="FL204">
        <v>-0.44533406551898103</v>
      </c>
      <c r="FM204">
        <v>-0.49615130183709399</v>
      </c>
      <c r="FN204">
        <v>-0.250168391421831</v>
      </c>
      <c r="FO204">
        <v>0.47953075933384498</v>
      </c>
      <c r="FP204">
        <v>0.18713616879275699</v>
      </c>
      <c r="FQ204">
        <v>-0.40125680390346902</v>
      </c>
      <c r="FR204">
        <v>-0.38895655338131901</v>
      </c>
      <c r="FS204">
        <v>8.8332221453273296E-2</v>
      </c>
      <c r="FT204">
        <v>0.67219450811807502</v>
      </c>
      <c r="FU204">
        <v>0.28361919661682999</v>
      </c>
      <c r="FV204">
        <v>0.66863192540479799</v>
      </c>
      <c r="FW204">
        <v>-0.17182837833107001</v>
      </c>
      <c r="FX204">
        <v>-1.5411463920507599E-2</v>
      </c>
      <c r="FY204">
        <v>-0.52837556220033899</v>
      </c>
      <c r="FZ204">
        <v>-0.52837556220033899</v>
      </c>
      <c r="GA204">
        <v>-0.38729102330810999</v>
      </c>
      <c r="GB204">
        <v>-0.18158072803820499</v>
      </c>
      <c r="GC204">
        <v>9.0354363758992501E-2</v>
      </c>
      <c r="GD204">
        <v>0.118803605268781</v>
      </c>
      <c r="GE204">
        <v>-0.31966508555824003</v>
      </c>
      <c r="GF204">
        <v>-0.29107566311274602</v>
      </c>
      <c r="GG204">
        <v>6.7039595080265302E-2</v>
      </c>
      <c r="GH204">
        <v>0.45942180674606597</v>
      </c>
      <c r="GI204">
        <v>0.197000355263316</v>
      </c>
      <c r="GJ204">
        <v>0.46514351998096398</v>
      </c>
      <c r="GK204">
        <v>-9.3389374207984405E-2</v>
      </c>
      <c r="GL204">
        <v>-2.50312170232765E-2</v>
      </c>
      <c r="GM204">
        <v>-0.48096849465935898</v>
      </c>
      <c r="GN204">
        <v>-0.48096849465935898</v>
      </c>
      <c r="GO204">
        <v>-0.26843503537470598</v>
      </c>
      <c r="GP204">
        <v>-2.79675477872376E-2</v>
      </c>
      <c r="GQ204">
        <v>-2.8516063475530099E-2</v>
      </c>
      <c r="GR204">
        <v>3.1911207105683403E-2</v>
      </c>
      <c r="GS204">
        <v>-0.79937078840332498</v>
      </c>
      <c r="GT204">
        <v>-0.78158510603370801</v>
      </c>
      <c r="GU204">
        <v>0.34554968583955598</v>
      </c>
      <c r="GV204">
        <v>1</v>
      </c>
      <c r="GW204">
        <v>0.46788317068837798</v>
      </c>
      <c r="GX204">
        <v>0.96582998175854695</v>
      </c>
      <c r="GY204">
        <v>-0.29461108021136401</v>
      </c>
      <c r="GZ204">
        <v>-0.25450876558113</v>
      </c>
      <c r="HA204">
        <v>-0.64045809710454105</v>
      </c>
      <c r="HB204">
        <v>-0.64045809710454105</v>
      </c>
    </row>
    <row r="205" spans="1:569" x14ac:dyDescent="0.25">
      <c r="A205" t="s">
        <v>203</v>
      </c>
      <c r="B205">
        <v>0.374726250689419</v>
      </c>
      <c r="C205">
        <v>-7.1173422229792296E-2</v>
      </c>
      <c r="D205">
        <v>-0.47907533926866003</v>
      </c>
      <c r="E205">
        <v>0.19517636489991899</v>
      </c>
      <c r="F205">
        <v>-9.8268496955520201E-2</v>
      </c>
      <c r="G205">
        <v>-6.0190824119299102E-2</v>
      </c>
      <c r="H205">
        <v>0.39306958560803601</v>
      </c>
      <c r="I205">
        <v>-0.101164755789369</v>
      </c>
      <c r="J205">
        <v>-0.52211046839308095</v>
      </c>
      <c r="K205">
        <v>0.23473177084657501</v>
      </c>
      <c r="L205">
        <v>2.1975626457915998E-2</v>
      </c>
      <c r="M205">
        <v>-6.0190824119299102E-2</v>
      </c>
      <c r="N205">
        <v>0.264958343912857</v>
      </c>
      <c r="O205">
        <v>0.11975465313440201</v>
      </c>
      <c r="P205">
        <v>-0.41258103080969399</v>
      </c>
      <c r="Q205">
        <v>0.18074263275826399</v>
      </c>
      <c r="R205">
        <v>-0.10484379743444899</v>
      </c>
      <c r="S205">
        <v>-7.4780692647554697E-3</v>
      </c>
      <c r="T205">
        <v>0.12296879307281899</v>
      </c>
      <c r="U205">
        <v>0.34380752373233903</v>
      </c>
      <c r="V205">
        <v>0.28964907455993599</v>
      </c>
      <c r="W205">
        <v>0.49102257339184902</v>
      </c>
      <c r="X205">
        <v>0.29553275176946497</v>
      </c>
      <c r="Y205">
        <v>-7.1632949471358801E-2</v>
      </c>
      <c r="Z205">
        <v>3.1020190378352401E-2</v>
      </c>
      <c r="AA205">
        <v>-7.6520483736053899E-2</v>
      </c>
      <c r="AB205">
        <v>-7.6520483736053899E-2</v>
      </c>
      <c r="AC205">
        <v>-0.361102440119205</v>
      </c>
      <c r="AD205">
        <v>-0.34061686471868802</v>
      </c>
      <c r="AE205">
        <v>0.36972767000611001</v>
      </c>
      <c r="AF205">
        <v>0.43078376773427901</v>
      </c>
      <c r="AG205">
        <v>-6.7473686965263305E-2</v>
      </c>
      <c r="AH205">
        <v>3.6340171954705798E-2</v>
      </c>
      <c r="AI205">
        <v>0.180138073766413</v>
      </c>
      <c r="AJ205">
        <v>0.22121513954840599</v>
      </c>
      <c r="AK205">
        <v>0.23550794617905399</v>
      </c>
      <c r="AL205">
        <v>0.23608807576212701</v>
      </c>
      <c r="AM205">
        <v>1.0966419999687799E-2</v>
      </c>
      <c r="AN205">
        <v>5.4536240231438503E-3</v>
      </c>
      <c r="AO205">
        <v>-7.3655946482443599E-2</v>
      </c>
      <c r="AP205">
        <v>-7.3655946482443599E-2</v>
      </c>
      <c r="AQ205">
        <v>-0.34848134077046899</v>
      </c>
      <c r="AR205">
        <v>-5.4332894996571401E-2</v>
      </c>
      <c r="AS205">
        <v>0.34507333582533001</v>
      </c>
      <c r="AT205">
        <v>4.8306055546599502E-2</v>
      </c>
      <c r="AU205">
        <v>-0.11938710340022</v>
      </c>
      <c r="AV205">
        <v>-7.2114445284809101E-3</v>
      </c>
      <c r="AW205">
        <v>0.83204888595753801</v>
      </c>
      <c r="AX205">
        <v>0.47067911821092101</v>
      </c>
      <c r="AY205">
        <v>0.88377726383092803</v>
      </c>
      <c r="AZ205">
        <v>0.49417134612246399</v>
      </c>
      <c r="BA205">
        <v>-0.244429496704541</v>
      </c>
      <c r="BB205">
        <v>-9.0949959916675205E-2</v>
      </c>
      <c r="BC205">
        <v>0.18766907737904301</v>
      </c>
      <c r="BD205">
        <v>0.18766907737904301</v>
      </c>
      <c r="BE205">
        <v>-0.40172577588899899</v>
      </c>
      <c r="BF205">
        <v>-0.36068260865192903</v>
      </c>
      <c r="BG205">
        <v>0.39752799420854101</v>
      </c>
      <c r="BH205">
        <v>0.40725822677281898</v>
      </c>
      <c r="BI205">
        <v>-0.106263230190003</v>
      </c>
      <c r="BJ205">
        <v>-2.4419588381740399E-2</v>
      </c>
      <c r="BK205">
        <v>0.51605908666745903</v>
      </c>
      <c r="BL205">
        <v>0.360264592252454</v>
      </c>
      <c r="BM205">
        <v>0.60804275250503703</v>
      </c>
      <c r="BN205">
        <v>0.36532212671439801</v>
      </c>
      <c r="BO205">
        <v>-0.249835013569914</v>
      </c>
      <c r="BP205">
        <v>-5.2341111278594497E-2</v>
      </c>
      <c r="BQ205">
        <v>0.14946499270007599</v>
      </c>
      <c r="BR205">
        <v>0.14946499270007599</v>
      </c>
      <c r="BS205">
        <v>-0.37971259495006598</v>
      </c>
      <c r="BT205">
        <v>-0.26274575193546301</v>
      </c>
      <c r="BU205">
        <v>0.362383406361515</v>
      </c>
      <c r="BV205">
        <v>0.37817414483089101</v>
      </c>
      <c r="BW205">
        <v>-4.5450004182751899E-2</v>
      </c>
      <c r="BX205">
        <v>-5.3020871386494098E-2</v>
      </c>
      <c r="BY205">
        <v>-0.19008068946600901</v>
      </c>
      <c r="BZ205">
        <v>-0.10352829823047</v>
      </c>
      <c r="CA205">
        <v>-0.213190071862119</v>
      </c>
      <c r="CB205">
        <v>-0.183666859969808</v>
      </c>
      <c r="CC205">
        <v>-4.4257155815933501E-2</v>
      </c>
      <c r="CD205">
        <v>1.11982827266713E-3</v>
      </c>
      <c r="CE205">
        <v>-0.149795912597567</v>
      </c>
      <c r="CF205">
        <v>-0.149795912597567</v>
      </c>
      <c r="CG205">
        <v>-0.17292989657955499</v>
      </c>
      <c r="CH205">
        <v>-4.75600457528269E-2</v>
      </c>
      <c r="CI205">
        <v>0.11231853604947201</v>
      </c>
      <c r="CJ205">
        <v>5.9837189117389201E-2</v>
      </c>
      <c r="CK205">
        <v>6.2843740449802801E-2</v>
      </c>
      <c r="CL205">
        <v>3.9151204364416103E-2</v>
      </c>
      <c r="CM205">
        <v>-7.8472957537103996E-2</v>
      </c>
      <c r="CN205">
        <v>-0.11298522301245401</v>
      </c>
      <c r="CO205">
        <v>-0.110280423095896</v>
      </c>
      <c r="CP205">
        <v>-0.138471077995904</v>
      </c>
      <c r="CQ205">
        <v>6.9060494517171694E-2</v>
      </c>
      <c r="CR205">
        <v>4.0764168493081301E-2</v>
      </c>
      <c r="CS205">
        <v>-8.2647039589913193E-2</v>
      </c>
      <c r="CT205">
        <v>-8.2647039589913193E-2</v>
      </c>
      <c r="CU205">
        <v>1.5326813892030101E-2</v>
      </c>
      <c r="CV205">
        <v>4.7087768395105201E-2</v>
      </c>
      <c r="CW205">
        <v>-1.9459078386877E-2</v>
      </c>
      <c r="CX205">
        <v>-4.5931515584247497E-2</v>
      </c>
      <c r="CY205">
        <v>-0.14127489111814001</v>
      </c>
      <c r="CZ205">
        <v>-0.120706817396613</v>
      </c>
      <c r="DA205">
        <v>-0.270106606655377</v>
      </c>
      <c r="DB205">
        <v>-0.23652982502286299</v>
      </c>
      <c r="DC205">
        <v>-0.30151541456226399</v>
      </c>
      <c r="DD205">
        <v>-0.356479082828208</v>
      </c>
      <c r="DE205">
        <v>-9.3438550197177395E-2</v>
      </c>
      <c r="DF205">
        <v>-0.18598581001362699</v>
      </c>
      <c r="DG205">
        <v>-0.163023745769869</v>
      </c>
      <c r="DH205">
        <v>-0.163023745769869</v>
      </c>
      <c r="DI205">
        <v>-0.289886401272831</v>
      </c>
      <c r="DJ205">
        <v>-0.34622820387270198</v>
      </c>
      <c r="DK205">
        <v>0.34683716926504798</v>
      </c>
      <c r="DL205">
        <v>0.31963211213773901</v>
      </c>
      <c r="DM205">
        <v>5.7216605797620897E-2</v>
      </c>
      <c r="DN205">
        <v>8.2463167307118695E-2</v>
      </c>
      <c r="DO205">
        <v>7.5082491534668006E-2</v>
      </c>
      <c r="DP205">
        <v>2.5779303215833101E-2</v>
      </c>
      <c r="DQ205">
        <v>8.9803481774519703E-2</v>
      </c>
      <c r="DR205">
        <v>2.28692617381503E-2</v>
      </c>
      <c r="DS205">
        <v>3.1888673639135799E-2</v>
      </c>
      <c r="DT205">
        <v>-7.0530719314162204E-3</v>
      </c>
      <c r="DU205">
        <v>1.08241490694202E-2</v>
      </c>
      <c r="DV205">
        <v>1.08241490694202E-2</v>
      </c>
      <c r="DW205">
        <v>-0.21356634873897901</v>
      </c>
      <c r="DX205">
        <v>-0.19490544738620499</v>
      </c>
      <c r="DY205">
        <v>0.26242460191514599</v>
      </c>
      <c r="DZ205">
        <v>0.30689986439731798</v>
      </c>
      <c r="EA205">
        <v>1.72840689809176E-2</v>
      </c>
      <c r="EB205">
        <v>1.9830738537083299E-2</v>
      </c>
      <c r="EC205">
        <v>0.102770555466761</v>
      </c>
      <c r="ED205">
        <v>0.16694384067137499</v>
      </c>
      <c r="EE205">
        <v>0.112370389718181</v>
      </c>
      <c r="EF205">
        <v>0.16436322193713901</v>
      </c>
      <c r="EG205">
        <v>6.6784067573380498E-2</v>
      </c>
      <c r="EH205">
        <v>-4.3123933300134899E-2</v>
      </c>
      <c r="EI205">
        <v>0.146336708202604</v>
      </c>
      <c r="EJ205">
        <v>0.146336708202604</v>
      </c>
      <c r="EK205">
        <v>-0.18672948913929799</v>
      </c>
      <c r="EL205">
        <v>-1.7898178526156199E-2</v>
      </c>
      <c r="EM205">
        <v>0.173900673786482</v>
      </c>
      <c r="EN205">
        <v>2.4105469590572699E-2</v>
      </c>
      <c r="EO205">
        <v>9.7112914506075898E-3</v>
      </c>
      <c r="EP205">
        <v>4.6167838662610199E-2</v>
      </c>
      <c r="EQ205">
        <v>-2.7940167474009799E-2</v>
      </c>
      <c r="ER205">
        <v>-5.7358394253989302E-2</v>
      </c>
      <c r="ES205">
        <v>-2.8762971633701701E-2</v>
      </c>
      <c r="ET205">
        <v>-5.7175227301381797E-2</v>
      </c>
      <c r="EU205">
        <v>-4.0613793009259998E-3</v>
      </c>
      <c r="EV205">
        <v>3.6383147475063798E-2</v>
      </c>
      <c r="EW205">
        <v>-9.5938403597459102E-2</v>
      </c>
      <c r="EX205">
        <v>-9.5938403597459102E-2</v>
      </c>
      <c r="EY205">
        <v>-0.16628738971592699</v>
      </c>
      <c r="EZ205">
        <v>-6.24187920240295E-3</v>
      </c>
      <c r="FA205">
        <v>9.1200491883127302E-2</v>
      </c>
      <c r="FB205">
        <v>1.04441023731103E-2</v>
      </c>
      <c r="FC205">
        <v>-8.0333816733233199E-2</v>
      </c>
      <c r="FD205">
        <v>-7.7974558419968795E-2</v>
      </c>
      <c r="FE205">
        <v>0.238910628649806</v>
      </c>
      <c r="FF205">
        <v>0.26690727697326599</v>
      </c>
      <c r="FG205">
        <v>0.51977268679942001</v>
      </c>
      <c r="FH205">
        <v>0.30308817792001103</v>
      </c>
      <c r="FI205">
        <v>-0.297996517105234</v>
      </c>
      <c r="FJ205">
        <v>-8.7564732490041097E-2</v>
      </c>
      <c r="FK205">
        <v>-1.962457725277E-2</v>
      </c>
      <c r="FL205">
        <v>-1.962457725277E-2</v>
      </c>
      <c r="FM205">
        <v>-0.134098893375137</v>
      </c>
      <c r="FN205">
        <v>-0.125747122618976</v>
      </c>
      <c r="FO205">
        <v>0.13082445036543799</v>
      </c>
      <c r="FP205">
        <v>9.8669691453379796E-2</v>
      </c>
      <c r="FQ205">
        <v>0.17154614418606301</v>
      </c>
      <c r="FR205">
        <v>0.27259649355121301</v>
      </c>
      <c r="FS205">
        <v>0.39200167820263798</v>
      </c>
      <c r="FT205">
        <v>0.29788190466199299</v>
      </c>
      <c r="FU205">
        <v>0.72210451441466605</v>
      </c>
      <c r="FV205">
        <v>0.32457033762422499</v>
      </c>
      <c r="FW205">
        <v>-0.13931533105149899</v>
      </c>
      <c r="FX205">
        <v>0.11944686002103801</v>
      </c>
      <c r="FY205">
        <v>-0.39513257773942301</v>
      </c>
      <c r="FZ205">
        <v>-0.39513257773942301</v>
      </c>
      <c r="GA205">
        <v>-0.29107733691674298</v>
      </c>
      <c r="GB205">
        <v>-5.0160098108599199E-2</v>
      </c>
      <c r="GC205">
        <v>2.4167574552906501E-3</v>
      </c>
      <c r="GD205">
        <v>-3.25828449493058E-2</v>
      </c>
      <c r="GE205">
        <v>8.0476039313737993E-2</v>
      </c>
      <c r="GF205">
        <v>0.15432917080313399</v>
      </c>
      <c r="GG205">
        <v>0.26346366066403898</v>
      </c>
      <c r="GH205">
        <v>0.23900445220855099</v>
      </c>
      <c r="GI205">
        <v>0.45413170667186598</v>
      </c>
      <c r="GJ205">
        <v>0.25813995142922402</v>
      </c>
      <c r="GK205">
        <v>-1.0868895330661099E-2</v>
      </c>
      <c r="GL205">
        <v>7.6302322191692001E-2</v>
      </c>
      <c r="GM205">
        <v>-0.38663523300762997</v>
      </c>
      <c r="GN205">
        <v>-0.38663523300762997</v>
      </c>
      <c r="GO205">
        <v>-0.25334863018034398</v>
      </c>
      <c r="GP205">
        <v>5.2745515374763498E-2</v>
      </c>
      <c r="GQ205">
        <v>-0.10074875335351</v>
      </c>
      <c r="GR205">
        <v>-6.1497649287308102E-2</v>
      </c>
      <c r="GS205">
        <v>2.7361362394048201E-2</v>
      </c>
      <c r="GT205">
        <v>9.8402033195547606E-2</v>
      </c>
      <c r="GU205">
        <v>0.89042559017493195</v>
      </c>
      <c r="GV205">
        <v>0.46788317068837798</v>
      </c>
      <c r="GW205">
        <v>1</v>
      </c>
      <c r="GX205">
        <v>0.50314441568979396</v>
      </c>
      <c r="GY205">
        <v>-0.19974358854191199</v>
      </c>
      <c r="GZ205">
        <v>3.8010866117444898E-2</v>
      </c>
      <c r="HA205">
        <v>-0.42883574612713299</v>
      </c>
      <c r="HB205">
        <v>-0.42883574612713299</v>
      </c>
      <c r="QC205" s="1"/>
    </row>
    <row r="206" spans="1:569" x14ac:dyDescent="0.25">
      <c r="A206" t="s">
        <v>204</v>
      </c>
      <c r="B206">
        <v>1.2839063008197E-2</v>
      </c>
      <c r="C206">
        <v>0.102580145278224</v>
      </c>
      <c r="D206">
        <v>-7.1807439081752106E-2</v>
      </c>
      <c r="E206">
        <v>-1.53903221345261E-2</v>
      </c>
      <c r="F206">
        <v>-4.1402697564745898E-2</v>
      </c>
      <c r="G206">
        <v>-9.3220763695146994E-2</v>
      </c>
      <c r="H206">
        <v>0.156084404659762</v>
      </c>
      <c r="I206">
        <v>0.202380694851687</v>
      </c>
      <c r="J206">
        <v>-0.20366913891841701</v>
      </c>
      <c r="K206">
        <v>0.14446532879750401</v>
      </c>
      <c r="L206">
        <v>0.11213311843536899</v>
      </c>
      <c r="M206">
        <v>-9.3220763695146994E-2</v>
      </c>
      <c r="N206">
        <v>-0.10984345848473</v>
      </c>
      <c r="O206">
        <v>-0.20449088926797099</v>
      </c>
      <c r="P206">
        <v>1.53972926653881E-3</v>
      </c>
      <c r="Q206">
        <v>7.5110921605547804E-2</v>
      </c>
      <c r="R206">
        <v>0.137720716978848</v>
      </c>
      <c r="S206">
        <v>-0.49187157196190801</v>
      </c>
      <c r="T206">
        <v>-0.45973032760445198</v>
      </c>
      <c r="U206">
        <v>0.159294595440794</v>
      </c>
      <c r="V206">
        <v>0.68010499654779799</v>
      </c>
      <c r="W206">
        <v>0.26786035172036998</v>
      </c>
      <c r="X206">
        <v>0.68993480447454503</v>
      </c>
      <c r="Y206">
        <v>-0.105306231148866</v>
      </c>
      <c r="Z206">
        <v>1.1917226544064101E-2</v>
      </c>
      <c r="AA206">
        <v>2.0592254762959401E-2</v>
      </c>
      <c r="AB206">
        <v>2.0592254762959401E-2</v>
      </c>
      <c r="AC206">
        <v>-0.34773988112518101</v>
      </c>
      <c r="AD206">
        <v>-0.32522678804432098</v>
      </c>
      <c r="AE206">
        <v>0.33874297297799799</v>
      </c>
      <c r="AF206">
        <v>0.312233146837326</v>
      </c>
      <c r="AG206">
        <v>-0.39399964325140702</v>
      </c>
      <c r="AH206">
        <v>-0.336615723982986</v>
      </c>
      <c r="AI206">
        <v>0.104965903851915</v>
      </c>
      <c r="AJ206">
        <v>0.48013017172025602</v>
      </c>
      <c r="AK206">
        <v>0.131398234274828</v>
      </c>
      <c r="AL206">
        <v>0.50527861105264205</v>
      </c>
      <c r="AM206">
        <v>9.4374292158691808E-3</v>
      </c>
      <c r="AN206">
        <v>-3.7329949811133203E-2</v>
      </c>
      <c r="AO206">
        <v>-7.6102876881441198E-2</v>
      </c>
      <c r="AP206">
        <v>-7.6102876881441198E-2</v>
      </c>
      <c r="AQ206">
        <v>-0.29032480154718099</v>
      </c>
      <c r="AR206">
        <v>-0.10839141899374501</v>
      </c>
      <c r="AS206">
        <v>0.29172738074236598</v>
      </c>
      <c r="AT206">
        <v>7.3921101609581305E-2</v>
      </c>
      <c r="AU206">
        <v>-0.85950669282009196</v>
      </c>
      <c r="AV206">
        <v>-0.79065643862194002</v>
      </c>
      <c r="AW206">
        <v>0.40880037020434501</v>
      </c>
      <c r="AX206">
        <v>0.96352651594110394</v>
      </c>
      <c r="AY206">
        <v>0.43725582042435401</v>
      </c>
      <c r="AZ206">
        <v>0.981541523885473</v>
      </c>
      <c r="BA206">
        <v>-0.188490456347531</v>
      </c>
      <c r="BB206">
        <v>-0.30880288771022402</v>
      </c>
      <c r="BC206">
        <v>0.164681573609404</v>
      </c>
      <c r="BD206">
        <v>0.164681573609404</v>
      </c>
      <c r="BE206">
        <v>-0.64703876205760902</v>
      </c>
      <c r="BF206">
        <v>-0.46375375197726398</v>
      </c>
      <c r="BG206">
        <v>0.63302876954849197</v>
      </c>
      <c r="BH206">
        <v>0.38330879080055202</v>
      </c>
      <c r="BI206">
        <v>-0.72460432874236302</v>
      </c>
      <c r="BJ206">
        <v>-0.65425560693783202</v>
      </c>
      <c r="BK206">
        <v>0.10672915685408001</v>
      </c>
      <c r="BL206">
        <v>0.79373475732959897</v>
      </c>
      <c r="BM206">
        <v>0.16766962697701601</v>
      </c>
      <c r="BN206">
        <v>0.789639781455439</v>
      </c>
      <c r="BO206">
        <v>-0.22429382336596199</v>
      </c>
      <c r="BP206">
        <v>-0.14194516922085701</v>
      </c>
      <c r="BQ206">
        <v>9.3845834011925006E-2</v>
      </c>
      <c r="BR206">
        <v>9.3845834011925006E-2</v>
      </c>
      <c r="BS206">
        <v>-0.51701831406540599</v>
      </c>
      <c r="BT206">
        <v>-0.22823241358542001</v>
      </c>
      <c r="BU206">
        <v>0.51945228874904203</v>
      </c>
      <c r="BV206">
        <v>0.31614843279934302</v>
      </c>
      <c r="BW206">
        <v>1.46593244468003E-2</v>
      </c>
      <c r="BX206">
        <v>2.1684597048028898E-3</v>
      </c>
      <c r="BY206">
        <v>-0.28608384877035198</v>
      </c>
      <c r="BZ206">
        <v>-0.198553325282361</v>
      </c>
      <c r="CA206">
        <v>-0.38762562019371199</v>
      </c>
      <c r="CB206">
        <v>-0.41108449616551002</v>
      </c>
      <c r="CC206">
        <v>3.9615858662571203E-2</v>
      </c>
      <c r="CD206">
        <v>-2.6490670790935401E-2</v>
      </c>
      <c r="CE206">
        <v>-5.3654203519389397E-2</v>
      </c>
      <c r="CF206">
        <v>-5.3654203519389397E-2</v>
      </c>
      <c r="CG206">
        <v>-7.0055766225145796E-2</v>
      </c>
      <c r="CH206">
        <v>-2.9614829471386099E-2</v>
      </c>
      <c r="CI206">
        <v>3.3210965685206997E-2</v>
      </c>
      <c r="CJ206">
        <v>-7.9299927549256397E-3</v>
      </c>
      <c r="CK206">
        <v>2.62733082260002E-2</v>
      </c>
      <c r="CL206">
        <v>1.16953301382937E-2</v>
      </c>
      <c r="CM206">
        <v>-0.25208833543539899</v>
      </c>
      <c r="CN206">
        <v>-0.172330346029791</v>
      </c>
      <c r="CO206">
        <v>-0.294981171583097</v>
      </c>
      <c r="CP206">
        <v>-0.21696992928900399</v>
      </c>
      <c r="CQ206">
        <v>5.6304002663272297E-2</v>
      </c>
      <c r="CR206">
        <v>6.2306322035542698E-2</v>
      </c>
      <c r="CS206">
        <v>8.2778424303645695E-2</v>
      </c>
      <c r="CT206">
        <v>8.2778424303645695E-2</v>
      </c>
      <c r="CU206">
        <v>-1.45710677737085E-2</v>
      </c>
      <c r="CV206">
        <v>2.3370521524633599E-2</v>
      </c>
      <c r="CW206">
        <v>1.35668089137592E-2</v>
      </c>
      <c r="CX206">
        <v>-2.48906557813562E-2</v>
      </c>
      <c r="CY206">
        <v>-0.68567858967455297</v>
      </c>
      <c r="CZ206">
        <v>-0.69151239838128598</v>
      </c>
      <c r="DA206">
        <v>-0.70164733098835397</v>
      </c>
      <c r="DB206">
        <v>1.7230812881093498E-2</v>
      </c>
      <c r="DC206">
        <v>-0.73136003039328201</v>
      </c>
      <c r="DD206">
        <v>-7.5435007928164099E-2</v>
      </c>
      <c r="DE206">
        <v>-0.30101964818548399</v>
      </c>
      <c r="DF206">
        <v>-0.28594055514684802</v>
      </c>
      <c r="DG206">
        <v>1.2383899120799E-2</v>
      </c>
      <c r="DH206">
        <v>1.2383899120799E-2</v>
      </c>
      <c r="DI206">
        <v>-0.67935019121159601</v>
      </c>
      <c r="DJ206">
        <v>-0.41356569303430102</v>
      </c>
      <c r="DK206">
        <v>0.66727118716065004</v>
      </c>
      <c r="DL206">
        <v>0.42605463579198699</v>
      </c>
      <c r="DM206">
        <v>-9.8057236973878698E-4</v>
      </c>
      <c r="DN206">
        <v>6.9198400126773807E-2</v>
      </c>
      <c r="DO206">
        <v>5.6141986869678702E-2</v>
      </c>
      <c r="DP206">
        <v>7.1421731476157893E-2</v>
      </c>
      <c r="DQ206">
        <v>0.13482920401395701</v>
      </c>
      <c r="DR206">
        <v>8.5119338065224107E-2</v>
      </c>
      <c r="DS206">
        <v>-3.9873315942137097E-2</v>
      </c>
      <c r="DT206">
        <v>0.107375568263629</v>
      </c>
      <c r="DU206">
        <v>-1.66450781086835E-2</v>
      </c>
      <c r="DV206">
        <v>-1.66450781086835E-2</v>
      </c>
      <c r="DW206">
        <v>-4.2379795157251002E-2</v>
      </c>
      <c r="DX206">
        <v>-0.115738746777793</v>
      </c>
      <c r="DY206">
        <v>9.9433043671594598E-2</v>
      </c>
      <c r="DZ206">
        <v>0.155046809903501</v>
      </c>
      <c r="EA206">
        <v>-6.7586628614268396E-2</v>
      </c>
      <c r="EB206">
        <v>-4.2439357190867999E-2</v>
      </c>
      <c r="EC206">
        <v>5.96717128769087E-2</v>
      </c>
      <c r="ED206">
        <v>0.21131494245784799</v>
      </c>
      <c r="EE206">
        <v>7.2989612336288798E-2</v>
      </c>
      <c r="EF206">
        <v>0.21413263214879399</v>
      </c>
      <c r="EG206">
        <v>4.6426388301277301E-2</v>
      </c>
      <c r="EH206">
        <v>-7.0720543945469996E-3</v>
      </c>
      <c r="EI206">
        <v>-2.4755919364894002E-2</v>
      </c>
      <c r="EJ206">
        <v>-2.4755919364894002E-2</v>
      </c>
      <c r="EK206">
        <v>-0.118843901761553</v>
      </c>
      <c r="EL206">
        <v>-7.8692685746773294E-2</v>
      </c>
      <c r="EM206">
        <v>0.13525044102339101</v>
      </c>
      <c r="EN206">
        <v>8.6950876747612704E-2</v>
      </c>
      <c r="EO206">
        <v>-9.8564515792045601E-2</v>
      </c>
      <c r="EP206">
        <v>-8.7130511691143706E-2</v>
      </c>
      <c r="EQ206">
        <v>-0.19866289560963499</v>
      </c>
      <c r="ER206">
        <v>-3.84290264459341E-2</v>
      </c>
      <c r="ES206">
        <v>-0.19839417980295901</v>
      </c>
      <c r="ET206">
        <v>-3.9835875487834099E-2</v>
      </c>
      <c r="EU206">
        <v>-0.16090343086401401</v>
      </c>
      <c r="EV206">
        <v>3.6843196862494203E-2</v>
      </c>
      <c r="EW206">
        <v>1.13337755207131E-2</v>
      </c>
      <c r="EX206">
        <v>1.13337755207131E-2</v>
      </c>
      <c r="EY206">
        <v>-0.15910999287758101</v>
      </c>
      <c r="EZ206">
        <v>-6.4889037027105398E-2</v>
      </c>
      <c r="FA206">
        <v>0.12645811410194599</v>
      </c>
      <c r="FB206">
        <v>7.3179954097018801E-2</v>
      </c>
      <c r="FC206">
        <v>-0.68214265514920003</v>
      </c>
      <c r="FD206">
        <v>-0.69820327621162503</v>
      </c>
      <c r="FE206">
        <v>-2.0660650505355201E-2</v>
      </c>
      <c r="FF206">
        <v>0.697099405527006</v>
      </c>
      <c r="FG206">
        <v>0.25699853848915499</v>
      </c>
      <c r="FH206">
        <v>0.741403402320296</v>
      </c>
      <c r="FI206">
        <v>-0.42045133482382102</v>
      </c>
      <c r="FJ206">
        <v>-0.267591047619191</v>
      </c>
      <c r="FK206">
        <v>-0.44625413439135903</v>
      </c>
      <c r="FL206">
        <v>-0.44625413439135903</v>
      </c>
      <c r="FM206">
        <v>-0.49357316077805202</v>
      </c>
      <c r="FN206">
        <v>-0.234629984332967</v>
      </c>
      <c r="FO206">
        <v>0.48257654778146702</v>
      </c>
      <c r="FP206">
        <v>0.17305221287554501</v>
      </c>
      <c r="FQ206">
        <v>-0.426052081291656</v>
      </c>
      <c r="FR206">
        <v>-0.40353376230521998</v>
      </c>
      <c r="FS206">
        <v>0.118654450508489</v>
      </c>
      <c r="FT206">
        <v>0.66969428099353601</v>
      </c>
      <c r="FU206">
        <v>0.31196426296789798</v>
      </c>
      <c r="FV206">
        <v>0.71322663949977905</v>
      </c>
      <c r="FW206">
        <v>-0.15507824803504799</v>
      </c>
      <c r="FX206">
        <v>0.142040407548151</v>
      </c>
      <c r="FY206">
        <v>-0.55414969884035103</v>
      </c>
      <c r="FZ206">
        <v>-0.55414969884035103</v>
      </c>
      <c r="GA206">
        <v>-0.36402677089955099</v>
      </c>
      <c r="GB206">
        <v>-0.12018019303368201</v>
      </c>
      <c r="GC206">
        <v>4.37016126620874E-2</v>
      </c>
      <c r="GD206">
        <v>7.9401207081781194E-2</v>
      </c>
      <c r="GE206">
        <v>-0.34031987677696501</v>
      </c>
      <c r="GF206">
        <v>-0.30481646003965501</v>
      </c>
      <c r="GG206">
        <v>9.6423996543236495E-2</v>
      </c>
      <c r="GH206">
        <v>0.470644596742189</v>
      </c>
      <c r="GI206">
        <v>0.213400729953518</v>
      </c>
      <c r="GJ206">
        <v>0.49432477646613598</v>
      </c>
      <c r="GK206">
        <v>-6.9705456557472997E-2</v>
      </c>
      <c r="GL206">
        <v>5.51505600968785E-2</v>
      </c>
      <c r="GM206">
        <v>-0.51264477953533905</v>
      </c>
      <c r="GN206">
        <v>-0.51264477953533905</v>
      </c>
      <c r="GO206">
        <v>-0.28485787712583599</v>
      </c>
      <c r="GP206">
        <v>-1.8226809509076999E-2</v>
      </c>
      <c r="GQ206">
        <v>-6.2874377963520703E-2</v>
      </c>
      <c r="GR206">
        <v>1.3421429545844001E-2</v>
      </c>
      <c r="GS206">
        <v>-0.82297736896044704</v>
      </c>
      <c r="GT206">
        <v>-0.79253428044469398</v>
      </c>
      <c r="GU206">
        <v>0.38330561468146401</v>
      </c>
      <c r="GV206">
        <v>0.96582998175854695</v>
      </c>
      <c r="GW206">
        <v>0.50314441568979396</v>
      </c>
      <c r="GX206">
        <v>1</v>
      </c>
      <c r="GY206">
        <v>-0.29387354829887002</v>
      </c>
      <c r="GZ206">
        <v>-3.9862012018728903E-2</v>
      </c>
      <c r="HA206">
        <v>-0.66163666551881195</v>
      </c>
      <c r="HB206">
        <v>-0.66163666551881195</v>
      </c>
      <c r="RC206" s="1"/>
      <c r="SA206" s="1"/>
      <c r="SY206" s="1"/>
    </row>
    <row r="207" spans="1:569" x14ac:dyDescent="0.25">
      <c r="A207" t="s">
        <v>205</v>
      </c>
      <c r="B207">
        <v>-0.108445690190482</v>
      </c>
      <c r="C207">
        <v>4.6992080026460603E-2</v>
      </c>
      <c r="D207">
        <v>0.12883373063476999</v>
      </c>
      <c r="E207">
        <v>6.5955225911267096E-2</v>
      </c>
      <c r="F207">
        <v>0.181214965611981</v>
      </c>
      <c r="G207">
        <v>8.9669501766703893E-2</v>
      </c>
      <c r="H207">
        <v>-0.11406063127565801</v>
      </c>
      <c r="I207">
        <v>1.8590707718630899E-2</v>
      </c>
      <c r="J207">
        <v>0.15260532601381199</v>
      </c>
      <c r="K207">
        <v>0.15484317599928801</v>
      </c>
      <c r="L207">
        <v>0.30286185776151597</v>
      </c>
      <c r="M207">
        <v>8.9669501766703893E-2</v>
      </c>
      <c r="N207">
        <v>-4.7923680490552303E-2</v>
      </c>
      <c r="O207">
        <v>3.5205630507542801E-3</v>
      </c>
      <c r="P207">
        <v>9.4600638413068497E-2</v>
      </c>
      <c r="Q207">
        <v>0.132779484303339</v>
      </c>
      <c r="R207">
        <v>0.19108066657907</v>
      </c>
      <c r="S207">
        <v>0.15738500932560201</v>
      </c>
      <c r="T207">
        <v>0.14371585842054399</v>
      </c>
      <c r="U207">
        <v>7.1599879798230195E-2</v>
      </c>
      <c r="V207">
        <v>-0.13327473319661201</v>
      </c>
      <c r="W207">
        <v>1.9083631119181699E-2</v>
      </c>
      <c r="X207">
        <v>-0.13826167933199801</v>
      </c>
      <c r="Y207">
        <v>0.13684362934920299</v>
      </c>
      <c r="Z207">
        <v>-2.1908425199533101E-2</v>
      </c>
      <c r="AA207">
        <v>-4.3766573180740398E-2</v>
      </c>
      <c r="AB207">
        <v>-4.3766573180740398E-2</v>
      </c>
      <c r="AC207">
        <v>0.232743187642244</v>
      </c>
      <c r="AD207">
        <v>0.14840269754266899</v>
      </c>
      <c r="AE207">
        <v>-0.22604450736920501</v>
      </c>
      <c r="AF207">
        <v>-0.169224644546387</v>
      </c>
      <c r="AG207">
        <v>0.11396274263196</v>
      </c>
      <c r="AH207">
        <v>0.10912753886483199</v>
      </c>
      <c r="AI207">
        <v>-3.0533803162497E-2</v>
      </c>
      <c r="AJ207">
        <v>-0.12041418259914501</v>
      </c>
      <c r="AK207">
        <v>-2.4814778041295799E-2</v>
      </c>
      <c r="AL207">
        <v>-0.13732738511381801</v>
      </c>
      <c r="AM207">
        <v>5.8981094999871703E-4</v>
      </c>
      <c r="AN207">
        <v>-1.3796084808233E-2</v>
      </c>
      <c r="AO207">
        <v>2.89521333184787E-2</v>
      </c>
      <c r="AP207">
        <v>2.89521333184787E-2</v>
      </c>
      <c r="AQ207">
        <v>0.19443362328134001</v>
      </c>
      <c r="AR207">
        <v>1.0346508632232699E-2</v>
      </c>
      <c r="AS207">
        <v>-0.21105740635321499</v>
      </c>
      <c r="AT207">
        <v>-3.57552853235998E-3</v>
      </c>
      <c r="AU207">
        <v>0.35743486437143701</v>
      </c>
      <c r="AV207">
        <v>0.33928247449591997</v>
      </c>
      <c r="AW207">
        <v>8.9043823618590007E-2</v>
      </c>
      <c r="AX207">
        <v>-0.31831311759790198</v>
      </c>
      <c r="AY207">
        <v>1.5914108968650299E-2</v>
      </c>
      <c r="AZ207">
        <v>-0.31160433788076303</v>
      </c>
      <c r="BA207">
        <v>0.37821186383476701</v>
      </c>
      <c r="BB207">
        <v>0.20886054552234401</v>
      </c>
      <c r="BC207">
        <v>-0.12791117867831001</v>
      </c>
      <c r="BD207">
        <v>-0.12791117867831001</v>
      </c>
      <c r="BE207">
        <v>0.37373130304713797</v>
      </c>
      <c r="BF207">
        <v>0.22566869548620799</v>
      </c>
      <c r="BG207">
        <v>-0.36852055224805602</v>
      </c>
      <c r="BH207">
        <v>-0.19656277928936</v>
      </c>
      <c r="BI207">
        <v>0.312368007635559</v>
      </c>
      <c r="BJ207">
        <v>0.310227948156508</v>
      </c>
      <c r="BK207">
        <v>0.21636218520303199</v>
      </c>
      <c r="BL207">
        <v>-0.26504482136926599</v>
      </c>
      <c r="BM207">
        <v>0.107206598140507</v>
      </c>
      <c r="BN207">
        <v>-0.25898683276194301</v>
      </c>
      <c r="BO207">
        <v>0.39355703883353299</v>
      </c>
      <c r="BP207">
        <v>0.105013727037695</v>
      </c>
      <c r="BQ207">
        <v>-0.10004632344289199</v>
      </c>
      <c r="BR207">
        <v>-0.10004632344289199</v>
      </c>
      <c r="BS207">
        <v>0.32971609757901299</v>
      </c>
      <c r="BT207">
        <v>0.107242984010585</v>
      </c>
      <c r="BU207">
        <v>-0.33542918125337301</v>
      </c>
      <c r="BV207">
        <v>-0.15452771885736</v>
      </c>
      <c r="BW207">
        <v>-2.54411748826005E-2</v>
      </c>
      <c r="BX207">
        <v>1.1613500407261601E-3</v>
      </c>
      <c r="BY207">
        <v>8.7958306059538194E-2</v>
      </c>
      <c r="BZ207">
        <v>7.1020463312634702E-2</v>
      </c>
      <c r="CA207">
        <v>0.107049224910074</v>
      </c>
      <c r="CB207">
        <v>0.136236658177145</v>
      </c>
      <c r="CC207">
        <v>1.1199190928136499E-2</v>
      </c>
      <c r="CD207">
        <v>-3.6736073908441502E-3</v>
      </c>
      <c r="CE207">
        <v>-3.53491900115011E-3</v>
      </c>
      <c r="CF207">
        <v>-3.53491900115011E-3</v>
      </c>
      <c r="CG207">
        <v>1.6218322431395201E-2</v>
      </c>
      <c r="CH207">
        <v>-2.9783143970556501E-2</v>
      </c>
      <c r="CI207">
        <v>-1.7236712792077101E-3</v>
      </c>
      <c r="CJ207">
        <v>3.12099734584626E-2</v>
      </c>
      <c r="CK207">
        <v>-3.6743095454490997E-2</v>
      </c>
      <c r="CL207">
        <v>-2.2287650253186901E-2</v>
      </c>
      <c r="CM207">
        <v>0.11612171448205499</v>
      </c>
      <c r="CN207">
        <v>7.3649737330356901E-2</v>
      </c>
      <c r="CO207">
        <v>0.110101215854514</v>
      </c>
      <c r="CP207">
        <v>0.111774176772884</v>
      </c>
      <c r="CQ207">
        <v>3.0135216525865899E-2</v>
      </c>
      <c r="CR207">
        <v>1.25176843951323E-3</v>
      </c>
      <c r="CS207">
        <v>-5.8045872200723797E-2</v>
      </c>
      <c r="CT207">
        <v>-5.8045872200723797E-2</v>
      </c>
      <c r="CU207">
        <v>4.9260564817521502E-3</v>
      </c>
      <c r="CV207">
        <v>-1.7002338896966201E-2</v>
      </c>
      <c r="CW207">
        <v>-1.0818046507894301E-4</v>
      </c>
      <c r="CX207">
        <v>1.12609458142666E-2</v>
      </c>
      <c r="CY207">
        <v>0.30287625878076102</v>
      </c>
      <c r="CZ207">
        <v>0.29867715933050798</v>
      </c>
      <c r="DA207">
        <v>0.28058739720703701</v>
      </c>
      <c r="DB207">
        <v>-0.155445037120337</v>
      </c>
      <c r="DC207">
        <v>0.251678879794836</v>
      </c>
      <c r="DD207">
        <v>-0.116357624460436</v>
      </c>
      <c r="DE207">
        <v>0.23287447506745201</v>
      </c>
      <c r="DF207">
        <v>0.177593968465699</v>
      </c>
      <c r="DG207">
        <v>-5.7635463779269203E-3</v>
      </c>
      <c r="DH207">
        <v>-5.7635463779269203E-3</v>
      </c>
      <c r="DI207">
        <v>0.33072592629428499</v>
      </c>
      <c r="DJ207">
        <v>0.15991719650077199</v>
      </c>
      <c r="DK207">
        <v>-0.353205788773092</v>
      </c>
      <c r="DL207">
        <v>-0.20222860466249901</v>
      </c>
      <c r="DM207">
        <v>-6.1400816513267E-4</v>
      </c>
      <c r="DN207">
        <v>-6.8109981366324707E-2</v>
      </c>
      <c r="DO207">
        <v>2.1888046616019602E-3</v>
      </c>
      <c r="DP207">
        <v>-3.6564784122052503E-2</v>
      </c>
      <c r="DQ207">
        <v>-7.0671270479554099E-2</v>
      </c>
      <c r="DR207">
        <v>-2.74235583793659E-2</v>
      </c>
      <c r="DS207">
        <v>6.1176472763650597E-2</v>
      </c>
      <c r="DT207">
        <v>3.38969778472797E-2</v>
      </c>
      <c r="DU207">
        <v>4.2361944254450001E-2</v>
      </c>
      <c r="DV207">
        <v>4.2361944254450001E-2</v>
      </c>
      <c r="DW207">
        <v>6.69444810619617E-2</v>
      </c>
      <c r="DX207">
        <v>9.5944938135623506E-2</v>
      </c>
      <c r="DY207">
        <v>-8.13857519467798E-2</v>
      </c>
      <c r="DZ207">
        <v>-9.1211804375906799E-2</v>
      </c>
      <c r="EA207">
        <v>-3.0072345314936601E-2</v>
      </c>
      <c r="EB207">
        <v>-3.8245254778712802E-2</v>
      </c>
      <c r="EC207">
        <v>-4.92575733193523E-2</v>
      </c>
      <c r="ED207">
        <v>-8.4508667521639894E-2</v>
      </c>
      <c r="EE207">
        <v>-7.1418086294070995E-2</v>
      </c>
      <c r="EF207">
        <v>-6.7569343432591106E-2</v>
      </c>
      <c r="EG207">
        <v>-3.0261897076618E-2</v>
      </c>
      <c r="EH207">
        <v>9.4298552852908904E-2</v>
      </c>
      <c r="EI207">
        <v>1.9241752693770101E-2</v>
      </c>
      <c r="EJ207">
        <v>1.9241752693770101E-2</v>
      </c>
      <c r="EK207">
        <v>4.15831292446723E-2</v>
      </c>
      <c r="EL207">
        <v>3.73783831667031E-3</v>
      </c>
      <c r="EM207">
        <v>-4.1789615034095999E-2</v>
      </c>
      <c r="EN207">
        <v>-5.9095722402535099E-3</v>
      </c>
      <c r="EO207">
        <v>1.1301762374498E-2</v>
      </c>
      <c r="EP207">
        <v>4.4311662947406297E-3</v>
      </c>
      <c r="EQ207">
        <v>6.1315573655170298E-2</v>
      </c>
      <c r="ER207">
        <v>3.7503241238018799E-2</v>
      </c>
      <c r="ES207">
        <v>6.0095837631056602E-2</v>
      </c>
      <c r="ET207">
        <v>3.31291143229797E-2</v>
      </c>
      <c r="EU207">
        <v>5.5364296785276802E-2</v>
      </c>
      <c r="EV207">
        <v>-3.2578157284207099E-2</v>
      </c>
      <c r="EW207">
        <v>-1.76153516164433E-2</v>
      </c>
      <c r="EX207">
        <v>-1.76153516164433E-2</v>
      </c>
      <c r="EY207">
        <v>7.9842330733427294E-2</v>
      </c>
      <c r="EZ207">
        <v>7.65708916323888E-4</v>
      </c>
      <c r="FA207">
        <v>-4.2533373201834299E-2</v>
      </c>
      <c r="FB207">
        <v>-3.6109885253660201E-3</v>
      </c>
      <c r="FC207">
        <v>0.27501615071050001</v>
      </c>
      <c r="FD207">
        <v>0.277077793224696</v>
      </c>
      <c r="FE207">
        <v>0.153567827339329</v>
      </c>
      <c r="FF207">
        <v>-0.27786147367828101</v>
      </c>
      <c r="FG207">
        <v>5.5763912039795398E-3</v>
      </c>
      <c r="FH207">
        <v>-0.24571826273194899</v>
      </c>
      <c r="FI207">
        <v>0.34232088742766598</v>
      </c>
      <c r="FJ207">
        <v>0.240424061483444</v>
      </c>
      <c r="FK207">
        <v>7.1444496554451897E-2</v>
      </c>
      <c r="FL207">
        <v>7.1444496554451897E-2</v>
      </c>
      <c r="FM207">
        <v>0.22479227882942199</v>
      </c>
      <c r="FN207">
        <v>0.103704935354371</v>
      </c>
      <c r="FO207">
        <v>-0.20026497391953099</v>
      </c>
      <c r="FP207">
        <v>-6.2803363166090698E-2</v>
      </c>
      <c r="FQ207">
        <v>5.5460368936141501E-2</v>
      </c>
      <c r="FR207">
        <v>-7.28670345806064E-3</v>
      </c>
      <c r="FS207">
        <v>0.17349317714961501</v>
      </c>
      <c r="FT207">
        <v>-0.14694750657422301</v>
      </c>
      <c r="FU207">
        <v>-0.17248376129469201</v>
      </c>
      <c r="FV207">
        <v>-0.13592159087523101</v>
      </c>
      <c r="FW207">
        <v>0.54089132632569503</v>
      </c>
      <c r="FX207">
        <v>7.2417258697645107E-2</v>
      </c>
      <c r="FY207">
        <v>0.12559468351800901</v>
      </c>
      <c r="FZ207">
        <v>0.12559468351800901</v>
      </c>
      <c r="GA207">
        <v>0.203148405800223</v>
      </c>
      <c r="GB207">
        <v>0.117156608454592</v>
      </c>
      <c r="GC207">
        <v>-0.20709109269402601</v>
      </c>
      <c r="GD207">
        <v>-3.4679865236443397E-2</v>
      </c>
      <c r="GE207">
        <v>3.6207789189764902E-2</v>
      </c>
      <c r="GF207">
        <v>4.0992072368734901E-3</v>
      </c>
      <c r="GG207">
        <v>1.9870001213692399E-2</v>
      </c>
      <c r="GH207">
        <v>-0.14170298112305099</v>
      </c>
      <c r="GI207">
        <v>-0.160629127047551</v>
      </c>
      <c r="GJ207">
        <v>-0.135494891981985</v>
      </c>
      <c r="GK207">
        <v>0.23108059578815701</v>
      </c>
      <c r="GL207">
        <v>4.8405112701537002E-2</v>
      </c>
      <c r="GM207">
        <v>0.13530347024845399</v>
      </c>
      <c r="GN207">
        <v>0.13530347024845399</v>
      </c>
      <c r="GO207">
        <v>0.15588747306103001</v>
      </c>
      <c r="GP207">
        <v>7.0578808775087001E-2</v>
      </c>
      <c r="GQ207">
        <v>-6.4357185860748803E-2</v>
      </c>
      <c r="GR207">
        <v>1.26821991235299E-2</v>
      </c>
      <c r="GS207">
        <v>0.24858020179729901</v>
      </c>
      <c r="GT207">
        <v>0.183254180758189</v>
      </c>
      <c r="GU207">
        <v>0.21557760278914301</v>
      </c>
      <c r="GV207">
        <v>-0.29461108021136401</v>
      </c>
      <c r="GW207">
        <v>-0.19974358854191199</v>
      </c>
      <c r="GX207">
        <v>-0.29387354829887002</v>
      </c>
      <c r="GY207">
        <v>1</v>
      </c>
      <c r="GZ207">
        <v>9.1394642059468803E-2</v>
      </c>
      <c r="HA207">
        <v>0.23212166035294399</v>
      </c>
      <c r="HB207">
        <v>0.23212166035294399</v>
      </c>
    </row>
    <row r="208" spans="1:569" x14ac:dyDescent="0.25">
      <c r="A208" t="s">
        <v>206</v>
      </c>
      <c r="B208">
        <v>3.8754753292527401E-2</v>
      </c>
      <c r="C208">
        <v>-0.16934520315816501</v>
      </c>
      <c r="D208">
        <v>-1.3390920128421699E-2</v>
      </c>
      <c r="E208">
        <v>0.33698589092384901</v>
      </c>
      <c r="F208">
        <v>0.29360456167883597</v>
      </c>
      <c r="G208">
        <v>1.1280873737978101E-2</v>
      </c>
      <c r="H208">
        <v>-3.04347309847223E-2</v>
      </c>
      <c r="I208">
        <v>-0.11835993512705099</v>
      </c>
      <c r="J208">
        <v>3.5216063504360601E-2</v>
      </c>
      <c r="K208">
        <v>0.22030773576625501</v>
      </c>
      <c r="L208">
        <v>0.49635829033588702</v>
      </c>
      <c r="M208">
        <v>1.1280873737978101E-2</v>
      </c>
      <c r="N208">
        <v>6.5808286379664294E-2</v>
      </c>
      <c r="O208">
        <v>9.1836258442507299E-2</v>
      </c>
      <c r="P208">
        <v>-3.0526167693047002E-2</v>
      </c>
      <c r="Q208">
        <v>0.36569551285313101</v>
      </c>
      <c r="R208">
        <v>0.15907940123933301</v>
      </c>
      <c r="S208">
        <v>7.5311011649260295E-2</v>
      </c>
      <c r="T208">
        <v>8.3219636963115504E-2</v>
      </c>
      <c r="U208">
        <v>3.46365363895439E-2</v>
      </c>
      <c r="V208">
        <v>-0.101740433126863</v>
      </c>
      <c r="W208">
        <v>1.4173648262457299E-2</v>
      </c>
      <c r="X208">
        <v>-8.1630688794293804E-2</v>
      </c>
      <c r="Y208">
        <v>3.0259799411724402E-2</v>
      </c>
      <c r="Z208">
        <v>0.18087275008494799</v>
      </c>
      <c r="AA208">
        <v>-0.12728144244806899</v>
      </c>
      <c r="AB208">
        <v>-0.12728144244806899</v>
      </c>
      <c r="AC208">
        <v>-4.9751358058781503E-2</v>
      </c>
      <c r="AD208">
        <v>6.3066728652650297E-2</v>
      </c>
      <c r="AE208">
        <v>-5.5691899346986998E-2</v>
      </c>
      <c r="AF208">
        <v>-6.2487917444789598E-2</v>
      </c>
      <c r="AG208">
        <v>9.4166316026048705E-2</v>
      </c>
      <c r="AH208">
        <v>0.103172820022755</v>
      </c>
      <c r="AI208">
        <v>4.5151689173398898E-3</v>
      </c>
      <c r="AJ208">
        <v>-0.110481332103191</v>
      </c>
      <c r="AK208">
        <v>-1.02412137699174E-2</v>
      </c>
      <c r="AL208">
        <v>-0.112873513836579</v>
      </c>
      <c r="AM208">
        <v>4.4019133757700099E-2</v>
      </c>
      <c r="AN208">
        <v>5.1653651027142401E-2</v>
      </c>
      <c r="AO208">
        <v>-9.8731971312936095E-2</v>
      </c>
      <c r="AP208">
        <v>-9.8731971312936095E-2</v>
      </c>
      <c r="AQ208">
        <v>1.0794957797402201E-2</v>
      </c>
      <c r="AR208">
        <v>1.35599273505266E-2</v>
      </c>
      <c r="AS208">
        <v>-9.3411201159682197E-2</v>
      </c>
      <c r="AT208">
        <v>-2.9780023595966099E-2</v>
      </c>
      <c r="AU208">
        <v>0.21763031346103701</v>
      </c>
      <c r="AV208">
        <v>0.20789287907627499</v>
      </c>
      <c r="AW208">
        <v>8.8373193815343407E-2</v>
      </c>
      <c r="AX208">
        <v>-0.21323423953325599</v>
      </c>
      <c r="AY208">
        <v>4.8150600805019497E-2</v>
      </c>
      <c r="AZ208">
        <v>-0.16358084246655599</v>
      </c>
      <c r="BA208">
        <v>0.10849850025317</v>
      </c>
      <c r="BB208">
        <v>0.44591366466378701</v>
      </c>
      <c r="BC208">
        <v>-6.2800864405861301E-2</v>
      </c>
      <c r="BD208">
        <v>-6.2800864405861301E-2</v>
      </c>
      <c r="BE208">
        <v>5.55527405209243E-2</v>
      </c>
      <c r="BF208">
        <v>0.117441627862914</v>
      </c>
      <c r="BG208">
        <v>-0.13435381128354501</v>
      </c>
      <c r="BH208">
        <v>-8.4529633125840206E-2</v>
      </c>
      <c r="BI208">
        <v>0.19645589839753999</v>
      </c>
      <c r="BJ208">
        <v>0.17672685597489099</v>
      </c>
      <c r="BK208">
        <v>0.108757912905</v>
      </c>
      <c r="BL208">
        <v>-0.17614433839412499</v>
      </c>
      <c r="BM208">
        <v>6.7037158626783694E-2</v>
      </c>
      <c r="BN208">
        <v>-0.14897455136151799</v>
      </c>
      <c r="BO208">
        <v>0.13435190546946801</v>
      </c>
      <c r="BP208">
        <v>0.31644998786155798</v>
      </c>
      <c r="BQ208">
        <v>-7.4273887676682096E-2</v>
      </c>
      <c r="BR208">
        <v>-7.4273887676682096E-2</v>
      </c>
      <c r="BS208">
        <v>4.0087476080560201E-2</v>
      </c>
      <c r="BT208">
        <v>0.10257917912269</v>
      </c>
      <c r="BU208">
        <v>-0.13952122003629699</v>
      </c>
      <c r="BV208">
        <v>-0.15003746147183999</v>
      </c>
      <c r="BW208">
        <v>1.1295709347481401E-2</v>
      </c>
      <c r="BX208">
        <v>2.15508362205938E-2</v>
      </c>
      <c r="BY208">
        <v>3.5386164918504402E-2</v>
      </c>
      <c r="BZ208">
        <v>1.00151988081066E-2</v>
      </c>
      <c r="CA208">
        <v>4.75910948716207E-2</v>
      </c>
      <c r="CB208">
        <v>3.5570239796814097E-2</v>
      </c>
      <c r="CC208">
        <v>4.8231853702352103E-3</v>
      </c>
      <c r="CD208">
        <v>1.0315214029324501E-2</v>
      </c>
      <c r="CE208">
        <v>-1.9688933872526501E-2</v>
      </c>
      <c r="CF208">
        <v>-1.9688933872526501E-2</v>
      </c>
      <c r="CG208">
        <v>3.25189194756711E-2</v>
      </c>
      <c r="CH208">
        <v>1.7000800285681902E-2</v>
      </c>
      <c r="CI208">
        <v>-2.4869998566702599E-2</v>
      </c>
      <c r="CJ208">
        <v>-3.7287325646636997E-2</v>
      </c>
      <c r="CK208">
        <v>-1.1053423532510201E-3</v>
      </c>
      <c r="CL208">
        <v>3.1020328728493401E-2</v>
      </c>
      <c r="CM208">
        <v>8.0802353378018693E-2</v>
      </c>
      <c r="CN208">
        <v>7.7020728539019499E-3</v>
      </c>
      <c r="CO208">
        <v>6.7852174780459296E-2</v>
      </c>
      <c r="CP208">
        <v>2.7197599513885E-2</v>
      </c>
      <c r="CQ208">
        <v>5.6714771543867101E-2</v>
      </c>
      <c r="CR208">
        <v>2.39401510756257E-2</v>
      </c>
      <c r="CS208">
        <v>4.1236728718874599E-3</v>
      </c>
      <c r="CT208">
        <v>4.1236728718874599E-3</v>
      </c>
      <c r="CU208">
        <v>7.8042028892549497E-3</v>
      </c>
      <c r="CV208">
        <v>8.3871956991723503E-3</v>
      </c>
      <c r="CW208">
        <v>-4.3655151456106498E-3</v>
      </c>
      <c r="CX208">
        <v>-1.3816752719653901E-2</v>
      </c>
      <c r="CY208">
        <v>0.225324320351487</v>
      </c>
      <c r="CZ208">
        <v>0.213190986145398</v>
      </c>
      <c r="DA208">
        <v>0.209421490888267</v>
      </c>
      <c r="DB208">
        <v>-0.104037749793784</v>
      </c>
      <c r="DC208">
        <v>0.17427118960917101</v>
      </c>
      <c r="DD208">
        <v>-7.0057060647020303E-2</v>
      </c>
      <c r="DE208">
        <v>0.24998547626547099</v>
      </c>
      <c r="DF208">
        <v>0.10727344357462</v>
      </c>
      <c r="DG208">
        <v>3.5358310598969898E-2</v>
      </c>
      <c r="DH208">
        <v>3.5358310598969898E-2</v>
      </c>
      <c r="DI208">
        <v>0.15813728864417101</v>
      </c>
      <c r="DJ208">
        <v>0.137870215161775</v>
      </c>
      <c r="DK208">
        <v>-0.1507780292052</v>
      </c>
      <c r="DL208">
        <v>-0.133666263882051</v>
      </c>
      <c r="DM208">
        <v>2.23287172199934E-2</v>
      </c>
      <c r="DN208">
        <v>8.9972502896612308E-3</v>
      </c>
      <c r="DO208">
        <v>-1.3118461304906499E-3</v>
      </c>
      <c r="DP208">
        <v>-4.7031068874575199E-2</v>
      </c>
      <c r="DQ208">
        <v>-2.8219018284978199E-2</v>
      </c>
      <c r="DR208">
        <v>-4.8814447547248098E-2</v>
      </c>
      <c r="DS208">
        <v>2.86675826366901E-2</v>
      </c>
      <c r="DT208">
        <v>3.7984110577717002E-4</v>
      </c>
      <c r="DU208">
        <v>3.8074872060403497E-2</v>
      </c>
      <c r="DV208">
        <v>3.8074872060403497E-2</v>
      </c>
      <c r="DW208">
        <v>2.6669130438567099E-3</v>
      </c>
      <c r="DX208">
        <v>8.6520514754119995E-2</v>
      </c>
      <c r="DY208">
        <v>-5.5883254617556902E-2</v>
      </c>
      <c r="DZ208">
        <v>-0.10611816797373</v>
      </c>
      <c r="EA208">
        <v>2.0694944133462699E-2</v>
      </c>
      <c r="EB208">
        <v>5.8441681807512302E-2</v>
      </c>
      <c r="EC208">
        <v>6.2459725442797202E-2</v>
      </c>
      <c r="ED208">
        <v>-8.5036894180475706E-2</v>
      </c>
      <c r="EE208" s="1">
        <v>2.37160410221331E-5</v>
      </c>
      <c r="EF208">
        <v>-8.79189936598469E-2</v>
      </c>
      <c r="EG208">
        <v>8.5680389425797407E-2</v>
      </c>
      <c r="EH208">
        <v>2.1648868839628001E-2</v>
      </c>
      <c r="EI208">
        <v>-2.4747146124297199E-2</v>
      </c>
      <c r="EJ208">
        <v>-2.4747146124297199E-2</v>
      </c>
      <c r="EK208">
        <v>4.1305186651611203E-2</v>
      </c>
      <c r="EL208">
        <v>2.1867430160431502E-2</v>
      </c>
      <c r="EM208">
        <v>-0.10980331316905401</v>
      </c>
      <c r="EN208">
        <v>-1.03540954778737E-2</v>
      </c>
      <c r="EO208">
        <v>-1.3685272270211901E-4</v>
      </c>
      <c r="EP208">
        <v>3.8758713692712402E-2</v>
      </c>
      <c r="EQ208">
        <v>5.3048890131060102E-2</v>
      </c>
      <c r="ER208">
        <v>-1.5314430678931199E-3</v>
      </c>
      <c r="ES208">
        <v>5.6200342856216702E-2</v>
      </c>
      <c r="ET208">
        <v>1.9838911639572399E-2</v>
      </c>
      <c r="EU208">
        <v>4.49184519996879E-2</v>
      </c>
      <c r="EV208">
        <v>4.2160132986679602E-2</v>
      </c>
      <c r="EW208">
        <v>4.17572323790334E-2</v>
      </c>
      <c r="EX208">
        <v>4.17572323790334E-2</v>
      </c>
      <c r="EY208">
        <v>5.3963865355393603E-2</v>
      </c>
      <c r="EZ208">
        <v>1.26189204097565E-2</v>
      </c>
      <c r="FA208">
        <v>-3.9998549135975203E-3</v>
      </c>
      <c r="FB208">
        <v>-1.09454501763603E-2</v>
      </c>
      <c r="FC208">
        <v>0.13984916055527299</v>
      </c>
      <c r="FD208">
        <v>0.16572394454265199</v>
      </c>
      <c r="FE208">
        <v>9.2111964647109801E-2</v>
      </c>
      <c r="FF208">
        <v>-0.186277856591855</v>
      </c>
      <c r="FG208">
        <v>3.2562128270291403E-2</v>
      </c>
      <c r="FH208">
        <v>-0.12276558205294701</v>
      </c>
      <c r="FI208">
        <v>9.56112857906362E-2</v>
      </c>
      <c r="FJ208">
        <v>0.540496841423041</v>
      </c>
      <c r="FK208">
        <v>4.9284062916869202E-2</v>
      </c>
      <c r="FL208">
        <v>4.9284062916869202E-2</v>
      </c>
      <c r="FM208">
        <v>9.1166722603946801E-2</v>
      </c>
      <c r="FN208">
        <v>9.2685255285230403E-2</v>
      </c>
      <c r="FO208">
        <v>-6.2227004324510601E-2</v>
      </c>
      <c r="FP208">
        <v>-7.8360252486450205E-2</v>
      </c>
      <c r="FQ208">
        <v>-4.74064325084632E-2</v>
      </c>
      <c r="FR208">
        <v>-6.2435922080593797E-3</v>
      </c>
      <c r="FS208">
        <v>0.113799522745601</v>
      </c>
      <c r="FT208">
        <v>-0.128018490849273</v>
      </c>
      <c r="FU208">
        <v>5.1103610356874503E-2</v>
      </c>
      <c r="FV208">
        <v>6.5927501217186393E-2</v>
      </c>
      <c r="FW208">
        <v>0.121091441705323</v>
      </c>
      <c r="FX208">
        <v>0.84459040884714098</v>
      </c>
      <c r="FY208">
        <v>5.7468307433565496E-3</v>
      </c>
      <c r="FZ208">
        <v>5.7468307433565496E-3</v>
      </c>
      <c r="GA208">
        <v>6.1099693901683801E-2</v>
      </c>
      <c r="GB208">
        <v>0.15531519969243601</v>
      </c>
      <c r="GC208">
        <v>-0.17282703404525401</v>
      </c>
      <c r="GD208">
        <v>-7.3069029238203104E-2</v>
      </c>
      <c r="GE208">
        <v>4.8055777955127096E-3</v>
      </c>
      <c r="GF208">
        <v>3.3966554286661503E-2</v>
      </c>
      <c r="GG208">
        <v>0.15143846010485901</v>
      </c>
      <c r="GH208">
        <v>-0.101116219481585</v>
      </c>
      <c r="GI208">
        <v>3.6383960571679197E-2</v>
      </c>
      <c r="GJ208">
        <v>-1.0384478358271801E-3</v>
      </c>
      <c r="GK208">
        <v>0.16747294572320001</v>
      </c>
      <c r="GL208">
        <v>0.52464657317644503</v>
      </c>
      <c r="GM208">
        <v>-7.9463025254056692E-3</v>
      </c>
      <c r="GN208">
        <v>-7.9463025254056692E-3</v>
      </c>
      <c r="GO208">
        <v>1.5471252904890501E-2</v>
      </c>
      <c r="GP208">
        <v>6.2994485949413107E-2</v>
      </c>
      <c r="GQ208">
        <v>-0.15464172567612999</v>
      </c>
      <c r="GR208">
        <v>-9.1251548024292903E-2</v>
      </c>
      <c r="GS208">
        <v>5.9913465933497001E-2</v>
      </c>
      <c r="GT208">
        <v>9.5214296234726201E-2</v>
      </c>
      <c r="GU208">
        <v>8.11438189396817E-2</v>
      </c>
      <c r="GV208">
        <v>-0.25450876558113</v>
      </c>
      <c r="GW208">
        <v>3.8010866117444898E-2</v>
      </c>
      <c r="GX208">
        <v>-3.9862012018728903E-2</v>
      </c>
      <c r="GY208">
        <v>9.1394642059468803E-2</v>
      </c>
      <c r="GZ208">
        <v>1</v>
      </c>
      <c r="HA208">
        <v>6.1845983339188698E-2</v>
      </c>
      <c r="HB208">
        <v>6.1845983339188698E-2</v>
      </c>
      <c r="JB208" s="1"/>
    </row>
    <row r="209" spans="1:627" x14ac:dyDescent="0.25">
      <c r="A209" t="s">
        <v>207</v>
      </c>
      <c r="B209">
        <v>-0.462389853346381</v>
      </c>
      <c r="C209">
        <v>-0.11197212784605499</v>
      </c>
      <c r="D209">
        <v>0.53004441104089595</v>
      </c>
      <c r="E209">
        <v>-0.24820971230876501</v>
      </c>
      <c r="F209">
        <v>0.123902553661686</v>
      </c>
      <c r="G209">
        <v>-1.6550446392965601E-2</v>
      </c>
      <c r="H209">
        <v>-0.66228943571088295</v>
      </c>
      <c r="I209">
        <v>-9.2768614300162797E-2</v>
      </c>
      <c r="J209">
        <v>0.73549648853337402</v>
      </c>
      <c r="K209">
        <v>-0.42051317113610498</v>
      </c>
      <c r="L209">
        <v>-7.67432510845453E-2</v>
      </c>
      <c r="M209">
        <v>-1.6550446392965601E-2</v>
      </c>
      <c r="N209">
        <v>-0.22787814271888199</v>
      </c>
      <c r="O209">
        <v>6.9764043152151706E-2</v>
      </c>
      <c r="P209">
        <v>0.36610513487525098</v>
      </c>
      <c r="Q209">
        <v>-0.34023322120556398</v>
      </c>
      <c r="R209">
        <v>-0.13976842535766901</v>
      </c>
      <c r="S209">
        <v>0.25974799244900698</v>
      </c>
      <c r="T209">
        <v>0.18177865779594199</v>
      </c>
      <c r="U209">
        <v>-0.10486115688106699</v>
      </c>
      <c r="V209">
        <v>-0.38337419230562098</v>
      </c>
      <c r="W209">
        <v>-0.186590298698289</v>
      </c>
      <c r="X209">
        <v>-0.38998395299251398</v>
      </c>
      <c r="Y209">
        <v>9.4328729203035797E-2</v>
      </c>
      <c r="Z209">
        <v>-8.2100472464911693E-3</v>
      </c>
      <c r="AA209">
        <v>-5.53542993058765E-2</v>
      </c>
      <c r="AB209">
        <v>-5.53542993058765E-2</v>
      </c>
      <c r="AC209">
        <v>0.53869174094832295</v>
      </c>
      <c r="AD209">
        <v>0.36423283262383599</v>
      </c>
      <c r="AE209">
        <v>-0.52049860135940995</v>
      </c>
      <c r="AF209">
        <v>-0.47067191371019501</v>
      </c>
      <c r="AG209">
        <v>0.14056425505131201</v>
      </c>
      <c r="AH209">
        <v>7.5823201860779094E-2</v>
      </c>
      <c r="AI209">
        <v>-0.12910090568246499</v>
      </c>
      <c r="AJ209">
        <v>-0.236011530930648</v>
      </c>
      <c r="AK209">
        <v>-0.15635450467092599</v>
      </c>
      <c r="AL209">
        <v>-0.25645450115707102</v>
      </c>
      <c r="AM209">
        <v>-6.7158258495748201E-3</v>
      </c>
      <c r="AN209">
        <v>-7.8179797714377098E-3</v>
      </c>
      <c r="AO209">
        <v>-5.8979506984764597E-2</v>
      </c>
      <c r="AP209">
        <v>-5.8979506984764597E-2</v>
      </c>
      <c r="AQ209">
        <v>0.45806830647720997</v>
      </c>
      <c r="AR209">
        <v>4.1648737625878E-2</v>
      </c>
      <c r="AS209">
        <v>-0.43827360919262798</v>
      </c>
      <c r="AT209">
        <v>-3.0331367916187301E-2</v>
      </c>
      <c r="AU209">
        <v>0.60962084479186496</v>
      </c>
      <c r="AV209">
        <v>0.52170082958508701</v>
      </c>
      <c r="AW209">
        <v>-0.20486569531277801</v>
      </c>
      <c r="AX209">
        <v>-0.66141312443223099</v>
      </c>
      <c r="AY209">
        <v>-0.24391346063728001</v>
      </c>
      <c r="AZ209">
        <v>-0.65628924222483198</v>
      </c>
      <c r="BA209">
        <v>0.21717646303832999</v>
      </c>
      <c r="BB209">
        <v>0.36900044867542198</v>
      </c>
      <c r="BC209">
        <v>-0.31915093910734799</v>
      </c>
      <c r="BD209">
        <v>-0.31915093910734799</v>
      </c>
      <c r="BE209">
        <v>0.73406338295432605</v>
      </c>
      <c r="BF209">
        <v>0.50027715820628904</v>
      </c>
      <c r="BG209">
        <v>-0.70145253693756404</v>
      </c>
      <c r="BH209">
        <v>-0.39714538945002298</v>
      </c>
      <c r="BI209">
        <v>0.52724987202297002</v>
      </c>
      <c r="BJ209">
        <v>0.44557036543125</v>
      </c>
      <c r="BK209">
        <v>-5.3598155820853498E-2</v>
      </c>
      <c r="BL209">
        <v>-0.57877981175313298</v>
      </c>
      <c r="BM209">
        <v>-0.121729818904044</v>
      </c>
      <c r="BN209">
        <v>-0.56197675472415498</v>
      </c>
      <c r="BO209">
        <v>0.24571453200805399</v>
      </c>
      <c r="BP209">
        <v>0.26953001218693701</v>
      </c>
      <c r="BQ209">
        <v>-0.29093098092478498</v>
      </c>
      <c r="BR209">
        <v>-0.29093098092478498</v>
      </c>
      <c r="BS209">
        <v>0.69109290781546495</v>
      </c>
      <c r="BT209">
        <v>0.41610504163194201</v>
      </c>
      <c r="BU209">
        <v>-0.67904271645662695</v>
      </c>
      <c r="BV209">
        <v>-0.51000676516203802</v>
      </c>
      <c r="BW209">
        <v>-1.33582542957954E-2</v>
      </c>
      <c r="BX209">
        <v>-1.0586856416419301E-3</v>
      </c>
      <c r="BY209">
        <v>9.5067096206744806E-2</v>
      </c>
      <c r="BZ209">
        <v>8.4522708982138595E-2</v>
      </c>
      <c r="CA209">
        <v>0.15358209238140999</v>
      </c>
      <c r="CB209">
        <v>0.15387641763646201</v>
      </c>
      <c r="CC209">
        <v>-3.8974966419323999E-2</v>
      </c>
      <c r="CD209">
        <v>1.92054541858016E-3</v>
      </c>
      <c r="CE209">
        <v>0.167127594181913</v>
      </c>
      <c r="CF209">
        <v>0.167127594181913</v>
      </c>
      <c r="CG209">
        <v>9.0769530935858295E-2</v>
      </c>
      <c r="CH209">
        <v>-3.5952926206206399E-3</v>
      </c>
      <c r="CI209">
        <v>-5.95855871025446E-2</v>
      </c>
      <c r="CJ209">
        <v>-2.2061116630968099E-2</v>
      </c>
      <c r="CK209">
        <v>-7.5417041359719494E-2</v>
      </c>
      <c r="CL209">
        <v>-7.5695762657271501E-2</v>
      </c>
      <c r="CM209">
        <v>5.6219781477729901E-2</v>
      </c>
      <c r="CN209">
        <v>0.12182574735459401</v>
      </c>
      <c r="CO209">
        <v>6.2022673920549998E-2</v>
      </c>
      <c r="CP209">
        <v>0.12794406971865999</v>
      </c>
      <c r="CQ209">
        <v>-3.1894461796103703E-2</v>
      </c>
      <c r="CR209">
        <v>-6.7268505406078302E-2</v>
      </c>
      <c r="CS209">
        <v>2.6360714524709301E-2</v>
      </c>
      <c r="CT209">
        <v>2.6360714524709301E-2</v>
      </c>
      <c r="CU209">
        <v>-5.4074656968349601E-2</v>
      </c>
      <c r="CV209">
        <v>-7.4867095337702305E-2</v>
      </c>
      <c r="CW209">
        <v>4.9783192268565798E-2</v>
      </c>
      <c r="CX209">
        <v>7.8485850031265306E-2</v>
      </c>
      <c r="CY209">
        <v>0.498660364426537</v>
      </c>
      <c r="CZ209">
        <v>0.51425853714222203</v>
      </c>
      <c r="DA209">
        <v>0.521327715724203</v>
      </c>
      <c r="DB209">
        <v>7.0743872926795306E-2</v>
      </c>
      <c r="DC209">
        <v>0.54620242014907505</v>
      </c>
      <c r="DD209">
        <v>0.113126991839307</v>
      </c>
      <c r="DE209">
        <v>0.26402841191612197</v>
      </c>
      <c r="DF209">
        <v>0.112606730152356</v>
      </c>
      <c r="DG209">
        <v>0.19424044393593701</v>
      </c>
      <c r="DH209">
        <v>0.19424044393593701</v>
      </c>
      <c r="DI209">
        <v>0.68227835809719495</v>
      </c>
      <c r="DJ209">
        <v>0.441302631603392</v>
      </c>
      <c r="DK209">
        <v>-0.73832987847877496</v>
      </c>
      <c r="DL209">
        <v>-0.52818049622999297</v>
      </c>
      <c r="DM209">
        <v>5.3885758216729099E-2</v>
      </c>
      <c r="DN209">
        <v>2.5568212568341998E-2</v>
      </c>
      <c r="DO209">
        <v>-1.58291134060271E-2</v>
      </c>
      <c r="DP209">
        <v>-8.1371614751674995E-2</v>
      </c>
      <c r="DQ209">
        <v>-4.72082320278851E-2</v>
      </c>
      <c r="DR209">
        <v>-8.4195571812326897E-2</v>
      </c>
      <c r="DS209">
        <v>2.66216894123379E-2</v>
      </c>
      <c r="DT209">
        <v>-3.9322588988669201E-2</v>
      </c>
      <c r="DU209">
        <v>-0.10415931533862501</v>
      </c>
      <c r="DV209">
        <v>-0.10415931533862501</v>
      </c>
      <c r="DW209">
        <v>0.34077807040631802</v>
      </c>
      <c r="DX209">
        <v>0.24712991662553799</v>
      </c>
      <c r="DY209">
        <v>-0.36306395172855199</v>
      </c>
      <c r="DZ209">
        <v>-0.35604007868390503</v>
      </c>
      <c r="EA209">
        <v>3.7348806814558101E-3</v>
      </c>
      <c r="EB209">
        <v>-1.78537412164348E-2</v>
      </c>
      <c r="EC209">
        <v>-7.9699235610361199E-2</v>
      </c>
      <c r="ED209">
        <v>-0.13916387781894499</v>
      </c>
      <c r="EE209">
        <v>-8.2424714917116296E-2</v>
      </c>
      <c r="EF209">
        <v>-0.132862222494671</v>
      </c>
      <c r="EG209">
        <v>-5.7872670673194598E-2</v>
      </c>
      <c r="EH209">
        <v>5.5131642320082198E-2</v>
      </c>
      <c r="EI209">
        <v>-0.154586168036939</v>
      </c>
      <c r="EJ209">
        <v>-0.154586168036939</v>
      </c>
      <c r="EK209">
        <v>0.24435912085044001</v>
      </c>
      <c r="EL209">
        <v>1.90208946764407E-3</v>
      </c>
      <c r="EM209">
        <v>-0.306783859056939</v>
      </c>
      <c r="EN209">
        <v>-2.5366145771119199E-3</v>
      </c>
      <c r="EO209">
        <v>-9.2519036176837099E-2</v>
      </c>
      <c r="EP209">
        <v>-0.10482479780446601</v>
      </c>
      <c r="EQ209">
        <v>-3.2248429598730199E-3</v>
      </c>
      <c r="ER209">
        <v>8.9827250589380903E-2</v>
      </c>
      <c r="ES209">
        <v>-2.2146853803381002E-2</v>
      </c>
      <c r="ET209">
        <v>9.8638136983498895E-2</v>
      </c>
      <c r="EU209">
        <v>4.9361938136557502E-2</v>
      </c>
      <c r="EV209">
        <v>-3.53500911675848E-2</v>
      </c>
      <c r="EW209">
        <v>6.39414302974608E-2</v>
      </c>
      <c r="EX209">
        <v>6.39414302974608E-2</v>
      </c>
      <c r="EY209">
        <v>0.18243568837969601</v>
      </c>
      <c r="EZ209">
        <v>-1.15576906183932E-2</v>
      </c>
      <c r="FA209">
        <v>-7.4583844303708194E-2</v>
      </c>
      <c r="FB209">
        <v>7.6295787575219702E-3</v>
      </c>
      <c r="FC209">
        <v>0.477115348096398</v>
      </c>
      <c r="FD209">
        <v>0.48769632446407302</v>
      </c>
      <c r="FE209">
        <v>-9.9015270343979195E-2</v>
      </c>
      <c r="FF209">
        <v>-0.51229458390115601</v>
      </c>
      <c r="FG209">
        <v>-0.26822044862251399</v>
      </c>
      <c r="FH209">
        <v>-0.535367239199115</v>
      </c>
      <c r="FI209">
        <v>0.24176978672062299</v>
      </c>
      <c r="FJ209">
        <v>0.28012768743969402</v>
      </c>
      <c r="FK209">
        <v>0.58894103355646898</v>
      </c>
      <c r="FL209">
        <v>0.58894103355646898</v>
      </c>
      <c r="FM209">
        <v>0.44516750275968597</v>
      </c>
      <c r="FN209">
        <v>0.31000985595831898</v>
      </c>
      <c r="FO209">
        <v>-0.43089109364570299</v>
      </c>
      <c r="FP209">
        <v>-0.16374712585079099</v>
      </c>
      <c r="FQ209">
        <v>0.15432724985969501</v>
      </c>
      <c r="FR209">
        <v>8.26330399396039E-2</v>
      </c>
      <c r="FS209">
        <v>-8.0267927694496893E-2</v>
      </c>
      <c r="FT209">
        <v>-0.371819128093058</v>
      </c>
      <c r="FU209">
        <v>-0.34578642287010802</v>
      </c>
      <c r="FV209">
        <v>-0.41388962650993799</v>
      </c>
      <c r="FW209">
        <v>0.22495716662901599</v>
      </c>
      <c r="FX209">
        <v>-0.121634617622582</v>
      </c>
      <c r="FY209">
        <v>0.87537652892307904</v>
      </c>
      <c r="FZ209">
        <v>0.87537652892307904</v>
      </c>
      <c r="GA209">
        <v>0.420105927456418</v>
      </c>
      <c r="GB209">
        <v>8.2919555180819296E-2</v>
      </c>
      <c r="GC209">
        <v>-0.122317406511569</v>
      </c>
      <c r="GD209">
        <v>3.8340908438474201E-2</v>
      </c>
      <c r="GE209">
        <v>7.7763852983581905E-2</v>
      </c>
      <c r="GF209">
        <v>1.9272573524068599E-2</v>
      </c>
      <c r="GG209">
        <v>-0.13351583512774001</v>
      </c>
      <c r="GH209">
        <v>-0.23563916745864499</v>
      </c>
      <c r="GI209">
        <v>-0.290020264818178</v>
      </c>
      <c r="GJ209">
        <v>-0.27338836097418601</v>
      </c>
      <c r="GK209">
        <v>4.8684553881751497E-2</v>
      </c>
      <c r="GL209">
        <v>-0.103860294275697</v>
      </c>
      <c r="GM209">
        <v>0.728190074871084</v>
      </c>
      <c r="GN209">
        <v>0.728190074871084</v>
      </c>
      <c r="GO209">
        <v>0.34010703800338499</v>
      </c>
      <c r="GP209">
        <v>2.2135251647449599E-2</v>
      </c>
      <c r="GQ209">
        <v>-1.6762877080752199E-2</v>
      </c>
      <c r="GR209">
        <v>3.8163773099939201E-2</v>
      </c>
      <c r="GS209">
        <v>0.51049078584802199</v>
      </c>
      <c r="GT209">
        <v>0.46609141588227698</v>
      </c>
      <c r="GU209">
        <v>-0.32331291830478298</v>
      </c>
      <c r="GV209">
        <v>-0.64045809710454105</v>
      </c>
      <c r="GW209">
        <v>-0.42883574612713299</v>
      </c>
      <c r="GX209">
        <v>-0.66163666551881195</v>
      </c>
      <c r="GY209">
        <v>0.23212166035294399</v>
      </c>
      <c r="GZ209">
        <v>6.1845983339188698E-2</v>
      </c>
      <c r="HA209">
        <v>1</v>
      </c>
      <c r="HB209">
        <v>1</v>
      </c>
    </row>
    <row r="210" spans="1:627" x14ac:dyDescent="0.25">
      <c r="A210" t="s">
        <v>208</v>
      </c>
      <c r="B210">
        <v>-0.462389853346381</v>
      </c>
      <c r="C210">
        <v>-0.11197212784605499</v>
      </c>
      <c r="D210">
        <v>0.53004441104089595</v>
      </c>
      <c r="E210">
        <v>-0.24820971230876501</v>
      </c>
      <c r="F210">
        <v>0.123902553661686</v>
      </c>
      <c r="G210">
        <v>-1.6550446392965601E-2</v>
      </c>
      <c r="H210">
        <v>-0.66228943571088295</v>
      </c>
      <c r="I210">
        <v>-9.2768614300162797E-2</v>
      </c>
      <c r="J210">
        <v>0.73549648853337402</v>
      </c>
      <c r="K210">
        <v>-0.42051317113610498</v>
      </c>
      <c r="L210">
        <v>-7.67432510845453E-2</v>
      </c>
      <c r="M210">
        <v>-1.6550446392965601E-2</v>
      </c>
      <c r="N210">
        <v>-0.22787814271888199</v>
      </c>
      <c r="O210">
        <v>6.9764043152151706E-2</v>
      </c>
      <c r="P210">
        <v>0.36610513487525098</v>
      </c>
      <c r="Q210">
        <v>-0.34023322120556398</v>
      </c>
      <c r="R210">
        <v>-0.13976842535766901</v>
      </c>
      <c r="S210">
        <v>0.25974799244900698</v>
      </c>
      <c r="T210">
        <v>0.18177865779594199</v>
      </c>
      <c r="U210">
        <v>-0.10486115688106699</v>
      </c>
      <c r="V210">
        <v>-0.38337419230562098</v>
      </c>
      <c r="W210">
        <v>-0.186590298698289</v>
      </c>
      <c r="X210">
        <v>-0.38998395299251398</v>
      </c>
      <c r="Y210">
        <v>9.4328729203035797E-2</v>
      </c>
      <c r="Z210">
        <v>-8.2100472464911693E-3</v>
      </c>
      <c r="AA210">
        <v>-5.53542993058765E-2</v>
      </c>
      <c r="AB210">
        <v>-5.53542993058765E-2</v>
      </c>
      <c r="AC210">
        <v>0.53869174094832295</v>
      </c>
      <c r="AD210">
        <v>0.36423283262383599</v>
      </c>
      <c r="AE210">
        <v>-0.52049860135940995</v>
      </c>
      <c r="AF210">
        <v>-0.47067191371019501</v>
      </c>
      <c r="AG210">
        <v>0.14056425505131201</v>
      </c>
      <c r="AH210">
        <v>7.5823201860779094E-2</v>
      </c>
      <c r="AI210">
        <v>-0.12910090568246499</v>
      </c>
      <c r="AJ210">
        <v>-0.236011530930648</v>
      </c>
      <c r="AK210">
        <v>-0.15635450467092599</v>
      </c>
      <c r="AL210">
        <v>-0.25645450115707102</v>
      </c>
      <c r="AM210">
        <v>-6.7158258495748201E-3</v>
      </c>
      <c r="AN210">
        <v>-7.8179797714377098E-3</v>
      </c>
      <c r="AO210">
        <v>-5.8979506984764597E-2</v>
      </c>
      <c r="AP210">
        <v>-5.8979506984764597E-2</v>
      </c>
      <c r="AQ210">
        <v>0.45806830647720997</v>
      </c>
      <c r="AR210">
        <v>4.1648737625878E-2</v>
      </c>
      <c r="AS210">
        <v>-0.43827360919262798</v>
      </c>
      <c r="AT210">
        <v>-3.0331367916187301E-2</v>
      </c>
      <c r="AU210">
        <v>0.60962084479186496</v>
      </c>
      <c r="AV210">
        <v>0.52170082958508701</v>
      </c>
      <c r="AW210">
        <v>-0.20486569531277801</v>
      </c>
      <c r="AX210">
        <v>-0.66141312443223099</v>
      </c>
      <c r="AY210">
        <v>-0.24391346063728001</v>
      </c>
      <c r="AZ210">
        <v>-0.65628924222483198</v>
      </c>
      <c r="BA210">
        <v>0.21717646303832999</v>
      </c>
      <c r="BB210">
        <v>0.36900044867542198</v>
      </c>
      <c r="BC210">
        <v>-0.31915093910734799</v>
      </c>
      <c r="BD210">
        <v>-0.31915093910734799</v>
      </c>
      <c r="BE210">
        <v>0.73406338295432605</v>
      </c>
      <c r="BF210">
        <v>0.50027715820628904</v>
      </c>
      <c r="BG210">
        <v>-0.70145253693756404</v>
      </c>
      <c r="BH210">
        <v>-0.39714538945002298</v>
      </c>
      <c r="BI210">
        <v>0.52724987202297002</v>
      </c>
      <c r="BJ210">
        <v>0.44557036543125</v>
      </c>
      <c r="BK210">
        <v>-5.3598155820853498E-2</v>
      </c>
      <c r="BL210">
        <v>-0.57877981175313298</v>
      </c>
      <c r="BM210">
        <v>-0.121729818904044</v>
      </c>
      <c r="BN210">
        <v>-0.56197675472415498</v>
      </c>
      <c r="BO210">
        <v>0.24571453200805399</v>
      </c>
      <c r="BP210">
        <v>0.26953001218693701</v>
      </c>
      <c r="BQ210">
        <v>-0.29093098092478498</v>
      </c>
      <c r="BR210">
        <v>-0.29093098092478498</v>
      </c>
      <c r="BS210">
        <v>0.69109290781546495</v>
      </c>
      <c r="BT210">
        <v>0.41610504163194201</v>
      </c>
      <c r="BU210">
        <v>-0.67904271645662695</v>
      </c>
      <c r="BV210">
        <v>-0.51000676516203802</v>
      </c>
      <c r="BW210">
        <v>-1.33582542957954E-2</v>
      </c>
      <c r="BX210">
        <v>-1.0586856416419301E-3</v>
      </c>
      <c r="BY210">
        <v>9.5067096206744806E-2</v>
      </c>
      <c r="BZ210">
        <v>8.4522708982138595E-2</v>
      </c>
      <c r="CA210">
        <v>0.15358209238140999</v>
      </c>
      <c r="CB210">
        <v>0.15387641763646201</v>
      </c>
      <c r="CC210">
        <v>-3.8974966419323999E-2</v>
      </c>
      <c r="CD210">
        <v>1.92054541858016E-3</v>
      </c>
      <c r="CE210">
        <v>0.167127594181913</v>
      </c>
      <c r="CF210">
        <v>0.167127594181913</v>
      </c>
      <c r="CG210">
        <v>9.0769530935858295E-2</v>
      </c>
      <c r="CH210">
        <v>-3.5952926206206399E-3</v>
      </c>
      <c r="CI210">
        <v>-5.95855871025446E-2</v>
      </c>
      <c r="CJ210">
        <v>-2.2061116630968099E-2</v>
      </c>
      <c r="CK210">
        <v>-7.5417041359719494E-2</v>
      </c>
      <c r="CL210">
        <v>-7.5695762657271501E-2</v>
      </c>
      <c r="CM210">
        <v>5.6219781477729901E-2</v>
      </c>
      <c r="CN210">
        <v>0.12182574735459401</v>
      </c>
      <c r="CO210">
        <v>6.2022673920549998E-2</v>
      </c>
      <c r="CP210">
        <v>0.12794406971865999</v>
      </c>
      <c r="CQ210">
        <v>-3.1894461796103703E-2</v>
      </c>
      <c r="CR210">
        <v>-6.7268505406078302E-2</v>
      </c>
      <c r="CS210">
        <v>2.6360714524709301E-2</v>
      </c>
      <c r="CT210">
        <v>2.6360714524709301E-2</v>
      </c>
      <c r="CU210">
        <v>-5.4074656968349601E-2</v>
      </c>
      <c r="CV210">
        <v>-7.4867095337702305E-2</v>
      </c>
      <c r="CW210">
        <v>4.9783192268565798E-2</v>
      </c>
      <c r="CX210">
        <v>7.8485850031265306E-2</v>
      </c>
      <c r="CY210">
        <v>0.498660364426537</v>
      </c>
      <c r="CZ210">
        <v>0.51425853714222203</v>
      </c>
      <c r="DA210">
        <v>0.521327715724203</v>
      </c>
      <c r="DB210">
        <v>7.0743872926795306E-2</v>
      </c>
      <c r="DC210">
        <v>0.54620242014907505</v>
      </c>
      <c r="DD210">
        <v>0.113126991839307</v>
      </c>
      <c r="DE210">
        <v>0.26402841191612197</v>
      </c>
      <c r="DF210">
        <v>0.112606730152356</v>
      </c>
      <c r="DG210">
        <v>0.19424044393593701</v>
      </c>
      <c r="DH210">
        <v>0.19424044393593701</v>
      </c>
      <c r="DI210">
        <v>0.68227835809719495</v>
      </c>
      <c r="DJ210">
        <v>0.441302631603392</v>
      </c>
      <c r="DK210">
        <v>-0.73832987847877496</v>
      </c>
      <c r="DL210">
        <v>-0.52818049622999297</v>
      </c>
      <c r="DM210">
        <v>5.3885758216729099E-2</v>
      </c>
      <c r="DN210">
        <v>2.5568212568341998E-2</v>
      </c>
      <c r="DO210">
        <v>-1.58291134060271E-2</v>
      </c>
      <c r="DP210">
        <v>-8.1371614751674995E-2</v>
      </c>
      <c r="DQ210">
        <v>-4.72082320278851E-2</v>
      </c>
      <c r="DR210">
        <v>-8.4195571812326897E-2</v>
      </c>
      <c r="DS210">
        <v>2.66216894123379E-2</v>
      </c>
      <c r="DT210">
        <v>-3.9322588988669201E-2</v>
      </c>
      <c r="DU210">
        <v>-0.10415931533862501</v>
      </c>
      <c r="DV210">
        <v>-0.10415931533862501</v>
      </c>
      <c r="DW210">
        <v>0.34077807040631802</v>
      </c>
      <c r="DX210">
        <v>0.24712991662553799</v>
      </c>
      <c r="DY210">
        <v>-0.36306395172855199</v>
      </c>
      <c r="DZ210">
        <v>-0.35604007868390503</v>
      </c>
      <c r="EA210">
        <v>3.7348806814558101E-3</v>
      </c>
      <c r="EB210">
        <v>-1.78537412164348E-2</v>
      </c>
      <c r="EC210">
        <v>-7.9699235610361199E-2</v>
      </c>
      <c r="ED210">
        <v>-0.13916387781894499</v>
      </c>
      <c r="EE210">
        <v>-8.2424714917116296E-2</v>
      </c>
      <c r="EF210">
        <v>-0.132862222494671</v>
      </c>
      <c r="EG210">
        <v>-5.7872670673194598E-2</v>
      </c>
      <c r="EH210">
        <v>5.5131642320082198E-2</v>
      </c>
      <c r="EI210">
        <v>-0.154586168036939</v>
      </c>
      <c r="EJ210">
        <v>-0.154586168036939</v>
      </c>
      <c r="EK210">
        <v>0.24435912085044001</v>
      </c>
      <c r="EL210">
        <v>1.90208946764407E-3</v>
      </c>
      <c r="EM210">
        <v>-0.306783859056939</v>
      </c>
      <c r="EN210">
        <v>-2.5366145771119199E-3</v>
      </c>
      <c r="EO210">
        <v>-9.2519036176837099E-2</v>
      </c>
      <c r="EP210">
        <v>-0.10482479780446601</v>
      </c>
      <c r="EQ210">
        <v>-3.2248429598730199E-3</v>
      </c>
      <c r="ER210">
        <v>8.9827250589380903E-2</v>
      </c>
      <c r="ES210">
        <v>-2.2146853803381002E-2</v>
      </c>
      <c r="ET210">
        <v>9.8638136983498895E-2</v>
      </c>
      <c r="EU210">
        <v>4.9361938136557502E-2</v>
      </c>
      <c r="EV210">
        <v>-3.53500911675848E-2</v>
      </c>
      <c r="EW210">
        <v>6.39414302974608E-2</v>
      </c>
      <c r="EX210">
        <v>6.39414302974608E-2</v>
      </c>
      <c r="EY210">
        <v>0.18243568837969601</v>
      </c>
      <c r="EZ210">
        <v>-1.15576906183932E-2</v>
      </c>
      <c r="FA210">
        <v>-7.4583844303708194E-2</v>
      </c>
      <c r="FB210">
        <v>7.6295787575219702E-3</v>
      </c>
      <c r="FC210">
        <v>0.477115348096398</v>
      </c>
      <c r="FD210">
        <v>0.48769632446407302</v>
      </c>
      <c r="FE210">
        <v>-9.9015270343979195E-2</v>
      </c>
      <c r="FF210">
        <v>-0.51229458390115601</v>
      </c>
      <c r="FG210">
        <v>-0.26822044862251399</v>
      </c>
      <c r="FH210">
        <v>-0.535367239199115</v>
      </c>
      <c r="FI210">
        <v>0.24176978672062299</v>
      </c>
      <c r="FJ210">
        <v>0.28012768743969402</v>
      </c>
      <c r="FK210">
        <v>0.58894103355646898</v>
      </c>
      <c r="FL210">
        <v>0.58894103355646898</v>
      </c>
      <c r="FM210">
        <v>0.44516750275968597</v>
      </c>
      <c r="FN210">
        <v>0.31000985595831898</v>
      </c>
      <c r="FO210">
        <v>-0.43089109364570299</v>
      </c>
      <c r="FP210">
        <v>-0.16374712585079099</v>
      </c>
      <c r="FQ210">
        <v>0.15432724985969501</v>
      </c>
      <c r="FR210">
        <v>8.26330399396039E-2</v>
      </c>
      <c r="FS210">
        <v>-8.0267927694496893E-2</v>
      </c>
      <c r="FT210">
        <v>-0.371819128093058</v>
      </c>
      <c r="FU210">
        <v>-0.34578642287010802</v>
      </c>
      <c r="FV210">
        <v>-0.41388962650993799</v>
      </c>
      <c r="FW210">
        <v>0.22495716662901599</v>
      </c>
      <c r="FX210">
        <v>-0.121634617622582</v>
      </c>
      <c r="FY210">
        <v>0.87537652892307904</v>
      </c>
      <c r="FZ210">
        <v>0.87537652892307904</v>
      </c>
      <c r="GA210">
        <v>0.420105927456418</v>
      </c>
      <c r="GB210">
        <v>8.2919555180819296E-2</v>
      </c>
      <c r="GC210">
        <v>-0.122317406511569</v>
      </c>
      <c r="GD210">
        <v>3.8340908438474201E-2</v>
      </c>
      <c r="GE210">
        <v>7.7763852983581905E-2</v>
      </c>
      <c r="GF210">
        <v>1.9272573524068599E-2</v>
      </c>
      <c r="GG210">
        <v>-0.13351583512774001</v>
      </c>
      <c r="GH210">
        <v>-0.23563916745864499</v>
      </c>
      <c r="GI210">
        <v>-0.290020264818178</v>
      </c>
      <c r="GJ210">
        <v>-0.27338836097418601</v>
      </c>
      <c r="GK210">
        <v>4.8684553881751497E-2</v>
      </c>
      <c r="GL210">
        <v>-0.103860294275697</v>
      </c>
      <c r="GM210">
        <v>0.728190074871084</v>
      </c>
      <c r="GN210">
        <v>0.728190074871084</v>
      </c>
      <c r="GO210">
        <v>0.34010703800338499</v>
      </c>
      <c r="GP210">
        <v>2.2135251647449599E-2</v>
      </c>
      <c r="GQ210">
        <v>-1.6762877080752199E-2</v>
      </c>
      <c r="GR210">
        <v>3.8163773099939201E-2</v>
      </c>
      <c r="GS210">
        <v>0.51049078584802199</v>
      </c>
      <c r="GT210">
        <v>0.46609141588227698</v>
      </c>
      <c r="GU210">
        <v>-0.32331291830478298</v>
      </c>
      <c r="GV210">
        <v>-0.64045809710454105</v>
      </c>
      <c r="GW210">
        <v>-0.42883574612713299</v>
      </c>
      <c r="GX210">
        <v>-0.66163666551881195</v>
      </c>
      <c r="GY210">
        <v>0.23212166035294399</v>
      </c>
      <c r="GZ210">
        <v>6.1845983339188698E-2</v>
      </c>
      <c r="HA210">
        <v>1</v>
      </c>
      <c r="HB210">
        <v>1</v>
      </c>
    </row>
    <row r="211" spans="1:627" x14ac:dyDescent="0.25">
      <c r="A211" t="s">
        <v>209</v>
      </c>
      <c r="B211">
        <v>-0.46477146333289099</v>
      </c>
      <c r="C211">
        <v>6.0057473535398698E-2</v>
      </c>
      <c r="D211">
        <v>0.47663698899032397</v>
      </c>
      <c r="E211">
        <v>-0.25023208670353703</v>
      </c>
      <c r="F211">
        <v>0.107560086049071</v>
      </c>
      <c r="G211">
        <v>4.0897641563035603E-2</v>
      </c>
      <c r="H211">
        <v>-0.50354435039239198</v>
      </c>
      <c r="I211">
        <v>0.109351420989429</v>
      </c>
      <c r="J211">
        <v>0.54221515059870595</v>
      </c>
      <c r="K211">
        <v>-0.27591748690475498</v>
      </c>
      <c r="L211">
        <v>3.05948739798005E-3</v>
      </c>
      <c r="M211">
        <v>4.0897641563035603E-2</v>
      </c>
      <c r="N211">
        <v>-0.31884398959148202</v>
      </c>
      <c r="O211">
        <v>-0.120705358351394</v>
      </c>
      <c r="P211">
        <v>0.38067866689174201</v>
      </c>
      <c r="Q211">
        <v>-0.276584316705345</v>
      </c>
      <c r="R211">
        <v>8.5444163876713195E-3</v>
      </c>
      <c r="S211">
        <v>0.31451553821781297</v>
      </c>
      <c r="T211">
        <v>0.29937197039386698</v>
      </c>
      <c r="U211">
        <v>-5.8728347740009797E-2</v>
      </c>
      <c r="V211">
        <v>-0.40515948561500098</v>
      </c>
      <c r="W211">
        <v>-0.102348486538651</v>
      </c>
      <c r="X211">
        <v>-0.39963006677033702</v>
      </c>
      <c r="Y211">
        <v>4.39422374770558E-2</v>
      </c>
      <c r="Z211">
        <v>3.7614233852107902E-2</v>
      </c>
      <c r="AA211">
        <v>-7.6573883511109705E-2</v>
      </c>
      <c r="AB211">
        <v>-7.6573883511109705E-2</v>
      </c>
      <c r="AC211">
        <v>0.69640474929378005</v>
      </c>
      <c r="AD211">
        <v>0.61807836828226204</v>
      </c>
      <c r="AE211">
        <v>-0.63273371711285897</v>
      </c>
      <c r="AF211">
        <v>-0.59621003354066904</v>
      </c>
      <c r="AG211">
        <v>0.238313509506104</v>
      </c>
      <c r="AH211">
        <v>0.19439035494201501</v>
      </c>
      <c r="AI211">
        <v>-0.107399250715758</v>
      </c>
      <c r="AJ211">
        <v>-0.31231354040664699</v>
      </c>
      <c r="AK211">
        <v>-0.142132632544336</v>
      </c>
      <c r="AL211">
        <v>-0.34322181233263799</v>
      </c>
      <c r="AM211">
        <v>-2.1025889164021401E-4</v>
      </c>
      <c r="AN211">
        <v>-3.4522755407085999E-2</v>
      </c>
      <c r="AO211">
        <v>-1.37747147119744E-2</v>
      </c>
      <c r="AP211">
        <v>-1.37747147119744E-2</v>
      </c>
      <c r="AQ211">
        <v>0.56722831820967201</v>
      </c>
      <c r="AR211">
        <v>5.0872598247923402E-2</v>
      </c>
      <c r="AS211">
        <v>-0.54652601306815196</v>
      </c>
      <c r="AT211">
        <v>-3.45720731363462E-2</v>
      </c>
      <c r="AU211">
        <v>0.61051937756728203</v>
      </c>
      <c r="AV211">
        <v>0.60055032234873995</v>
      </c>
      <c r="AW211">
        <v>-0.18938085166596899</v>
      </c>
      <c r="AX211">
        <v>-0.66149600022363497</v>
      </c>
      <c r="AY211">
        <v>-0.24275246281827301</v>
      </c>
      <c r="AZ211">
        <v>-0.66064986663283298</v>
      </c>
      <c r="BA211">
        <v>0.215126740824267</v>
      </c>
      <c r="BB211">
        <v>0.30263024837201402</v>
      </c>
      <c r="BC211">
        <v>-0.37255998692401898</v>
      </c>
      <c r="BD211">
        <v>-0.37255998692401898</v>
      </c>
      <c r="BE211">
        <v>0.93913677277193297</v>
      </c>
      <c r="BF211">
        <v>0.74458333357092599</v>
      </c>
      <c r="BG211">
        <v>-0.86489061935190503</v>
      </c>
      <c r="BH211">
        <v>-0.69720946232714198</v>
      </c>
      <c r="BI211">
        <v>0.55044299526696805</v>
      </c>
      <c r="BJ211">
        <v>0.52982599977130596</v>
      </c>
      <c r="BK211">
        <v>4.0436561424854398E-2</v>
      </c>
      <c r="BL211">
        <v>-0.56426669618036995</v>
      </c>
      <c r="BM211">
        <v>-4.3282537423858201E-2</v>
      </c>
      <c r="BN211">
        <v>-0.55457300881000005</v>
      </c>
      <c r="BO211">
        <v>0.27125035662928199</v>
      </c>
      <c r="BP211">
        <v>0.174437413248719</v>
      </c>
      <c r="BQ211">
        <v>-0.35107127910879599</v>
      </c>
      <c r="BR211">
        <v>-0.35107127910879599</v>
      </c>
      <c r="BS211">
        <v>0.80438171820236104</v>
      </c>
      <c r="BT211">
        <v>0.48191867553010298</v>
      </c>
      <c r="BU211">
        <v>-0.75790894972543998</v>
      </c>
      <c r="BV211">
        <v>-0.59640844980915197</v>
      </c>
      <c r="BW211">
        <v>-5.5007816288468001E-2</v>
      </c>
      <c r="BX211">
        <v>7.6597544058565796E-3</v>
      </c>
      <c r="BY211">
        <v>0.19472369626425901</v>
      </c>
      <c r="BZ211">
        <v>0.110488183390068</v>
      </c>
      <c r="CA211">
        <v>0.22120089403795101</v>
      </c>
      <c r="CB211">
        <v>0.21998866656924199</v>
      </c>
      <c r="CC211">
        <v>4.5066929133621397E-2</v>
      </c>
      <c r="CD211">
        <v>1.2997461802886801E-2</v>
      </c>
      <c r="CE211">
        <v>0.187704827502225</v>
      </c>
      <c r="CF211">
        <v>0.187704827502225</v>
      </c>
      <c r="CG211">
        <v>0.16138967907396701</v>
      </c>
      <c r="CH211">
        <v>2.9489410929515399E-2</v>
      </c>
      <c r="CI211">
        <v>-0.114815369617473</v>
      </c>
      <c r="CJ211">
        <v>-6.3051891311114494E-2</v>
      </c>
      <c r="CK211">
        <v>-0.105728853889121</v>
      </c>
      <c r="CL211">
        <v>-8.04812870452844E-2</v>
      </c>
      <c r="CM211">
        <v>0.15143335022649099</v>
      </c>
      <c r="CN211">
        <v>0.20242396611031899</v>
      </c>
      <c r="CO211">
        <v>0.188940960436428</v>
      </c>
      <c r="CP211">
        <v>0.23815591709880099</v>
      </c>
      <c r="CQ211">
        <v>-6.4448777009143504E-2</v>
      </c>
      <c r="CR211">
        <v>-6.8363204249897502E-2</v>
      </c>
      <c r="CS211">
        <v>2.9682082115655501E-2</v>
      </c>
      <c r="CT211">
        <v>2.9682082115655501E-2</v>
      </c>
      <c r="CU211">
        <v>-6.2504902333582801E-2</v>
      </c>
      <c r="CV211">
        <v>-8.6839351666984504E-2</v>
      </c>
      <c r="CW211">
        <v>6.1611369498080798E-2</v>
      </c>
      <c r="CX211">
        <v>8.6114447114906997E-2</v>
      </c>
      <c r="CY211">
        <v>0.37141985143951001</v>
      </c>
      <c r="CZ211">
        <v>0.37471129278005999</v>
      </c>
      <c r="DA211">
        <v>0.40755962053671702</v>
      </c>
      <c r="DB211">
        <v>5.5440787222294598E-2</v>
      </c>
      <c r="DC211">
        <v>0.40628386113137699</v>
      </c>
      <c r="DD211">
        <v>0.104162430621209</v>
      </c>
      <c r="DE211">
        <v>0.27246838874080698</v>
      </c>
      <c r="DF211">
        <v>0.102166259359308</v>
      </c>
      <c r="DG211">
        <v>0.24244314305239201</v>
      </c>
      <c r="DH211">
        <v>0.24244314305239201</v>
      </c>
      <c r="DI211">
        <v>0.59518061828712099</v>
      </c>
      <c r="DJ211">
        <v>0.53058061707856197</v>
      </c>
      <c r="DK211">
        <v>-0.68405040092806302</v>
      </c>
      <c r="DL211">
        <v>-0.54846894357917897</v>
      </c>
      <c r="DM211">
        <v>-3.9856190000758601E-2</v>
      </c>
      <c r="DN211">
        <v>-6.3510264610388806E-2</v>
      </c>
      <c r="DO211">
        <v>-0.133733865650071</v>
      </c>
      <c r="DP211">
        <v>-0.15480977037990701</v>
      </c>
      <c r="DQ211">
        <v>-0.227942735577946</v>
      </c>
      <c r="DR211">
        <v>-0.15809590443060201</v>
      </c>
      <c r="DS211">
        <v>1.7094965065687999E-3</v>
      </c>
      <c r="DT211">
        <v>-4.0490407465042698E-2</v>
      </c>
      <c r="DU211">
        <v>-0.10020714013091001</v>
      </c>
      <c r="DV211">
        <v>-0.10020714013091001</v>
      </c>
      <c r="DW211">
        <v>0.26154354392542301</v>
      </c>
      <c r="DX211">
        <v>0.236392198220643</v>
      </c>
      <c r="DY211">
        <v>-0.25184308006784401</v>
      </c>
      <c r="DZ211">
        <v>-0.290332364603756</v>
      </c>
      <c r="EA211">
        <v>-7.53483060131203E-2</v>
      </c>
      <c r="EB211">
        <v>-7.0316185476283294E-2</v>
      </c>
      <c r="EC211">
        <v>-0.15308315479621201</v>
      </c>
      <c r="ED211">
        <v>-0.239948283003523</v>
      </c>
      <c r="EE211">
        <v>-0.212931055992549</v>
      </c>
      <c r="EF211">
        <v>-0.24029493933371801</v>
      </c>
      <c r="EG211">
        <v>-6.2868629111187804E-2</v>
      </c>
      <c r="EH211">
        <v>4.2454587397192801E-2</v>
      </c>
      <c r="EI211">
        <v>-0.10231268444889099</v>
      </c>
      <c r="EJ211">
        <v>-0.10231268444889099</v>
      </c>
      <c r="EK211">
        <v>0.16882610403711101</v>
      </c>
      <c r="EL211">
        <v>-3.7474168040644898E-3</v>
      </c>
      <c r="EM211">
        <v>-0.18443405939318899</v>
      </c>
      <c r="EN211">
        <v>1.23904796670337E-3</v>
      </c>
      <c r="EO211">
        <v>-5.6258576119259898E-2</v>
      </c>
      <c r="EP211">
        <v>-6.3489046887742706E-2</v>
      </c>
      <c r="EQ211">
        <v>3.0632186690259199E-2</v>
      </c>
      <c r="ER211">
        <v>9.1640795501518393E-2</v>
      </c>
      <c r="ES211">
        <v>4.8733608425980901E-2</v>
      </c>
      <c r="ET211">
        <v>0.118631499101164</v>
      </c>
      <c r="EU211">
        <v>-8.4674259281805196E-4</v>
      </c>
      <c r="EV211">
        <v>-2.29937328540393E-2</v>
      </c>
      <c r="EW211">
        <v>3.1124588208122399E-2</v>
      </c>
      <c r="EX211">
        <v>3.1124588208122399E-2</v>
      </c>
      <c r="EY211">
        <v>0.18855212261636001</v>
      </c>
      <c r="EZ211">
        <v>-1.4231197161123499E-2</v>
      </c>
      <c r="FA211">
        <v>-8.8686923861429595E-2</v>
      </c>
      <c r="FB211">
        <v>9.5755220093741607E-3</v>
      </c>
      <c r="FC211">
        <v>0.36490686692611701</v>
      </c>
      <c r="FD211">
        <v>0.37520652320390602</v>
      </c>
      <c r="FE211">
        <v>-7.1163540669763603E-2</v>
      </c>
      <c r="FF211">
        <v>-0.39732770877597101</v>
      </c>
      <c r="FG211">
        <v>-0.20008699419770901</v>
      </c>
      <c r="FH211">
        <v>-0.40285566382298099</v>
      </c>
      <c r="FI211">
        <v>0.159812608028784</v>
      </c>
      <c r="FJ211">
        <v>0.23086397999786001</v>
      </c>
      <c r="FK211">
        <v>0.29859193877151602</v>
      </c>
      <c r="FL211">
        <v>0.29859193877151602</v>
      </c>
      <c r="FM211">
        <v>0.47147715809267998</v>
      </c>
      <c r="FN211">
        <v>0.38976490477967801</v>
      </c>
      <c r="FO211">
        <v>-0.429757146297991</v>
      </c>
      <c r="FP211">
        <v>-0.317475040418494</v>
      </c>
      <c r="FQ211">
        <v>0.213681882800558</v>
      </c>
      <c r="FR211">
        <v>0.195203819191409</v>
      </c>
      <c r="FS211">
        <v>-3.08437225879085E-2</v>
      </c>
      <c r="FT211">
        <v>-0.42210820717342101</v>
      </c>
      <c r="FU211">
        <v>-0.242637671239818</v>
      </c>
      <c r="FV211">
        <v>-0.42208036404897298</v>
      </c>
      <c r="FW211">
        <v>0.21641159922303199</v>
      </c>
      <c r="FX211">
        <v>-2.7753334315302299E-2</v>
      </c>
      <c r="FY211">
        <v>0.56142363453649202</v>
      </c>
      <c r="FZ211">
        <v>0.56142363453649202</v>
      </c>
      <c r="GA211">
        <v>0.66956759793285103</v>
      </c>
      <c r="GB211">
        <v>9.8151264593395404E-2</v>
      </c>
      <c r="GC211">
        <v>-0.146171526260403</v>
      </c>
      <c r="GD211">
        <v>-6.7014440799991401E-2</v>
      </c>
      <c r="GE211">
        <v>0.14751276177492201</v>
      </c>
      <c r="GF211">
        <v>0.13327984098926501</v>
      </c>
      <c r="GG211">
        <v>-0.12133076196668401</v>
      </c>
      <c r="GH211">
        <v>-0.34174377394726602</v>
      </c>
      <c r="GI211">
        <v>-0.27089712291899998</v>
      </c>
      <c r="GJ211">
        <v>-0.35845933020029902</v>
      </c>
      <c r="GK211">
        <v>5.4745813470514298E-2</v>
      </c>
      <c r="GL211">
        <v>-4.9182931273976598E-2</v>
      </c>
      <c r="GM211">
        <v>0.52328124142857002</v>
      </c>
      <c r="GN211">
        <v>0.52328124142857002</v>
      </c>
      <c r="GO211">
        <v>0.49168434364033797</v>
      </c>
      <c r="GP211">
        <v>1.6849997207052599E-2</v>
      </c>
      <c r="GQ211">
        <v>-9.7876719824318108E-3</v>
      </c>
      <c r="GR211">
        <v>2.4343555218879001E-2</v>
      </c>
      <c r="GS211">
        <v>0.52131762069652998</v>
      </c>
      <c r="GT211">
        <v>0.49667108275142702</v>
      </c>
      <c r="GU211">
        <v>-0.24556395286628099</v>
      </c>
      <c r="GV211">
        <v>-0.65358788971550996</v>
      </c>
      <c r="GW211">
        <v>-0.397059492024115</v>
      </c>
      <c r="GX211">
        <v>-0.66248302771620404</v>
      </c>
      <c r="GY211">
        <v>0.36198935778744001</v>
      </c>
      <c r="GZ211">
        <v>8.0086194704620695E-2</v>
      </c>
      <c r="HA211">
        <v>0.65018446654391704</v>
      </c>
      <c r="HB211">
        <v>0.65018446654391704</v>
      </c>
    </row>
    <row r="212" spans="1:627" x14ac:dyDescent="0.25">
      <c r="A212" t="s">
        <v>210</v>
      </c>
      <c r="B212">
        <v>-0.127398064223323</v>
      </c>
      <c r="C212">
        <v>-1.8334613566559899E-2</v>
      </c>
      <c r="D212">
        <v>0.13155528882848999</v>
      </c>
      <c r="E212">
        <v>-8.5621921279728203E-2</v>
      </c>
      <c r="F212">
        <v>2.2486956576530701E-2</v>
      </c>
      <c r="G212">
        <v>2.87899134062146E-2</v>
      </c>
      <c r="H212">
        <v>-0.15040017091847099</v>
      </c>
      <c r="I212">
        <v>9.4859489744864803E-3</v>
      </c>
      <c r="J212">
        <v>0.16404591566294499</v>
      </c>
      <c r="K212">
        <v>-9.4454059317172406E-2</v>
      </c>
      <c r="L212">
        <v>1.9839567933427601E-2</v>
      </c>
      <c r="M212">
        <v>2.87899134062146E-2</v>
      </c>
      <c r="N212">
        <v>-7.4185972973093206E-2</v>
      </c>
      <c r="O212">
        <v>-1.24133971367907E-2</v>
      </c>
      <c r="P212">
        <v>8.7160463755350095E-2</v>
      </c>
      <c r="Q212">
        <v>-8.01903297161288E-2</v>
      </c>
      <c r="R212">
        <v>-1.8730210189158901E-2</v>
      </c>
      <c r="S212">
        <v>0.118455163818008</v>
      </c>
      <c r="T212">
        <v>0.11700983093605501</v>
      </c>
      <c r="U212">
        <v>-3.9375885054519201E-2</v>
      </c>
      <c r="V212">
        <v>-0.165200721840116</v>
      </c>
      <c r="W212">
        <v>-6.7222695765082496E-2</v>
      </c>
      <c r="X212">
        <v>-0.16757054004965299</v>
      </c>
      <c r="Y212">
        <v>2.3414375054949799E-2</v>
      </c>
      <c r="Z212">
        <v>-2.2617720286016399E-2</v>
      </c>
      <c r="AA212">
        <v>-0.122056385533398</v>
      </c>
      <c r="AB212">
        <v>-0.122056385533398</v>
      </c>
      <c r="AC212">
        <v>0.19800142933928599</v>
      </c>
      <c r="AD212">
        <v>0.18742332931869901</v>
      </c>
      <c r="AE212">
        <v>-0.18462507922049601</v>
      </c>
      <c r="AF212">
        <v>-0.19411942895176901</v>
      </c>
      <c r="AG212">
        <v>0.102905953400732</v>
      </c>
      <c r="AH212">
        <v>9.1613792056488202E-2</v>
      </c>
      <c r="AI212">
        <v>-5.2105901772271999E-2</v>
      </c>
      <c r="AJ212">
        <v>-0.13916518587576701</v>
      </c>
      <c r="AK212">
        <v>-6.0491602486168701E-2</v>
      </c>
      <c r="AL212">
        <v>-0.15162741016787201</v>
      </c>
      <c r="AM212">
        <v>1.37010874690206E-4</v>
      </c>
      <c r="AN212">
        <v>-1.40412664223631E-2</v>
      </c>
      <c r="AO212">
        <v>-9.1237135259762694E-2</v>
      </c>
      <c r="AP212">
        <v>-9.1237135259762694E-2</v>
      </c>
      <c r="AQ212">
        <v>0.203143729769726</v>
      </c>
      <c r="AR212">
        <v>1.15904086489278E-2</v>
      </c>
      <c r="AS212">
        <v>-0.18996861948247201</v>
      </c>
      <c r="AT212">
        <v>-8.2617391388998696E-3</v>
      </c>
      <c r="AU212">
        <v>0.20070123541674101</v>
      </c>
      <c r="AV212">
        <v>0.224156698645951</v>
      </c>
      <c r="AW212">
        <v>-0.16987946216316299</v>
      </c>
      <c r="AX212">
        <v>-0.27800867996954798</v>
      </c>
      <c r="AY212">
        <v>-0.177723577798516</v>
      </c>
      <c r="AZ212">
        <v>-0.26582588866145002</v>
      </c>
      <c r="BA212">
        <v>1.39442714504529E-2</v>
      </c>
      <c r="BB212">
        <v>0.19674552915556701</v>
      </c>
      <c r="BC212">
        <v>-0.16757709294655501</v>
      </c>
      <c r="BD212">
        <v>-0.16757709294655501</v>
      </c>
      <c r="BE212">
        <v>0.28094641937735398</v>
      </c>
      <c r="BF212">
        <v>0.290957137567533</v>
      </c>
      <c r="BG212">
        <v>-0.24848730525099</v>
      </c>
      <c r="BH212">
        <v>-0.208844107228427</v>
      </c>
      <c r="BI212">
        <v>0.189302307182491</v>
      </c>
      <c r="BJ212">
        <v>0.19502803417638401</v>
      </c>
      <c r="BK212">
        <v>-9.9740478318243703E-2</v>
      </c>
      <c r="BL212">
        <v>-0.24603516995801</v>
      </c>
      <c r="BM212">
        <v>-0.12825250056578599</v>
      </c>
      <c r="BN212">
        <v>-0.24469269614579001</v>
      </c>
      <c r="BO212">
        <v>7.5779001182170597E-2</v>
      </c>
      <c r="BP212">
        <v>6.5374314642687503E-2</v>
      </c>
      <c r="BQ212">
        <v>-0.144506904340054</v>
      </c>
      <c r="BR212">
        <v>-0.144506904340054</v>
      </c>
      <c r="BS212">
        <v>0.25484204184803999</v>
      </c>
      <c r="BT212">
        <v>0.186087913589982</v>
      </c>
      <c r="BU212">
        <v>-0.23702533621364499</v>
      </c>
      <c r="BV212">
        <v>-0.22694225987973199</v>
      </c>
      <c r="BW212">
        <v>-2.3090244532921401E-2</v>
      </c>
      <c r="BX212">
        <v>-8.27838442369426E-3</v>
      </c>
      <c r="BY212">
        <v>4.8424849080183199E-2</v>
      </c>
      <c r="BZ212">
        <v>4.8106179302289498E-2</v>
      </c>
      <c r="CA212">
        <v>6.35869329718904E-2</v>
      </c>
      <c r="CB212">
        <v>7.3364410549507E-2</v>
      </c>
      <c r="CC212">
        <v>-7.7287633775963999E-3</v>
      </c>
      <c r="CD212">
        <v>-1.2777723224154301E-2</v>
      </c>
      <c r="CE212">
        <v>-4.4085340929618598E-2</v>
      </c>
      <c r="CF212">
        <v>-4.4085340929618598E-2</v>
      </c>
      <c r="CG212">
        <v>3.81160541527139E-2</v>
      </c>
      <c r="CH212">
        <v>-6.8332826120671396E-3</v>
      </c>
      <c r="CI212">
        <v>-2.3921967666950601E-2</v>
      </c>
      <c r="CJ212">
        <v>-1.12980360482698E-2</v>
      </c>
      <c r="CK212">
        <v>-4.2153858600494698E-2</v>
      </c>
      <c r="CL212">
        <v>-2.9526501722427299E-2</v>
      </c>
      <c r="CM212">
        <v>3.2655630019543101E-2</v>
      </c>
      <c r="CN212">
        <v>7.2964158249883906E-2</v>
      </c>
      <c r="CO212">
        <v>4.6095906044076602E-2</v>
      </c>
      <c r="CP212">
        <v>7.5502704163888198E-2</v>
      </c>
      <c r="CQ212">
        <v>-3.47208524156137E-2</v>
      </c>
      <c r="CR212">
        <v>-3.6812936639052302E-2</v>
      </c>
      <c r="CS212">
        <v>-3.46939924689771E-2</v>
      </c>
      <c r="CT212">
        <v>-3.46939924689771E-2</v>
      </c>
      <c r="CU212">
        <v>-2.80347538811988E-2</v>
      </c>
      <c r="CV212">
        <v>-3.8175358800926797E-2</v>
      </c>
      <c r="CW212">
        <v>2.8394129165835901E-2</v>
      </c>
      <c r="CX212">
        <v>3.7040094178811801E-2</v>
      </c>
      <c r="CY212">
        <v>0.12502958403658401</v>
      </c>
      <c r="CZ212">
        <v>0.12390870253676201</v>
      </c>
      <c r="DA212">
        <v>0.216478796966913</v>
      </c>
      <c r="DB212">
        <v>7.2343199594313901E-2</v>
      </c>
      <c r="DC212">
        <v>0.182093959151266</v>
      </c>
      <c r="DD212">
        <v>0.11062168705902101</v>
      </c>
      <c r="DE212">
        <v>0.25807566636410001</v>
      </c>
      <c r="DF212">
        <v>4.5396313825313298E-2</v>
      </c>
      <c r="DG212">
        <v>3.9560084191609501E-2</v>
      </c>
      <c r="DH212">
        <v>3.9560084191609501E-2</v>
      </c>
      <c r="DI212">
        <v>0.22181798497052899</v>
      </c>
      <c r="DJ212">
        <v>0.27062750075155501</v>
      </c>
      <c r="DK212">
        <v>-0.25052009767764499</v>
      </c>
      <c r="DL212">
        <v>-0.27972149737670399</v>
      </c>
      <c r="DM212">
        <v>-7.6778802616723103E-3</v>
      </c>
      <c r="DN212">
        <v>-2.1182787761147001E-2</v>
      </c>
      <c r="DO212">
        <v>-1.7192076673128599E-2</v>
      </c>
      <c r="DP212">
        <v>-3.0565092679114999E-2</v>
      </c>
      <c r="DQ212">
        <v>-2.36699907831452E-2</v>
      </c>
      <c r="DR212">
        <v>-1.84383758618057E-2</v>
      </c>
      <c r="DS212">
        <v>-5.4224978269296698E-3</v>
      </c>
      <c r="DT212">
        <v>2.2700850091494199E-2</v>
      </c>
      <c r="DU212">
        <v>2.3491185463096101E-2</v>
      </c>
      <c r="DV212">
        <v>2.3491185463096101E-2</v>
      </c>
      <c r="DW212">
        <v>0.10771961083501599</v>
      </c>
      <c r="DX212">
        <v>0.113550016964238</v>
      </c>
      <c r="DY212">
        <v>-0.105782635205956</v>
      </c>
      <c r="DZ212">
        <v>-0.116584312220278</v>
      </c>
      <c r="EA212">
        <v>-1.48030258867324E-2</v>
      </c>
      <c r="EB212">
        <v>-1.46518459807141E-2</v>
      </c>
      <c r="EC212">
        <v>-3.4816093035510899E-2</v>
      </c>
      <c r="ED212">
        <v>-6.9252950446339903E-2</v>
      </c>
      <c r="EE212">
        <v>-3.7377224256120598E-2</v>
      </c>
      <c r="EF212">
        <v>-5.0315202114259501E-2</v>
      </c>
      <c r="EG212">
        <v>-2.3864168837865098E-2</v>
      </c>
      <c r="EH212">
        <v>7.2400909482442599E-2</v>
      </c>
      <c r="EI212">
        <v>-1.6827235761259898E-2</v>
      </c>
      <c r="EJ212">
        <v>-1.6827235761259898E-2</v>
      </c>
      <c r="EK212">
        <v>9.2489200842313699E-2</v>
      </c>
      <c r="EL212">
        <v>-5.92930992312681E-3</v>
      </c>
      <c r="EM212">
        <v>-0.112130663001219</v>
      </c>
      <c r="EN212">
        <v>4.7390317242263398E-3</v>
      </c>
      <c r="EO212">
        <v>-7.6444461330655604E-3</v>
      </c>
      <c r="EP212">
        <v>-1.00313885108025E-2</v>
      </c>
      <c r="EQ212">
        <v>1.51454621260508E-2</v>
      </c>
      <c r="ER212">
        <v>2.6106288130710999E-2</v>
      </c>
      <c r="ES212">
        <v>2.1827336447671E-2</v>
      </c>
      <c r="ET212">
        <v>2.37848541572378E-2</v>
      </c>
      <c r="EU212">
        <v>-2.55637131086541E-4</v>
      </c>
      <c r="EV212">
        <v>-1.20561832494578E-2</v>
      </c>
      <c r="EW212">
        <v>7.35867849246718E-2</v>
      </c>
      <c r="EX212">
        <v>7.35867849246718E-2</v>
      </c>
      <c r="EY212">
        <v>8.1771253228569804E-2</v>
      </c>
      <c r="EZ212">
        <v>-1.0347569753640901E-2</v>
      </c>
      <c r="FA212">
        <v>-3.1848258457652399E-2</v>
      </c>
      <c r="FB212">
        <v>8.6674284453864704E-3</v>
      </c>
      <c r="FC212">
        <v>0.11948204496777701</v>
      </c>
      <c r="FD212">
        <v>0.12123869497746</v>
      </c>
      <c r="FE212">
        <v>-7.4957891418929695E-2</v>
      </c>
      <c r="FF212">
        <v>-0.218972456625916</v>
      </c>
      <c r="FG212">
        <v>-0.14562075584668299</v>
      </c>
      <c r="FH212">
        <v>-0.18030789048807999</v>
      </c>
      <c r="FI212">
        <v>5.9538251166141601E-2</v>
      </c>
      <c r="FJ212">
        <v>0.19441998474774899</v>
      </c>
      <c r="FK212">
        <v>9.3663485014347403E-2</v>
      </c>
      <c r="FL212">
        <v>9.3663485014347403E-2</v>
      </c>
      <c r="FM212">
        <v>0.19181313524538801</v>
      </c>
      <c r="FN212">
        <v>0.18580913328586299</v>
      </c>
      <c r="FO212">
        <v>-0.17327242217175201</v>
      </c>
      <c r="FP212">
        <v>-0.17279997941122399</v>
      </c>
      <c r="FQ212">
        <v>9.9160377594980295E-2</v>
      </c>
      <c r="FR212">
        <v>0.116521872861664</v>
      </c>
      <c r="FS212">
        <v>9.1838894532843093E-2</v>
      </c>
      <c r="FT212">
        <v>-0.18309718071810899</v>
      </c>
      <c r="FU212">
        <v>-6.0866896612478599E-2</v>
      </c>
      <c r="FV212">
        <v>-0.16872185779158599</v>
      </c>
      <c r="FW212">
        <v>0.18684833739670401</v>
      </c>
      <c r="FX212">
        <v>5.10337872125129E-2</v>
      </c>
      <c r="FY212">
        <v>0.216822483704387</v>
      </c>
      <c r="FZ212">
        <v>0.216822483704387</v>
      </c>
      <c r="GA212">
        <v>0.247815461234067</v>
      </c>
      <c r="GB212">
        <v>0.20444581432226799</v>
      </c>
      <c r="GC212">
        <v>-0.27719767583180399</v>
      </c>
      <c r="GD212">
        <v>-4.6433840255719602E-2</v>
      </c>
      <c r="GE212">
        <v>8.1178376902573401E-2</v>
      </c>
      <c r="GF212">
        <v>8.0096450509374598E-2</v>
      </c>
      <c r="GG212">
        <v>-1.4109313286689001E-2</v>
      </c>
      <c r="GH212">
        <v>-0.139756857196326</v>
      </c>
      <c r="GI212">
        <v>-8.3937091886636006E-2</v>
      </c>
      <c r="GJ212">
        <v>-0.145330896002862</v>
      </c>
      <c r="GK212">
        <v>4.2603289029354799E-2</v>
      </c>
      <c r="GL212">
        <v>3.3746367872451803E-4</v>
      </c>
      <c r="GM212">
        <v>0.18723752295228099</v>
      </c>
      <c r="GN212">
        <v>0.18723752295228099</v>
      </c>
      <c r="GO212">
        <v>0.15773994028107599</v>
      </c>
      <c r="GP212">
        <v>3.05023609307544E-2</v>
      </c>
      <c r="GQ212">
        <v>-9.9725555558667398E-2</v>
      </c>
      <c r="GR212">
        <v>1.24395800631818E-2</v>
      </c>
      <c r="GS212">
        <v>0.191867656083792</v>
      </c>
      <c r="GT212">
        <v>0.228527686223571</v>
      </c>
      <c r="GU212">
        <v>8.1297653585458395E-3</v>
      </c>
      <c r="GV212">
        <v>-0.293271521483145</v>
      </c>
      <c r="GW212">
        <v>-0.15288611964499399</v>
      </c>
      <c r="GX212">
        <v>-0.26162307933621598</v>
      </c>
      <c r="GY212">
        <v>0.26474653260161701</v>
      </c>
      <c r="GZ212">
        <v>0.108951035387212</v>
      </c>
      <c r="HA212">
        <v>0.23019712421299601</v>
      </c>
      <c r="HB212">
        <v>0.23019712421299601</v>
      </c>
      <c r="HC212">
        <v>0.306573488597707</v>
      </c>
      <c r="HD212">
        <v>1</v>
      </c>
      <c r="HE212">
        <v>-0.60019851405406899</v>
      </c>
      <c r="HF212">
        <v>-0.262493455266048</v>
      </c>
      <c r="HG212">
        <v>0.170969279757959</v>
      </c>
      <c r="HH212">
        <v>0.18571373525020199</v>
      </c>
      <c r="HI212">
        <v>0.100352578177394</v>
      </c>
      <c r="HJ212">
        <v>-0.24578208290734299</v>
      </c>
      <c r="HK212">
        <v>-0.11526643271412999</v>
      </c>
      <c r="HL212">
        <v>-0.233623692161643</v>
      </c>
      <c r="HM212">
        <v>0.27114566674802498</v>
      </c>
      <c r="HN212">
        <v>2.95777898532966E-2</v>
      </c>
      <c r="HO212">
        <v>0.19944799435573199</v>
      </c>
      <c r="HP212">
        <v>0.19944799435573199</v>
      </c>
      <c r="HQ212">
        <v>0.27960602383261302</v>
      </c>
      <c r="NQ212" s="1"/>
      <c r="PX212" s="1"/>
    </row>
    <row r="213" spans="1:627" x14ac:dyDescent="0.25">
      <c r="A213" t="s">
        <v>211</v>
      </c>
      <c r="B213">
        <v>9.3125082123738698E-2</v>
      </c>
      <c r="C213">
        <v>1.8191755643804701E-2</v>
      </c>
      <c r="D213">
        <v>-7.2861447885469305E-2</v>
      </c>
      <c r="E213">
        <v>3.1824363826719097E-2</v>
      </c>
      <c r="F213">
        <v>-9.3543221001959304E-2</v>
      </c>
      <c r="G213">
        <v>-3.3246019808947397E-2</v>
      </c>
      <c r="H213">
        <v>0.112408263887411</v>
      </c>
      <c r="I213">
        <v>-3.0663315199802599E-4</v>
      </c>
      <c r="J213">
        <v>-0.127353926923304</v>
      </c>
      <c r="K213">
        <v>6.8861027573132701E-3</v>
      </c>
      <c r="L213">
        <v>-0.104785309790529</v>
      </c>
      <c r="M213">
        <v>-3.3246019808947397E-2</v>
      </c>
      <c r="N213">
        <v>4.40729594264435E-2</v>
      </c>
      <c r="O213">
        <v>-6.0858410984153998E-3</v>
      </c>
      <c r="P213">
        <v>-2.1244638015274899E-2</v>
      </c>
      <c r="Q213">
        <v>3.3905669111278701E-2</v>
      </c>
      <c r="R213">
        <v>-1.21946782689834E-2</v>
      </c>
      <c r="S213">
        <v>-0.134419024543353</v>
      </c>
      <c r="T213">
        <v>-0.155203158701264</v>
      </c>
      <c r="U213">
        <v>4.1623503543976599E-2</v>
      </c>
      <c r="V213">
        <v>0.164164240779202</v>
      </c>
      <c r="W213">
        <v>6.2624995687438997E-2</v>
      </c>
      <c r="X213">
        <v>0.18140647231704399</v>
      </c>
      <c r="Y213">
        <v>-3.1977260169447498E-2</v>
      </c>
      <c r="Z213">
        <v>0.117146620506663</v>
      </c>
      <c r="AA213">
        <v>0.11011260256127101</v>
      </c>
      <c r="AB213">
        <v>0.11011260256127101</v>
      </c>
      <c r="AC213">
        <v>-0.205240211005216</v>
      </c>
      <c r="AD213">
        <v>-0.189827636380341</v>
      </c>
      <c r="AE213">
        <v>0.205177040560169</v>
      </c>
      <c r="AF213">
        <v>0.17297074455356701</v>
      </c>
      <c r="AG213">
        <v>-0.117457723115064</v>
      </c>
      <c r="AH213">
        <v>-0.118518946030391</v>
      </c>
      <c r="AI213">
        <v>0.10375032934914601</v>
      </c>
      <c r="AJ213">
        <v>0.18219313815306601</v>
      </c>
      <c r="AK213">
        <v>0.110429088764835</v>
      </c>
      <c r="AL213">
        <v>0.206836978697891</v>
      </c>
      <c r="AM213">
        <v>2.5579746706215802E-2</v>
      </c>
      <c r="AN213">
        <v>6.6256009730425003E-2</v>
      </c>
      <c r="AO213">
        <v>2.6911286147836399E-2</v>
      </c>
      <c r="AP213">
        <v>2.6911286147836399E-2</v>
      </c>
      <c r="AQ213">
        <v>-0.219632338043182</v>
      </c>
      <c r="AR213">
        <v>3.3080934790234502E-2</v>
      </c>
      <c r="AS213">
        <v>0.217459036855844</v>
      </c>
      <c r="AT213">
        <v>-3.6568114878754297E-2</v>
      </c>
      <c r="AU213">
        <v>-0.30596887233959902</v>
      </c>
      <c r="AV213">
        <v>-0.29486467553836099</v>
      </c>
      <c r="AW213">
        <v>6.4245513622967904E-2</v>
      </c>
      <c r="AX213">
        <v>0.317900539420304</v>
      </c>
      <c r="AY213">
        <v>7.9247599536575897E-2</v>
      </c>
      <c r="AZ213">
        <v>0.317067704512138</v>
      </c>
      <c r="BA213">
        <v>-9.6441140862346703E-2</v>
      </c>
      <c r="BB213">
        <v>-0.17461410397501601</v>
      </c>
      <c r="BC213">
        <v>0.18981640941861</v>
      </c>
      <c r="BD213">
        <v>0.18981640941861</v>
      </c>
      <c r="BE213">
        <v>-0.36706872390949502</v>
      </c>
      <c r="BF213">
        <v>-0.35088566006138799</v>
      </c>
      <c r="BG213">
        <v>0.34898225380602299</v>
      </c>
      <c r="BH213">
        <v>0.23665207715716</v>
      </c>
      <c r="BI213">
        <v>-0.29135970062397598</v>
      </c>
      <c r="BJ213">
        <v>-0.285414771406241</v>
      </c>
      <c r="BK213">
        <v>-6.2636598298183702E-2</v>
      </c>
      <c r="BL213">
        <v>0.28927916614412802</v>
      </c>
      <c r="BM213">
        <v>-1.2488472878582299E-2</v>
      </c>
      <c r="BN213">
        <v>0.28264529744633698</v>
      </c>
      <c r="BO213">
        <v>-0.180248148962914</v>
      </c>
      <c r="BP213">
        <v>-8.8191512548251194E-2</v>
      </c>
      <c r="BQ213">
        <v>9.7586713984093604E-2</v>
      </c>
      <c r="BR213">
        <v>9.7586713984093604E-2</v>
      </c>
      <c r="BS213">
        <v>-0.33722014726845601</v>
      </c>
      <c r="BT213">
        <v>-0.226546479764279</v>
      </c>
      <c r="BU213">
        <v>0.33733703287669897</v>
      </c>
      <c r="BV213">
        <v>0.23836652578762199</v>
      </c>
      <c r="BW213">
        <v>3.3380366012666099E-2</v>
      </c>
      <c r="BX213">
        <v>-2.4621833286413E-2</v>
      </c>
      <c r="BY213">
        <v>-9.62711317452902E-2</v>
      </c>
      <c r="BZ213">
        <v>-6.1218482312985802E-2</v>
      </c>
      <c r="CA213">
        <v>-0.113574552525691</v>
      </c>
      <c r="CB213">
        <v>-0.111404552478964</v>
      </c>
      <c r="CC213">
        <v>-1.18391772848309E-2</v>
      </c>
      <c r="CD213">
        <v>-2.1793911139781201E-4</v>
      </c>
      <c r="CE213">
        <v>1.7031531459029099E-2</v>
      </c>
      <c r="CF213">
        <v>1.7031531459029099E-2</v>
      </c>
      <c r="CG213">
        <v>-8.8110167514054497E-2</v>
      </c>
      <c r="CH213">
        <v>-3.9915839253040798E-2</v>
      </c>
      <c r="CI213">
        <v>6.91514535295846E-2</v>
      </c>
      <c r="CJ213">
        <v>6.7254567966758896E-2</v>
      </c>
      <c r="CK213">
        <v>6.1464985400479899E-2</v>
      </c>
      <c r="CL213">
        <v>4.3270924149518601E-2</v>
      </c>
      <c r="CM213">
        <v>-0.103585581758134</v>
      </c>
      <c r="CN213">
        <v>-0.13131861178854901</v>
      </c>
      <c r="CO213">
        <v>-0.123840263820662</v>
      </c>
      <c r="CP213">
        <v>-0.14046686510827</v>
      </c>
      <c r="CQ213">
        <v>3.0873322171312601E-2</v>
      </c>
      <c r="CR213">
        <v>5.5463499543121797E-2</v>
      </c>
      <c r="CS213">
        <v>5.73937740247977E-2</v>
      </c>
      <c r="CT213">
        <v>5.73937740247977E-2</v>
      </c>
      <c r="CU213">
        <v>3.3720148364426598E-2</v>
      </c>
      <c r="CV213">
        <v>3.9260201597616902E-2</v>
      </c>
      <c r="CW213">
        <v>-3.3410746581756502E-2</v>
      </c>
      <c r="CX213">
        <v>-3.4889251308299403E-2</v>
      </c>
      <c r="CY213">
        <v>-0.23858588093906799</v>
      </c>
      <c r="CZ213">
        <v>-0.22931423562723699</v>
      </c>
      <c r="DA213">
        <v>-0.23457372995869599</v>
      </c>
      <c r="DB213">
        <v>0.111151482995704</v>
      </c>
      <c r="DC213">
        <v>-0.20254801858369201</v>
      </c>
      <c r="DD213">
        <v>8.5117720403656602E-2</v>
      </c>
      <c r="DE213">
        <v>-0.24796819186936001</v>
      </c>
      <c r="DF213">
        <v>-0.106132750887402</v>
      </c>
      <c r="DG213">
        <v>1.1897739963314001E-2</v>
      </c>
      <c r="DH213">
        <v>1.1897739963314001E-2</v>
      </c>
      <c r="DI213">
        <v>-0.38645797776922097</v>
      </c>
      <c r="DJ213">
        <v>-0.28038365098802498</v>
      </c>
      <c r="DK213">
        <v>0.37428739588976401</v>
      </c>
      <c r="DL213">
        <v>0.331815473262288</v>
      </c>
      <c r="DM213">
        <v>5.5862947542346802E-2</v>
      </c>
      <c r="DN213">
        <v>8.9075494115373202E-2</v>
      </c>
      <c r="DO213">
        <v>7.1083089850170506E-2</v>
      </c>
      <c r="DP213">
        <v>3.5794391443327703E-2</v>
      </c>
      <c r="DQ213">
        <v>0.120677907484771</v>
      </c>
      <c r="DR213">
        <v>4.51944329462549E-2</v>
      </c>
      <c r="DS213">
        <v>5.7170588531312598E-3</v>
      </c>
      <c r="DT213">
        <v>6.2857391372755006E-2</v>
      </c>
      <c r="DU213">
        <v>-0.102530344999576</v>
      </c>
      <c r="DV213">
        <v>-0.102530344999576</v>
      </c>
      <c r="DW213">
        <v>-3.1910480900766397E-2</v>
      </c>
      <c r="DX213">
        <v>-8.8979468433640602E-2</v>
      </c>
      <c r="DY213">
        <v>8.1200917314107404E-2</v>
      </c>
      <c r="DZ213">
        <v>7.8133152227878505E-2</v>
      </c>
      <c r="EA213">
        <v>6.91679254639022E-2</v>
      </c>
      <c r="EB213">
        <v>6.8528805930566802E-2</v>
      </c>
      <c r="EC213">
        <v>0.106801535236003</v>
      </c>
      <c r="ED213">
        <v>9.9225337007595796E-2</v>
      </c>
      <c r="EE213">
        <v>0.11775775336184099</v>
      </c>
      <c r="EF213">
        <v>9.8059247197581995E-2</v>
      </c>
      <c r="EG213">
        <v>6.1254664386029903E-2</v>
      </c>
      <c r="EH213">
        <v>-1.4407707343266501E-2</v>
      </c>
      <c r="EI213">
        <v>-7.7244959212255201E-2</v>
      </c>
      <c r="EJ213">
        <v>-7.7244959212255201E-2</v>
      </c>
      <c r="EK213">
        <v>-3.9789690863872199E-2</v>
      </c>
      <c r="EL213">
        <v>5.0258344071427902E-2</v>
      </c>
      <c r="EM213">
        <v>0.106971732135721</v>
      </c>
      <c r="EN213">
        <v>-4.5311914341154703E-2</v>
      </c>
      <c r="EO213">
        <v>2.0321180570842699E-3</v>
      </c>
      <c r="EP213">
        <v>-1.4608078289995099E-4</v>
      </c>
      <c r="EQ213">
        <v>-7.6969505782187295E-2</v>
      </c>
      <c r="ER213">
        <v>-0.101390642085198</v>
      </c>
      <c r="ES213">
        <v>-0.139598898028851</v>
      </c>
      <c r="ET213">
        <v>-0.106274404702608</v>
      </c>
      <c r="EU213">
        <v>2.2609121184347498E-2</v>
      </c>
      <c r="EV213">
        <v>4.7859902275458499E-2</v>
      </c>
      <c r="EW213">
        <v>-2.8533113030450401E-2</v>
      </c>
      <c r="EX213">
        <v>-2.8533113030450401E-2</v>
      </c>
      <c r="EY213">
        <v>-6.9346753663517405E-2</v>
      </c>
      <c r="EZ213">
        <v>4.8994823956628901E-2</v>
      </c>
      <c r="FA213">
        <v>3.27534827436596E-3</v>
      </c>
      <c r="FB213">
        <v>-4.9789381373976399E-2</v>
      </c>
      <c r="FC213">
        <v>-0.219465640681718</v>
      </c>
      <c r="FD213">
        <v>-0.22118467389864699</v>
      </c>
      <c r="FE213">
        <v>-0.115266817423693</v>
      </c>
      <c r="FF213">
        <v>0.23244094034614199</v>
      </c>
      <c r="FG213">
        <v>-1.2389400549688101E-2</v>
      </c>
      <c r="FH213">
        <v>0.20369769064426199</v>
      </c>
      <c r="FI213">
        <v>-0.187659304830287</v>
      </c>
      <c r="FJ213">
        <v>-0.184801015314036</v>
      </c>
      <c r="FK213">
        <v>-0.22394472104344501</v>
      </c>
      <c r="FL213">
        <v>-0.22394472104344501</v>
      </c>
      <c r="FM213">
        <v>-0.36636703582813801</v>
      </c>
      <c r="FN213">
        <v>-0.266429805050441</v>
      </c>
      <c r="FO213">
        <v>0.40462323682661799</v>
      </c>
      <c r="FP213">
        <v>0.224032633935461</v>
      </c>
      <c r="FQ213">
        <v>-0.10286343120773001</v>
      </c>
      <c r="FR213">
        <v>-0.13078871745354201</v>
      </c>
      <c r="FS213">
        <v>-0.121190139422856</v>
      </c>
      <c r="FT213">
        <v>0.19312172143640399</v>
      </c>
      <c r="FU213">
        <v>8.5128126483073899E-2</v>
      </c>
      <c r="FV213">
        <v>0.192032577725744</v>
      </c>
      <c r="FW213">
        <v>-0.25392041792931702</v>
      </c>
      <c r="FX213">
        <v>-2.3326383517492E-2</v>
      </c>
      <c r="FY213">
        <v>-0.17492079224931001</v>
      </c>
      <c r="FZ213">
        <v>-0.17492079224931001</v>
      </c>
      <c r="GA213">
        <v>-0.25260079781511702</v>
      </c>
      <c r="GB213">
        <v>-0.22947942577947</v>
      </c>
      <c r="GC213">
        <v>0.36081994241644</v>
      </c>
      <c r="GD213">
        <v>3.96260672970528E-2</v>
      </c>
      <c r="GE213">
        <v>-7.3748241893023106E-2</v>
      </c>
      <c r="GF213">
        <v>-8.3815320588237596E-2</v>
      </c>
      <c r="GG213">
        <v>6.66905411402587E-2</v>
      </c>
      <c r="GH213">
        <v>0.18578912034737899</v>
      </c>
      <c r="GI213">
        <v>0.16720751914097801</v>
      </c>
      <c r="GJ213">
        <v>0.20918427125671901</v>
      </c>
      <c r="GK213">
        <v>-2.8662861595614101E-2</v>
      </c>
      <c r="GL213">
        <v>3.8751755725921003E-2</v>
      </c>
      <c r="GM213">
        <v>-0.13254983610145299</v>
      </c>
      <c r="GN213">
        <v>-0.13254983610145299</v>
      </c>
      <c r="GO213">
        <v>-0.16915491397556401</v>
      </c>
      <c r="GP213">
        <v>-1.2214530402234899E-2</v>
      </c>
      <c r="GQ213">
        <v>0.122795504587248</v>
      </c>
      <c r="GR213">
        <v>-5.9938899623497702E-2</v>
      </c>
      <c r="GS213">
        <v>-0.28685277329699699</v>
      </c>
      <c r="GT213">
        <v>-0.26964060818436397</v>
      </c>
      <c r="GU213">
        <v>-0.13414795872501201</v>
      </c>
      <c r="GV213">
        <v>0.34555553906647901</v>
      </c>
      <c r="GW213">
        <v>0.119253499784888</v>
      </c>
      <c r="GX213">
        <v>0.32992292276512503</v>
      </c>
      <c r="GY213">
        <v>-0.45921258769977003</v>
      </c>
      <c r="GZ213">
        <v>-6.4427783137990496E-2</v>
      </c>
      <c r="HA213">
        <v>-0.27374834272545601</v>
      </c>
      <c r="HB213">
        <v>-0.27374834272545601</v>
      </c>
      <c r="HC213">
        <v>-0.398004853262652</v>
      </c>
      <c r="HD213">
        <v>-0.60019851405406899</v>
      </c>
      <c r="HE213">
        <v>1</v>
      </c>
      <c r="HF213">
        <v>0.29538498939149399</v>
      </c>
      <c r="HG213">
        <v>-0.25087118507886902</v>
      </c>
      <c r="HH213">
        <v>-0.25857709628081599</v>
      </c>
      <c r="HI213">
        <v>-0.24783236556125199</v>
      </c>
      <c r="HJ213">
        <v>0.29192531610558797</v>
      </c>
      <c r="HK213">
        <v>5.02830891218752E-2</v>
      </c>
      <c r="HL213">
        <v>0.2838869370637</v>
      </c>
      <c r="HM213">
        <v>-0.45356054065358298</v>
      </c>
      <c r="HN213">
        <v>6.8741305253176297E-3</v>
      </c>
      <c r="HO213">
        <v>-0.233326527957991</v>
      </c>
      <c r="HP213">
        <v>-0.233326527957991</v>
      </c>
      <c r="HQ213">
        <v>-0.36464111891861101</v>
      </c>
      <c r="XC213" s="1"/>
    </row>
    <row r="214" spans="1:627" x14ac:dyDescent="0.25">
      <c r="A214" t="s">
        <v>212</v>
      </c>
      <c r="B214">
        <v>1.7755805836529401E-2</v>
      </c>
      <c r="C214">
        <v>2.19395703242691E-2</v>
      </c>
      <c r="D214">
        <v>-1.68111970764705E-2</v>
      </c>
      <c r="E214">
        <v>3.6512046078621303E-2</v>
      </c>
      <c r="F214">
        <v>9.0167415211835893E-3</v>
      </c>
      <c r="G214">
        <v>-2.2958601078915401E-2</v>
      </c>
      <c r="H214">
        <v>7.4480597477576405E-2</v>
      </c>
      <c r="I214">
        <v>6.5966724222799394E-2</v>
      </c>
      <c r="J214">
        <v>-6.1552858867350103E-2</v>
      </c>
      <c r="K214">
        <v>7.8136976155440102E-2</v>
      </c>
      <c r="L214">
        <v>3.9452255922541E-2</v>
      </c>
      <c r="M214">
        <v>-2.2958601078915401E-2</v>
      </c>
      <c r="N214">
        <v>-2.40388394579534E-2</v>
      </c>
      <c r="O214">
        <v>-6.5504396476754101E-2</v>
      </c>
      <c r="P214">
        <v>1.3786113246042E-2</v>
      </c>
      <c r="Q214">
        <v>5.8704090834444597E-2</v>
      </c>
      <c r="R214">
        <v>7.3540172975802495E-2</v>
      </c>
      <c r="S214">
        <v>-0.136210448837882</v>
      </c>
      <c r="T214">
        <v>-0.164362448336585</v>
      </c>
      <c r="U214">
        <v>4.34205074290809E-2</v>
      </c>
      <c r="V214">
        <v>0.20308278990798401</v>
      </c>
      <c r="W214">
        <v>4.6287659513911901E-2</v>
      </c>
      <c r="X214">
        <v>0.182371723586192</v>
      </c>
      <c r="Y214">
        <v>2.7443793154589499E-2</v>
      </c>
      <c r="Z214">
        <v>-0.118513084355132</v>
      </c>
      <c r="AA214">
        <v>2.46989007865486E-2</v>
      </c>
      <c r="AB214">
        <v>2.46989007865486E-2</v>
      </c>
      <c r="AC214">
        <v>-0.19409347284915701</v>
      </c>
      <c r="AD214">
        <v>-0.47667734141042001</v>
      </c>
      <c r="AE214">
        <v>0.18834566946589901</v>
      </c>
      <c r="AF214">
        <v>0.315931217518998</v>
      </c>
      <c r="AG214">
        <v>-0.10803955279314</v>
      </c>
      <c r="AH214">
        <v>-9.2925201469880203E-2</v>
      </c>
      <c r="AI214">
        <v>4.0177350618397299E-2</v>
      </c>
      <c r="AJ214">
        <v>0.14608265060230699</v>
      </c>
      <c r="AK214">
        <v>6.4363051888606804E-2</v>
      </c>
      <c r="AL214">
        <v>0.154808564372829</v>
      </c>
      <c r="AM214">
        <v>-9.9701592884323207E-3</v>
      </c>
      <c r="AN214">
        <v>-7.2658713622817802E-3</v>
      </c>
      <c r="AO214">
        <v>-6.7273120068137099E-2</v>
      </c>
      <c r="AP214">
        <v>-6.7273120068137099E-2</v>
      </c>
      <c r="AQ214">
        <v>-0.13055052481750101</v>
      </c>
      <c r="AR214">
        <v>-1.58134106698836E-2</v>
      </c>
      <c r="AS214">
        <v>0.12676096408095799</v>
      </c>
      <c r="AT214">
        <v>8.9817718965039296E-3</v>
      </c>
      <c r="AU214">
        <v>-0.224461822040848</v>
      </c>
      <c r="AV214">
        <v>-0.229380301689943</v>
      </c>
      <c r="AW214">
        <v>0.20114970567352899</v>
      </c>
      <c r="AX214">
        <v>0.29112340712991103</v>
      </c>
      <c r="AY214">
        <v>0.19538486705316699</v>
      </c>
      <c r="AZ214">
        <v>0.29127716094717898</v>
      </c>
      <c r="BA214">
        <v>2.6204230705982101E-2</v>
      </c>
      <c r="BB214">
        <v>-0.121423945272416</v>
      </c>
      <c r="BC214">
        <v>5.44530199301336E-2</v>
      </c>
      <c r="BD214">
        <v>5.44530199301336E-2</v>
      </c>
      <c r="BE214">
        <v>-0.34446708662772202</v>
      </c>
      <c r="BF214">
        <v>-0.57595236914479397</v>
      </c>
      <c r="BG214">
        <v>0.34958231219220798</v>
      </c>
      <c r="BH214">
        <v>0.68540734041157803</v>
      </c>
      <c r="BI214">
        <v>-0.18218924434073999</v>
      </c>
      <c r="BJ214">
        <v>-0.17253920095293199</v>
      </c>
      <c r="BK214">
        <v>9.7275068773203105E-2</v>
      </c>
      <c r="BL214">
        <v>0.22729594248100801</v>
      </c>
      <c r="BM214">
        <v>0.116873302133921</v>
      </c>
      <c r="BN214">
        <v>0.23236038979915499</v>
      </c>
      <c r="BO214">
        <v>-3.9705859684517002E-2</v>
      </c>
      <c r="BP214">
        <v>1.5446462362037E-3</v>
      </c>
      <c r="BQ214">
        <v>4.0931907087025501E-2</v>
      </c>
      <c r="BR214">
        <v>4.0931907087025501E-2</v>
      </c>
      <c r="BS214">
        <v>-0.19066083740371101</v>
      </c>
      <c r="BT214">
        <v>-0.16943471772653501</v>
      </c>
      <c r="BU214">
        <v>0.18559276452596299</v>
      </c>
      <c r="BV214">
        <v>0.23457840468240601</v>
      </c>
      <c r="BW214">
        <v>1.7937164069518899E-4</v>
      </c>
      <c r="BX214">
        <v>-6.3067215356764295E-2</v>
      </c>
      <c r="BY214">
        <v>-0.214601131976249</v>
      </c>
      <c r="BZ214">
        <v>-3.1917243023035801E-3</v>
      </c>
      <c r="CA214">
        <v>-0.12789424323388099</v>
      </c>
      <c r="CB214">
        <v>-5.4221519850145602E-2</v>
      </c>
      <c r="CC214">
        <v>-0.22112952175148001</v>
      </c>
      <c r="CD214">
        <v>-3.77291807895139E-2</v>
      </c>
      <c r="CE214">
        <v>-4.4275997791758302E-2</v>
      </c>
      <c r="CF214">
        <v>-4.4275997791758302E-2</v>
      </c>
      <c r="CG214">
        <v>-0.21638109066935601</v>
      </c>
      <c r="CH214">
        <v>-0.111796354555406</v>
      </c>
      <c r="CI214">
        <v>0.165115720123299</v>
      </c>
      <c r="CJ214">
        <v>0.14423934207752501</v>
      </c>
      <c r="CK214">
        <v>3.8330078652841403E-2</v>
      </c>
      <c r="CL214">
        <v>9.2842638919917696E-3</v>
      </c>
      <c r="CM214">
        <v>-7.0318224936486998E-2</v>
      </c>
      <c r="CN214">
        <v>-8.34279867013447E-2</v>
      </c>
      <c r="CO214">
        <v>-9.5343711592261099E-2</v>
      </c>
      <c r="CP214">
        <v>-0.10197433625755201</v>
      </c>
      <c r="CQ214">
        <v>3.8395061832557101E-2</v>
      </c>
      <c r="CR214">
        <v>1.7413396130696601E-2</v>
      </c>
      <c r="CS214">
        <v>7.0720052449990495E-2</v>
      </c>
      <c r="CT214">
        <v>7.0720052449990495E-2</v>
      </c>
      <c r="CU214">
        <v>2.3052483321794999E-2</v>
      </c>
      <c r="CV214">
        <v>3.2062044555898402E-2</v>
      </c>
      <c r="CW214">
        <v>-2.4987670630759799E-2</v>
      </c>
      <c r="CX214">
        <v>-2.96554707777642E-2</v>
      </c>
      <c r="CY214">
        <v>-0.13855770918545199</v>
      </c>
      <c r="CZ214">
        <v>-0.142940688201417</v>
      </c>
      <c r="DA214">
        <v>-0.200032037480633</v>
      </c>
      <c r="DB214">
        <v>-9.2026274412980405E-2</v>
      </c>
      <c r="DC214">
        <v>-0.20746028299045799</v>
      </c>
      <c r="DD214">
        <v>-0.13236692164960101</v>
      </c>
      <c r="DE214">
        <v>-0.11376932553402599</v>
      </c>
      <c r="DF214">
        <v>-8.3258414860079497E-2</v>
      </c>
      <c r="DG214">
        <v>-4.97976432820776E-2</v>
      </c>
      <c r="DH214">
        <v>-4.97976432820776E-2</v>
      </c>
      <c r="DI214">
        <v>-0.18744300672044101</v>
      </c>
      <c r="DJ214">
        <v>-0.31952787641675501</v>
      </c>
      <c r="DK214">
        <v>0.210948529457398</v>
      </c>
      <c r="DL214">
        <v>0.24386466157188399</v>
      </c>
      <c r="DM214">
        <v>8.6344435695601601E-2</v>
      </c>
      <c r="DN214">
        <v>0.111873673366802</v>
      </c>
      <c r="DO214">
        <v>0.28910394621674002</v>
      </c>
      <c r="DP214">
        <v>0.32076426901291</v>
      </c>
      <c r="DQ214">
        <v>0.49783645106163099</v>
      </c>
      <c r="DR214">
        <v>0.33754896547421098</v>
      </c>
      <c r="DS214">
        <v>1.46733615003604E-2</v>
      </c>
      <c r="DT214">
        <v>9.3053502202776903E-2</v>
      </c>
      <c r="DU214">
        <v>-2.7199423655556599E-2</v>
      </c>
      <c r="DV214">
        <v>-2.7199423655556599E-2</v>
      </c>
      <c r="DW214">
        <v>0.113620998061287</v>
      </c>
      <c r="DX214">
        <v>2.8460158378037299E-2</v>
      </c>
      <c r="DY214">
        <v>-0.109306736713971</v>
      </c>
      <c r="DZ214">
        <v>-5.2418821131391499E-2</v>
      </c>
      <c r="EA214">
        <v>4.9492638284908297E-2</v>
      </c>
      <c r="EB214">
        <v>5.4162294616626798E-2</v>
      </c>
      <c r="EC214">
        <v>0.18109748264289299</v>
      </c>
      <c r="ED214">
        <v>0.36408164470298598</v>
      </c>
      <c r="EE214">
        <v>0.29476658810446699</v>
      </c>
      <c r="EF214">
        <v>0.38775710775771199</v>
      </c>
      <c r="EG214">
        <v>2.4923396172795102E-2</v>
      </c>
      <c r="EH214">
        <v>7.0350030728258503E-2</v>
      </c>
      <c r="EI214">
        <v>-5.9525936096597003E-2</v>
      </c>
      <c r="EJ214">
        <v>-5.9525936096597003E-2</v>
      </c>
      <c r="EK214">
        <v>7.2270323583707496E-2</v>
      </c>
      <c r="EL214">
        <v>1.06326651070513E-2</v>
      </c>
      <c r="EM214">
        <v>-8.4172265195563506E-2</v>
      </c>
      <c r="EN214">
        <v>-1.46318775030439E-2</v>
      </c>
      <c r="EO214">
        <v>-9.9258480494025404E-3</v>
      </c>
      <c r="EP214">
        <v>-9.4835596689430007E-3</v>
      </c>
      <c r="EQ214">
        <v>-4.1226772677425902E-2</v>
      </c>
      <c r="ER214">
        <v>-1.3809614049853799E-2</v>
      </c>
      <c r="ES214">
        <v>-4.4538288930326901E-2</v>
      </c>
      <c r="ET214">
        <v>-2.0699311307884199E-2</v>
      </c>
      <c r="EU214">
        <v>-2.7169131418786699E-2</v>
      </c>
      <c r="EV214">
        <v>6.4247034204602304E-3</v>
      </c>
      <c r="EW214">
        <v>-7.8771860791352101E-3</v>
      </c>
      <c r="EX214">
        <v>-7.8771860791352101E-3</v>
      </c>
      <c r="EY214">
        <v>-4.50643509502286E-2</v>
      </c>
      <c r="EZ214">
        <v>4.3421342297915401E-3</v>
      </c>
      <c r="FA214">
        <v>2.74092790261641E-2</v>
      </c>
      <c r="FB214">
        <v>-7.7111935496445498E-4</v>
      </c>
      <c r="FC214">
        <v>-0.14052513279027701</v>
      </c>
      <c r="FD214">
        <v>-0.146830779862717</v>
      </c>
      <c r="FE214">
        <v>8.4007450810353004E-2</v>
      </c>
      <c r="FF214">
        <v>0.19839155262236399</v>
      </c>
      <c r="FG214">
        <v>0.175356110495173</v>
      </c>
      <c r="FH214">
        <v>0.21207549501811601</v>
      </c>
      <c r="FI214">
        <v>-8.6934528894677204E-2</v>
      </c>
      <c r="FJ214">
        <v>-9.7254856541645798E-2</v>
      </c>
      <c r="FK214">
        <v>-7.1670636946729704E-2</v>
      </c>
      <c r="FL214">
        <v>-7.1670636946729704E-2</v>
      </c>
      <c r="FM214">
        <v>-0.173757446725224</v>
      </c>
      <c r="FN214">
        <v>-0.183698732298372</v>
      </c>
      <c r="FO214">
        <v>0.148199369945162</v>
      </c>
      <c r="FP214">
        <v>0.228473486257461</v>
      </c>
      <c r="FQ214">
        <v>-0.16021616193688401</v>
      </c>
      <c r="FR214">
        <v>-0.18376297673323699</v>
      </c>
      <c r="FS214">
        <v>9.6626209277803701E-3</v>
      </c>
      <c r="FT214">
        <v>0.28140215220234599</v>
      </c>
      <c r="FU214">
        <v>-1.18986796339164E-3</v>
      </c>
      <c r="FV214">
        <v>0.19849701114425999</v>
      </c>
      <c r="FW214">
        <v>2.7218908054978202E-3</v>
      </c>
      <c r="FX214">
        <v>-0.128054688514324</v>
      </c>
      <c r="FY214">
        <v>-0.135391744726019</v>
      </c>
      <c r="FZ214">
        <v>-0.135391744726019</v>
      </c>
      <c r="GA214">
        <v>-0.43851583275140699</v>
      </c>
      <c r="GB214">
        <v>-0.168879320103522</v>
      </c>
      <c r="GC214">
        <v>9.3570563028242695E-2</v>
      </c>
      <c r="GD214">
        <v>0.23147263907538199</v>
      </c>
      <c r="GE214">
        <v>-8.6759373447089602E-2</v>
      </c>
      <c r="GF214">
        <v>-0.103585147393432</v>
      </c>
      <c r="GG214">
        <v>4.4685625080997299E-2</v>
      </c>
      <c r="GH214">
        <v>0.18877635377727101</v>
      </c>
      <c r="GI214">
        <v>7.6514648885292899E-2</v>
      </c>
      <c r="GJ214">
        <v>0.157991554399083</v>
      </c>
      <c r="GK214">
        <v>3.8389971702904699E-3</v>
      </c>
      <c r="GL214">
        <v>-3.8677251758478498E-2</v>
      </c>
      <c r="GM214">
        <v>-0.118900486461295</v>
      </c>
      <c r="GN214">
        <v>-0.118900486461295</v>
      </c>
      <c r="GO214">
        <v>-0.22471654526982801</v>
      </c>
      <c r="GP214">
        <v>3.6093836795135299E-3</v>
      </c>
      <c r="GQ214">
        <v>4.6267927379944002E-3</v>
      </c>
      <c r="GR214">
        <v>4.2340657000214901E-2</v>
      </c>
      <c r="GS214">
        <v>-0.249749555871151</v>
      </c>
      <c r="GT214">
        <v>-0.257366583203118</v>
      </c>
      <c r="GU214">
        <v>0.14149640063792801</v>
      </c>
      <c r="GV214">
        <v>0.36506316060972299</v>
      </c>
      <c r="GW214">
        <v>0.16464821710086899</v>
      </c>
      <c r="GX214">
        <v>0.31541727425925897</v>
      </c>
      <c r="GY214">
        <v>-0.11138019066732401</v>
      </c>
      <c r="GZ214">
        <v>-0.13940582869434601</v>
      </c>
      <c r="HA214">
        <v>-0.108513933614221</v>
      </c>
      <c r="HB214">
        <v>-0.108513933614221</v>
      </c>
      <c r="HC214">
        <v>-0.58690664504728696</v>
      </c>
      <c r="HD214">
        <v>-0.262493455266048</v>
      </c>
      <c r="HE214">
        <v>0.29538498939149399</v>
      </c>
      <c r="HF214">
        <v>1</v>
      </c>
      <c r="HG214">
        <v>-0.17728826433487299</v>
      </c>
      <c r="HH214">
        <v>-0.202549112743003</v>
      </c>
      <c r="HI214">
        <v>9.6064270269711996E-2</v>
      </c>
      <c r="HJ214">
        <v>0.25112013289899698</v>
      </c>
      <c r="HK214">
        <v>0.11779489383071</v>
      </c>
      <c r="HL214">
        <v>0.24695160553356199</v>
      </c>
      <c r="HM214">
        <v>4.0569008906118697E-4</v>
      </c>
      <c r="HN214">
        <v>3.5732780290427301E-3</v>
      </c>
      <c r="HO214">
        <v>-0.131656745789239</v>
      </c>
      <c r="HP214">
        <v>-0.131656745789239</v>
      </c>
      <c r="HQ214">
        <v>-0.33457449110095799</v>
      </c>
    </row>
    <row r="215" spans="1:627" x14ac:dyDescent="0.25">
      <c r="A215" t="s">
        <v>213</v>
      </c>
      <c r="B215">
        <v>0.121220302637242</v>
      </c>
      <c r="C215">
        <v>-0.102407063280003</v>
      </c>
      <c r="D215">
        <v>-0.13042970066569001</v>
      </c>
      <c r="E215">
        <v>9.0655882421624201E-2</v>
      </c>
      <c r="F215">
        <v>-6.0369714462717803E-3</v>
      </c>
      <c r="G215">
        <v>0.112528605036048</v>
      </c>
      <c r="H215">
        <v>2.9901829749283199E-2</v>
      </c>
      <c r="I215">
        <v>-0.19466289519341701</v>
      </c>
      <c r="J215">
        <v>-3.2933081869261603E-2</v>
      </c>
      <c r="K215">
        <v>-3.70391746806831E-3</v>
      </c>
      <c r="L215">
        <v>-4.9522742024629002E-2</v>
      </c>
      <c r="M215">
        <v>0.112528605036048</v>
      </c>
      <c r="N215">
        <v>0.19455059208446401</v>
      </c>
      <c r="O215">
        <v>0.213743734761493</v>
      </c>
      <c r="P215">
        <v>-0.174305312083749</v>
      </c>
      <c r="Q215">
        <v>-2.2234854802294601E-2</v>
      </c>
      <c r="R215">
        <v>-0.199024420003971</v>
      </c>
      <c r="S215">
        <v>0.32375978140117301</v>
      </c>
      <c r="T215">
        <v>0.37487008212206002</v>
      </c>
      <c r="U215">
        <v>-6.52618450056585E-2</v>
      </c>
      <c r="V215">
        <v>-0.411458689619917</v>
      </c>
      <c r="W215">
        <v>-9.0446252508956798E-2</v>
      </c>
      <c r="X215">
        <v>-0.414497971822614</v>
      </c>
      <c r="Y215">
        <v>1.7271583571067301E-2</v>
      </c>
      <c r="Z215">
        <v>2.2785952816871999E-2</v>
      </c>
      <c r="AA215">
        <v>-0.126278647050036</v>
      </c>
      <c r="AB215">
        <v>-0.126278647050036</v>
      </c>
      <c r="AC215">
        <v>0.108789342695172</v>
      </c>
      <c r="AD215">
        <v>9.9801672306235406E-2</v>
      </c>
      <c r="AE215">
        <v>-6.6081711746218894E-2</v>
      </c>
      <c r="AF215">
        <v>-4.2602981861507697E-2</v>
      </c>
      <c r="AG215">
        <v>0.60062557072951195</v>
      </c>
      <c r="AH215">
        <v>0.59411834152546905</v>
      </c>
      <c r="AI215">
        <v>-1.26853949853259E-2</v>
      </c>
      <c r="AJ215">
        <v>-0.58483969405828895</v>
      </c>
      <c r="AK215">
        <v>-1.02163182540313E-2</v>
      </c>
      <c r="AL215">
        <v>-0.62722455666044596</v>
      </c>
      <c r="AM215">
        <v>-1.4370615007913101E-2</v>
      </c>
      <c r="AN215">
        <v>6.4027661405534004E-3</v>
      </c>
      <c r="AO215">
        <v>1.01772716724864E-2</v>
      </c>
      <c r="AP215">
        <v>1.01772716724864E-2</v>
      </c>
      <c r="AQ215">
        <v>0.30715028951404499</v>
      </c>
      <c r="AR215">
        <v>0.111358948763097</v>
      </c>
      <c r="AS215">
        <v>-0.30366915596441602</v>
      </c>
      <c r="AT215">
        <v>-6.8204209589507805E-2</v>
      </c>
      <c r="AU215">
        <v>0.73506000295951801</v>
      </c>
      <c r="AV215">
        <v>0.73276409136099896</v>
      </c>
      <c r="AW215">
        <v>2.68700173335947E-2</v>
      </c>
      <c r="AX215">
        <v>-0.65525864879770801</v>
      </c>
      <c r="AY215">
        <v>2.7989529295370599E-2</v>
      </c>
      <c r="AZ215">
        <v>-0.65849558120577401</v>
      </c>
      <c r="BA215">
        <v>5.1174028272223802E-2</v>
      </c>
      <c r="BB215">
        <v>0.25616331218128702</v>
      </c>
      <c r="BC215">
        <v>-0.123454350308592</v>
      </c>
      <c r="BD215">
        <v>-0.123454350308592</v>
      </c>
      <c r="BE215">
        <v>0.45614310977862299</v>
      </c>
      <c r="BF215">
        <v>0.28692541649245601</v>
      </c>
      <c r="BG215">
        <v>-0.41508475435388598</v>
      </c>
      <c r="BH215">
        <v>-0.16073991919984601</v>
      </c>
      <c r="BI215">
        <v>0.91783756490050294</v>
      </c>
      <c r="BJ215">
        <v>0.90036979499624503</v>
      </c>
      <c r="BK215">
        <v>0.207203184976544</v>
      </c>
      <c r="BL215">
        <v>-0.81019506171690103</v>
      </c>
      <c r="BM215">
        <v>0.18180753334271399</v>
      </c>
      <c r="BN215">
        <v>-0.81877624501423496</v>
      </c>
      <c r="BO215">
        <v>0.13073615613303</v>
      </c>
      <c r="BP215">
        <v>6.0900575661476102E-2</v>
      </c>
      <c r="BQ215">
        <v>-0.115241404334782</v>
      </c>
      <c r="BR215">
        <v>-0.115241404334782</v>
      </c>
      <c r="BS215">
        <v>0.53198095492287401</v>
      </c>
      <c r="BT215">
        <v>0.18323277661517301</v>
      </c>
      <c r="BU215">
        <v>-0.52792751550206096</v>
      </c>
      <c r="BV215">
        <v>-0.20997069709529001</v>
      </c>
      <c r="BW215">
        <v>-9.4064261891292994E-2</v>
      </c>
      <c r="BX215">
        <v>-7.4239993370753696E-2</v>
      </c>
      <c r="BY215">
        <v>0.100702940053485</v>
      </c>
      <c r="BZ215">
        <v>0.14452890554318501</v>
      </c>
      <c r="CA215">
        <v>0.20869351558363899</v>
      </c>
      <c r="CB215">
        <v>0.29113045285762301</v>
      </c>
      <c r="CC215">
        <v>-0.128098393919999</v>
      </c>
      <c r="CD215">
        <v>6.9912673901771898E-3</v>
      </c>
      <c r="CE215">
        <v>-3.1517878736163997E-2</v>
      </c>
      <c r="CF215">
        <v>-3.1517878736163997E-2</v>
      </c>
      <c r="CG215">
        <v>-5.9563117919180598E-2</v>
      </c>
      <c r="CH215">
        <v>-4.1970329347136903E-2</v>
      </c>
      <c r="CI215">
        <v>6.5749719372317106E-2</v>
      </c>
      <c r="CJ215">
        <v>8.9182588212381994E-2</v>
      </c>
      <c r="CK215">
        <v>-2.9976930336434199E-2</v>
      </c>
      <c r="CL215">
        <v>-2.5584468686749798E-2</v>
      </c>
      <c r="CM215">
        <v>0.25536634182538198</v>
      </c>
      <c r="CN215">
        <v>0.221027500338842</v>
      </c>
      <c r="CO215">
        <v>0.34051414521553802</v>
      </c>
      <c r="CP215">
        <v>0.25743964285684001</v>
      </c>
      <c r="CQ215">
        <v>-0.13290019672918399</v>
      </c>
      <c r="CR215">
        <v>-0.104049896404265</v>
      </c>
      <c r="CS215">
        <v>-0.12236924324767599</v>
      </c>
      <c r="CT215">
        <v>-0.12236924324767599</v>
      </c>
      <c r="CU215">
        <v>-9.8073646424936493E-3</v>
      </c>
      <c r="CV215">
        <v>-4.0491238028884498E-2</v>
      </c>
      <c r="CW215">
        <v>7.6570406237906801E-3</v>
      </c>
      <c r="CX215">
        <v>4.7808182959709102E-2</v>
      </c>
      <c r="CY215">
        <v>0.63505860723177499</v>
      </c>
      <c r="CZ215">
        <v>0.64381379035670305</v>
      </c>
      <c r="DA215">
        <v>0.54837448607908601</v>
      </c>
      <c r="DB215">
        <v>-0.176760416487769</v>
      </c>
      <c r="DC215">
        <v>0.55915074119365404</v>
      </c>
      <c r="DD215">
        <v>-0.16021335268196599</v>
      </c>
      <c r="DE215">
        <v>0.253099491238307</v>
      </c>
      <c r="DF215">
        <v>0.140305514573832</v>
      </c>
      <c r="DG215">
        <v>-6.6986385572265897E-2</v>
      </c>
      <c r="DH215">
        <v>-6.6986385572265897E-2</v>
      </c>
      <c r="DI215">
        <v>0.58581535595995005</v>
      </c>
      <c r="DJ215">
        <v>0.32694732175949498</v>
      </c>
      <c r="DK215">
        <v>-0.57310444982443898</v>
      </c>
      <c r="DL215">
        <v>-0.35193006582930902</v>
      </c>
      <c r="DM215">
        <v>-8.7259733899203398E-2</v>
      </c>
      <c r="DN215">
        <v>-0.1437231956834</v>
      </c>
      <c r="DO215">
        <v>-5.8788123978392802E-2</v>
      </c>
      <c r="DP215">
        <v>2.82843235991793E-2</v>
      </c>
      <c r="DQ215">
        <v>-0.111703191487</v>
      </c>
      <c r="DR215">
        <v>1.3537476855030799E-2</v>
      </c>
      <c r="DS215">
        <v>1.299685714145E-2</v>
      </c>
      <c r="DT215">
        <v>-0.10667518912837</v>
      </c>
      <c r="DU215">
        <v>1.0725566886590999E-2</v>
      </c>
      <c r="DV215">
        <v>1.0725566886590999E-2</v>
      </c>
      <c r="DW215">
        <v>-0.13395882054289601</v>
      </c>
      <c r="DX215">
        <v>-2.3164476412514599E-2</v>
      </c>
      <c r="DY215">
        <v>0.13558116888462299</v>
      </c>
      <c r="DZ215">
        <v>4.98366657755836E-2</v>
      </c>
      <c r="EA215">
        <v>8.6633248518409506E-2</v>
      </c>
      <c r="EB215">
        <v>5.6842081733196298E-2</v>
      </c>
      <c r="EC215">
        <v>-3.6643631626955497E-2</v>
      </c>
      <c r="ED215">
        <v>-0.12988569860055499</v>
      </c>
      <c r="EE215">
        <v>-5.7207846521570502E-3</v>
      </c>
      <c r="EF215">
        <v>-0.13231929108808499</v>
      </c>
      <c r="EG215">
        <v>-6.7247362811828901E-2</v>
      </c>
      <c r="EH215">
        <v>-3.79793785137205E-3</v>
      </c>
      <c r="EI215">
        <v>8.0323492649668898E-2</v>
      </c>
      <c r="EJ215">
        <v>8.0323492649668898E-2</v>
      </c>
      <c r="EK215">
        <v>9.9838477994157099E-2</v>
      </c>
      <c r="EL215">
        <v>8.8195528907277193E-2</v>
      </c>
      <c r="EM215">
        <v>-8.4864513544057302E-2</v>
      </c>
      <c r="EN215">
        <v>-9.8545494310486995E-2</v>
      </c>
      <c r="EO215">
        <v>0.16324805239322401</v>
      </c>
      <c r="EP215">
        <v>0.16345227120651701</v>
      </c>
      <c r="EQ215">
        <v>0.28345989710310898</v>
      </c>
      <c r="ER215">
        <v>5.8622483995801701E-2</v>
      </c>
      <c r="ES215">
        <v>0.32290943459530602</v>
      </c>
      <c r="ET215">
        <v>6.3801260139633498E-2</v>
      </c>
      <c r="EU215">
        <v>0.149284181670432</v>
      </c>
      <c r="EV215">
        <v>-4.7140645131508299E-2</v>
      </c>
      <c r="EW215">
        <v>-9.2820958717814393E-3</v>
      </c>
      <c r="EX215">
        <v>-9.2820958717814393E-3</v>
      </c>
      <c r="EY215">
        <v>0.135736157182346</v>
      </c>
      <c r="EZ215">
        <v>7.9376701527925794E-2</v>
      </c>
      <c r="FA215">
        <v>-0.129976822674188</v>
      </c>
      <c r="FB215">
        <v>-8.8078486553902297E-2</v>
      </c>
      <c r="FC215">
        <v>0.72522731031355403</v>
      </c>
      <c r="FD215">
        <v>0.68817185576877604</v>
      </c>
      <c r="FE215">
        <v>0.17700495464574101</v>
      </c>
      <c r="FF215">
        <v>-0.56267210489834596</v>
      </c>
      <c r="FG215">
        <v>8.1135273527572604E-2</v>
      </c>
      <c r="FH215">
        <v>-0.57299677599757004</v>
      </c>
      <c r="FI215">
        <v>0.22834900066892</v>
      </c>
      <c r="FJ215">
        <v>0.25556348097477399</v>
      </c>
      <c r="FK215">
        <v>0.448954070958963</v>
      </c>
      <c r="FL215">
        <v>0.448954070958963</v>
      </c>
      <c r="FM215">
        <v>0.49818511955647998</v>
      </c>
      <c r="FN215">
        <v>0.246511853598192</v>
      </c>
      <c r="FO215">
        <v>-0.47015741905699399</v>
      </c>
      <c r="FP215">
        <v>-0.19351401558154199</v>
      </c>
      <c r="FQ215">
        <v>0.42327942962954601</v>
      </c>
      <c r="FR215">
        <v>0.42213185625866601</v>
      </c>
      <c r="FS215">
        <v>5.7675196330414902E-2</v>
      </c>
      <c r="FT215">
        <v>-0.37971413139264099</v>
      </c>
      <c r="FU215">
        <v>2.31460702898145E-2</v>
      </c>
      <c r="FV215">
        <v>-0.42644049533858203</v>
      </c>
      <c r="FW215">
        <v>8.0839961051133905E-2</v>
      </c>
      <c r="FX215">
        <v>-0.117161213236236</v>
      </c>
      <c r="FY215">
        <v>0.31960965559620802</v>
      </c>
      <c r="FZ215">
        <v>0.31960965559620802</v>
      </c>
      <c r="GA215">
        <v>0.131679991647387</v>
      </c>
      <c r="GB215">
        <v>6.9099797416593001E-2</v>
      </c>
      <c r="GC215">
        <v>-7.0515796302168199E-2</v>
      </c>
      <c r="GD215">
        <v>-3.6214649920647102E-2</v>
      </c>
      <c r="GE215">
        <v>0.632076560803705</v>
      </c>
      <c r="GF215">
        <v>0.61510789587169501</v>
      </c>
      <c r="GG215">
        <v>6.8815873910622596E-3</v>
      </c>
      <c r="GH215">
        <v>-0.56805784097066103</v>
      </c>
      <c r="GI215">
        <v>-1.39475841400373E-2</v>
      </c>
      <c r="GJ215">
        <v>-0.60489535734772903</v>
      </c>
      <c r="GK215">
        <v>6.4022666733602601E-2</v>
      </c>
      <c r="GL215">
        <v>-3.3533485070166902E-2</v>
      </c>
      <c r="GM215">
        <v>0.48623789283763302</v>
      </c>
      <c r="GN215">
        <v>0.48623789283763302</v>
      </c>
      <c r="GO215">
        <v>0.30661219257233902</v>
      </c>
      <c r="GP215">
        <v>6.6546721460394101E-2</v>
      </c>
      <c r="GQ215">
        <v>1.6387122158117599E-2</v>
      </c>
      <c r="GR215">
        <v>-4.7483953461105099E-3</v>
      </c>
      <c r="GS215">
        <v>0.83713886736221299</v>
      </c>
      <c r="GT215">
        <v>0.79120682296668798</v>
      </c>
      <c r="GU215">
        <v>9.1636748004892299E-2</v>
      </c>
      <c r="GV215">
        <v>-0.65080835942172699</v>
      </c>
      <c r="GW215">
        <v>2.3922923015598601E-2</v>
      </c>
      <c r="GX215">
        <v>-0.679119648857759</v>
      </c>
      <c r="GY215">
        <v>0.20860172570272401</v>
      </c>
      <c r="GZ215">
        <v>2.8052743282715498E-2</v>
      </c>
      <c r="HA215">
        <v>0.43791406874590999</v>
      </c>
      <c r="HB215">
        <v>0.43791406874590999</v>
      </c>
      <c r="HC215">
        <v>0.45491363664273599</v>
      </c>
      <c r="HD215">
        <v>0.170969279757959</v>
      </c>
      <c r="HE215">
        <v>-0.25087118507886902</v>
      </c>
      <c r="HF215">
        <v>-0.17728826433487299</v>
      </c>
      <c r="HG215">
        <v>1</v>
      </c>
      <c r="HH215">
        <v>0.94965422997900695</v>
      </c>
      <c r="HI215">
        <v>0.235200338489989</v>
      </c>
      <c r="HJ215">
        <v>-0.81478481909099798</v>
      </c>
      <c r="HK215">
        <v>0.117286244937629</v>
      </c>
      <c r="HL215">
        <v>-0.83427516468879603</v>
      </c>
      <c r="HM215">
        <v>0.30940472744703101</v>
      </c>
      <c r="HN215">
        <v>-7.7973922401210802E-2</v>
      </c>
      <c r="HO215">
        <v>0.53042822719418303</v>
      </c>
      <c r="HP215">
        <v>0.53042822719418303</v>
      </c>
      <c r="HQ215">
        <v>0.54257702337170599</v>
      </c>
    </row>
    <row r="216" spans="1:627" x14ac:dyDescent="0.25">
      <c r="A216" t="s">
        <v>214</v>
      </c>
      <c r="B216">
        <v>0.16232911643615</v>
      </c>
      <c r="C216">
        <v>-0.14773435775407401</v>
      </c>
      <c r="D216">
        <v>-0.16820874597501401</v>
      </c>
      <c r="E216">
        <v>0.109699057656792</v>
      </c>
      <c r="F216">
        <v>-2.1747026922541102E-2</v>
      </c>
      <c r="G216">
        <v>8.3385744405486295E-2</v>
      </c>
      <c r="H216">
        <v>4.13701194097656E-2</v>
      </c>
      <c r="I216">
        <v>-0.23874107090177199</v>
      </c>
      <c r="J216">
        <v>-5.6072299428707999E-2</v>
      </c>
      <c r="K216">
        <v>-1.8614466038351801E-2</v>
      </c>
      <c r="L216">
        <v>-8.2519832881435107E-2</v>
      </c>
      <c r="M216">
        <v>8.3385744405486295E-2</v>
      </c>
      <c r="N216">
        <v>0.231464968644188</v>
      </c>
      <c r="O216">
        <v>0.24959220483192901</v>
      </c>
      <c r="P216">
        <v>-0.211294485195922</v>
      </c>
      <c r="Q216">
        <v>-6.8227020127637397E-3</v>
      </c>
      <c r="R216">
        <v>-0.234649520577911</v>
      </c>
      <c r="S216">
        <v>0.33939897281154502</v>
      </c>
      <c r="T216">
        <v>0.41331945850589902</v>
      </c>
      <c r="U216">
        <v>-3.95506207818229E-2</v>
      </c>
      <c r="V216">
        <v>-0.41644338545244503</v>
      </c>
      <c r="W216">
        <v>-6.9771549449997194E-2</v>
      </c>
      <c r="X216">
        <v>-0.41958799708047201</v>
      </c>
      <c r="Y216">
        <v>2.58739435798175E-2</v>
      </c>
      <c r="Z216">
        <v>3.4091930484480303E-2</v>
      </c>
      <c r="AA216">
        <v>-9.3470972072747904E-2</v>
      </c>
      <c r="AB216">
        <v>-9.3470972072747904E-2</v>
      </c>
      <c r="AC216">
        <v>7.8697831603282697E-2</v>
      </c>
      <c r="AD216">
        <v>8.5799677015015605E-2</v>
      </c>
      <c r="AE216">
        <v>-5.3256398909955698E-2</v>
      </c>
      <c r="AF216">
        <v>-2.7290382224859699E-2</v>
      </c>
      <c r="AG216">
        <v>0.58016521292224799</v>
      </c>
      <c r="AH216">
        <v>0.59979022898749301</v>
      </c>
      <c r="AI216">
        <v>-2.2207538715382499E-2</v>
      </c>
      <c r="AJ216">
        <v>-0.57219957455534398</v>
      </c>
      <c r="AK216">
        <v>-1.24939324508491E-2</v>
      </c>
      <c r="AL216">
        <v>-0.61473539207355399</v>
      </c>
      <c r="AM216">
        <v>-2.8376331697105999E-2</v>
      </c>
      <c r="AN216">
        <v>3.1212707077925101E-3</v>
      </c>
      <c r="AO216">
        <v>3.5729949089607201E-2</v>
      </c>
      <c r="AP216">
        <v>3.5729949089607201E-2</v>
      </c>
      <c r="AQ216">
        <v>0.26679056099614001</v>
      </c>
      <c r="AR216">
        <v>9.7462812552210398E-2</v>
      </c>
      <c r="AS216">
        <v>-0.285162598665338</v>
      </c>
      <c r="AT216">
        <v>-5.3463858380390097E-2</v>
      </c>
      <c r="AU216">
        <v>0.72535084835351704</v>
      </c>
      <c r="AV216">
        <v>0.750098492963715</v>
      </c>
      <c r="AW216">
        <v>6.1181851679673001E-2</v>
      </c>
      <c r="AX216">
        <v>-0.64162792404981395</v>
      </c>
      <c r="AY216">
        <v>6.50597844411889E-2</v>
      </c>
      <c r="AZ216">
        <v>-0.64127346873762503</v>
      </c>
      <c r="BA216">
        <v>2.71259757539975E-2</v>
      </c>
      <c r="BB216">
        <v>0.26314174283320402</v>
      </c>
      <c r="BC216">
        <v>-8.5699370032295899E-2</v>
      </c>
      <c r="BD216">
        <v>-8.5699370032295899E-2</v>
      </c>
      <c r="BE216">
        <v>0.43230114098961903</v>
      </c>
      <c r="BF216">
        <v>0.27961329721014999</v>
      </c>
      <c r="BG216">
        <v>-0.38598070120523698</v>
      </c>
      <c r="BH216">
        <v>-0.15684148894132099</v>
      </c>
      <c r="BI216">
        <v>0.89313906027955303</v>
      </c>
      <c r="BJ216">
        <v>0.91196229675515095</v>
      </c>
      <c r="BK216">
        <v>0.22431211839544399</v>
      </c>
      <c r="BL216">
        <v>-0.78524584495403005</v>
      </c>
      <c r="BM216">
        <v>0.210490942259417</v>
      </c>
      <c r="BN216">
        <v>-0.793726248239501</v>
      </c>
      <c r="BO216">
        <v>9.81405497201185E-2</v>
      </c>
      <c r="BP216">
        <v>4.56946207349017E-2</v>
      </c>
      <c r="BQ216">
        <v>-8.3574775493749295E-2</v>
      </c>
      <c r="BR216">
        <v>-8.3574775493749295E-2</v>
      </c>
      <c r="BS216">
        <v>0.49903083311597002</v>
      </c>
      <c r="BT216">
        <v>0.17116552356895501</v>
      </c>
      <c r="BU216">
        <v>-0.49349293703421399</v>
      </c>
      <c r="BV216">
        <v>-0.19490970163870799</v>
      </c>
      <c r="BW216">
        <v>-8.0151590907461601E-2</v>
      </c>
      <c r="BX216">
        <v>-4.64401395167316E-2</v>
      </c>
      <c r="BY216">
        <v>0.133802191266022</v>
      </c>
      <c r="BZ216">
        <v>0.115717283708933</v>
      </c>
      <c r="CA216">
        <v>0.22047336606263501</v>
      </c>
      <c r="CB216">
        <v>0.28692542249393899</v>
      </c>
      <c r="CC216">
        <v>-8.0399859184320993E-2</v>
      </c>
      <c r="CD216">
        <v>4.2595543338500699E-2</v>
      </c>
      <c r="CE216">
        <v>-6.3800871375945895E-2</v>
      </c>
      <c r="CF216">
        <v>-6.3800871375945895E-2</v>
      </c>
      <c r="CG216">
        <v>-5.0862670094656601E-2</v>
      </c>
      <c r="CH216">
        <v>-1.6595717939746499E-2</v>
      </c>
      <c r="CI216">
        <v>5.4401686721057697E-2</v>
      </c>
      <c r="CJ216">
        <v>7.1044837694856297E-2</v>
      </c>
      <c r="CK216">
        <v>-1.7800418283792498E-2</v>
      </c>
      <c r="CL216">
        <v>-8.2197003993620503E-3</v>
      </c>
      <c r="CM216">
        <v>0.26277447950509097</v>
      </c>
      <c r="CN216">
        <v>0.20005116973356801</v>
      </c>
      <c r="CO216">
        <v>0.33720256894788497</v>
      </c>
      <c r="CP216">
        <v>0.241140522067016</v>
      </c>
      <c r="CQ216">
        <v>-0.109642977598005</v>
      </c>
      <c r="CR216">
        <v>-8.65388500677753E-2</v>
      </c>
      <c r="CS216">
        <v>-0.138316372630653</v>
      </c>
      <c r="CT216">
        <v>-0.138316372630653</v>
      </c>
      <c r="CU216">
        <v>2.6786958669007099E-4</v>
      </c>
      <c r="CV216">
        <v>-2.5037994726070101E-2</v>
      </c>
      <c r="CW216">
        <v>-2.2451912903998401E-3</v>
      </c>
      <c r="CX216">
        <v>2.9698907598165999E-2</v>
      </c>
      <c r="CY216">
        <v>0.61700701970893601</v>
      </c>
      <c r="CZ216">
        <v>0.63634835636368603</v>
      </c>
      <c r="DA216">
        <v>0.54777782812924503</v>
      </c>
      <c r="DB216">
        <v>-0.172974683975259</v>
      </c>
      <c r="DC216">
        <v>0.55106737992437804</v>
      </c>
      <c r="DD216">
        <v>-0.15559028310938799</v>
      </c>
      <c r="DE216">
        <v>0.27033416526485898</v>
      </c>
      <c r="DF216">
        <v>0.13399999857876099</v>
      </c>
      <c r="DG216">
        <v>-8.3026098293376094E-2</v>
      </c>
      <c r="DH216">
        <v>-8.3026098293376094E-2</v>
      </c>
      <c r="DI216">
        <v>0.54198524197575104</v>
      </c>
      <c r="DJ216">
        <v>0.29171229791825698</v>
      </c>
      <c r="DK216">
        <v>-0.53819520459339598</v>
      </c>
      <c r="DL216">
        <v>-0.31023336047528899</v>
      </c>
      <c r="DM216">
        <v>-7.1678423603872901E-2</v>
      </c>
      <c r="DN216">
        <v>-0.12572130988890601</v>
      </c>
      <c r="DO216">
        <v>-5.3105846180049002E-2</v>
      </c>
      <c r="DP216">
        <v>1.05233134824063E-2</v>
      </c>
      <c r="DQ216">
        <v>-0.131917489450601</v>
      </c>
      <c r="DR216">
        <v>-1.0411970391981299E-2</v>
      </c>
      <c r="DS216">
        <v>3.5673936449937001E-2</v>
      </c>
      <c r="DT216">
        <v>-0.13506729917712601</v>
      </c>
      <c r="DU216">
        <v>3.1085952904996501E-2</v>
      </c>
      <c r="DV216">
        <v>3.1085952904996501E-2</v>
      </c>
      <c r="DW216">
        <v>-0.16300526532974099</v>
      </c>
      <c r="DX216">
        <v>-3.5609012015390303E-2</v>
      </c>
      <c r="DY216">
        <v>0.14620617330647101</v>
      </c>
      <c r="DZ216">
        <v>6.7632123321594795E-2</v>
      </c>
      <c r="EA216">
        <v>7.8337166998339799E-2</v>
      </c>
      <c r="EB216">
        <v>5.10571271697004E-2</v>
      </c>
      <c r="EC216">
        <v>-2.5061431222939801E-2</v>
      </c>
      <c r="ED216">
        <v>-0.12941025011931001</v>
      </c>
      <c r="EE216">
        <v>-2.11444334414462E-2</v>
      </c>
      <c r="EF216">
        <v>-0.13865899621737199</v>
      </c>
      <c r="EG216">
        <v>-4.12784498648908E-2</v>
      </c>
      <c r="EH216">
        <v>-3.3332035248663398E-2</v>
      </c>
      <c r="EI216">
        <v>9.7922533707505297E-2</v>
      </c>
      <c r="EJ216">
        <v>9.7922533707505297E-2</v>
      </c>
      <c r="EK216">
        <v>5.9509073579829402E-2</v>
      </c>
      <c r="EL216">
        <v>7.5741896758615507E-2</v>
      </c>
      <c r="EM216">
        <v>-6.4944918093366596E-2</v>
      </c>
      <c r="EN216">
        <v>-8.2733831186458398E-2</v>
      </c>
      <c r="EO216">
        <v>0.14756336843522899</v>
      </c>
      <c r="EP216">
        <v>0.158611130196077</v>
      </c>
      <c r="EQ216">
        <v>0.27066493770806899</v>
      </c>
      <c r="ER216">
        <v>6.7861081694825298E-2</v>
      </c>
      <c r="ES216">
        <v>0.31135608296591799</v>
      </c>
      <c r="ET216">
        <v>7.0433654471681303E-2</v>
      </c>
      <c r="EU216">
        <v>0.14253943336339001</v>
      </c>
      <c r="EV216">
        <v>-5.3635749023641099E-2</v>
      </c>
      <c r="EW216">
        <v>-1.5523146272044999E-2</v>
      </c>
      <c r="EX216">
        <v>-1.5523146272044999E-2</v>
      </c>
      <c r="EY216">
        <v>0.112832720569602</v>
      </c>
      <c r="EZ216">
        <v>6.5760324670442696E-2</v>
      </c>
      <c r="FA216">
        <v>-0.106894195582992</v>
      </c>
      <c r="FB216">
        <v>-7.4653688859641201E-2</v>
      </c>
      <c r="FC216">
        <v>0.68211589341937096</v>
      </c>
      <c r="FD216">
        <v>0.68259080113844095</v>
      </c>
      <c r="FE216">
        <v>0.17241653018589401</v>
      </c>
      <c r="FF216">
        <v>-0.55507411211406499</v>
      </c>
      <c r="FG216">
        <v>9.0391691075768499E-2</v>
      </c>
      <c r="FH216">
        <v>-0.56147214608485996</v>
      </c>
      <c r="FI216">
        <v>0.20111513987820501</v>
      </c>
      <c r="FJ216">
        <v>0.25423467057627502</v>
      </c>
      <c r="FK216">
        <v>0.445966721853082</v>
      </c>
      <c r="FL216">
        <v>0.445966721853082</v>
      </c>
      <c r="FM216">
        <v>0.484184606773158</v>
      </c>
      <c r="FN216">
        <v>0.22450802906463099</v>
      </c>
      <c r="FO216">
        <v>-0.43452042129854301</v>
      </c>
      <c r="FP216">
        <v>-0.183570326180265</v>
      </c>
      <c r="FQ216">
        <v>0.418782618293562</v>
      </c>
      <c r="FR216">
        <v>0.48063347712138099</v>
      </c>
      <c r="FS216">
        <v>9.6406169085563195E-2</v>
      </c>
      <c r="FT216">
        <v>-0.38998384059938301</v>
      </c>
      <c r="FU216">
        <v>8.3975465050028494E-2</v>
      </c>
      <c r="FV216">
        <v>-0.42048701666301302</v>
      </c>
      <c r="FW216">
        <v>6.4186991463747803E-2</v>
      </c>
      <c r="FX216">
        <v>-7.1067975936856806E-2</v>
      </c>
      <c r="FY216">
        <v>0.31729154591090097</v>
      </c>
      <c r="FZ216">
        <v>0.31729154591090097</v>
      </c>
      <c r="GA216">
        <v>0.11938457452865101</v>
      </c>
      <c r="GB216">
        <v>9.2554257364841006E-2</v>
      </c>
      <c r="GC216">
        <v>-9.0371902799800105E-2</v>
      </c>
      <c r="GD216">
        <v>-6.5020229036915997E-2</v>
      </c>
      <c r="GE216">
        <v>0.61394080235000403</v>
      </c>
      <c r="GF216">
        <v>0.64991734822507896</v>
      </c>
      <c r="GG216">
        <v>6.0212487636953499E-2</v>
      </c>
      <c r="GH216">
        <v>-0.55342584080590096</v>
      </c>
      <c r="GI216">
        <v>3.4841956618883903E-2</v>
      </c>
      <c r="GJ216">
        <v>-0.58589006349373696</v>
      </c>
      <c r="GK216">
        <v>8.0937499136742003E-2</v>
      </c>
      <c r="GL216">
        <v>-2.09012367141839E-2</v>
      </c>
      <c r="GM216">
        <v>0.47541074169097802</v>
      </c>
      <c r="GN216">
        <v>0.47541074169097802</v>
      </c>
      <c r="GO216">
        <v>0.28292536933843598</v>
      </c>
      <c r="GP216">
        <v>7.9987577228125897E-2</v>
      </c>
      <c r="GQ216">
        <v>-3.6534140192354701E-2</v>
      </c>
      <c r="GR216">
        <v>-3.0880680706894099E-2</v>
      </c>
      <c r="GS216">
        <v>0.800654309723144</v>
      </c>
      <c r="GT216">
        <v>0.83405454825909098</v>
      </c>
      <c r="GU216">
        <v>0.14923228843984501</v>
      </c>
      <c r="GV216">
        <v>-0.63653675897255801</v>
      </c>
      <c r="GW216">
        <v>9.5470247235600797E-2</v>
      </c>
      <c r="GX216">
        <v>-0.65511386997715404</v>
      </c>
      <c r="GY216">
        <v>0.17453128826053799</v>
      </c>
      <c r="GZ216">
        <v>5.1268456793443898E-2</v>
      </c>
      <c r="HA216">
        <v>0.41221051591922298</v>
      </c>
      <c r="HB216">
        <v>0.41221051591922298</v>
      </c>
      <c r="HC216">
        <v>0.44484202703861703</v>
      </c>
      <c r="HD216">
        <v>0.18571373525020199</v>
      </c>
      <c r="HE216">
        <v>-0.25857709628081599</v>
      </c>
      <c r="HF216">
        <v>-0.202549112743003</v>
      </c>
      <c r="HG216">
        <v>0.94965422997900695</v>
      </c>
      <c r="HH216">
        <v>1</v>
      </c>
      <c r="HI216">
        <v>0.29301304660407901</v>
      </c>
      <c r="HJ216">
        <v>-0.78836132624292898</v>
      </c>
      <c r="HK216">
        <v>0.19139676056846</v>
      </c>
      <c r="HL216">
        <v>-0.80235895811375102</v>
      </c>
      <c r="HM216">
        <v>0.28734082649169601</v>
      </c>
      <c r="HN216">
        <v>-6.1554208095460999E-2</v>
      </c>
      <c r="HO216">
        <v>0.50087040948080896</v>
      </c>
      <c r="HP216">
        <v>0.50087040948080896</v>
      </c>
      <c r="HQ216">
        <v>0.52157490308059096</v>
      </c>
    </row>
    <row r="217" spans="1:627" x14ac:dyDescent="0.25">
      <c r="A217" t="s">
        <v>215</v>
      </c>
      <c r="B217">
        <v>0.17598450678278299</v>
      </c>
      <c r="C217">
        <v>8.7846958371362496E-3</v>
      </c>
      <c r="D217">
        <v>-0.24517993378917499</v>
      </c>
      <c r="E217">
        <v>0.155884969012129</v>
      </c>
      <c r="F217">
        <v>2.5668463746286799E-2</v>
      </c>
      <c r="G217">
        <v>1.5864037091570301E-2</v>
      </c>
      <c r="H217">
        <v>0.208445811627296</v>
      </c>
      <c r="I217">
        <v>-1.54189036851726E-2</v>
      </c>
      <c r="J217">
        <v>-0.27535788525253202</v>
      </c>
      <c r="K217">
        <v>0.24017043680872299</v>
      </c>
      <c r="L217">
        <v>0.200213991906593</v>
      </c>
      <c r="M217">
        <v>1.5864037091570301E-2</v>
      </c>
      <c r="N217">
        <v>0.112942098422658</v>
      </c>
      <c r="O217">
        <v>3.7352309750769398E-2</v>
      </c>
      <c r="P217">
        <v>-0.20471465635997199</v>
      </c>
      <c r="Q217">
        <v>0.179489111460964</v>
      </c>
      <c r="R217">
        <v>2.69717247213015E-2</v>
      </c>
      <c r="S217">
        <v>0.12489727737959</v>
      </c>
      <c r="T217">
        <v>0.259523855528356</v>
      </c>
      <c r="U217">
        <v>0.17088179400165299</v>
      </c>
      <c r="V217">
        <v>1.34575734647628E-2</v>
      </c>
      <c r="W217">
        <v>0.242253515911934</v>
      </c>
      <c r="X217">
        <v>7.37311249466729E-3</v>
      </c>
      <c r="Y217">
        <v>-3.2722274998670003E-2</v>
      </c>
      <c r="Z217">
        <v>-2.0442025866530902E-2</v>
      </c>
      <c r="AA217">
        <v>-0.174284406472584</v>
      </c>
      <c r="AB217">
        <v>-0.174284406472584</v>
      </c>
      <c r="AC217">
        <v>-6.1466735087070901E-2</v>
      </c>
      <c r="AD217">
        <v>-0.17248270711431599</v>
      </c>
      <c r="AE217">
        <v>9.0085334166882899E-2</v>
      </c>
      <c r="AF217">
        <v>0.19081578261700199</v>
      </c>
      <c r="AG217">
        <v>8.3581127087409099E-2</v>
      </c>
      <c r="AH217">
        <v>0.18585947748433901</v>
      </c>
      <c r="AI217">
        <v>0.179194495066477</v>
      </c>
      <c r="AJ217">
        <v>6.7990287951571096E-2</v>
      </c>
      <c r="AK217">
        <v>0.25122981224943203</v>
      </c>
      <c r="AL217">
        <v>8.0528981300224997E-2</v>
      </c>
      <c r="AM217">
        <v>9.4227604707009197E-3</v>
      </c>
      <c r="AN217">
        <v>4.7572351542071303E-2</v>
      </c>
      <c r="AO217">
        <v>-6.6432906614878801E-2</v>
      </c>
      <c r="AP217">
        <v>-6.6432906614878801E-2</v>
      </c>
      <c r="AQ217">
        <v>-5.0259524193139102E-2</v>
      </c>
      <c r="AR217">
        <v>4.2278742110274201E-2</v>
      </c>
      <c r="AS217">
        <v>3.7951750993659897E-2</v>
      </c>
      <c r="AT217">
        <v>-4.5381202181029298E-2</v>
      </c>
      <c r="AU217">
        <v>0.13722369171533999</v>
      </c>
      <c r="AV217">
        <v>0.232161911376951</v>
      </c>
      <c r="AW217">
        <v>0.55883250888836999</v>
      </c>
      <c r="AX217">
        <v>0.11062154203612801</v>
      </c>
      <c r="AY217">
        <v>0.55338834913757595</v>
      </c>
      <c r="AZ217">
        <v>0.11670754913369399</v>
      </c>
      <c r="BA217">
        <v>-2.49967037850021E-2</v>
      </c>
      <c r="BB217">
        <v>3.0726607279901799E-2</v>
      </c>
      <c r="BC217">
        <v>5.1126052569382699E-2</v>
      </c>
      <c r="BD217">
        <v>5.1126052569382699E-2</v>
      </c>
      <c r="BE217">
        <v>-3.2925090200171099E-2</v>
      </c>
      <c r="BF217">
        <v>-0.16889198962039501</v>
      </c>
      <c r="BG217">
        <v>6.6169544346758605E-2</v>
      </c>
      <c r="BH217">
        <v>0.23662062759871699</v>
      </c>
      <c r="BI217">
        <v>0.155134065227997</v>
      </c>
      <c r="BJ217">
        <v>0.244595100679491</v>
      </c>
      <c r="BK217">
        <v>0.74200548636034103</v>
      </c>
      <c r="BL217">
        <v>0.165139183304194</v>
      </c>
      <c r="BM217">
        <v>0.74827535662976696</v>
      </c>
      <c r="BN217">
        <v>0.17358327088343301</v>
      </c>
      <c r="BO217">
        <v>1.2905442668968E-2</v>
      </c>
      <c r="BP217">
        <v>3.9893252918866501E-2</v>
      </c>
      <c r="BQ217">
        <v>2.5714810254904401E-2</v>
      </c>
      <c r="BR217">
        <v>2.5714810254904401E-2</v>
      </c>
      <c r="BS217">
        <v>8.2686709878888303E-3</v>
      </c>
      <c r="BT217">
        <v>-1.3744306651586401E-2</v>
      </c>
      <c r="BU217">
        <v>-2.90159875905117E-3</v>
      </c>
      <c r="BV217">
        <v>9.0165533997710004E-2</v>
      </c>
      <c r="BW217">
        <v>-4.8741055110825403E-2</v>
      </c>
      <c r="BX217">
        <v>-9.2288477703703997E-4</v>
      </c>
      <c r="BY217">
        <v>-4.1967199138640797E-2</v>
      </c>
      <c r="BZ217">
        <v>-3.02944473363694E-2</v>
      </c>
      <c r="CA217">
        <v>-1.6843777314822399E-3</v>
      </c>
      <c r="CB217">
        <v>2.2107990381908301E-2</v>
      </c>
      <c r="CC217">
        <v>-8.1380043382261694E-2</v>
      </c>
      <c r="CD217">
        <v>4.7709399844164599E-2</v>
      </c>
      <c r="CE217">
        <v>-6.9283072707086904E-2</v>
      </c>
      <c r="CF217">
        <v>-6.9283072707086904E-2</v>
      </c>
      <c r="CG217">
        <v>-0.13599043957224699</v>
      </c>
      <c r="CH217">
        <v>-8.2146545819548403E-2</v>
      </c>
      <c r="CI217">
        <v>9.9827444077341995E-2</v>
      </c>
      <c r="CJ217">
        <v>0.109812597132161</v>
      </c>
      <c r="CK217">
        <v>3.01161451528216E-2</v>
      </c>
      <c r="CL217">
        <v>4.4753438177621299E-2</v>
      </c>
      <c r="CM217">
        <v>2.0943196501981599E-2</v>
      </c>
      <c r="CN217">
        <v>-3.1769814888609499E-2</v>
      </c>
      <c r="CO217">
        <v>9.2036121736326602E-3</v>
      </c>
      <c r="CP217">
        <v>-3.87573259966928E-2</v>
      </c>
      <c r="CQ217">
        <v>3.0442587821232499E-2</v>
      </c>
      <c r="CR217">
        <v>1.9675053688075098E-2</v>
      </c>
      <c r="CS217">
        <v>-7.7863800638990205E-2</v>
      </c>
      <c r="CT217">
        <v>-7.7863800638990205E-2</v>
      </c>
      <c r="CU217">
        <v>3.30806847050873E-2</v>
      </c>
      <c r="CV217">
        <v>3.3015575561932402E-2</v>
      </c>
      <c r="CW217">
        <v>-3.1466087751928801E-2</v>
      </c>
      <c r="CX217">
        <v>-3.0779523818698602E-2</v>
      </c>
      <c r="CY217">
        <v>4.4686587518501401E-2</v>
      </c>
      <c r="CZ217">
        <v>5.4985125396356499E-2</v>
      </c>
      <c r="DA217">
        <v>-0.102172243020518</v>
      </c>
      <c r="DB217">
        <v>-0.338183241000167</v>
      </c>
      <c r="DC217">
        <v>-0.14388073032283699</v>
      </c>
      <c r="DD217">
        <v>-0.39069377605940397</v>
      </c>
      <c r="DE217">
        <v>6.1561288866158199E-2</v>
      </c>
      <c r="DF217">
        <v>-4.94036722668783E-2</v>
      </c>
      <c r="DG217">
        <v>-0.11442504452628099</v>
      </c>
      <c r="DH217">
        <v>-0.11442504452628099</v>
      </c>
      <c r="DI217">
        <v>-5.9003209779197499E-2</v>
      </c>
      <c r="DJ217">
        <v>-0.16123246095991101</v>
      </c>
      <c r="DK217">
        <v>3.3336729451362401E-2</v>
      </c>
      <c r="DL217">
        <v>9.6511271430783405E-2</v>
      </c>
      <c r="DM217">
        <v>3.4636362086133798E-2</v>
      </c>
      <c r="DN217">
        <v>4.1899434995945499E-2</v>
      </c>
      <c r="DO217">
        <v>5.19457983840102E-2</v>
      </c>
      <c r="DP217">
        <v>2.4871897600426001E-2</v>
      </c>
      <c r="DQ217">
        <v>5.3620339049613802E-2</v>
      </c>
      <c r="DR217">
        <v>1.7142815773833101E-2</v>
      </c>
      <c r="DS217">
        <v>2.6495311037987902E-2</v>
      </c>
      <c r="DT217">
        <v>-3.3095620649407402E-2</v>
      </c>
      <c r="DU217">
        <v>-7.5783804768097499E-2</v>
      </c>
      <c r="DV217">
        <v>-7.5783804768097499E-2</v>
      </c>
      <c r="DW217">
        <v>-5.3740832734797003E-2</v>
      </c>
      <c r="DX217">
        <v>-4.4878867041498703E-2</v>
      </c>
      <c r="DY217">
        <v>9.4080089304461795E-2</v>
      </c>
      <c r="DZ217">
        <v>8.0876926871018301E-2</v>
      </c>
      <c r="EA217">
        <v>2.8407756480005601E-2</v>
      </c>
      <c r="EB217">
        <v>5.8147744132595901E-2</v>
      </c>
      <c r="EC217">
        <v>8.7046568001985902E-2</v>
      </c>
      <c r="ED217">
        <v>7.6957111502697698E-2</v>
      </c>
      <c r="EE217">
        <v>9.8606343156171006E-2</v>
      </c>
      <c r="EF217">
        <v>8.3031195423510507E-2</v>
      </c>
      <c r="EG217">
        <v>4.9566487571377299E-2</v>
      </c>
      <c r="EH217">
        <v>2.8747840844792202E-2</v>
      </c>
      <c r="EI217">
        <v>8.2684764298106297E-2</v>
      </c>
      <c r="EJ217">
        <v>8.2684764298106297E-2</v>
      </c>
      <c r="EK217">
        <v>-4.5394372630657001E-2</v>
      </c>
      <c r="EL217">
        <v>5.2731296831732999E-2</v>
      </c>
      <c r="EM217">
        <v>4.2274567231633801E-2</v>
      </c>
      <c r="EN217">
        <v>-5.6535608705960499E-2</v>
      </c>
      <c r="EO217">
        <v>5.80192455510904E-2</v>
      </c>
      <c r="EP217">
        <v>8.7333741995460096E-2</v>
      </c>
      <c r="EQ217">
        <v>5.2437625500272603E-2</v>
      </c>
      <c r="ER217">
        <v>-3.0591903695715201E-2</v>
      </c>
      <c r="ES217">
        <v>5.2737255082057302E-2</v>
      </c>
      <c r="ET217">
        <v>-3.8733468404042799E-2</v>
      </c>
      <c r="EU217">
        <v>3.3974748919573201E-2</v>
      </c>
      <c r="EV217">
        <v>1.4828015715126999E-2</v>
      </c>
      <c r="EW217">
        <v>-6.9163833341317996E-2</v>
      </c>
      <c r="EX217">
        <v>-6.9163833341317996E-2</v>
      </c>
      <c r="EY217">
        <v>-4.6431716162531299E-3</v>
      </c>
      <c r="EZ217">
        <v>5.9144545673898499E-2</v>
      </c>
      <c r="FA217">
        <v>-2.0719708906669802E-2</v>
      </c>
      <c r="FB217">
        <v>-5.5754095728348503E-2</v>
      </c>
      <c r="FC217">
        <v>8.6464249171730595E-2</v>
      </c>
      <c r="FD217">
        <v>8.5190236559231497E-2</v>
      </c>
      <c r="FE217">
        <v>0.32143916705450898</v>
      </c>
      <c r="FF217">
        <v>0.104519920008633</v>
      </c>
      <c r="FG217">
        <v>0.48221403958803</v>
      </c>
      <c r="FH217">
        <v>0.147510864724341</v>
      </c>
      <c r="FI217">
        <v>-0.109356896612942</v>
      </c>
      <c r="FJ217">
        <v>5.9136279527609602E-2</v>
      </c>
      <c r="FK217">
        <v>1.5831559416147199E-2</v>
      </c>
      <c r="FL217">
        <v>1.5831559416147199E-2</v>
      </c>
      <c r="FM217">
        <v>2.8119671642617399E-2</v>
      </c>
      <c r="FN217">
        <v>-3.3300089899384398E-2</v>
      </c>
      <c r="FO217">
        <v>2.6497364286321899E-2</v>
      </c>
      <c r="FP217">
        <v>3.47653686975644E-2</v>
      </c>
      <c r="FQ217">
        <v>0.22489645546005901</v>
      </c>
      <c r="FR217">
        <v>0.331860624469837</v>
      </c>
      <c r="FS217">
        <v>0.45333092399118502</v>
      </c>
      <c r="FT217">
        <v>1.88732049359309E-2</v>
      </c>
      <c r="FU217">
        <v>0.41825623107097298</v>
      </c>
      <c r="FV217">
        <v>4.2453519622668599E-2</v>
      </c>
      <c r="FW217">
        <v>0.24228569025310501</v>
      </c>
      <c r="FX217">
        <v>0.16718524402600199</v>
      </c>
      <c r="FY217">
        <v>-0.193305130627175</v>
      </c>
      <c r="FZ217">
        <v>-0.193305130627175</v>
      </c>
      <c r="GA217">
        <v>-3.6868927388189997E-2</v>
      </c>
      <c r="GB217">
        <v>0.17208121901690601</v>
      </c>
      <c r="GC217">
        <v>-0.36499041046168501</v>
      </c>
      <c r="GD217">
        <v>-2.3608239348234299E-2</v>
      </c>
      <c r="GE217">
        <v>0.17329922063801201</v>
      </c>
      <c r="GF217">
        <v>0.24379481286160401</v>
      </c>
      <c r="GG217">
        <v>0.36795322137164999</v>
      </c>
      <c r="GH217">
        <v>7.1516260174660701E-2</v>
      </c>
      <c r="GI217">
        <v>0.395627911044655</v>
      </c>
      <c r="GJ217">
        <v>0.11140491815464</v>
      </c>
      <c r="GK217">
        <v>0.206286883083729</v>
      </c>
      <c r="GL217">
        <v>0.16222908145735701</v>
      </c>
      <c r="GM217">
        <v>-0.154522058231749</v>
      </c>
      <c r="GN217">
        <v>-0.154522058231749</v>
      </c>
      <c r="GO217">
        <v>-1.3209600097590301E-2</v>
      </c>
      <c r="GP217">
        <v>0.19520092348963999</v>
      </c>
      <c r="GQ217">
        <v>-0.41405157382822999</v>
      </c>
      <c r="GR217">
        <v>-8.5814540923717805E-2</v>
      </c>
      <c r="GS217">
        <v>0.20618201358230701</v>
      </c>
      <c r="GT217">
        <v>0.23823298237175899</v>
      </c>
      <c r="GU217">
        <v>0.73656322368434202</v>
      </c>
      <c r="GV217">
        <v>0.122652853796474</v>
      </c>
      <c r="GW217">
        <v>0.59019919384933694</v>
      </c>
      <c r="GX217">
        <v>0.14238592707058201</v>
      </c>
      <c r="GY217">
        <v>0.29423430161256198</v>
      </c>
      <c r="GZ217">
        <v>0.12053037984415201</v>
      </c>
      <c r="HA217">
        <v>-0.16278957177065401</v>
      </c>
      <c r="HB217">
        <v>-0.16278957177065401</v>
      </c>
      <c r="HC217">
        <v>-5.1993883074669303E-2</v>
      </c>
      <c r="HD217">
        <v>0.100352578177394</v>
      </c>
      <c r="HE217">
        <v>-0.24783236556125199</v>
      </c>
      <c r="HF217">
        <v>9.6064270269711996E-2</v>
      </c>
      <c r="HG217">
        <v>0.235200338489989</v>
      </c>
      <c r="HH217">
        <v>0.29301304660407901</v>
      </c>
      <c r="HI217">
        <v>1</v>
      </c>
      <c r="HJ217">
        <v>0.170580673811497</v>
      </c>
      <c r="HK217">
        <v>0.814476450667459</v>
      </c>
      <c r="HL217">
        <v>0.19999781296816499</v>
      </c>
      <c r="HM217">
        <v>0.51970302921495604</v>
      </c>
      <c r="HN217">
        <v>0.156941219750107</v>
      </c>
      <c r="HO217">
        <v>-0.142133752561341</v>
      </c>
      <c r="HP217">
        <v>-0.142133752561341</v>
      </c>
      <c r="HQ217">
        <v>1.32912774166857E-2</v>
      </c>
      <c r="RF217" s="1"/>
      <c r="SD217" s="1"/>
      <c r="TB217" s="1"/>
      <c r="WL217" s="1"/>
    </row>
    <row r="218" spans="1:627" x14ac:dyDescent="0.25">
      <c r="A218" t="s">
        <v>216</v>
      </c>
      <c r="B218">
        <v>3.1321434989678102E-3</v>
      </c>
      <c r="C218">
        <v>0.15104296606627499</v>
      </c>
      <c r="D218">
        <v>-5.3895915917851402E-2</v>
      </c>
      <c r="E218">
        <v>-8.0594036699650498E-2</v>
      </c>
      <c r="F218">
        <v>-0.100748253545653</v>
      </c>
      <c r="G218">
        <v>-0.11883492524540901</v>
      </c>
      <c r="H218">
        <v>0.131154364170845</v>
      </c>
      <c r="I218">
        <v>0.20351493563161699</v>
      </c>
      <c r="J218">
        <v>-0.18769755821956199</v>
      </c>
      <c r="K218">
        <v>6.7933645853111096E-2</v>
      </c>
      <c r="L218">
        <v>8.1877999169381495E-3</v>
      </c>
      <c r="M218">
        <v>-0.11883492524540901</v>
      </c>
      <c r="N218">
        <v>-0.121802223585461</v>
      </c>
      <c r="O218">
        <v>-0.19966015943815399</v>
      </c>
      <c r="P218">
        <v>2.0929623733799502E-2</v>
      </c>
      <c r="Q218">
        <v>2.32524373336063E-2</v>
      </c>
      <c r="R218">
        <v>0.12990837336934799</v>
      </c>
      <c r="S218">
        <v>-0.29935668999895998</v>
      </c>
      <c r="T218">
        <v>-0.26501911344371598</v>
      </c>
      <c r="U218">
        <v>0.12972819053759299</v>
      </c>
      <c r="V218">
        <v>0.46118472648724002</v>
      </c>
      <c r="W218">
        <v>0.235101002569826</v>
      </c>
      <c r="X218">
        <v>0.46067881877046901</v>
      </c>
      <c r="Y218">
        <v>-9.6926387012875995E-2</v>
      </c>
      <c r="Z218">
        <v>-5.3487582285091401E-2</v>
      </c>
      <c r="AA218">
        <v>6.4089319244016701E-2</v>
      </c>
      <c r="AB218">
        <v>6.4089319244016701E-2</v>
      </c>
      <c r="AC218">
        <v>-0.18835769306535299</v>
      </c>
      <c r="AD218">
        <v>-0.257625113777947</v>
      </c>
      <c r="AE218">
        <v>0.18744972197227699</v>
      </c>
      <c r="AF218">
        <v>0.219461254972041</v>
      </c>
      <c r="AG218">
        <v>-0.57859031857244303</v>
      </c>
      <c r="AH218">
        <v>-0.52823010001822301</v>
      </c>
      <c r="AI218">
        <v>0.13869393404842001</v>
      </c>
      <c r="AJ218">
        <v>0.67600349031263796</v>
      </c>
      <c r="AK218">
        <v>0.179245346091362</v>
      </c>
      <c r="AL218">
        <v>0.72443161536233502</v>
      </c>
      <c r="AM218">
        <v>2.0909124865201401E-2</v>
      </c>
      <c r="AN218">
        <v>5.1949840285187799E-3</v>
      </c>
      <c r="AO218">
        <v>-4.6613319690170497E-2</v>
      </c>
      <c r="AP218">
        <v>-4.6613319690170497E-2</v>
      </c>
      <c r="AQ218">
        <v>-0.40014452095920999</v>
      </c>
      <c r="AR218">
        <v>-9.2641272443509004E-2</v>
      </c>
      <c r="AS218">
        <v>0.42545783659680902</v>
      </c>
      <c r="AT218">
        <v>4.6046463412993198E-2</v>
      </c>
      <c r="AU218">
        <v>-0.73452229520363299</v>
      </c>
      <c r="AV218">
        <v>-0.67516661108111198</v>
      </c>
      <c r="AW218">
        <v>0.265904191781415</v>
      </c>
      <c r="AX218">
        <v>0.80955293657818495</v>
      </c>
      <c r="AY218">
        <v>0.297845928608588</v>
      </c>
      <c r="AZ218">
        <v>0.79961789700739605</v>
      </c>
      <c r="BA218">
        <v>-0.170207930512429</v>
      </c>
      <c r="BB218">
        <v>-0.38185532245224701</v>
      </c>
      <c r="BC218">
        <v>0.168509333815035</v>
      </c>
      <c r="BD218">
        <v>0.168509333815035</v>
      </c>
      <c r="BE218">
        <v>-0.55740141741822202</v>
      </c>
      <c r="BF218">
        <v>-0.466668146846413</v>
      </c>
      <c r="BG218">
        <v>0.53407826887642496</v>
      </c>
      <c r="BH218">
        <v>0.352371467164241</v>
      </c>
      <c r="BI218">
        <v>-0.88485552508976295</v>
      </c>
      <c r="BJ218">
        <v>-0.82830481696230795</v>
      </c>
      <c r="BK218">
        <v>0.182418193315489</v>
      </c>
      <c r="BL218">
        <v>0.99330310465889005</v>
      </c>
      <c r="BM218">
        <v>0.25306806149683803</v>
      </c>
      <c r="BN218">
        <v>0.98396490713645102</v>
      </c>
      <c r="BO218">
        <v>-0.23973198640209001</v>
      </c>
      <c r="BP218">
        <v>-0.18707911014956399</v>
      </c>
      <c r="BQ218">
        <v>0.15434842823334699</v>
      </c>
      <c r="BR218">
        <v>0.15434842823334699</v>
      </c>
      <c r="BS218">
        <v>-0.60392770277768104</v>
      </c>
      <c r="BT218">
        <v>-0.24754243528959699</v>
      </c>
      <c r="BU218">
        <v>0.61716193138133402</v>
      </c>
      <c r="BV218">
        <v>0.34768624625772998</v>
      </c>
      <c r="BW218">
        <v>3.2588384523455298E-2</v>
      </c>
      <c r="BX218">
        <v>4.2636697126868302E-2</v>
      </c>
      <c r="BY218">
        <v>-0.15964917980676899</v>
      </c>
      <c r="BZ218">
        <v>-0.123621715499313</v>
      </c>
      <c r="CA218">
        <v>-0.25061608172941202</v>
      </c>
      <c r="CB218">
        <v>-0.29374858586689501</v>
      </c>
      <c r="CC218">
        <v>7.7707292109864906E-2</v>
      </c>
      <c r="CD218">
        <v>-4.2198509985704902E-2</v>
      </c>
      <c r="CE218">
        <v>-3.84991303253178E-4</v>
      </c>
      <c r="CF218">
        <v>-3.84991303253178E-4</v>
      </c>
      <c r="CG218">
        <v>-4.8153506568020699E-2</v>
      </c>
      <c r="CH218">
        <v>-1.5383187578927499E-2</v>
      </c>
      <c r="CI218">
        <v>8.2127618816883203E-3</v>
      </c>
      <c r="CJ218">
        <v>-1.81463566356561E-2</v>
      </c>
      <c r="CK218">
        <v>5.1016815711925803E-2</v>
      </c>
      <c r="CL218">
        <v>3.9804822972122997E-2</v>
      </c>
      <c r="CM218">
        <v>-0.28734649011997998</v>
      </c>
      <c r="CN218">
        <v>-0.23547359566647999</v>
      </c>
      <c r="CO218">
        <v>-0.36699627938942397</v>
      </c>
      <c r="CP218">
        <v>-0.30154003836439303</v>
      </c>
      <c r="CQ218">
        <v>0.121977611973692</v>
      </c>
      <c r="CR218">
        <v>8.7914767700066607E-2</v>
      </c>
      <c r="CS218">
        <v>7.4977613053273995E-2</v>
      </c>
      <c r="CT218">
        <v>7.4977613053273995E-2</v>
      </c>
      <c r="CU218">
        <v>2.3483546185432701E-2</v>
      </c>
      <c r="CV218">
        <v>5.9744908966180302E-2</v>
      </c>
      <c r="CW218">
        <v>-2.30536736390861E-2</v>
      </c>
      <c r="CX218">
        <v>-6.1103069815269001E-2</v>
      </c>
      <c r="CY218">
        <v>-0.68186975709578002</v>
      </c>
      <c r="CZ218">
        <v>-0.68637017301466396</v>
      </c>
      <c r="DA218">
        <v>-0.70784327843177297</v>
      </c>
      <c r="DB218">
        <v>3.39309660647431E-2</v>
      </c>
      <c r="DC218">
        <v>-0.71070156654385896</v>
      </c>
      <c r="DD218">
        <v>-5.0292668932828702E-2</v>
      </c>
      <c r="DE218">
        <v>-0.37108770922995299</v>
      </c>
      <c r="DF218">
        <v>-0.25224918481617098</v>
      </c>
      <c r="DG218">
        <v>1.40001744354806E-2</v>
      </c>
      <c r="DH218">
        <v>1.40001744354806E-2</v>
      </c>
      <c r="DI218">
        <v>-0.68851130719902398</v>
      </c>
      <c r="DJ218">
        <v>-0.48675549544665803</v>
      </c>
      <c r="DK218">
        <v>0.68652621452213403</v>
      </c>
      <c r="DL218">
        <v>0.47630677975465702</v>
      </c>
      <c r="DM218">
        <v>7.3206677982797494E-2</v>
      </c>
      <c r="DN218">
        <v>0.15137706187754599</v>
      </c>
      <c r="DO218">
        <v>6.1476254012886498E-2</v>
      </c>
      <c r="DP218">
        <v>1.43547164657679E-2</v>
      </c>
      <c r="DQ218">
        <v>0.160966301434491</v>
      </c>
      <c r="DR218">
        <v>2.7077831431622498E-2</v>
      </c>
      <c r="DS218">
        <v>-5.2937511175652097E-2</v>
      </c>
      <c r="DT218">
        <v>8.6429051115075706E-2</v>
      </c>
      <c r="DU218">
        <v>-6.3160906460211594E-2</v>
      </c>
      <c r="DV218">
        <v>-6.3160906460211594E-2</v>
      </c>
      <c r="DW218">
        <v>6.0572206068578403E-2</v>
      </c>
      <c r="DX218">
        <v>-7.8417892081673296E-2</v>
      </c>
      <c r="DY218">
        <v>-2.9918293889582802E-3</v>
      </c>
      <c r="DZ218">
        <v>8.4329122136363802E-2</v>
      </c>
      <c r="EA218">
        <v>-8.8004500375421402E-2</v>
      </c>
      <c r="EB218">
        <v>-4.4344142268198501E-2</v>
      </c>
      <c r="EC218">
        <v>5.0010985584729203E-2</v>
      </c>
      <c r="ED218">
        <v>0.21552836939926101</v>
      </c>
      <c r="EE218">
        <v>6.8168538288073996E-2</v>
      </c>
      <c r="EF218">
        <v>0.219432506133306</v>
      </c>
      <c r="EG218">
        <v>4.6610475085780402E-2</v>
      </c>
      <c r="EH218">
        <v>-1.6722276991391598E-2</v>
      </c>
      <c r="EI218">
        <v>4.1748694445288403E-3</v>
      </c>
      <c r="EJ218">
        <v>4.1748694445288403E-3</v>
      </c>
      <c r="EK218">
        <v>-0.16602847556507699</v>
      </c>
      <c r="EL218">
        <v>-5.8141239066222102E-2</v>
      </c>
      <c r="EM218">
        <v>0.19059669323782899</v>
      </c>
      <c r="EN218">
        <v>6.4904598967401694E-2</v>
      </c>
      <c r="EO218">
        <v>-0.141332573992309</v>
      </c>
      <c r="EP218">
        <v>-0.13551305341891601</v>
      </c>
      <c r="EQ218">
        <v>-0.28960829644205499</v>
      </c>
      <c r="ER218">
        <v>-9.38371000224619E-2</v>
      </c>
      <c r="ES218">
        <v>-0.33488701137928001</v>
      </c>
      <c r="ET218">
        <v>-0.10478594262482301</v>
      </c>
      <c r="EU218">
        <v>-0.150040060755534</v>
      </c>
      <c r="EV218">
        <v>6.3461238025229794E-2</v>
      </c>
      <c r="EW218">
        <v>-7.9427803329727598E-2</v>
      </c>
      <c r="EX218">
        <v>-7.9427803329727598E-2</v>
      </c>
      <c r="EY218">
        <v>-0.18109425188189501</v>
      </c>
      <c r="EZ218">
        <v>-3.5935942680289899E-2</v>
      </c>
      <c r="FA218">
        <v>0.12596095086780801</v>
      </c>
      <c r="FB218">
        <v>4.7006513852347602E-2</v>
      </c>
      <c r="FC218">
        <v>-0.68509962253735601</v>
      </c>
      <c r="FD218">
        <v>-0.689663897789626</v>
      </c>
      <c r="FE218">
        <v>-3.6478461777766501E-2</v>
      </c>
      <c r="FF218">
        <v>0.71179339791067697</v>
      </c>
      <c r="FG218">
        <v>0.21565449823585101</v>
      </c>
      <c r="FH218">
        <v>0.71028151024713804</v>
      </c>
      <c r="FI218">
        <v>-0.38993507665677302</v>
      </c>
      <c r="FJ218">
        <v>-0.40223553576280302</v>
      </c>
      <c r="FK218">
        <v>-0.44453742234020999</v>
      </c>
      <c r="FL218">
        <v>-0.44453742234020999</v>
      </c>
      <c r="FM218">
        <v>-0.53849031923065105</v>
      </c>
      <c r="FN218">
        <v>-0.297166725409025</v>
      </c>
      <c r="FO218">
        <v>0.51165935316010702</v>
      </c>
      <c r="FP218">
        <v>0.245792288389962</v>
      </c>
      <c r="FQ218">
        <v>-0.25362528504256099</v>
      </c>
      <c r="FR218">
        <v>-0.21721804325758901</v>
      </c>
      <c r="FS218">
        <v>8.4093366786639798E-2</v>
      </c>
      <c r="FT218">
        <v>0.442274627708933</v>
      </c>
      <c r="FU218">
        <v>0.24154800113253699</v>
      </c>
      <c r="FV218">
        <v>0.45553180396672799</v>
      </c>
      <c r="FW218">
        <v>-0.129808569419785</v>
      </c>
      <c r="FX218">
        <v>6.4811153322831098E-3</v>
      </c>
      <c r="FY218">
        <v>-0.45755423168935999</v>
      </c>
      <c r="FZ218">
        <v>-0.45755423168935999</v>
      </c>
      <c r="GA218">
        <v>-0.20148275634123999</v>
      </c>
      <c r="GB218">
        <v>-6.7841351982984993E-2</v>
      </c>
      <c r="GC218">
        <v>4.3491978907742201E-2</v>
      </c>
      <c r="GD218">
        <v>5.7301270959521498E-2</v>
      </c>
      <c r="GE218">
        <v>-0.50229313466006897</v>
      </c>
      <c r="GF218">
        <v>-0.474328958155189</v>
      </c>
      <c r="GG218">
        <v>0.106578803333056</v>
      </c>
      <c r="GH218">
        <v>0.66014251070934304</v>
      </c>
      <c r="GI218">
        <v>0.26575545166456099</v>
      </c>
      <c r="GJ218">
        <v>0.692726306815445</v>
      </c>
      <c r="GK218">
        <v>-8.64463478128836E-2</v>
      </c>
      <c r="GL218">
        <v>4.8961819612410602E-3</v>
      </c>
      <c r="GM218">
        <v>-0.59148764465193304</v>
      </c>
      <c r="GN218">
        <v>-0.59148764465193304</v>
      </c>
      <c r="GO218">
        <v>-0.36684696373741899</v>
      </c>
      <c r="GP218">
        <v>-2.5070008776965601E-2</v>
      </c>
      <c r="GQ218">
        <v>-6.9168349793697306E-2</v>
      </c>
      <c r="GR218">
        <v>-9.1627056706710501E-3</v>
      </c>
      <c r="GS218">
        <v>-0.68620176162487001</v>
      </c>
      <c r="GT218">
        <v>-0.66505702378603804</v>
      </c>
      <c r="GU218">
        <v>0.25902193320783201</v>
      </c>
      <c r="GV218">
        <v>0.80254131548137098</v>
      </c>
      <c r="GW218">
        <v>0.36421778606452598</v>
      </c>
      <c r="GX218">
        <v>0.79760351319716905</v>
      </c>
      <c r="GY218">
        <v>-0.26015568943522299</v>
      </c>
      <c r="GZ218">
        <v>-0.17431330663601999</v>
      </c>
      <c r="HA218">
        <v>-0.57336850168187103</v>
      </c>
      <c r="HB218">
        <v>-0.57336850168187103</v>
      </c>
      <c r="HC218">
        <v>-0.56553957123324805</v>
      </c>
      <c r="HD218">
        <v>-0.24578208290734299</v>
      </c>
      <c r="HE218">
        <v>0.29192531610558797</v>
      </c>
      <c r="HF218">
        <v>0.25112013289899698</v>
      </c>
      <c r="HG218">
        <v>-0.81478481909099798</v>
      </c>
      <c r="HH218">
        <v>-0.78836132624292898</v>
      </c>
      <c r="HI218">
        <v>0.170580673811497</v>
      </c>
      <c r="HJ218">
        <v>1</v>
      </c>
      <c r="HK218">
        <v>0.38353193743997899</v>
      </c>
      <c r="HL218">
        <v>0.97484049226271596</v>
      </c>
      <c r="HM218">
        <v>-0.29945907049226</v>
      </c>
      <c r="HN218">
        <v>-6.5290885109066901E-2</v>
      </c>
      <c r="HO218">
        <v>-0.65704096976776105</v>
      </c>
      <c r="HP218">
        <v>-0.65704096976776105</v>
      </c>
      <c r="HQ218">
        <v>-0.60867889445651202</v>
      </c>
    </row>
    <row r="219" spans="1:627" x14ac:dyDescent="0.25">
      <c r="A219" t="s">
        <v>217</v>
      </c>
      <c r="B219">
        <v>0.29902341462090798</v>
      </c>
      <c r="C219">
        <v>-2.6994311871269699E-2</v>
      </c>
      <c r="D219">
        <v>-0.39968689398311902</v>
      </c>
      <c r="E219">
        <v>0.163574497507636</v>
      </c>
      <c r="F219">
        <v>-9.4380616030179998E-2</v>
      </c>
      <c r="G219">
        <v>-3.96818965261602E-2</v>
      </c>
      <c r="H219">
        <v>0.33388970874463197</v>
      </c>
      <c r="I219">
        <v>-4.6528227279733297E-2</v>
      </c>
      <c r="J219">
        <v>-0.44628221352285402</v>
      </c>
      <c r="K219">
        <v>0.22449957503856199</v>
      </c>
      <c r="L219">
        <v>5.35936763224353E-2</v>
      </c>
      <c r="M219">
        <v>-3.96818965261602E-2</v>
      </c>
      <c r="N219">
        <v>0.18846950752408501</v>
      </c>
      <c r="O219">
        <v>6.3543063072495798E-2</v>
      </c>
      <c r="P219">
        <v>-0.33665003558024198</v>
      </c>
      <c r="Q219">
        <v>0.17915864333110201</v>
      </c>
      <c r="R219">
        <v>-5.4397567083831401E-2</v>
      </c>
      <c r="S219">
        <v>9.77302743042162E-2</v>
      </c>
      <c r="T219">
        <v>0.25458121806747203</v>
      </c>
      <c r="U219">
        <v>0.190501832747976</v>
      </c>
      <c r="V219">
        <v>6.6903956164759401E-2</v>
      </c>
      <c r="W219">
        <v>0.31142295212132898</v>
      </c>
      <c r="X219">
        <v>6.3807532510369899E-2</v>
      </c>
      <c r="Y219">
        <v>-9.3334957519036504E-2</v>
      </c>
      <c r="Z219">
        <v>-9.2182367796025694E-3</v>
      </c>
      <c r="AA219">
        <v>-8.2839611759843806E-2</v>
      </c>
      <c r="AB219">
        <v>-8.2839611759843806E-2</v>
      </c>
      <c r="AC219">
        <v>-0.200445700145954</v>
      </c>
      <c r="AD219">
        <v>-0.278920515104572</v>
      </c>
      <c r="AE219">
        <v>0.21992948209272001</v>
      </c>
      <c r="AF219">
        <v>0.32453883776807502</v>
      </c>
      <c r="AG219">
        <v>-1.76727774027098E-2</v>
      </c>
      <c r="AH219">
        <v>9.1865749232057495E-2</v>
      </c>
      <c r="AI219">
        <v>0.22543126979766501</v>
      </c>
      <c r="AJ219">
        <v>0.20139310382657499</v>
      </c>
      <c r="AK219">
        <v>0.30992059474324302</v>
      </c>
      <c r="AL219">
        <v>0.22730207550130699</v>
      </c>
      <c r="AM219">
        <v>8.50392623098104E-3</v>
      </c>
      <c r="AN219">
        <v>6.0790150862790701E-2</v>
      </c>
      <c r="AO219">
        <v>-6.3084681902059403E-2</v>
      </c>
      <c r="AP219">
        <v>-6.3084681902059403E-2</v>
      </c>
      <c r="AQ219">
        <v>-0.258753979885053</v>
      </c>
      <c r="AR219">
        <v>1.66104918643156E-2</v>
      </c>
      <c r="AS219">
        <v>0.249430687797005</v>
      </c>
      <c r="AT219">
        <v>-2.6767499225916501E-2</v>
      </c>
      <c r="AU219">
        <v>-1.4483827211646001E-2</v>
      </c>
      <c r="AV219">
        <v>0.11143785573571301</v>
      </c>
      <c r="AW219">
        <v>0.61152101934358905</v>
      </c>
      <c r="AX219">
        <v>0.29314998332818398</v>
      </c>
      <c r="AY219">
        <v>0.65759486562385505</v>
      </c>
      <c r="AZ219">
        <v>0.29117340404416597</v>
      </c>
      <c r="BA219">
        <v>-0.20571959079749599</v>
      </c>
      <c r="BB219">
        <v>-0.126834487367461</v>
      </c>
      <c r="BC219">
        <v>0.14481514560037401</v>
      </c>
      <c r="BD219">
        <v>0.14481514560037401</v>
      </c>
      <c r="BE219">
        <v>-0.24898482794003199</v>
      </c>
      <c r="BF219">
        <v>-0.31656529060899102</v>
      </c>
      <c r="BG219">
        <v>0.25759709456049001</v>
      </c>
      <c r="BH219">
        <v>0.34522266025641102</v>
      </c>
      <c r="BI219">
        <v>-2.1192640792616999E-2</v>
      </c>
      <c r="BJ219">
        <v>7.2420444076166907E-2</v>
      </c>
      <c r="BK219">
        <v>0.76762223205104096</v>
      </c>
      <c r="BL219">
        <v>0.382074058715061</v>
      </c>
      <c r="BM219">
        <v>0.855754391195785</v>
      </c>
      <c r="BN219">
        <v>0.390257657187499</v>
      </c>
      <c r="BO219">
        <v>-0.21744100850983999</v>
      </c>
      <c r="BP219">
        <v>-2.16881075768659E-2</v>
      </c>
      <c r="BQ219">
        <v>0.127201133959815</v>
      </c>
      <c r="BR219">
        <v>0.127201133959815</v>
      </c>
      <c r="BS219">
        <v>-0.23409402489106501</v>
      </c>
      <c r="BT219">
        <v>-0.11692248176266</v>
      </c>
      <c r="BU219">
        <v>0.23187150663942699</v>
      </c>
      <c r="BV219">
        <v>0.25119638198456401</v>
      </c>
      <c r="BW219">
        <v>-6.3709775105177405E-2</v>
      </c>
      <c r="BX219">
        <v>-3.3715706056639802E-2</v>
      </c>
      <c r="BY219">
        <v>-7.4430395482721304E-2</v>
      </c>
      <c r="BZ219">
        <v>5.63144568180077E-3</v>
      </c>
      <c r="CA219">
        <v>-5.9173784286188302E-2</v>
      </c>
      <c r="CB219">
        <v>-1.50316819499191E-2</v>
      </c>
      <c r="CC219">
        <v>-6.1654767252448998E-2</v>
      </c>
      <c r="CD219">
        <v>-2.93367411357125E-2</v>
      </c>
      <c r="CE219">
        <v>-9.4639598069307801E-2</v>
      </c>
      <c r="CF219">
        <v>-9.4639598069307801E-2</v>
      </c>
      <c r="CG219">
        <v>-0.16559170467127399</v>
      </c>
      <c r="CH219">
        <v>-7.2508763800155404E-2</v>
      </c>
      <c r="CI219">
        <v>0.109653501781488</v>
      </c>
      <c r="CJ219">
        <v>9.2753462330155897E-2</v>
      </c>
      <c r="CK219">
        <v>5.50004118585369E-2</v>
      </c>
      <c r="CL219">
        <v>5.2261733820152298E-2</v>
      </c>
      <c r="CM219">
        <v>-5.8000589218459402E-2</v>
      </c>
      <c r="CN219">
        <v>-8.7146418346977894E-2</v>
      </c>
      <c r="CO219">
        <v>-8.5385849482222595E-2</v>
      </c>
      <c r="CP219">
        <v>-0.122298045845554</v>
      </c>
      <c r="CQ219">
        <v>5.4741921068309801E-2</v>
      </c>
      <c r="CR219">
        <v>2.32392523770036E-2</v>
      </c>
      <c r="CS219">
        <v>-6.9069469998783495E-2</v>
      </c>
      <c r="CT219">
        <v>-6.9069469998783495E-2</v>
      </c>
      <c r="CU219">
        <v>3.5767008108022399E-2</v>
      </c>
      <c r="CV219">
        <v>5.2970874282983298E-2</v>
      </c>
      <c r="CW219">
        <v>-3.44141883286051E-2</v>
      </c>
      <c r="CX219">
        <v>-4.8257054084733797E-2</v>
      </c>
      <c r="CY219">
        <v>-0.118304042748078</v>
      </c>
      <c r="CZ219">
        <v>-0.10080456960801</v>
      </c>
      <c r="DA219">
        <v>-0.28172260642213198</v>
      </c>
      <c r="DB219">
        <v>-0.29668118407162097</v>
      </c>
      <c r="DC219">
        <v>-0.31157316439648403</v>
      </c>
      <c r="DD219">
        <v>-0.410673324401579</v>
      </c>
      <c r="DE219">
        <v>-8.6468843933487805E-2</v>
      </c>
      <c r="DF219">
        <v>-0.188183861679175</v>
      </c>
      <c r="DG219">
        <v>-0.14125440764510599</v>
      </c>
      <c r="DH219">
        <v>-0.14125440764510599</v>
      </c>
      <c r="DI219">
        <v>-0.24381406304740999</v>
      </c>
      <c r="DJ219">
        <v>-0.31581123338938499</v>
      </c>
      <c r="DK219">
        <v>0.268594658889663</v>
      </c>
      <c r="DL219">
        <v>0.25374652677989701</v>
      </c>
      <c r="DM219">
        <v>3.3852849112637202E-2</v>
      </c>
      <c r="DN219">
        <v>6.6412505089406104E-2</v>
      </c>
      <c r="DO219">
        <v>3.66381040271124E-2</v>
      </c>
      <c r="DP219">
        <v>2.8369892527822401E-2</v>
      </c>
      <c r="DQ219">
        <v>7.3381588184593102E-2</v>
      </c>
      <c r="DR219">
        <v>2.0424417369691299E-2</v>
      </c>
      <c r="DS219">
        <v>-1.42129510095537E-2</v>
      </c>
      <c r="DT219">
        <v>-4.8460449592433799E-2</v>
      </c>
      <c r="DU219">
        <v>-5.5187653150465997E-2</v>
      </c>
      <c r="DV219">
        <v>-5.5187653150465997E-2</v>
      </c>
      <c r="DW219">
        <v>-0.147954196896143</v>
      </c>
      <c r="DX219">
        <v>-0.14932959486580899</v>
      </c>
      <c r="DY219">
        <v>0.19964847865913099</v>
      </c>
      <c r="DZ219">
        <v>0.211240546101197</v>
      </c>
      <c r="EA219">
        <v>8.6166878902908493E-3</v>
      </c>
      <c r="EB219">
        <v>4.4619965027186001E-2</v>
      </c>
      <c r="EC219">
        <v>9.3847357786705707E-2</v>
      </c>
      <c r="ED219">
        <v>0.129937077410545</v>
      </c>
      <c r="EE219">
        <v>0.109316397945503</v>
      </c>
      <c r="EF219">
        <v>0.130574803977557</v>
      </c>
      <c r="EG219">
        <v>5.99296447457262E-2</v>
      </c>
      <c r="EH219">
        <v>-3.2123104739914497E-2</v>
      </c>
      <c r="EI219">
        <v>0.15299750806986101</v>
      </c>
      <c r="EJ219">
        <v>0.15299750806986101</v>
      </c>
      <c r="EK219">
        <v>-0.16094858651059199</v>
      </c>
      <c r="EL219">
        <v>3.99819312228403E-2</v>
      </c>
      <c r="EM219">
        <v>0.166629947484178</v>
      </c>
      <c r="EN219">
        <v>-3.9091786383392398E-2</v>
      </c>
      <c r="EO219">
        <v>3.2903456589829301E-2</v>
      </c>
      <c r="EP219">
        <v>6.9116886706779901E-2</v>
      </c>
      <c r="EQ219">
        <v>-7.0557884992742603E-3</v>
      </c>
      <c r="ER219">
        <v>-6.5013803452647803E-2</v>
      </c>
      <c r="ES219">
        <v>-1.7108797011023202E-2</v>
      </c>
      <c r="ET219">
        <v>-7.2317636483030204E-2</v>
      </c>
      <c r="EU219">
        <v>1.15565153241119E-2</v>
      </c>
      <c r="EV219">
        <v>3.7532580521239402E-2</v>
      </c>
      <c r="EW219">
        <v>-0.158964001480947</v>
      </c>
      <c r="EX219">
        <v>-0.158964001480947</v>
      </c>
      <c r="EY219">
        <v>-9.6706854593517994E-2</v>
      </c>
      <c r="EZ219">
        <v>5.5509313050412498E-2</v>
      </c>
      <c r="FA219">
        <v>3.21546511416861E-2</v>
      </c>
      <c r="FB219">
        <v>-4.9394176825631401E-2</v>
      </c>
      <c r="FC219">
        <v>-5.5771285799027598E-2</v>
      </c>
      <c r="FD219">
        <v>-5.1437145716971E-2</v>
      </c>
      <c r="FE219">
        <v>0.29482453531073799</v>
      </c>
      <c r="FF219">
        <v>0.28086028433019999</v>
      </c>
      <c r="FG219">
        <v>0.57909643425653201</v>
      </c>
      <c r="FH219">
        <v>0.31039806355958999</v>
      </c>
      <c r="FI219">
        <v>-0.30148550519067302</v>
      </c>
      <c r="FJ219">
        <v>-8.3404993135799105E-2</v>
      </c>
      <c r="FK219">
        <v>-4.0480844986421502E-2</v>
      </c>
      <c r="FL219">
        <v>-4.0480844986421502E-2</v>
      </c>
      <c r="FM219">
        <v>-0.120268642424529</v>
      </c>
      <c r="FN219">
        <v>-0.13055241478003901</v>
      </c>
      <c r="FO219">
        <v>0.12936012569340699</v>
      </c>
      <c r="FP219">
        <v>0.124831500188487</v>
      </c>
      <c r="FQ219">
        <v>0.24060159087670799</v>
      </c>
      <c r="FR219">
        <v>0.37718218505173901</v>
      </c>
      <c r="FS219">
        <v>0.32050750501230402</v>
      </c>
      <c r="FT219">
        <v>7.4742109628229095E-2</v>
      </c>
      <c r="FU219">
        <v>0.54681840506340695</v>
      </c>
      <c r="FV219">
        <v>9.9046090333870698E-2</v>
      </c>
      <c r="FW219">
        <v>-7.6975472897786196E-2</v>
      </c>
      <c r="FX219">
        <v>0.134710218321763</v>
      </c>
      <c r="FY219">
        <v>-0.31605034049817898</v>
      </c>
      <c r="FZ219">
        <v>-0.31605034049817898</v>
      </c>
      <c r="GA219">
        <v>-0.14615619419315701</v>
      </c>
      <c r="GB219">
        <v>2.9778564264887598E-2</v>
      </c>
      <c r="GC219">
        <v>-8.3729473914446004E-2</v>
      </c>
      <c r="GD219">
        <v>-2.1400798505659499E-2</v>
      </c>
      <c r="GE219">
        <v>0.124287292140915</v>
      </c>
      <c r="GF219">
        <v>0.21186798956591199</v>
      </c>
      <c r="GG219">
        <v>0.33046708283935999</v>
      </c>
      <c r="GH219">
        <v>0.207096205659697</v>
      </c>
      <c r="GI219">
        <v>0.53151960099380302</v>
      </c>
      <c r="GJ219">
        <v>0.25421958611908602</v>
      </c>
      <c r="GK219">
        <v>3.8464452472668997E-2</v>
      </c>
      <c r="GL219">
        <v>0.155137783188739</v>
      </c>
      <c r="GM219">
        <v>-0.29174573049178898</v>
      </c>
      <c r="GN219">
        <v>-0.29174573049178898</v>
      </c>
      <c r="GO219">
        <v>-0.16981874291707699</v>
      </c>
      <c r="GP219">
        <v>9.2658100855657705E-2</v>
      </c>
      <c r="GQ219">
        <v>-0.19183281737715999</v>
      </c>
      <c r="GR219">
        <v>-0.100421841738752</v>
      </c>
      <c r="GS219">
        <v>0.118746157509488</v>
      </c>
      <c r="GT219">
        <v>0.18652508754684999</v>
      </c>
      <c r="GU219">
        <v>0.71392830778642602</v>
      </c>
      <c r="GV219">
        <v>0.291909690150157</v>
      </c>
      <c r="GW219">
        <v>0.78795319338271297</v>
      </c>
      <c r="GX219">
        <v>0.306827453026078</v>
      </c>
      <c r="GY219">
        <v>-0.122032493081232</v>
      </c>
      <c r="GZ219">
        <v>4.5680014920779902E-2</v>
      </c>
      <c r="HA219">
        <v>-0.33496211315602398</v>
      </c>
      <c r="HB219">
        <v>-0.33496211315602398</v>
      </c>
      <c r="HC219">
        <v>-0.247705213385884</v>
      </c>
      <c r="HD219">
        <v>-0.11526643271412999</v>
      </c>
      <c r="HE219">
        <v>5.02830891218752E-2</v>
      </c>
      <c r="HF219">
        <v>0.11779489383071</v>
      </c>
      <c r="HG219">
        <v>0.117286244937629</v>
      </c>
      <c r="HH219">
        <v>0.19139676056846</v>
      </c>
      <c r="HI219">
        <v>0.814476450667459</v>
      </c>
      <c r="HJ219">
        <v>0.38353193743997899</v>
      </c>
      <c r="HK219">
        <v>1</v>
      </c>
      <c r="HL219">
        <v>0.40345181364618099</v>
      </c>
      <c r="HM219">
        <v>-1.7023420147052801E-2</v>
      </c>
      <c r="HN219">
        <v>0.11269274772847</v>
      </c>
      <c r="HO219">
        <v>-0.32729097323412898</v>
      </c>
      <c r="HP219">
        <v>-0.32729097323412898</v>
      </c>
      <c r="HQ219">
        <v>-0.215257925906466</v>
      </c>
    </row>
    <row r="220" spans="1:627" x14ac:dyDescent="0.25">
      <c r="A220" t="s">
        <v>218</v>
      </c>
      <c r="B220">
        <v>8.5318058573860406E-3</v>
      </c>
      <c r="C220">
        <v>0.113471911030244</v>
      </c>
      <c r="D220">
        <v>-5.5607802772538101E-2</v>
      </c>
      <c r="E220">
        <v>-1.96718646478947E-2</v>
      </c>
      <c r="F220">
        <v>-4.47492652714633E-2</v>
      </c>
      <c r="G220">
        <v>-0.116180721828866</v>
      </c>
      <c r="H220">
        <v>0.128798518210964</v>
      </c>
      <c r="I220">
        <v>0.188601682898979</v>
      </c>
      <c r="J220">
        <v>-0.18097790553245699</v>
      </c>
      <c r="K220">
        <v>0.123103045701371</v>
      </c>
      <c r="L220">
        <v>0.10261721762939099</v>
      </c>
      <c r="M220">
        <v>-0.116180721828866</v>
      </c>
      <c r="N220">
        <v>-0.11433150436827</v>
      </c>
      <c r="O220">
        <v>-0.18991640726176101</v>
      </c>
      <c r="P220">
        <v>1.6518727322676899E-2</v>
      </c>
      <c r="Q220">
        <v>9.1117680617923205E-2</v>
      </c>
      <c r="R220">
        <v>0.162982496279931</v>
      </c>
      <c r="S220">
        <v>-0.28124049095256898</v>
      </c>
      <c r="T220">
        <v>-0.250142737231348</v>
      </c>
      <c r="U220">
        <v>0.14653016912315101</v>
      </c>
      <c r="V220">
        <v>0.44603958915928299</v>
      </c>
      <c r="W220">
        <v>0.240447173994667</v>
      </c>
      <c r="X220">
        <v>0.44891489584475602</v>
      </c>
      <c r="Y220">
        <v>-7.6756393628111694E-2</v>
      </c>
      <c r="Z220">
        <v>-2.51527102979591E-2</v>
      </c>
      <c r="AA220">
        <v>4.9529915284933203E-2</v>
      </c>
      <c r="AB220">
        <v>4.9529915284933203E-2</v>
      </c>
      <c r="AC220">
        <v>-0.19526048453278499</v>
      </c>
      <c r="AD220">
        <v>-0.244692107807473</v>
      </c>
      <c r="AE220">
        <v>0.17866104861420201</v>
      </c>
      <c r="AF220">
        <v>0.21097561830047201</v>
      </c>
      <c r="AG220">
        <v>-0.57952554009519597</v>
      </c>
      <c r="AH220">
        <v>-0.52840032084787303</v>
      </c>
      <c r="AI220">
        <v>0.14145611256813401</v>
      </c>
      <c r="AJ220">
        <v>0.67504670272072698</v>
      </c>
      <c r="AK220">
        <v>0.178100589005174</v>
      </c>
      <c r="AL220">
        <v>0.72582893134854798</v>
      </c>
      <c r="AM220">
        <v>3.0819520929335299E-2</v>
      </c>
      <c r="AN220">
        <v>1.66409201459457E-2</v>
      </c>
      <c r="AO220">
        <v>-5.7528005943184399E-2</v>
      </c>
      <c r="AP220">
        <v>-5.7528005943184399E-2</v>
      </c>
      <c r="AQ220">
        <v>-0.40915389994080897</v>
      </c>
      <c r="AR220">
        <v>-9.8975312602827603E-2</v>
      </c>
      <c r="AS220">
        <v>0.417599101590793</v>
      </c>
      <c r="AT220">
        <v>4.7075671841905802E-2</v>
      </c>
      <c r="AU220">
        <v>-0.70457565331997596</v>
      </c>
      <c r="AV220">
        <v>-0.643412089896649</v>
      </c>
      <c r="AW220">
        <v>0.29961494777987002</v>
      </c>
      <c r="AX220">
        <v>0.78243904268946796</v>
      </c>
      <c r="AY220">
        <v>0.32078715617887099</v>
      </c>
      <c r="AZ220">
        <v>0.78481223853470194</v>
      </c>
      <c r="BA220">
        <v>-0.137210629998235</v>
      </c>
      <c r="BB220">
        <v>-0.29743611058890301</v>
      </c>
      <c r="BC220">
        <v>0.16238908002330901</v>
      </c>
      <c r="BD220">
        <v>0.16238908002330901</v>
      </c>
      <c r="BE220">
        <v>-0.54953863894337596</v>
      </c>
      <c r="BF220">
        <v>-0.44656182512564402</v>
      </c>
      <c r="BG220">
        <v>0.51640871671913402</v>
      </c>
      <c r="BH220">
        <v>0.33944005506881098</v>
      </c>
      <c r="BI220">
        <v>-0.86919721223850499</v>
      </c>
      <c r="BJ220">
        <v>-0.81443694075006101</v>
      </c>
      <c r="BK220">
        <v>0.22039035676985599</v>
      </c>
      <c r="BL220">
        <v>0.97103077178255404</v>
      </c>
      <c r="BM220">
        <v>0.28276865653747002</v>
      </c>
      <c r="BN220">
        <v>0.98273561683593003</v>
      </c>
      <c r="BO220">
        <v>-0.216864049887566</v>
      </c>
      <c r="BP220">
        <v>-5.3463831767689499E-2</v>
      </c>
      <c r="BQ220">
        <v>0.14910210950587899</v>
      </c>
      <c r="BR220">
        <v>0.14910210950587899</v>
      </c>
      <c r="BS220">
        <v>-0.60414446673507005</v>
      </c>
      <c r="BT220">
        <v>-0.23336817994631101</v>
      </c>
      <c r="BU220">
        <v>0.60262534578686899</v>
      </c>
      <c r="BV220">
        <v>0.327454175656473</v>
      </c>
      <c r="BW220">
        <v>4.0761147330882999E-2</v>
      </c>
      <c r="BX220">
        <v>4.49059076783212E-2</v>
      </c>
      <c r="BY220">
        <v>-0.15384167981469701</v>
      </c>
      <c r="BZ220">
        <v>-0.12486618722989599</v>
      </c>
      <c r="CA220">
        <v>-0.24472677566083501</v>
      </c>
      <c r="CB220">
        <v>-0.29076809773560403</v>
      </c>
      <c r="CC220">
        <v>7.9469636123224094E-2</v>
      </c>
      <c r="CD220">
        <v>-3.8713310586290503E-2</v>
      </c>
      <c r="CE220">
        <v>1.0557187740519399E-3</v>
      </c>
      <c r="CF220">
        <v>1.0557187740519399E-3</v>
      </c>
      <c r="CG220">
        <v>-3.87922897084617E-2</v>
      </c>
      <c r="CH220">
        <v>-1.14504594963089E-2</v>
      </c>
      <c r="CI220" s="1">
        <v>-7.0024572220355903E-5</v>
      </c>
      <c r="CJ220">
        <v>-2.7876540399566298E-2</v>
      </c>
      <c r="CK220">
        <v>5.0428423974133399E-2</v>
      </c>
      <c r="CL220">
        <v>4.0743780381684302E-2</v>
      </c>
      <c r="CM220">
        <v>-0.28639097121108298</v>
      </c>
      <c r="CN220">
        <v>-0.24118369134279399</v>
      </c>
      <c r="CO220">
        <v>-0.37467425203985399</v>
      </c>
      <c r="CP220">
        <v>-0.303788946476856</v>
      </c>
      <c r="CQ220">
        <v>0.14085333397061101</v>
      </c>
      <c r="CR220">
        <v>9.3934114964174198E-2</v>
      </c>
      <c r="CS220">
        <v>8.4322662306231505E-2</v>
      </c>
      <c r="CT220">
        <v>8.4322662306231505E-2</v>
      </c>
      <c r="CU220">
        <v>1.94503324407246E-2</v>
      </c>
      <c r="CV220">
        <v>5.8210139964832902E-2</v>
      </c>
      <c r="CW220">
        <v>-1.91057034654743E-2</v>
      </c>
      <c r="CX220">
        <v>-6.0288921353512902E-2</v>
      </c>
      <c r="CY220">
        <v>-0.656886400942988</v>
      </c>
      <c r="CZ220">
        <v>-0.66224002093683199</v>
      </c>
      <c r="DA220">
        <v>-0.67858108307367904</v>
      </c>
      <c r="DB220">
        <v>5.56354938490223E-3</v>
      </c>
      <c r="DC220">
        <v>-0.69941087106978195</v>
      </c>
      <c r="DD220">
        <v>-7.6589192022937097E-2</v>
      </c>
      <c r="DE220">
        <v>-0.299330472166487</v>
      </c>
      <c r="DF220">
        <v>-0.24004665250146101</v>
      </c>
      <c r="DG220">
        <v>2.13270305147952E-2</v>
      </c>
      <c r="DH220">
        <v>2.13270305147952E-2</v>
      </c>
      <c r="DI220">
        <v>-0.67026406415715001</v>
      </c>
      <c r="DJ220">
        <v>-0.465670646565293</v>
      </c>
      <c r="DK220">
        <v>0.66556431682136197</v>
      </c>
      <c r="DL220">
        <v>0.45467898924654998</v>
      </c>
      <c r="DM220">
        <v>8.3732254344465698E-2</v>
      </c>
      <c r="DN220">
        <v>0.15724219324222999</v>
      </c>
      <c r="DO220">
        <v>6.6753315837208699E-2</v>
      </c>
      <c r="DP220">
        <v>1.6222486790308001E-3</v>
      </c>
      <c r="DQ220">
        <v>0.15290124020233201</v>
      </c>
      <c r="DR220">
        <v>1.4962426446540399E-2</v>
      </c>
      <c r="DS220">
        <v>-3.8689741834129703E-2</v>
      </c>
      <c r="DT220">
        <v>9.3478033215353404E-2</v>
      </c>
      <c r="DU220">
        <v>-6.1217826770080697E-2</v>
      </c>
      <c r="DV220">
        <v>-6.1217826770080697E-2</v>
      </c>
      <c r="DW220">
        <v>6.2174248421153197E-2</v>
      </c>
      <c r="DX220">
        <v>-6.1296199786906397E-2</v>
      </c>
      <c r="DY220">
        <v>-1.32091897266047E-2</v>
      </c>
      <c r="DZ220">
        <v>6.7627508759657298E-2</v>
      </c>
      <c r="EA220">
        <v>-8.7605729945980898E-2</v>
      </c>
      <c r="EB220">
        <v>-4.0688207542922003E-2</v>
      </c>
      <c r="EC220">
        <v>6.21064756413452E-2</v>
      </c>
      <c r="ED220">
        <v>0.20163776293708099</v>
      </c>
      <c r="EE220">
        <v>6.3793017202622204E-2</v>
      </c>
      <c r="EF220">
        <v>0.20740194066633699</v>
      </c>
      <c r="EG220">
        <v>6.6053780300654105E-2</v>
      </c>
      <c r="EH220">
        <v>-3.7386683295851102E-3</v>
      </c>
      <c r="EI220">
        <v>-5.2478585899343204E-3</v>
      </c>
      <c r="EJ220">
        <v>-5.2478585899343204E-3</v>
      </c>
      <c r="EK220">
        <v>-0.16758730709049399</v>
      </c>
      <c r="EL220">
        <v>-6.2138748423653703E-2</v>
      </c>
      <c r="EM220">
        <v>0.180751922344703</v>
      </c>
      <c r="EN220">
        <v>7.0729581296660099E-2</v>
      </c>
      <c r="EO220">
        <v>-0.143781844345095</v>
      </c>
      <c r="EP220">
        <v>-0.13300023408929301</v>
      </c>
      <c r="EQ220">
        <v>-0.28648726005368502</v>
      </c>
      <c r="ER220">
        <v>-9.5417515448531207E-2</v>
      </c>
      <c r="ES220">
        <v>-0.33085210192054398</v>
      </c>
      <c r="ET220">
        <v>-0.101375196597254</v>
      </c>
      <c r="EU220">
        <v>-0.1474036582986</v>
      </c>
      <c r="EV220">
        <v>7.3020067462194402E-2</v>
      </c>
      <c r="EW220">
        <v>-7.7053061321021896E-2</v>
      </c>
      <c r="EX220">
        <v>-7.7053061321021896E-2</v>
      </c>
      <c r="EY220">
        <v>-0.17870873094946799</v>
      </c>
      <c r="EZ220">
        <v>-4.0456476979304601E-2</v>
      </c>
      <c r="FA220">
        <v>0.13347567100232099</v>
      </c>
      <c r="FB220">
        <v>5.25924756844834E-2</v>
      </c>
      <c r="FC220">
        <v>-0.67900861431360204</v>
      </c>
      <c r="FD220">
        <v>-0.67652522400042503</v>
      </c>
      <c r="FE220">
        <v>-9.2800559365593498E-3</v>
      </c>
      <c r="FF220">
        <v>0.68481589282566502</v>
      </c>
      <c r="FG220">
        <v>0.23814482806662901</v>
      </c>
      <c r="FH220">
        <v>0.71007083455234798</v>
      </c>
      <c r="FI220">
        <v>-0.37535703479799798</v>
      </c>
      <c r="FJ220">
        <v>-0.28096936300081699</v>
      </c>
      <c r="FK220">
        <v>-0.44394060890779102</v>
      </c>
      <c r="FL220">
        <v>-0.44394060890779102</v>
      </c>
      <c r="FM220">
        <v>-0.53614834309828296</v>
      </c>
      <c r="FN220">
        <v>-0.294606369436131</v>
      </c>
      <c r="FO220">
        <v>0.51250386672397596</v>
      </c>
      <c r="FP220">
        <v>0.24733366753088801</v>
      </c>
      <c r="FQ220">
        <v>-0.26408968365416602</v>
      </c>
      <c r="FR220">
        <v>-0.22694822283021501</v>
      </c>
      <c r="FS220">
        <v>0.10453443616123501</v>
      </c>
      <c r="FT220">
        <v>0.42318633190780902</v>
      </c>
      <c r="FU220">
        <v>0.24744339929846501</v>
      </c>
      <c r="FV220">
        <v>0.47194755261836802</v>
      </c>
      <c r="FW220">
        <v>-0.104337234221653</v>
      </c>
      <c r="FX220">
        <v>0.15642725628668</v>
      </c>
      <c r="FY220">
        <v>-0.46525025813349202</v>
      </c>
      <c r="FZ220">
        <v>-0.46525025813349202</v>
      </c>
      <c r="GA220">
        <v>-0.20161292112884199</v>
      </c>
      <c r="GB220">
        <v>-5.7667497812470998E-2</v>
      </c>
      <c r="GC220">
        <v>2.40026062564863E-2</v>
      </c>
      <c r="GD220">
        <v>4.87409854213521E-2</v>
      </c>
      <c r="GE220">
        <v>-0.51780828953366498</v>
      </c>
      <c r="GF220">
        <v>-0.48962638781245099</v>
      </c>
      <c r="GG220">
        <v>0.134955067212887</v>
      </c>
      <c r="GH220">
        <v>0.65885084951433903</v>
      </c>
      <c r="GI220">
        <v>0.27371728969353798</v>
      </c>
      <c r="GJ220">
        <v>0.71370199142499302</v>
      </c>
      <c r="GK220">
        <v>-5.7909999283533797E-2</v>
      </c>
      <c r="GL220">
        <v>0.101189680809132</v>
      </c>
      <c r="GM220">
        <v>-0.60487328966282095</v>
      </c>
      <c r="GN220">
        <v>-0.60487328966282095</v>
      </c>
      <c r="GO220">
        <v>-0.37410172879266101</v>
      </c>
      <c r="GP220">
        <v>-1.7536235016600302E-2</v>
      </c>
      <c r="GQ220">
        <v>-9.0175094208136297E-2</v>
      </c>
      <c r="GR220">
        <v>-2.6601781111202202E-2</v>
      </c>
      <c r="GS220">
        <v>-0.69186302317607895</v>
      </c>
      <c r="GT220">
        <v>-0.66210925561134804</v>
      </c>
      <c r="GU220">
        <v>0.28356522058461597</v>
      </c>
      <c r="GV220">
        <v>0.77766629728758097</v>
      </c>
      <c r="GW220">
        <v>0.37951261492837801</v>
      </c>
      <c r="GX220">
        <v>0.80853170142529096</v>
      </c>
      <c r="GY220">
        <v>-0.23855994028427299</v>
      </c>
      <c r="GZ220">
        <v>-8.5263689128037296E-3</v>
      </c>
      <c r="HA220">
        <v>-0.57088953984531798</v>
      </c>
      <c r="HB220">
        <v>-0.57088953984531798</v>
      </c>
      <c r="HC220">
        <v>-0.55794624577466101</v>
      </c>
      <c r="HD220">
        <v>-0.233623692161643</v>
      </c>
      <c r="HE220">
        <v>0.2838869370637</v>
      </c>
      <c r="HF220">
        <v>0.24695160553356199</v>
      </c>
      <c r="HG220">
        <v>-0.83427516468879603</v>
      </c>
      <c r="HH220">
        <v>-0.80235895811375102</v>
      </c>
      <c r="HI220">
        <v>0.19999781296816499</v>
      </c>
      <c r="HJ220">
        <v>0.97484049226271596</v>
      </c>
      <c r="HK220">
        <v>0.40345181364618099</v>
      </c>
      <c r="HL220">
        <v>1</v>
      </c>
      <c r="HM220">
        <v>-0.282092333814771</v>
      </c>
      <c r="HN220">
        <v>0.12646987050325301</v>
      </c>
      <c r="HO220">
        <v>-0.65504102925289198</v>
      </c>
      <c r="HP220">
        <v>-0.65504102925289198</v>
      </c>
      <c r="HQ220">
        <v>-0.60949826100265903</v>
      </c>
      <c r="PP220" s="1"/>
    </row>
    <row r="221" spans="1:627" x14ac:dyDescent="0.25">
      <c r="A221" t="s">
        <v>219</v>
      </c>
      <c r="B221">
        <v>-8.4163336703798497E-2</v>
      </c>
      <c r="C221">
        <v>2.2767646433318599E-2</v>
      </c>
      <c r="D221">
        <v>0.106798740205547</v>
      </c>
      <c r="E221">
        <v>6.7497547842515604E-2</v>
      </c>
      <c r="F221">
        <v>0.17919590926626</v>
      </c>
      <c r="G221">
        <v>0.100008804991635</v>
      </c>
      <c r="H221">
        <v>-9.4741209395845002E-2</v>
      </c>
      <c r="I221" s="1">
        <v>-7.35520198283613E-5</v>
      </c>
      <c r="J221">
        <v>0.13754552047769</v>
      </c>
      <c r="K221">
        <v>0.13231614237039399</v>
      </c>
      <c r="L221">
        <v>0.293712453414888</v>
      </c>
      <c r="M221">
        <v>0.100008804991635</v>
      </c>
      <c r="N221">
        <v>-2.4761267239269601E-2</v>
      </c>
      <c r="O221">
        <v>2.04579042143582E-2</v>
      </c>
      <c r="P221">
        <v>7.8716965619694795E-2</v>
      </c>
      <c r="Q221">
        <v>9.5598185073026296E-2</v>
      </c>
      <c r="R221">
        <v>0.120650200580592</v>
      </c>
      <c r="S221">
        <v>8.9914885893186802E-2</v>
      </c>
      <c r="T221">
        <v>0.108228852298312</v>
      </c>
      <c r="U221">
        <v>2.2605628102373002E-2</v>
      </c>
      <c r="V221">
        <v>-8.9004796568631195E-2</v>
      </c>
      <c r="W221">
        <v>-1.5963738840703099E-2</v>
      </c>
      <c r="X221">
        <v>-9.4210636375649207E-2</v>
      </c>
      <c r="Y221">
        <v>8.7273546344690006E-2</v>
      </c>
      <c r="Z221">
        <v>-1.8726004984996401E-2</v>
      </c>
      <c r="AA221">
        <v>-0.154224315534601</v>
      </c>
      <c r="AB221">
        <v>-0.154224315534601</v>
      </c>
      <c r="AC221">
        <v>0.162989730322843</v>
      </c>
      <c r="AD221">
        <v>7.4786668540847798E-2</v>
      </c>
      <c r="AE221">
        <v>-0.14108179381156999</v>
      </c>
      <c r="AF221">
        <v>-9.5280913419074104E-2</v>
      </c>
      <c r="AG221">
        <v>0.20672669723805001</v>
      </c>
      <c r="AH221">
        <v>0.22090481693660499</v>
      </c>
      <c r="AI221">
        <v>4.65342930430799E-3</v>
      </c>
      <c r="AJ221">
        <v>-0.18784482073290501</v>
      </c>
      <c r="AK221">
        <v>1.5283558241681899E-2</v>
      </c>
      <c r="AL221">
        <v>-0.20638198272659899</v>
      </c>
      <c r="AM221">
        <v>1.51394174332719E-2</v>
      </c>
      <c r="AN221">
        <v>2.33269932133363E-3</v>
      </c>
      <c r="AO221">
        <v>-1.1388182800222999E-2</v>
      </c>
      <c r="AP221">
        <v>-1.1388182800222999E-2</v>
      </c>
      <c r="AQ221">
        <v>0.26474124219121697</v>
      </c>
      <c r="AR221">
        <v>6.4298644411540498E-2</v>
      </c>
      <c r="AS221">
        <v>-0.27345170766757398</v>
      </c>
      <c r="AT221">
        <v>-4.8490840860485801E-2</v>
      </c>
      <c r="AU221">
        <v>0.32652883836867902</v>
      </c>
      <c r="AV221">
        <v>0.30703244515825401</v>
      </c>
      <c r="AW221">
        <v>0.12086948157380201</v>
      </c>
      <c r="AX221">
        <v>-0.27197616054516899</v>
      </c>
      <c r="AY221">
        <v>4.8598466126121703E-2</v>
      </c>
      <c r="AZ221">
        <v>-0.26426217256289902</v>
      </c>
      <c r="BA221">
        <v>0.31716476576939701</v>
      </c>
      <c r="BB221">
        <v>0.22165428163796799</v>
      </c>
      <c r="BC221">
        <v>-0.114998459077985</v>
      </c>
      <c r="BD221">
        <v>-0.114998459077985</v>
      </c>
      <c r="BE221">
        <v>0.32064354893506403</v>
      </c>
      <c r="BF221">
        <v>0.16733746359208701</v>
      </c>
      <c r="BG221">
        <v>-0.282077424189075</v>
      </c>
      <c r="BH221">
        <v>-7.1817848590305197E-2</v>
      </c>
      <c r="BI221">
        <v>0.37643988983737497</v>
      </c>
      <c r="BJ221">
        <v>0.38525307699153699</v>
      </c>
      <c r="BK221">
        <v>0.246166032346883</v>
      </c>
      <c r="BL221">
        <v>-0.30575553382319198</v>
      </c>
      <c r="BM221">
        <v>0.13364775735017101</v>
      </c>
      <c r="BN221">
        <v>-0.30494169327235299</v>
      </c>
      <c r="BO221">
        <v>0.39567941048911098</v>
      </c>
      <c r="BP221">
        <v>8.8985202363612695E-2</v>
      </c>
      <c r="BQ221">
        <v>-0.13557671129895699</v>
      </c>
      <c r="BR221">
        <v>-0.13557671129895699</v>
      </c>
      <c r="BS221">
        <v>0.36393198518907799</v>
      </c>
      <c r="BT221">
        <v>0.133352672342686</v>
      </c>
      <c r="BU221">
        <v>-0.35987730488068598</v>
      </c>
      <c r="BV221">
        <v>-0.17997261585340099</v>
      </c>
      <c r="BW221">
        <v>-3.1670275804729198E-2</v>
      </c>
      <c r="BX221">
        <v>7.7605769014857202E-3</v>
      </c>
      <c r="BY221">
        <v>2.5299774833920399E-2</v>
      </c>
      <c r="BZ221">
        <v>-2.8752175412196599E-4</v>
      </c>
      <c r="CA221">
        <v>8.0512597851479406E-2</v>
      </c>
      <c r="CB221">
        <v>9.9816180824914003E-2</v>
      </c>
      <c r="CC221">
        <v>-6.6809091756947103E-2</v>
      </c>
      <c r="CD221">
        <v>6.9270665371919102E-2</v>
      </c>
      <c r="CE221">
        <v>-7.1194733711403904E-3</v>
      </c>
      <c r="CF221">
        <v>-7.1194733711403904E-3</v>
      </c>
      <c r="CG221">
        <v>-3.2111384132271499E-2</v>
      </c>
      <c r="CH221">
        <v>-6.6861377036755903E-2</v>
      </c>
      <c r="CI221">
        <v>4.5902372579721802E-2</v>
      </c>
      <c r="CJ221">
        <v>8.4019928417949793E-2</v>
      </c>
      <c r="CK221">
        <v>-3.8012014038134999E-2</v>
      </c>
      <c r="CL221">
        <v>-1.5124042662946501E-2</v>
      </c>
      <c r="CM221">
        <v>0.121026726212017</v>
      </c>
      <c r="CN221">
        <v>9.8096210886183199E-2</v>
      </c>
      <c r="CO221">
        <v>0.147011096558886</v>
      </c>
      <c r="CP221">
        <v>0.129202546186304</v>
      </c>
      <c r="CQ221">
        <v>-4.2890437003625499E-2</v>
      </c>
      <c r="CR221">
        <v>-2.8501979864975699E-2</v>
      </c>
      <c r="CS221">
        <v>-5.3388824182251299E-2</v>
      </c>
      <c r="CT221">
        <v>-5.3388824182251299E-2</v>
      </c>
      <c r="CU221" s="1">
        <v>-9.17777697685454E-5</v>
      </c>
      <c r="CV221">
        <v>-3.23668329369146E-2</v>
      </c>
      <c r="CW221">
        <v>3.0503520422988598E-3</v>
      </c>
      <c r="CX221">
        <v>3.0141078553667999E-2</v>
      </c>
      <c r="CY221">
        <v>0.32165016621141301</v>
      </c>
      <c r="CZ221">
        <v>0.31563793190350498</v>
      </c>
      <c r="DA221">
        <v>0.26370244763600997</v>
      </c>
      <c r="DB221">
        <v>-0.222868863824213</v>
      </c>
      <c r="DC221">
        <v>0.239926375848246</v>
      </c>
      <c r="DD221">
        <v>-0.160661859299666</v>
      </c>
      <c r="DE221">
        <v>0.225662252620033</v>
      </c>
      <c r="DF221">
        <v>0.218652331710428</v>
      </c>
      <c r="DG221">
        <v>-1.1956667460907E-3</v>
      </c>
      <c r="DH221">
        <v>-1.1956667460907E-3</v>
      </c>
      <c r="DI221">
        <v>0.31337447920130002</v>
      </c>
      <c r="DJ221">
        <v>0.17675508116195501</v>
      </c>
      <c r="DK221">
        <v>-0.36916033279049698</v>
      </c>
      <c r="DL221">
        <v>-0.21357301345667701</v>
      </c>
      <c r="DM221">
        <v>-2.5361901270418399E-2</v>
      </c>
      <c r="DN221">
        <v>-6.9917693999475505E-2</v>
      </c>
      <c r="DO221">
        <v>2.4980657582628601E-2</v>
      </c>
      <c r="DP221">
        <v>3.13749966752776E-2</v>
      </c>
      <c r="DQ221">
        <v>-9.47038729112115E-3</v>
      </c>
      <c r="DR221">
        <v>3.6291734062321099E-2</v>
      </c>
      <c r="DS221">
        <v>4.8279505222732798E-2</v>
      </c>
      <c r="DT221">
        <v>2.72087656498806E-2</v>
      </c>
      <c r="DU221">
        <v>-2.1047975278456699E-2</v>
      </c>
      <c r="DV221">
        <v>-2.1047975278456699E-2</v>
      </c>
      <c r="DW221">
        <v>6.8184522878115203E-2</v>
      </c>
      <c r="DX221">
        <v>0.10327163490309101</v>
      </c>
      <c r="DY221">
        <v>-7.2938751199250806E-2</v>
      </c>
      <c r="DZ221">
        <v>-0.11774895486435499</v>
      </c>
      <c r="EA221">
        <v>2.9612402611608201E-2</v>
      </c>
      <c r="EB221">
        <v>3.0516735074900998E-2</v>
      </c>
      <c r="EC221">
        <v>6.0512414173789402E-3</v>
      </c>
      <c r="ED221">
        <v>-4.4392011884693203E-2</v>
      </c>
      <c r="EE221">
        <v>2.2420432088305499E-2</v>
      </c>
      <c r="EF221">
        <v>-2.7400030420804598E-2</v>
      </c>
      <c r="EG221">
        <v>-2.5809890000124101E-2</v>
      </c>
      <c r="EH221">
        <v>0.11955358829575501</v>
      </c>
      <c r="EI221">
        <v>-4.2215551430292798E-2</v>
      </c>
      <c r="EJ221">
        <v>-4.2215551430292798E-2</v>
      </c>
      <c r="EK221">
        <v>0.13959200108075501</v>
      </c>
      <c r="EL221">
        <v>5.1564677293931598E-2</v>
      </c>
      <c r="EM221">
        <v>-0.135235797551645</v>
      </c>
      <c r="EN221">
        <v>-5.8761054594307298E-2</v>
      </c>
      <c r="EO221">
        <v>6.8401654256054406E-2</v>
      </c>
      <c r="EP221">
        <v>6.9127800804595199E-2</v>
      </c>
      <c r="EQ221">
        <v>0.11884725348073499</v>
      </c>
      <c r="ER221">
        <v>2.8329678129589201E-2</v>
      </c>
      <c r="ES221">
        <v>0.13100215625797801</v>
      </c>
      <c r="ET221">
        <v>2.1310424940382201E-2</v>
      </c>
      <c r="EU221">
        <v>6.62102529377534E-2</v>
      </c>
      <c r="EV221">
        <v>-3.1466119215331399E-2</v>
      </c>
      <c r="EW221">
        <v>7.7945802981432694E-2</v>
      </c>
      <c r="EX221">
        <v>7.7945802981432694E-2</v>
      </c>
      <c r="EY221">
        <v>0.13084141924512399</v>
      </c>
      <c r="EZ221">
        <v>4.0233374871940397E-2</v>
      </c>
      <c r="FA221">
        <v>-9.7651157288241905E-2</v>
      </c>
      <c r="FB221">
        <v>-4.51253418215386E-2</v>
      </c>
      <c r="FC221">
        <v>0.30687248753117602</v>
      </c>
      <c r="FD221">
        <v>0.29755434952239601</v>
      </c>
      <c r="FE221">
        <v>0.20812207361568399</v>
      </c>
      <c r="FF221">
        <v>-0.26197793623246102</v>
      </c>
      <c r="FG221">
        <v>6.3511494194218199E-2</v>
      </c>
      <c r="FH221">
        <v>-0.231875329380554</v>
      </c>
      <c r="FI221">
        <v>0.32593795726239899</v>
      </c>
      <c r="FJ221">
        <v>0.244427416410719</v>
      </c>
      <c r="FK221">
        <v>0.109846730607938</v>
      </c>
      <c r="FL221">
        <v>0.109846730607938</v>
      </c>
      <c r="FM221">
        <v>0.250616625491485</v>
      </c>
      <c r="FN221">
        <v>0.12712409206461001</v>
      </c>
      <c r="FO221">
        <v>-0.19312812482582001</v>
      </c>
      <c r="FP221">
        <v>-0.102650891549667</v>
      </c>
      <c r="FQ221">
        <v>4.7699781223499001E-2</v>
      </c>
      <c r="FR221">
        <v>3.4347207262116097E-2</v>
      </c>
      <c r="FS221">
        <v>0.26345693778310803</v>
      </c>
      <c r="FT221">
        <v>-8.7762930174382206E-2</v>
      </c>
      <c r="FU221">
        <v>-8.7898439251157201E-2</v>
      </c>
      <c r="FV221">
        <v>-8.8506676398401193E-2</v>
      </c>
      <c r="FW221">
        <v>0.54008216175520796</v>
      </c>
      <c r="FX221">
        <v>6.6632533383018194E-2</v>
      </c>
      <c r="FY221">
        <v>0.119590469269132</v>
      </c>
      <c r="FZ221">
        <v>0.119590469269132</v>
      </c>
      <c r="GA221">
        <v>0.12517869051319899</v>
      </c>
      <c r="GB221">
        <v>0.19789674249633599</v>
      </c>
      <c r="GC221">
        <v>-0.40735263805914601</v>
      </c>
      <c r="GD221">
        <v>-1.9939725415917399E-3</v>
      </c>
      <c r="GE221">
        <v>0.14070431784229401</v>
      </c>
      <c r="GF221">
        <v>0.13552787684484699</v>
      </c>
      <c r="GG221">
        <v>0.136403451473221</v>
      </c>
      <c r="GH221">
        <v>-0.188623608097023</v>
      </c>
      <c r="GI221">
        <v>-8.2422016537430906E-2</v>
      </c>
      <c r="GJ221">
        <v>-0.19033592757032</v>
      </c>
      <c r="GK221">
        <v>0.32376437773544398</v>
      </c>
      <c r="GL221">
        <v>5.4323064224484498E-2</v>
      </c>
      <c r="GM221">
        <v>0.16924844268338901</v>
      </c>
      <c r="GN221">
        <v>0.16924844268338901</v>
      </c>
      <c r="GO221">
        <v>0.209974001155256</v>
      </c>
      <c r="GP221">
        <v>0.18256268106825199</v>
      </c>
      <c r="GQ221">
        <v>-0.33587299061626802</v>
      </c>
      <c r="GR221">
        <v>2.2120194734116601E-3</v>
      </c>
      <c r="GS221">
        <v>0.25608526568444701</v>
      </c>
      <c r="GT221">
        <v>0.201424788286137</v>
      </c>
      <c r="GU221">
        <v>0.24879770507157001</v>
      </c>
      <c r="GV221">
        <v>-0.254467708232476</v>
      </c>
      <c r="GW221">
        <v>-0.109051288745401</v>
      </c>
      <c r="GX221">
        <v>-0.24967925637320601</v>
      </c>
      <c r="GY221">
        <v>0.82635379073994897</v>
      </c>
      <c r="GZ221">
        <v>0.119924586911452</v>
      </c>
      <c r="HA221">
        <v>0.221311992365718</v>
      </c>
      <c r="HB221">
        <v>0.221311992365718</v>
      </c>
      <c r="HC221">
        <v>0.28700449488198798</v>
      </c>
      <c r="HD221">
        <v>0.27114566674802498</v>
      </c>
      <c r="HE221">
        <v>-0.45356054065358298</v>
      </c>
      <c r="HF221">
        <v>4.0569008906118697E-4</v>
      </c>
      <c r="HG221">
        <v>0.30940472744703101</v>
      </c>
      <c r="HH221">
        <v>0.28734082649169601</v>
      </c>
      <c r="HI221">
        <v>0.51970302921495604</v>
      </c>
      <c r="HJ221">
        <v>-0.29945907049226</v>
      </c>
      <c r="HK221">
        <v>-1.7023420147052801E-2</v>
      </c>
      <c r="HL221">
        <v>-0.282092333814771</v>
      </c>
      <c r="HM221">
        <v>1</v>
      </c>
      <c r="HN221">
        <v>8.9761032934898205E-2</v>
      </c>
      <c r="HO221">
        <v>0.25223154822831201</v>
      </c>
      <c r="HP221">
        <v>0.25223154822831201</v>
      </c>
      <c r="HQ221">
        <v>0.34611533298116698</v>
      </c>
    </row>
    <row r="222" spans="1:627" x14ac:dyDescent="0.25">
      <c r="A222" t="s">
        <v>220</v>
      </c>
      <c r="B222">
        <v>1.56010754818418E-2</v>
      </c>
      <c r="C222">
        <v>-0.173599860101946</v>
      </c>
      <c r="D222">
        <v>-3.0550745176510601E-3</v>
      </c>
      <c r="E222">
        <v>0.352814978627776</v>
      </c>
      <c r="F222">
        <v>0.32042889319670598</v>
      </c>
      <c r="G222">
        <v>-1.15710887521284E-2</v>
      </c>
      <c r="H222">
        <v>-1.2935825105872999E-2</v>
      </c>
      <c r="I222">
        <v>-5.74950251843993E-2</v>
      </c>
      <c r="J222">
        <v>1.7824705998598499E-2</v>
      </c>
      <c r="K222">
        <v>0.27155369456290002</v>
      </c>
      <c r="L222">
        <v>0.52614417352502096</v>
      </c>
      <c r="M222">
        <v>-1.15710887521284E-2</v>
      </c>
      <c r="N222">
        <v>2.1184439610021699E-2</v>
      </c>
      <c r="O222">
        <v>2.8726136941974598E-2</v>
      </c>
      <c r="P222">
        <v>-1.2203974027738301E-2</v>
      </c>
      <c r="Q222">
        <v>0.40713252485662499</v>
      </c>
      <c r="R222">
        <v>0.218935977822902</v>
      </c>
      <c r="S222">
        <v>4.5241043747503602E-2</v>
      </c>
      <c r="T222">
        <v>4.9165321053309403E-2</v>
      </c>
      <c r="U222">
        <v>4.2597904488941803E-2</v>
      </c>
      <c r="V222">
        <v>-5.1940240644741099E-2</v>
      </c>
      <c r="W222">
        <v>2.8454279079791402E-2</v>
      </c>
      <c r="X222">
        <v>-3.6395533229823099E-2</v>
      </c>
      <c r="Y222">
        <v>2.5932562768525898E-2</v>
      </c>
      <c r="Z222">
        <v>0.158747044656081</v>
      </c>
      <c r="AA222">
        <v>-0.108306803765923</v>
      </c>
      <c r="AB222">
        <v>-0.108306803765923</v>
      </c>
      <c r="AC222">
        <v>-5.5380086110775398E-2</v>
      </c>
      <c r="AD222">
        <v>1.5213731966445499E-2</v>
      </c>
      <c r="AE222">
        <v>-3.5404903184222201E-2</v>
      </c>
      <c r="AF222">
        <v>-1.52109099162405E-2</v>
      </c>
      <c r="AG222">
        <v>3.6701362720114698E-2</v>
      </c>
      <c r="AH222">
        <v>4.1370399368598203E-2</v>
      </c>
      <c r="AI222">
        <v>8.1434191617485198E-3</v>
      </c>
      <c r="AJ222">
        <v>-3.5568178538636697E-2</v>
      </c>
      <c r="AK222">
        <v>-1.70886407393263E-3</v>
      </c>
      <c r="AL222">
        <v>-3.5075970136007398E-2</v>
      </c>
      <c r="AM222">
        <v>3.0107705007168101E-2</v>
      </c>
      <c r="AN222">
        <v>4.9662111122735303E-2</v>
      </c>
      <c r="AO222">
        <v>-9.8970451980168198E-2</v>
      </c>
      <c r="AP222">
        <v>-9.8970451980168198E-2</v>
      </c>
      <c r="AQ222">
        <v>-2.97105321794283E-2</v>
      </c>
      <c r="AR222">
        <v>-9.3595200108213903E-3</v>
      </c>
      <c r="AS222">
        <v>-6.7730396732781001E-2</v>
      </c>
      <c r="AT222">
        <v>-2.2260575685148598E-3</v>
      </c>
      <c r="AU222">
        <v>0.122928164390609</v>
      </c>
      <c r="AV222">
        <v>0.126749833943226</v>
      </c>
      <c r="AW222">
        <v>0.13748948966184299</v>
      </c>
      <c r="AX222">
        <v>-8.6921106230610501E-2</v>
      </c>
      <c r="AY222">
        <v>9.4495904206135697E-2</v>
      </c>
      <c r="AZ222">
        <v>-5.50433600734496E-2</v>
      </c>
      <c r="BA222">
        <v>0.11619215474642799</v>
      </c>
      <c r="BB222">
        <v>0.29565287008489599</v>
      </c>
      <c r="BC222">
        <v>-4.5875986686565499E-2</v>
      </c>
      <c r="BD222">
        <v>-4.5875986686565499E-2</v>
      </c>
      <c r="BE222">
        <v>-9.1726404479587002E-4</v>
      </c>
      <c r="BF222">
        <v>5.0772784163278503E-2</v>
      </c>
      <c r="BG222">
        <v>-7.0104442742958503E-2</v>
      </c>
      <c r="BH222">
        <v>-2.4719365397009401E-2</v>
      </c>
      <c r="BI222">
        <v>0.105986659191769</v>
      </c>
      <c r="BJ222">
        <v>9.3535017597522405E-2</v>
      </c>
      <c r="BK222">
        <v>0.17922702467193499</v>
      </c>
      <c r="BL222">
        <v>-6.7504608941682295E-2</v>
      </c>
      <c r="BM222">
        <v>0.14116642623874001</v>
      </c>
      <c r="BN222">
        <v>-2.5101652634042699E-2</v>
      </c>
      <c r="BO222">
        <v>0.114560843973251</v>
      </c>
      <c r="BP222">
        <v>0.38818697642365402</v>
      </c>
      <c r="BQ222">
        <v>-6.20245786325802E-2</v>
      </c>
      <c r="BR222">
        <v>-6.20245786325802E-2</v>
      </c>
      <c r="BS222">
        <v>-1.4155776746886299E-2</v>
      </c>
      <c r="BT222">
        <v>6.8783633309708395E-2</v>
      </c>
      <c r="BU222">
        <v>-8.1531582034023206E-2</v>
      </c>
      <c r="BV222">
        <v>-0.10019851877918901</v>
      </c>
      <c r="BW222">
        <v>-1.1526009448254301E-3</v>
      </c>
      <c r="BX222">
        <v>6.9735032559594496E-4</v>
      </c>
      <c r="BY222">
        <v>1.44796648943297E-2</v>
      </c>
      <c r="BZ222">
        <v>2.80946464000233E-2</v>
      </c>
      <c r="CA222">
        <v>3.11160804024808E-2</v>
      </c>
      <c r="CB222">
        <v>3.9287518784334403E-2</v>
      </c>
      <c r="CC222">
        <v>-1.5839364388463801E-2</v>
      </c>
      <c r="CD222">
        <v>-1.6140509268079899E-2</v>
      </c>
      <c r="CE222">
        <v>-2.2825763997483199E-2</v>
      </c>
      <c r="CF222">
        <v>-2.2825763997483199E-2</v>
      </c>
      <c r="CG222">
        <v>-1.00153314295916E-4</v>
      </c>
      <c r="CH222">
        <v>-1.0369396746675001E-2</v>
      </c>
      <c r="CI222">
        <v>6.3412986748669596E-4</v>
      </c>
      <c r="CJ222">
        <v>-1.29577165055496E-2</v>
      </c>
      <c r="CK222">
        <v>-1.82520086053207E-2</v>
      </c>
      <c r="CL222">
        <v>8.4047902732089994E-3</v>
      </c>
      <c r="CM222">
        <v>2.9991280028127398E-2</v>
      </c>
      <c r="CN222">
        <v>9.7830660916950994E-4</v>
      </c>
      <c r="CO222">
        <v>3.5045424248120898E-3</v>
      </c>
      <c r="CP222">
        <v>1.8184211966873001E-2</v>
      </c>
      <c r="CQ222">
        <v>6.4869731221240096E-2</v>
      </c>
      <c r="CR222">
        <v>1.5772894972904499E-2</v>
      </c>
      <c r="CS222">
        <v>3.1957670495525399E-2</v>
      </c>
      <c r="CT222">
        <v>3.1957670495525399E-2</v>
      </c>
      <c r="CU222">
        <v>-1.12365590067183E-2</v>
      </c>
      <c r="CV222">
        <v>-1.16558457156875E-2</v>
      </c>
      <c r="CW222">
        <v>2.0577222453650901E-2</v>
      </c>
      <c r="CX222">
        <v>5.2799322105399199E-3</v>
      </c>
      <c r="CY222">
        <v>9.8059274625936804E-2</v>
      </c>
      <c r="CZ222">
        <v>8.20452436833045E-2</v>
      </c>
      <c r="DA222">
        <v>6.7475507430176801E-2</v>
      </c>
      <c r="DB222">
        <v>-9.9711132558744406E-2</v>
      </c>
      <c r="DC222">
        <v>2.5500072384841699E-2</v>
      </c>
      <c r="DD222">
        <v>-0.1013705044683</v>
      </c>
      <c r="DE222">
        <v>0.18076363088519201</v>
      </c>
      <c r="DF222">
        <v>1.7573048158572999E-2</v>
      </c>
      <c r="DG222">
        <v>5.2032022726754099E-2</v>
      </c>
      <c r="DH222">
        <v>5.2032022726754099E-2</v>
      </c>
      <c r="DI222">
        <v>4.6776344144625101E-2</v>
      </c>
      <c r="DJ222">
        <v>5.6952517838404403E-2</v>
      </c>
      <c r="DK222">
        <v>-4.2851958710626699E-2</v>
      </c>
      <c r="DL222">
        <v>-5.6314535314693402E-2</v>
      </c>
      <c r="DM222">
        <v>5.2924961030249799E-3</v>
      </c>
      <c r="DN222">
        <v>7.6075083340007097E-3</v>
      </c>
      <c r="DO222">
        <v>-5.5907245685898402E-3</v>
      </c>
      <c r="DP222">
        <v>-2.5645616396271099E-2</v>
      </c>
      <c r="DQ222">
        <v>-2.0677732786014001E-2</v>
      </c>
      <c r="DR222">
        <v>-2.5934993180136999E-2</v>
      </c>
      <c r="DS222">
        <v>8.1361311253980405E-3</v>
      </c>
      <c r="DT222">
        <v>8.0937752943536292E-3</v>
      </c>
      <c r="DU222">
        <v>2.7012857157677699E-2</v>
      </c>
      <c r="DV222">
        <v>2.7012857157677699E-2</v>
      </c>
      <c r="DW222">
        <v>-3.7243488085312699E-3</v>
      </c>
      <c r="DX222">
        <v>5.0578384677726802E-2</v>
      </c>
      <c r="DY222">
        <v>-3.4078737505445197E-2</v>
      </c>
      <c r="DZ222">
        <v>-7.0818079308445206E-2</v>
      </c>
      <c r="EA222">
        <v>-9.1121175717797792E-3</v>
      </c>
      <c r="EB222">
        <v>3.1862570947826498E-2</v>
      </c>
      <c r="EC222">
        <v>6.6064218062482305E-2</v>
      </c>
      <c r="ED222">
        <v>-3.4999186369858298E-2</v>
      </c>
      <c r="EE222">
        <v>-3.3170182050942599E-3</v>
      </c>
      <c r="EF222">
        <v>-3.5231995188097102E-2</v>
      </c>
      <c r="EG222">
        <v>8.7185573603458494E-2</v>
      </c>
      <c r="EH222">
        <v>1.3097658765990601E-2</v>
      </c>
      <c r="EI222">
        <v>-3.3820841862069899E-2</v>
      </c>
      <c r="EJ222">
        <v>-3.3820841862069899E-2</v>
      </c>
      <c r="EK222">
        <v>2.4030407421845499E-3</v>
      </c>
      <c r="EL222">
        <v>-1.9690099943280499E-3</v>
      </c>
      <c r="EM222">
        <v>-7.4341305718721995E-2</v>
      </c>
      <c r="EN222">
        <v>1.3205832981481201E-2</v>
      </c>
      <c r="EO222">
        <v>-2.88934005473881E-2</v>
      </c>
      <c r="EP222">
        <v>5.9610752957506702E-3</v>
      </c>
      <c r="EQ222">
        <v>7.2869786586189297E-3</v>
      </c>
      <c r="ER222">
        <v>1.29161963703132E-2</v>
      </c>
      <c r="ES222">
        <v>1.41588923929068E-2</v>
      </c>
      <c r="ET222">
        <v>3.3166910945196998E-2</v>
      </c>
      <c r="EU222">
        <v>1.3059353871208299E-2</v>
      </c>
      <c r="EV222">
        <v>2.64917899455239E-2</v>
      </c>
      <c r="EW222">
        <v>1.9751871100178099E-2</v>
      </c>
      <c r="EX222">
        <v>1.9751871100178099E-2</v>
      </c>
      <c r="EY222">
        <v>2.3058585427151598E-2</v>
      </c>
      <c r="EZ222">
        <v>-1.43780136779745E-2</v>
      </c>
      <c r="FA222">
        <v>2.7103658153216199E-2</v>
      </c>
      <c r="FB222">
        <v>1.5881878431803199E-2</v>
      </c>
      <c r="FC222">
        <v>6.3432966109611497E-3</v>
      </c>
      <c r="FD222">
        <v>3.1622667538049397E-2</v>
      </c>
      <c r="FE222">
        <v>9.6518128268164402E-2</v>
      </c>
      <c r="FF222">
        <v>-3.6632618807119398E-2</v>
      </c>
      <c r="FG222">
        <v>0.10322438962455199</v>
      </c>
      <c r="FH222">
        <v>2.9611722222862999E-2</v>
      </c>
      <c r="FI222">
        <v>1.01933928395158E-2</v>
      </c>
      <c r="FJ222">
        <v>0.483392786685227</v>
      </c>
      <c r="FK222">
        <v>-3.3552169871955098E-2</v>
      </c>
      <c r="FL222">
        <v>-3.3552169871955098E-2</v>
      </c>
      <c r="FM222">
        <v>-1.8240421288472999E-2</v>
      </c>
      <c r="FN222">
        <v>5.2049204939364196E-3</v>
      </c>
      <c r="FO222">
        <v>3.4348254258805999E-2</v>
      </c>
      <c r="FP222">
        <v>-1.58217542921552E-3</v>
      </c>
      <c r="FQ222">
        <v>-9.9575303194081102E-2</v>
      </c>
      <c r="FR222">
        <v>-7.0314875721539702E-2</v>
      </c>
      <c r="FS222">
        <v>8.6788965188967296E-2</v>
      </c>
      <c r="FT222">
        <v>-5.7717548877163301E-2</v>
      </c>
      <c r="FU222">
        <v>4.2077307762945597E-2</v>
      </c>
      <c r="FV222">
        <v>0.12253880216030399</v>
      </c>
      <c r="FW222">
        <v>9.1769001991672303E-2</v>
      </c>
      <c r="FX222">
        <v>0.87227324731222899</v>
      </c>
      <c r="FY222">
        <v>-6.1098339489407703E-2</v>
      </c>
      <c r="FZ222">
        <v>-6.1098339489407703E-2</v>
      </c>
      <c r="GA222">
        <v>-3.78351097893019E-2</v>
      </c>
      <c r="GB222">
        <v>4.18248130559589E-2</v>
      </c>
      <c r="GC222">
        <v>-9.0109359930490296E-2</v>
      </c>
      <c r="GD222">
        <v>-1.81885208560875E-3</v>
      </c>
      <c r="GE222">
        <v>-5.61282967801882E-2</v>
      </c>
      <c r="GF222">
        <v>-3.7688469550505102E-2</v>
      </c>
      <c r="GG222">
        <v>0.15445274090247299</v>
      </c>
      <c r="GH222">
        <v>-3.7835365551344598E-2</v>
      </c>
      <c r="GI222">
        <v>5.2247578678968003E-2</v>
      </c>
      <c r="GJ222">
        <v>7.5176912653616895E-2</v>
      </c>
      <c r="GK222">
        <v>0.14889626745019</v>
      </c>
      <c r="GL222">
        <v>0.58131489052969498</v>
      </c>
      <c r="GM222">
        <v>-6.7851889197519694E-2</v>
      </c>
      <c r="GN222">
        <v>-6.7851889197519694E-2</v>
      </c>
      <c r="GO222">
        <v>-2.79796495288544E-2</v>
      </c>
      <c r="GP222">
        <v>2.45376940913699E-2</v>
      </c>
      <c r="GQ222">
        <v>-0.11323714220198999</v>
      </c>
      <c r="GR222">
        <v>-7.6394717586251104E-2</v>
      </c>
      <c r="GS222">
        <v>-5.6187743673720002E-2</v>
      </c>
      <c r="GT222">
        <v>-2.4087642797392599E-2</v>
      </c>
      <c r="GU222">
        <v>0.11316827106838701</v>
      </c>
      <c r="GV222">
        <v>-7.1527031452173706E-2</v>
      </c>
      <c r="GW222">
        <v>7.86302987435155E-2</v>
      </c>
      <c r="GX222">
        <v>8.7548810428561399E-2</v>
      </c>
      <c r="GY222">
        <v>8.1759769800633306E-2</v>
      </c>
      <c r="GZ222">
        <v>0.89888236764873097</v>
      </c>
      <c r="HA222">
        <v>-1.35772267693322E-2</v>
      </c>
      <c r="HB222">
        <v>-1.35772267693322E-2</v>
      </c>
      <c r="HC222">
        <v>-7.8935072578303206E-3</v>
      </c>
      <c r="HD222">
        <v>2.95777898532966E-2</v>
      </c>
      <c r="HE222">
        <v>6.8741305253176297E-3</v>
      </c>
      <c r="HF222">
        <v>3.5732780290427301E-3</v>
      </c>
      <c r="HG222">
        <v>-7.7973922401210802E-2</v>
      </c>
      <c r="HH222">
        <v>-6.1554208095460999E-2</v>
      </c>
      <c r="HI222">
        <v>0.156941219750107</v>
      </c>
      <c r="HJ222">
        <v>-6.5290885109066901E-2</v>
      </c>
      <c r="HK222">
        <v>0.11269274772847</v>
      </c>
      <c r="HL222">
        <v>0.12646987050325301</v>
      </c>
      <c r="HM222">
        <v>8.9761032934898205E-2</v>
      </c>
      <c r="HN222">
        <v>1</v>
      </c>
      <c r="HO222">
        <v>-7.5379380084062402E-3</v>
      </c>
      <c r="HP222">
        <v>-7.5379380084062402E-3</v>
      </c>
      <c r="HQ222">
        <v>-2.04863952965872E-2</v>
      </c>
    </row>
    <row r="223" spans="1:627" x14ac:dyDescent="0.25">
      <c r="A223" t="s">
        <v>221</v>
      </c>
      <c r="B223">
        <v>-0.45741086717307</v>
      </c>
      <c r="C223">
        <v>-0.14335833855609001</v>
      </c>
      <c r="D223">
        <v>0.51896782515283202</v>
      </c>
      <c r="E223">
        <v>-0.231550653232408</v>
      </c>
      <c r="F223">
        <v>0.13905763916049199</v>
      </c>
      <c r="G223">
        <v>1.57861803410768E-3</v>
      </c>
      <c r="H223">
        <v>-0.66262680772955096</v>
      </c>
      <c r="I223">
        <v>-0.11056617034515499</v>
      </c>
      <c r="J223">
        <v>0.73730714314239598</v>
      </c>
      <c r="K223">
        <v>-0.40930493944801399</v>
      </c>
      <c r="L223">
        <v>-6.6201117253500696E-2</v>
      </c>
      <c r="M223">
        <v>1.57861803410768E-3</v>
      </c>
      <c r="N223">
        <v>-0.21359533791360799</v>
      </c>
      <c r="O223">
        <v>8.47094511310931E-2</v>
      </c>
      <c r="P223">
        <v>0.34697670868237201</v>
      </c>
      <c r="Q223">
        <v>-0.32782420294194198</v>
      </c>
      <c r="R223">
        <v>-0.13968545759517101</v>
      </c>
      <c r="S223">
        <v>0.18535044212587601</v>
      </c>
      <c r="T223">
        <v>0.119818120807484</v>
      </c>
      <c r="U223">
        <v>-0.125416657322969</v>
      </c>
      <c r="V223">
        <v>-0.31617272571035898</v>
      </c>
      <c r="W223">
        <v>-0.19595746631598501</v>
      </c>
      <c r="X223">
        <v>-0.32103364537934898</v>
      </c>
      <c r="Y223">
        <v>6.0147121038539801E-2</v>
      </c>
      <c r="Z223">
        <v>-1.32791828072417E-3</v>
      </c>
      <c r="AA223">
        <v>-2.9180893115595501E-2</v>
      </c>
      <c r="AB223">
        <v>-2.9180893115595501E-2</v>
      </c>
      <c r="AC223">
        <v>0.500492435712521</v>
      </c>
      <c r="AD223">
        <v>0.36651930109540198</v>
      </c>
      <c r="AE223">
        <v>-0.47510739271907998</v>
      </c>
      <c r="AF223">
        <v>-0.45830357882190498</v>
      </c>
      <c r="AG223">
        <v>0.25912765025419998</v>
      </c>
      <c r="AH223">
        <v>0.19669579061631101</v>
      </c>
      <c r="AI223">
        <v>-0.119862280849729</v>
      </c>
      <c r="AJ223">
        <v>-0.34334802854376101</v>
      </c>
      <c r="AK223">
        <v>-0.141878111398033</v>
      </c>
      <c r="AL223">
        <v>-0.36974566543230902</v>
      </c>
      <c r="AM223">
        <v>-1.5701991393975202E-2</v>
      </c>
      <c r="AN223">
        <v>-9.5704683337678904E-3</v>
      </c>
      <c r="AO223">
        <v>-3.6720372330417798E-2</v>
      </c>
      <c r="AP223">
        <v>-3.6720372330417798E-2</v>
      </c>
      <c r="AQ223">
        <v>0.52768444772673195</v>
      </c>
      <c r="AR223">
        <v>6.2435987839261103E-2</v>
      </c>
      <c r="AS223">
        <v>-0.52748592319753096</v>
      </c>
      <c r="AT223">
        <v>-4.0253642347402897E-2</v>
      </c>
      <c r="AU223">
        <v>0.55183674227851698</v>
      </c>
      <c r="AV223">
        <v>0.47290872169794201</v>
      </c>
      <c r="AW223">
        <v>-0.20885989957023701</v>
      </c>
      <c r="AX223">
        <v>-0.60412230625065799</v>
      </c>
      <c r="AY223">
        <v>-0.237165036196955</v>
      </c>
      <c r="AZ223">
        <v>-0.600534365584251</v>
      </c>
      <c r="BA223">
        <v>0.155720026660981</v>
      </c>
      <c r="BB223">
        <v>0.32093159536985699</v>
      </c>
      <c r="BC223">
        <v>-0.283773779053411</v>
      </c>
      <c r="BD223">
        <v>-0.283773779053411</v>
      </c>
      <c r="BE223">
        <v>0.72265708015303698</v>
      </c>
      <c r="BF223">
        <v>0.52417421572881495</v>
      </c>
      <c r="BG223">
        <v>-0.674945775735592</v>
      </c>
      <c r="BH223">
        <v>-0.414175904103468</v>
      </c>
      <c r="BI223">
        <v>0.62177050987418703</v>
      </c>
      <c r="BJ223">
        <v>0.54523119120301999</v>
      </c>
      <c r="BK223">
        <v>-2.6869916877347098E-2</v>
      </c>
      <c r="BL223">
        <v>-0.65617484282968397</v>
      </c>
      <c r="BM223">
        <v>-0.101258475257383</v>
      </c>
      <c r="BN223">
        <v>-0.64695680996933902</v>
      </c>
      <c r="BO223">
        <v>0.25081247093846198</v>
      </c>
      <c r="BP223">
        <v>0.21635741177015999</v>
      </c>
      <c r="BQ223">
        <v>-0.319354897075458</v>
      </c>
      <c r="BR223">
        <v>-0.319354897075458</v>
      </c>
      <c r="BS223">
        <v>0.74773017551216503</v>
      </c>
      <c r="BT223">
        <v>0.45381411614679201</v>
      </c>
      <c r="BU223">
        <v>-0.74303763202927497</v>
      </c>
      <c r="BV223">
        <v>-0.541566310965099</v>
      </c>
      <c r="BW223">
        <v>-2.3974612888269499E-2</v>
      </c>
      <c r="BX223">
        <v>-2.79032757144499E-2</v>
      </c>
      <c r="BY223">
        <v>6.0708097861217003E-2</v>
      </c>
      <c r="BZ223">
        <v>8.8339039315522505E-2</v>
      </c>
      <c r="CA223">
        <v>0.129851831396436</v>
      </c>
      <c r="CB223">
        <v>0.14213959838478599</v>
      </c>
      <c r="CC223">
        <v>-7.3553107038726306E-2</v>
      </c>
      <c r="CD223">
        <v>-1.5640351207639801E-2</v>
      </c>
      <c r="CE223">
        <v>0.14333015167681601</v>
      </c>
      <c r="CF223">
        <v>0.14333015167681601</v>
      </c>
      <c r="CG223">
        <v>6.7805846435560896E-2</v>
      </c>
      <c r="CH223">
        <v>-3.6270693553692002E-2</v>
      </c>
      <c r="CI223">
        <v>-2.8010715847347298E-2</v>
      </c>
      <c r="CJ223">
        <v>2.2453475989579402E-2</v>
      </c>
      <c r="CK223">
        <v>-9.5777116579953803E-2</v>
      </c>
      <c r="CL223">
        <v>-9.5045180822768693E-2</v>
      </c>
      <c r="CM223">
        <v>7.0735279402716303E-2</v>
      </c>
      <c r="CN223">
        <v>0.169633446876572</v>
      </c>
      <c r="CO223">
        <v>0.105531281387006</v>
      </c>
      <c r="CP223">
        <v>0.186252745749315</v>
      </c>
      <c r="CQ223">
        <v>-9.1034020335280005E-2</v>
      </c>
      <c r="CR223">
        <v>-9.0253967512185798E-2</v>
      </c>
      <c r="CS223">
        <v>1.3427533769781499E-2</v>
      </c>
      <c r="CT223">
        <v>1.3427533769781499E-2</v>
      </c>
      <c r="CU223">
        <v>-7.5636749780948503E-2</v>
      </c>
      <c r="CV223">
        <v>-0.103602113112051</v>
      </c>
      <c r="CW223">
        <v>7.56054760087502E-2</v>
      </c>
      <c r="CX223">
        <v>0.110640309469107</v>
      </c>
      <c r="CY223">
        <v>0.47888882334330402</v>
      </c>
      <c r="CZ223">
        <v>0.49530114166482597</v>
      </c>
      <c r="DA223">
        <v>0.49508765543716099</v>
      </c>
      <c r="DB223">
        <v>6.2661478358718506E-2</v>
      </c>
      <c r="DC223">
        <v>0.52104306666926203</v>
      </c>
      <c r="DD223">
        <v>0.102350362254423</v>
      </c>
      <c r="DE223">
        <v>0.23529702889209</v>
      </c>
      <c r="DF223">
        <v>8.9379234379753106E-2</v>
      </c>
      <c r="DG223">
        <v>0.16952336754307901</v>
      </c>
      <c r="DH223">
        <v>0.16952336754307901</v>
      </c>
      <c r="DI223">
        <v>0.68298232278267401</v>
      </c>
      <c r="DJ223">
        <v>0.48318572218717798</v>
      </c>
      <c r="DK223">
        <v>-0.73318584266095599</v>
      </c>
      <c r="DL223">
        <v>-0.55281940085550296</v>
      </c>
      <c r="DM223">
        <v>7.1164666090578997E-3</v>
      </c>
      <c r="DN223">
        <v>-1.4272391593346199E-2</v>
      </c>
      <c r="DO223">
        <v>-2.8560808094403201E-2</v>
      </c>
      <c r="DP223">
        <v>-4.6634907068243601E-2</v>
      </c>
      <c r="DQ223">
        <v>-5.6591793297200502E-2</v>
      </c>
      <c r="DR223">
        <v>-4.9401420817523002E-2</v>
      </c>
      <c r="DS223">
        <v>1.518400097128E-2</v>
      </c>
      <c r="DT223">
        <v>-3.9433483815501699E-2</v>
      </c>
      <c r="DU223">
        <v>-9.2849156261708907E-2</v>
      </c>
      <c r="DV223">
        <v>-9.2849156261708907E-2</v>
      </c>
      <c r="DW223">
        <v>0.29974062636342302</v>
      </c>
      <c r="DX223">
        <v>0.233166105593928</v>
      </c>
      <c r="DY223">
        <v>-0.31728257397714299</v>
      </c>
      <c r="DZ223">
        <v>-0.335491282415048</v>
      </c>
      <c r="EA223">
        <v>1.9083008182581799E-2</v>
      </c>
      <c r="EB223">
        <v>-1.6923363029600999E-3</v>
      </c>
      <c r="EC223">
        <v>-7.2457660619561701E-2</v>
      </c>
      <c r="ED223">
        <v>-0.142549244636442</v>
      </c>
      <c r="EE223">
        <v>-7.0292714753729404E-2</v>
      </c>
      <c r="EF223">
        <v>-0.136673161065406</v>
      </c>
      <c r="EG223">
        <v>-6.0878202625429499E-2</v>
      </c>
      <c r="EH223">
        <v>5.4060948751162699E-2</v>
      </c>
      <c r="EI223">
        <v>-0.14514918733869001</v>
      </c>
      <c r="EJ223">
        <v>-0.14514918733869001</v>
      </c>
      <c r="EK223">
        <v>0.27291463281618999</v>
      </c>
      <c r="EL223">
        <v>1.46734004440871E-2</v>
      </c>
      <c r="EM223">
        <v>-0.32604764115444101</v>
      </c>
      <c r="EN223">
        <v>-1.8118911325089498E-2</v>
      </c>
      <c r="EO223">
        <v>-5.4263944303862999E-2</v>
      </c>
      <c r="EP223">
        <v>-6.1191815913085798E-2</v>
      </c>
      <c r="EQ223">
        <v>5.7663122852679202E-2</v>
      </c>
      <c r="ER223">
        <v>0.10582740965170299</v>
      </c>
      <c r="ES223">
        <v>5.3019337394430502E-2</v>
      </c>
      <c r="ET223">
        <v>0.113257900302163</v>
      </c>
      <c r="EU223">
        <v>6.3214367104346095E-2</v>
      </c>
      <c r="EV223">
        <v>-5.4254816604099899E-2</v>
      </c>
      <c r="EW223">
        <v>8.6133346855840301E-2</v>
      </c>
      <c r="EX223">
        <v>8.6133346855840301E-2</v>
      </c>
      <c r="EY223">
        <v>0.215866342282758</v>
      </c>
      <c r="EZ223">
        <v>-3.4285939286740502E-3</v>
      </c>
      <c r="FA223">
        <v>-9.8805511136723201E-2</v>
      </c>
      <c r="FB223">
        <v>-2.1078248833032698E-3</v>
      </c>
      <c r="FC223">
        <v>0.47199087629907699</v>
      </c>
      <c r="FD223">
        <v>0.47178912947405699</v>
      </c>
      <c r="FE223">
        <v>-8.7773471920839397E-2</v>
      </c>
      <c r="FF223">
        <v>-0.49183694551129298</v>
      </c>
      <c r="FG223">
        <v>-0.24628475094449401</v>
      </c>
      <c r="FH223">
        <v>-0.51158183778812405</v>
      </c>
      <c r="FI223">
        <v>0.222246001279365</v>
      </c>
      <c r="FJ223">
        <v>0.28648159989676703</v>
      </c>
      <c r="FK223">
        <v>0.60487098898885105</v>
      </c>
      <c r="FL223">
        <v>0.60487098898885105</v>
      </c>
      <c r="FM223">
        <v>0.463499793336341</v>
      </c>
      <c r="FN223">
        <v>0.34359264566936298</v>
      </c>
      <c r="FO223">
        <v>-0.44867215589877602</v>
      </c>
      <c r="FP223">
        <v>-0.19801347022680801</v>
      </c>
      <c r="FQ223">
        <v>8.6385062585468006E-2</v>
      </c>
      <c r="FR223">
        <v>2.1229732043018801E-2</v>
      </c>
      <c r="FS223">
        <v>-9.2322762025271093E-2</v>
      </c>
      <c r="FT223">
        <v>-0.30399411624056</v>
      </c>
      <c r="FU223">
        <v>-0.34095886713100099</v>
      </c>
      <c r="FV223">
        <v>-0.340881334775544</v>
      </c>
      <c r="FW223">
        <v>0.19861327158869499</v>
      </c>
      <c r="FX223">
        <v>-0.103606365768397</v>
      </c>
      <c r="FY223">
        <v>0.82182385115131396</v>
      </c>
      <c r="FZ223">
        <v>0.82182385115131396</v>
      </c>
      <c r="GA223">
        <v>0.39385850350016499</v>
      </c>
      <c r="GB223">
        <v>6.6248613321094496E-2</v>
      </c>
      <c r="GC223">
        <v>-0.11201961412047801</v>
      </c>
      <c r="GD223">
        <v>3.4193332186767698E-2</v>
      </c>
      <c r="GE223">
        <v>0.17527372668424501</v>
      </c>
      <c r="GF223">
        <v>0.12640190470507301</v>
      </c>
      <c r="GG223">
        <v>-0.12866363850766399</v>
      </c>
      <c r="GH223">
        <v>-0.34264836915906399</v>
      </c>
      <c r="GI223">
        <v>-0.29066775360532998</v>
      </c>
      <c r="GJ223">
        <v>-0.38127755868278801</v>
      </c>
      <c r="GK223">
        <v>6.09119144592404E-2</v>
      </c>
      <c r="GL223">
        <v>-8.5357799090724704E-2</v>
      </c>
      <c r="GM223">
        <v>0.82876666901363305</v>
      </c>
      <c r="GN223">
        <v>0.82876666901363305</v>
      </c>
      <c r="GO223">
        <v>0.39938494456378598</v>
      </c>
      <c r="GP223">
        <v>1.4111501926372101E-2</v>
      </c>
      <c r="GQ223">
        <v>-6.97144413618659E-3</v>
      </c>
      <c r="GR223">
        <v>4.8357605155353402E-2</v>
      </c>
      <c r="GS223">
        <v>0.45677751816165502</v>
      </c>
      <c r="GT223">
        <v>0.41946372666986897</v>
      </c>
      <c r="GU223">
        <v>-0.32248122623947001</v>
      </c>
      <c r="GV223">
        <v>-0.58841003602350495</v>
      </c>
      <c r="GW223">
        <v>-0.41565988960198602</v>
      </c>
      <c r="GX223">
        <v>-0.60789707758690104</v>
      </c>
      <c r="GY223">
        <v>0.20699144543016501</v>
      </c>
      <c r="GZ223">
        <v>6.2678060115991793E-2</v>
      </c>
      <c r="HA223">
        <v>0.92456958177582804</v>
      </c>
      <c r="HB223">
        <v>0.92456958177582804</v>
      </c>
      <c r="HC223">
        <v>0.65178281667663096</v>
      </c>
      <c r="HD223">
        <v>0.19944799435573199</v>
      </c>
      <c r="HE223">
        <v>-0.233326527957991</v>
      </c>
      <c r="HF223">
        <v>-0.131656745789239</v>
      </c>
      <c r="HG223">
        <v>0.53042822719418303</v>
      </c>
      <c r="HH223">
        <v>0.50087040948080896</v>
      </c>
      <c r="HI223">
        <v>-0.142133752561341</v>
      </c>
      <c r="HJ223">
        <v>-0.65704096976776105</v>
      </c>
      <c r="HK223">
        <v>-0.32729097323412898</v>
      </c>
      <c r="HL223">
        <v>-0.65504102925289198</v>
      </c>
      <c r="HM223">
        <v>0.25223154822831201</v>
      </c>
      <c r="HN223">
        <v>-7.5379380084062402E-3</v>
      </c>
      <c r="HO223">
        <v>1</v>
      </c>
      <c r="HP223">
        <v>1</v>
      </c>
      <c r="HQ223">
        <v>0.70230689897176501</v>
      </c>
    </row>
    <row r="224" spans="1:627" x14ac:dyDescent="0.25">
      <c r="A224" t="s">
        <v>222</v>
      </c>
      <c r="B224">
        <v>-0.45741086717307</v>
      </c>
      <c r="C224">
        <v>-0.14335833855609001</v>
      </c>
      <c r="D224">
        <v>0.51896782515283202</v>
      </c>
      <c r="E224">
        <v>-0.231550653232408</v>
      </c>
      <c r="F224">
        <v>0.13905763916049199</v>
      </c>
      <c r="G224">
        <v>1.57861803410768E-3</v>
      </c>
      <c r="H224">
        <v>-0.66262680772955096</v>
      </c>
      <c r="I224">
        <v>-0.11056617034515499</v>
      </c>
      <c r="J224">
        <v>0.73730714314239598</v>
      </c>
      <c r="K224">
        <v>-0.40930493944801399</v>
      </c>
      <c r="L224">
        <v>-6.6201117253500696E-2</v>
      </c>
      <c r="M224">
        <v>1.57861803410768E-3</v>
      </c>
      <c r="N224">
        <v>-0.21359533791360799</v>
      </c>
      <c r="O224">
        <v>8.47094511310931E-2</v>
      </c>
      <c r="P224">
        <v>0.34697670868237201</v>
      </c>
      <c r="Q224">
        <v>-0.32782420294194198</v>
      </c>
      <c r="R224">
        <v>-0.13968545759517101</v>
      </c>
      <c r="S224">
        <v>0.18535044212587601</v>
      </c>
      <c r="T224">
        <v>0.119818120807484</v>
      </c>
      <c r="U224">
        <v>-0.125416657322969</v>
      </c>
      <c r="V224">
        <v>-0.31617272571035898</v>
      </c>
      <c r="W224">
        <v>-0.19595746631598501</v>
      </c>
      <c r="X224">
        <v>-0.32103364537934898</v>
      </c>
      <c r="Y224">
        <v>6.0147121038539801E-2</v>
      </c>
      <c r="Z224">
        <v>-1.32791828072417E-3</v>
      </c>
      <c r="AA224">
        <v>-2.9180893115595501E-2</v>
      </c>
      <c r="AB224">
        <v>-2.9180893115595501E-2</v>
      </c>
      <c r="AC224">
        <v>0.500492435712521</v>
      </c>
      <c r="AD224">
        <v>0.36651930109540198</v>
      </c>
      <c r="AE224">
        <v>-0.47510739271907998</v>
      </c>
      <c r="AF224">
        <v>-0.45830357882190498</v>
      </c>
      <c r="AG224">
        <v>0.25912765025419998</v>
      </c>
      <c r="AH224">
        <v>0.19669579061631101</v>
      </c>
      <c r="AI224">
        <v>-0.119862280849729</v>
      </c>
      <c r="AJ224">
        <v>-0.34334802854376101</v>
      </c>
      <c r="AK224">
        <v>-0.141878111398033</v>
      </c>
      <c r="AL224">
        <v>-0.36974566543230902</v>
      </c>
      <c r="AM224">
        <v>-1.5701991393975202E-2</v>
      </c>
      <c r="AN224">
        <v>-9.5704683337678904E-3</v>
      </c>
      <c r="AO224">
        <v>-3.6720372330417798E-2</v>
      </c>
      <c r="AP224">
        <v>-3.6720372330417798E-2</v>
      </c>
      <c r="AQ224">
        <v>0.52768444772673195</v>
      </c>
      <c r="AR224">
        <v>6.2435987839261103E-2</v>
      </c>
      <c r="AS224">
        <v>-0.52748592319753096</v>
      </c>
      <c r="AT224">
        <v>-4.0253642347402897E-2</v>
      </c>
      <c r="AU224">
        <v>0.55183674227851698</v>
      </c>
      <c r="AV224">
        <v>0.47290872169794201</v>
      </c>
      <c r="AW224">
        <v>-0.20885989957023701</v>
      </c>
      <c r="AX224">
        <v>-0.60412230625065799</v>
      </c>
      <c r="AY224">
        <v>-0.237165036196955</v>
      </c>
      <c r="AZ224">
        <v>-0.600534365584251</v>
      </c>
      <c r="BA224">
        <v>0.155720026660981</v>
      </c>
      <c r="BB224">
        <v>0.32093159536985699</v>
      </c>
      <c r="BC224">
        <v>-0.283773779053411</v>
      </c>
      <c r="BD224">
        <v>-0.283773779053411</v>
      </c>
      <c r="BE224">
        <v>0.72265708015303698</v>
      </c>
      <c r="BF224">
        <v>0.52417421572881495</v>
      </c>
      <c r="BG224">
        <v>-0.674945775735592</v>
      </c>
      <c r="BH224">
        <v>-0.414175904103468</v>
      </c>
      <c r="BI224">
        <v>0.62177050987418703</v>
      </c>
      <c r="BJ224">
        <v>0.54523119120301999</v>
      </c>
      <c r="BK224">
        <v>-2.6869916877347098E-2</v>
      </c>
      <c r="BL224">
        <v>-0.65617484282968397</v>
      </c>
      <c r="BM224">
        <v>-0.101258475257383</v>
      </c>
      <c r="BN224">
        <v>-0.64695680996933902</v>
      </c>
      <c r="BO224">
        <v>0.25081247093846198</v>
      </c>
      <c r="BP224">
        <v>0.21635741177015999</v>
      </c>
      <c r="BQ224">
        <v>-0.319354897075458</v>
      </c>
      <c r="BR224">
        <v>-0.319354897075458</v>
      </c>
      <c r="BS224">
        <v>0.74773017551216503</v>
      </c>
      <c r="BT224">
        <v>0.45381411614679201</v>
      </c>
      <c r="BU224">
        <v>-0.74303763202927497</v>
      </c>
      <c r="BV224">
        <v>-0.541566310965099</v>
      </c>
      <c r="BW224">
        <v>-2.3974612888269499E-2</v>
      </c>
      <c r="BX224">
        <v>-2.79032757144499E-2</v>
      </c>
      <c r="BY224">
        <v>6.0708097861217003E-2</v>
      </c>
      <c r="BZ224">
        <v>8.8339039315522505E-2</v>
      </c>
      <c r="CA224">
        <v>0.129851831396436</v>
      </c>
      <c r="CB224">
        <v>0.14213959838478599</v>
      </c>
      <c r="CC224">
        <v>-7.3553107038726306E-2</v>
      </c>
      <c r="CD224">
        <v>-1.5640351207639801E-2</v>
      </c>
      <c r="CE224">
        <v>0.14333015167681601</v>
      </c>
      <c r="CF224">
        <v>0.14333015167681601</v>
      </c>
      <c r="CG224">
        <v>6.7805846435560896E-2</v>
      </c>
      <c r="CH224">
        <v>-3.6270693553692002E-2</v>
      </c>
      <c r="CI224">
        <v>-2.8010715847347298E-2</v>
      </c>
      <c r="CJ224">
        <v>2.2453475989579402E-2</v>
      </c>
      <c r="CK224">
        <v>-9.5777116579953803E-2</v>
      </c>
      <c r="CL224">
        <v>-9.5045180822768693E-2</v>
      </c>
      <c r="CM224">
        <v>7.0735279402716303E-2</v>
      </c>
      <c r="CN224">
        <v>0.169633446876572</v>
      </c>
      <c r="CO224">
        <v>0.105531281387006</v>
      </c>
      <c r="CP224">
        <v>0.186252745749315</v>
      </c>
      <c r="CQ224">
        <v>-9.1034020335280005E-2</v>
      </c>
      <c r="CR224">
        <v>-9.0253967512185798E-2</v>
      </c>
      <c r="CS224">
        <v>1.3427533769781499E-2</v>
      </c>
      <c r="CT224">
        <v>1.3427533769781499E-2</v>
      </c>
      <c r="CU224">
        <v>-7.5636749780948503E-2</v>
      </c>
      <c r="CV224">
        <v>-0.103602113112051</v>
      </c>
      <c r="CW224">
        <v>7.56054760087502E-2</v>
      </c>
      <c r="CX224">
        <v>0.110640309469107</v>
      </c>
      <c r="CY224">
        <v>0.47888882334330402</v>
      </c>
      <c r="CZ224">
        <v>0.49530114166482597</v>
      </c>
      <c r="DA224">
        <v>0.49508765543716099</v>
      </c>
      <c r="DB224">
        <v>6.2661478358718506E-2</v>
      </c>
      <c r="DC224">
        <v>0.52104306666926203</v>
      </c>
      <c r="DD224">
        <v>0.102350362254423</v>
      </c>
      <c r="DE224">
        <v>0.23529702889209</v>
      </c>
      <c r="DF224">
        <v>8.9379234379753106E-2</v>
      </c>
      <c r="DG224">
        <v>0.16952336754307901</v>
      </c>
      <c r="DH224">
        <v>0.16952336754307901</v>
      </c>
      <c r="DI224">
        <v>0.68298232278267401</v>
      </c>
      <c r="DJ224">
        <v>0.48318572218717798</v>
      </c>
      <c r="DK224">
        <v>-0.73318584266095599</v>
      </c>
      <c r="DL224">
        <v>-0.55281940085550296</v>
      </c>
      <c r="DM224">
        <v>7.1164666090578997E-3</v>
      </c>
      <c r="DN224">
        <v>-1.4272391593346199E-2</v>
      </c>
      <c r="DO224">
        <v>-2.8560808094403201E-2</v>
      </c>
      <c r="DP224">
        <v>-4.6634907068243601E-2</v>
      </c>
      <c r="DQ224">
        <v>-5.6591793297200502E-2</v>
      </c>
      <c r="DR224">
        <v>-4.9401420817523002E-2</v>
      </c>
      <c r="DS224">
        <v>1.518400097128E-2</v>
      </c>
      <c r="DT224">
        <v>-3.9433483815501699E-2</v>
      </c>
      <c r="DU224">
        <v>-9.2849156261708907E-2</v>
      </c>
      <c r="DV224">
        <v>-9.2849156261708907E-2</v>
      </c>
      <c r="DW224">
        <v>0.29974062636342302</v>
      </c>
      <c r="DX224">
        <v>0.233166105593928</v>
      </c>
      <c r="DY224">
        <v>-0.31728257397714299</v>
      </c>
      <c r="DZ224">
        <v>-0.335491282415048</v>
      </c>
      <c r="EA224">
        <v>1.9083008182581799E-2</v>
      </c>
      <c r="EB224">
        <v>-1.6923363029600999E-3</v>
      </c>
      <c r="EC224">
        <v>-7.2457660619561701E-2</v>
      </c>
      <c r="ED224">
        <v>-0.142549244636442</v>
      </c>
      <c r="EE224">
        <v>-7.0292714753729404E-2</v>
      </c>
      <c r="EF224">
        <v>-0.136673161065406</v>
      </c>
      <c r="EG224">
        <v>-6.0878202625429499E-2</v>
      </c>
      <c r="EH224">
        <v>5.4060948751162699E-2</v>
      </c>
      <c r="EI224">
        <v>-0.14514918733869001</v>
      </c>
      <c r="EJ224">
        <v>-0.14514918733869001</v>
      </c>
      <c r="EK224">
        <v>0.27291463281618999</v>
      </c>
      <c r="EL224">
        <v>1.46734004440871E-2</v>
      </c>
      <c r="EM224">
        <v>-0.32604764115444101</v>
      </c>
      <c r="EN224">
        <v>-1.8118911325089498E-2</v>
      </c>
      <c r="EO224">
        <v>-5.4263944303862999E-2</v>
      </c>
      <c r="EP224">
        <v>-6.1191815913085798E-2</v>
      </c>
      <c r="EQ224">
        <v>5.7663122852679202E-2</v>
      </c>
      <c r="ER224">
        <v>0.10582740965170299</v>
      </c>
      <c r="ES224">
        <v>5.3019337394430502E-2</v>
      </c>
      <c r="ET224">
        <v>0.113257900302163</v>
      </c>
      <c r="EU224">
        <v>6.3214367104346095E-2</v>
      </c>
      <c r="EV224">
        <v>-5.4254816604099899E-2</v>
      </c>
      <c r="EW224">
        <v>8.6133346855840301E-2</v>
      </c>
      <c r="EX224">
        <v>8.6133346855840301E-2</v>
      </c>
      <c r="EY224">
        <v>0.215866342282758</v>
      </c>
      <c r="EZ224">
        <v>-3.4285939286740502E-3</v>
      </c>
      <c r="FA224">
        <v>-9.8805511136723201E-2</v>
      </c>
      <c r="FB224">
        <v>-2.1078248833032698E-3</v>
      </c>
      <c r="FC224">
        <v>0.47199087629907699</v>
      </c>
      <c r="FD224">
        <v>0.47178912947405699</v>
      </c>
      <c r="FE224">
        <v>-8.7773471920839397E-2</v>
      </c>
      <c r="FF224">
        <v>-0.49183694551129298</v>
      </c>
      <c r="FG224">
        <v>-0.24628475094449401</v>
      </c>
      <c r="FH224">
        <v>-0.51158183778812405</v>
      </c>
      <c r="FI224">
        <v>0.222246001279365</v>
      </c>
      <c r="FJ224">
        <v>0.28648159989676703</v>
      </c>
      <c r="FK224">
        <v>0.60487098898885105</v>
      </c>
      <c r="FL224">
        <v>0.60487098898885105</v>
      </c>
      <c r="FM224">
        <v>0.463499793336341</v>
      </c>
      <c r="FN224">
        <v>0.34359264566936298</v>
      </c>
      <c r="FO224">
        <v>-0.44867215589877602</v>
      </c>
      <c r="FP224">
        <v>-0.19801347022680801</v>
      </c>
      <c r="FQ224">
        <v>8.6385062585468006E-2</v>
      </c>
      <c r="FR224">
        <v>2.1229732043018801E-2</v>
      </c>
      <c r="FS224">
        <v>-9.2322762025271093E-2</v>
      </c>
      <c r="FT224">
        <v>-0.30399411624056</v>
      </c>
      <c r="FU224">
        <v>-0.34095886713100099</v>
      </c>
      <c r="FV224">
        <v>-0.340881334775544</v>
      </c>
      <c r="FW224">
        <v>0.19861327158869499</v>
      </c>
      <c r="FX224">
        <v>-0.103606365768397</v>
      </c>
      <c r="FY224">
        <v>0.82182385115131396</v>
      </c>
      <c r="FZ224">
        <v>0.82182385115131396</v>
      </c>
      <c r="GA224">
        <v>0.39385850350016499</v>
      </c>
      <c r="GB224">
        <v>6.6248613321094496E-2</v>
      </c>
      <c r="GC224">
        <v>-0.11201961412047801</v>
      </c>
      <c r="GD224">
        <v>3.4193332186767698E-2</v>
      </c>
      <c r="GE224">
        <v>0.17527372668424501</v>
      </c>
      <c r="GF224">
        <v>0.12640190470507301</v>
      </c>
      <c r="GG224">
        <v>-0.12866363850766399</v>
      </c>
      <c r="GH224">
        <v>-0.34264836915906399</v>
      </c>
      <c r="GI224">
        <v>-0.29066775360532998</v>
      </c>
      <c r="GJ224">
        <v>-0.38127755868278801</v>
      </c>
      <c r="GK224">
        <v>6.09119144592404E-2</v>
      </c>
      <c r="GL224">
        <v>-8.5357799090724704E-2</v>
      </c>
      <c r="GM224">
        <v>0.82876666901363305</v>
      </c>
      <c r="GN224">
        <v>0.82876666901363305</v>
      </c>
      <c r="GO224">
        <v>0.39938494456378598</v>
      </c>
      <c r="GP224">
        <v>1.4111501926372101E-2</v>
      </c>
      <c r="GQ224">
        <v>-6.97144413618659E-3</v>
      </c>
      <c r="GR224">
        <v>4.8357605155353402E-2</v>
      </c>
      <c r="GS224">
        <v>0.45677751816165502</v>
      </c>
      <c r="GT224">
        <v>0.41946372666986897</v>
      </c>
      <c r="GU224">
        <v>-0.32248122623947001</v>
      </c>
      <c r="GV224">
        <v>-0.58841003602350495</v>
      </c>
      <c r="GW224">
        <v>-0.41565988960198602</v>
      </c>
      <c r="GX224">
        <v>-0.60789707758690104</v>
      </c>
      <c r="GY224">
        <v>0.20699144543016501</v>
      </c>
      <c r="GZ224">
        <v>6.2678060115991793E-2</v>
      </c>
      <c r="HA224">
        <v>0.92456958177582804</v>
      </c>
      <c r="HB224">
        <v>0.92456958177582804</v>
      </c>
      <c r="HC224">
        <v>0.65178281667663096</v>
      </c>
      <c r="HD224">
        <v>0.19944799435573199</v>
      </c>
      <c r="HE224">
        <v>-0.233326527957991</v>
      </c>
      <c r="HF224">
        <v>-0.131656745789239</v>
      </c>
      <c r="HG224">
        <v>0.53042822719418303</v>
      </c>
      <c r="HH224">
        <v>0.50087040948080896</v>
      </c>
      <c r="HI224">
        <v>-0.142133752561341</v>
      </c>
      <c r="HJ224">
        <v>-0.65704096976776105</v>
      </c>
      <c r="HK224">
        <v>-0.32729097323412898</v>
      </c>
      <c r="HL224">
        <v>-0.65504102925289198</v>
      </c>
      <c r="HM224">
        <v>0.25223154822831201</v>
      </c>
      <c r="HN224">
        <v>-7.5379380084062402E-3</v>
      </c>
      <c r="HO224">
        <v>1</v>
      </c>
      <c r="HP224">
        <v>1</v>
      </c>
      <c r="HQ224">
        <v>0.70230689897176501</v>
      </c>
    </row>
    <row r="225" spans="1:620" x14ac:dyDescent="0.25">
      <c r="A225" t="s">
        <v>223</v>
      </c>
      <c r="B225">
        <v>-0.55197924017598698</v>
      </c>
      <c r="C225">
        <v>0.10873765104347601</v>
      </c>
      <c r="D225">
        <v>0.553171015339459</v>
      </c>
      <c r="E225">
        <v>-0.28193637191374099</v>
      </c>
      <c r="F225">
        <v>0.13247457038073099</v>
      </c>
      <c r="G225">
        <v>3.5163843312604498E-2</v>
      </c>
      <c r="H225">
        <v>-0.56349734092461101</v>
      </c>
      <c r="I225">
        <v>0.18410616558943199</v>
      </c>
      <c r="J225">
        <v>0.60886835144801799</v>
      </c>
      <c r="K225">
        <v>-0.26641955539435602</v>
      </c>
      <c r="L225">
        <v>6.0409550928536199E-2</v>
      </c>
      <c r="M225">
        <v>3.5163843312604498E-2</v>
      </c>
      <c r="N225">
        <v>-0.41056090994793798</v>
      </c>
      <c r="O225">
        <v>-0.199313156407355</v>
      </c>
      <c r="P225">
        <v>0.45763083531903098</v>
      </c>
      <c r="Q225">
        <v>-0.30540582700548902</v>
      </c>
      <c r="R225">
        <v>3.96740333869171E-2</v>
      </c>
      <c r="S225">
        <v>0.160208523922371</v>
      </c>
      <c r="T225">
        <v>0.139664316411683</v>
      </c>
      <c r="U225">
        <v>-0.103080181944442</v>
      </c>
      <c r="V225">
        <v>-0.268613224826657</v>
      </c>
      <c r="W225">
        <v>-0.14391568304038499</v>
      </c>
      <c r="X225">
        <v>-0.26388919206153499</v>
      </c>
      <c r="Y225">
        <v>1.667805654875E-2</v>
      </c>
      <c r="Z225">
        <v>3.1487424223597398E-2</v>
      </c>
      <c r="AA225">
        <v>-0.108747855921313</v>
      </c>
      <c r="AB225">
        <v>-0.108747855921313</v>
      </c>
      <c r="AC225">
        <v>0.62915544917020905</v>
      </c>
      <c r="AD225">
        <v>0.49437104709144902</v>
      </c>
      <c r="AE225">
        <v>-0.55404158021647598</v>
      </c>
      <c r="AF225">
        <v>-0.52055432636476695</v>
      </c>
      <c r="AG225">
        <v>0.31808164841492198</v>
      </c>
      <c r="AH225">
        <v>0.27856943574287202</v>
      </c>
      <c r="AI225">
        <v>-0.110020723703287</v>
      </c>
      <c r="AJ225">
        <v>-0.38216861414646103</v>
      </c>
      <c r="AK225">
        <v>-0.140823624444263</v>
      </c>
      <c r="AL225">
        <v>-0.42194125149582201</v>
      </c>
      <c r="AM225">
        <v>-8.5574821501715505E-3</v>
      </c>
      <c r="AN225">
        <v>-5.8727334922033997E-2</v>
      </c>
      <c r="AO225">
        <v>-6.9430272599744505E-2</v>
      </c>
      <c r="AP225">
        <v>-6.9430272599744505E-2</v>
      </c>
      <c r="AQ225">
        <v>0.70182388474443402</v>
      </c>
      <c r="AR225">
        <v>5.1621644869771999E-2</v>
      </c>
      <c r="AS225">
        <v>-0.67780922024317303</v>
      </c>
      <c r="AT225">
        <v>-3.2029381564498097E-2</v>
      </c>
      <c r="AU225">
        <v>0.483276972541137</v>
      </c>
      <c r="AV225">
        <v>0.483310951038118</v>
      </c>
      <c r="AW225">
        <v>-0.151305140926002</v>
      </c>
      <c r="AX225">
        <v>-0.53695700817244796</v>
      </c>
      <c r="AY225">
        <v>-0.209378075535781</v>
      </c>
      <c r="AZ225">
        <v>-0.53264027571406303</v>
      </c>
      <c r="BA225">
        <v>0.22518263834073801</v>
      </c>
      <c r="BB225">
        <v>0.270358546822001</v>
      </c>
      <c r="BC225">
        <v>-0.38735969721802199</v>
      </c>
      <c r="BD225">
        <v>-0.38735969721802199</v>
      </c>
      <c r="BE225">
        <v>0.88123275465667406</v>
      </c>
      <c r="BF225">
        <v>0.66128444383699303</v>
      </c>
      <c r="BG225">
        <v>-0.78568998123273504</v>
      </c>
      <c r="BH225">
        <v>-0.55722645243176805</v>
      </c>
      <c r="BI225">
        <v>0.63082459811066405</v>
      </c>
      <c r="BJ225">
        <v>0.62771546265657296</v>
      </c>
      <c r="BK225">
        <v>8.8437812732091406E-2</v>
      </c>
      <c r="BL225">
        <v>-0.61490869185535102</v>
      </c>
      <c r="BM225">
        <v>4.3009808066298604E-3</v>
      </c>
      <c r="BN225">
        <v>-0.61054925890838696</v>
      </c>
      <c r="BO225">
        <v>0.29889029761105201</v>
      </c>
      <c r="BP225">
        <v>0.15248780879918</v>
      </c>
      <c r="BQ225">
        <v>-0.40900666190059298</v>
      </c>
      <c r="BR225">
        <v>-0.40900666190059298</v>
      </c>
      <c r="BS225">
        <v>0.96195319085795905</v>
      </c>
      <c r="BT225">
        <v>0.60117326448089303</v>
      </c>
      <c r="BU225">
        <v>-0.88603071535495803</v>
      </c>
      <c r="BV225">
        <v>-0.702990383169663</v>
      </c>
      <c r="BW225">
        <v>-0.100916559611876</v>
      </c>
      <c r="BX225">
        <v>-4.0225775007832698E-2</v>
      </c>
      <c r="BY225">
        <v>8.5194980078334606E-2</v>
      </c>
      <c r="BZ225">
        <v>8.7401338534241896E-2</v>
      </c>
      <c r="CA225">
        <v>0.12626335394208499</v>
      </c>
      <c r="CB225">
        <v>0.167173558521061</v>
      </c>
      <c r="CC225">
        <v>-2.6554884087594498E-2</v>
      </c>
      <c r="CD225">
        <v>6.0190465713627602E-3</v>
      </c>
      <c r="CE225">
        <v>0.17743568332333601</v>
      </c>
      <c r="CF225">
        <v>0.17743568332333601</v>
      </c>
      <c r="CG225">
        <v>0.108881654898362</v>
      </c>
      <c r="CH225">
        <v>7.7969115116278704E-3</v>
      </c>
      <c r="CI225">
        <v>-7.9912477260769096E-2</v>
      </c>
      <c r="CJ225">
        <v>-3.6589208497106902E-2</v>
      </c>
      <c r="CK225">
        <v>-0.11392052036902001</v>
      </c>
      <c r="CL225">
        <v>-8.8104815417838905E-2</v>
      </c>
      <c r="CM225">
        <v>0.152373231534599</v>
      </c>
      <c r="CN225">
        <v>0.21303414803607101</v>
      </c>
      <c r="CO225">
        <v>0.202824434172172</v>
      </c>
      <c r="CP225">
        <v>0.24911307504851499</v>
      </c>
      <c r="CQ225">
        <v>-9.1036939638844294E-2</v>
      </c>
      <c r="CR225">
        <v>-7.2530099074384694E-2</v>
      </c>
      <c r="CS225">
        <v>7.1874968734284506E-2</v>
      </c>
      <c r="CT225">
        <v>7.1874968734284506E-2</v>
      </c>
      <c r="CU225">
        <v>-7.0129257321096594E-2</v>
      </c>
      <c r="CV225">
        <v>-8.8608365719904394E-2</v>
      </c>
      <c r="CW225">
        <v>6.45361627013602E-2</v>
      </c>
      <c r="CX225">
        <v>8.9861586041639796E-2</v>
      </c>
      <c r="CY225">
        <v>0.31467444460899002</v>
      </c>
      <c r="CZ225">
        <v>0.31579084200718699</v>
      </c>
      <c r="DA225">
        <v>0.33392628032048399</v>
      </c>
      <c r="DB225">
        <v>3.5406454952024401E-2</v>
      </c>
      <c r="DC225">
        <v>0.32225153707960702</v>
      </c>
      <c r="DD225">
        <v>6.8055112128569101E-2</v>
      </c>
      <c r="DE225">
        <v>0.26055797604447101</v>
      </c>
      <c r="DF225">
        <v>4.5243739300273998E-2</v>
      </c>
      <c r="DG225">
        <v>0.24251176305046199</v>
      </c>
      <c r="DH225">
        <v>0.24251176305046199</v>
      </c>
      <c r="DI225">
        <v>0.58736514632800996</v>
      </c>
      <c r="DJ225">
        <v>0.56974339298118803</v>
      </c>
      <c r="DK225">
        <v>-0.710356882690099</v>
      </c>
      <c r="DL225">
        <v>-0.60099892420328405</v>
      </c>
      <c r="DM225">
        <v>-0.11203974126826099</v>
      </c>
      <c r="DN225">
        <v>-0.14165970684613499</v>
      </c>
      <c r="DO225">
        <v>-9.0617670649284596E-2</v>
      </c>
      <c r="DP225">
        <v>3.9770344168060896E-3</v>
      </c>
      <c r="DQ225">
        <v>-0.115725740633845</v>
      </c>
      <c r="DR225">
        <v>2.0755544554327001E-3</v>
      </c>
      <c r="DS225">
        <v>-3.0103751745425799E-2</v>
      </c>
      <c r="DT225">
        <v>-3.1289319304392903E-2</v>
      </c>
      <c r="DU225">
        <v>-0.105642423826615</v>
      </c>
      <c r="DV225">
        <v>-0.105642423826615</v>
      </c>
      <c r="DW225">
        <v>0.24960334060148001</v>
      </c>
      <c r="DX225">
        <v>0.22106138626334401</v>
      </c>
      <c r="DY225">
        <v>-0.228600464725356</v>
      </c>
      <c r="DZ225">
        <v>-0.28700964362512399</v>
      </c>
      <c r="EA225">
        <v>-8.2738819231479896E-2</v>
      </c>
      <c r="EB225">
        <v>-8.0870397590207199E-2</v>
      </c>
      <c r="EC225">
        <v>-0.128587485819496</v>
      </c>
      <c r="ED225">
        <v>-0.135561986898312</v>
      </c>
      <c r="EE225">
        <v>-0.154464374705582</v>
      </c>
      <c r="EF225">
        <v>-0.13327723949244499</v>
      </c>
      <c r="EG225">
        <v>-7.7929889686289402E-2</v>
      </c>
      <c r="EH225">
        <v>5.0304713917768799E-2</v>
      </c>
      <c r="EI225">
        <v>-0.15788400672893799</v>
      </c>
      <c r="EJ225">
        <v>-0.15788400672893799</v>
      </c>
      <c r="EK225">
        <v>0.23406282854487201</v>
      </c>
      <c r="EL225">
        <v>-1.5935989071909101E-2</v>
      </c>
      <c r="EM225">
        <v>-0.245701799041427</v>
      </c>
      <c r="EN225">
        <v>1.00080850571074E-2</v>
      </c>
      <c r="EO225">
        <v>-6.6141227145415302E-2</v>
      </c>
      <c r="EP225">
        <v>-8.0227381739959303E-2</v>
      </c>
      <c r="EQ225">
        <v>3.0280193335204601E-2</v>
      </c>
      <c r="ER225">
        <v>0.12645924454768201</v>
      </c>
      <c r="ES225">
        <v>6.90291022856135E-2</v>
      </c>
      <c r="ET225">
        <v>0.158784284194874</v>
      </c>
      <c r="EU225">
        <v>-4.29918759547245E-2</v>
      </c>
      <c r="EV225">
        <v>-3.6270485210857302E-2</v>
      </c>
      <c r="EW225">
        <v>7.9352538694008906E-2</v>
      </c>
      <c r="EX225">
        <v>7.9352538694008906E-2</v>
      </c>
      <c r="EY225">
        <v>0.20581330810517201</v>
      </c>
      <c r="EZ225">
        <v>-2.9760183495576201E-2</v>
      </c>
      <c r="FA225">
        <v>-8.61389465610468E-2</v>
      </c>
      <c r="FB225">
        <v>2.57603721842171E-2</v>
      </c>
      <c r="FC225">
        <v>0.32279984910840198</v>
      </c>
      <c r="FD225">
        <v>0.32035146663317199</v>
      </c>
      <c r="FE225">
        <v>-6.0077253561394102E-2</v>
      </c>
      <c r="FF225">
        <v>-0.33046922223653102</v>
      </c>
      <c r="FG225">
        <v>-0.138066090095743</v>
      </c>
      <c r="FH225">
        <v>-0.318054311251602</v>
      </c>
      <c r="FI225">
        <v>9.1304823534539198E-2</v>
      </c>
      <c r="FJ225">
        <v>0.22294203853397701</v>
      </c>
      <c r="FK225">
        <v>0.27326850473688202</v>
      </c>
      <c r="FL225">
        <v>0.27326850473688202</v>
      </c>
      <c r="FM225">
        <v>0.48741959111399602</v>
      </c>
      <c r="FN225">
        <v>0.41465654843324401</v>
      </c>
      <c r="FO225">
        <v>-0.42152379394338901</v>
      </c>
      <c r="FP225">
        <v>-0.33536354346764002</v>
      </c>
      <c r="FQ225">
        <v>6.7823263265100006E-2</v>
      </c>
      <c r="FR225">
        <v>4.6679961150554998E-2</v>
      </c>
      <c r="FS225">
        <v>-5.3844937479033197E-2</v>
      </c>
      <c r="FT225">
        <v>-0.26503303022520502</v>
      </c>
      <c r="FU225">
        <v>-0.28580436156828098</v>
      </c>
      <c r="FV225">
        <v>-0.28581214964701801</v>
      </c>
      <c r="FW225">
        <v>0.214166640121107</v>
      </c>
      <c r="FX225">
        <v>-5.8189161683296999E-2</v>
      </c>
      <c r="FY225">
        <v>0.55460699683730696</v>
      </c>
      <c r="FZ225">
        <v>0.55460699683730696</v>
      </c>
      <c r="GA225">
        <v>0.52825633866781796</v>
      </c>
      <c r="GB225">
        <v>6.0642616999709201E-2</v>
      </c>
      <c r="GC225">
        <v>-0.17307233206094699</v>
      </c>
      <c r="GD225">
        <v>1.6823799581815301E-2</v>
      </c>
      <c r="GE225">
        <v>0.22775447816854799</v>
      </c>
      <c r="GF225">
        <v>0.211349813784974</v>
      </c>
      <c r="GG225">
        <v>-0.12564541895143</v>
      </c>
      <c r="GH225">
        <v>-0.40260376506859202</v>
      </c>
      <c r="GI225">
        <v>-0.28384263527321302</v>
      </c>
      <c r="GJ225">
        <v>-0.43974049061835502</v>
      </c>
      <c r="GK225">
        <v>5.7925515450977197E-2</v>
      </c>
      <c r="GL225">
        <v>-7.8603140903680604E-2</v>
      </c>
      <c r="GM225">
        <v>0.60030423187715098</v>
      </c>
      <c r="GN225">
        <v>0.60030423187715098</v>
      </c>
      <c r="GO225">
        <v>0.56520163150225899</v>
      </c>
      <c r="GP225">
        <v>2.8608446148425601E-2</v>
      </c>
      <c r="GQ225">
        <v>-4.4100897907964301E-2</v>
      </c>
      <c r="GR225">
        <v>5.7452885661194802E-2</v>
      </c>
      <c r="GS225">
        <v>0.40036625225170103</v>
      </c>
      <c r="GT225">
        <v>0.36942077960904901</v>
      </c>
      <c r="GU225">
        <v>-0.21397723637232799</v>
      </c>
      <c r="GV225">
        <v>-0.50812788938748099</v>
      </c>
      <c r="GW225">
        <v>-0.36731676775628502</v>
      </c>
      <c r="GX225">
        <v>-0.530259551039861</v>
      </c>
      <c r="GY225">
        <v>0.33804581059396599</v>
      </c>
      <c r="GZ225">
        <v>3.6515634067361198E-2</v>
      </c>
      <c r="HA225">
        <v>0.65264656034138502</v>
      </c>
      <c r="HB225">
        <v>0.65264656034138502</v>
      </c>
      <c r="HC225">
        <v>0.85141314274270996</v>
      </c>
      <c r="HD225">
        <v>0.27960602383261302</v>
      </c>
      <c r="HE225">
        <v>-0.36464111891861101</v>
      </c>
      <c r="HF225">
        <v>-0.33457449110095799</v>
      </c>
      <c r="HG225">
        <v>0.54257702337170599</v>
      </c>
      <c r="HH225">
        <v>0.52157490308059096</v>
      </c>
      <c r="HI225">
        <v>1.32912774166857E-2</v>
      </c>
      <c r="HJ225">
        <v>-0.60867889445651202</v>
      </c>
      <c r="HK225">
        <v>-0.215257925906466</v>
      </c>
      <c r="HL225">
        <v>-0.60949826100265903</v>
      </c>
      <c r="HM225">
        <v>0.34611533298116698</v>
      </c>
      <c r="HN225">
        <v>-2.04863952965872E-2</v>
      </c>
      <c r="HO225">
        <v>0.70230689897176501</v>
      </c>
      <c r="HP225">
        <v>0.70230689897176501</v>
      </c>
      <c r="HQ225">
        <v>1</v>
      </c>
    </row>
    <row r="226" spans="1:620" x14ac:dyDescent="0.25">
      <c r="A226" t="s">
        <v>224</v>
      </c>
      <c r="B226">
        <v>-9.1744708604397096E-2</v>
      </c>
      <c r="C226">
        <v>2.9543707021966799E-2</v>
      </c>
      <c r="D226">
        <v>0.111793195071952</v>
      </c>
      <c r="E226">
        <v>-6.8486635725790695E-2</v>
      </c>
      <c r="F226">
        <v>-8.4332870865575903E-3</v>
      </c>
      <c r="G226">
        <v>1.8831291550151501E-2</v>
      </c>
      <c r="H226">
        <v>-9.2942064843294897E-2</v>
      </c>
      <c r="I226">
        <v>3.5763912747333697E-2</v>
      </c>
      <c r="J226">
        <v>0.117922285270755</v>
      </c>
      <c r="K226">
        <v>-4.9750192848532201E-2</v>
      </c>
      <c r="L226">
        <v>4.9559800664124298E-2</v>
      </c>
      <c r="M226">
        <v>1.8831291550151501E-2</v>
      </c>
      <c r="N226">
        <v>-6.8852990828887795E-2</v>
      </c>
      <c r="O226">
        <v>-3.4334162814090699E-2</v>
      </c>
      <c r="P226">
        <v>9.5080100579496493E-2</v>
      </c>
      <c r="Q226">
        <v>-7.0305453012260197E-2</v>
      </c>
      <c r="R226">
        <v>-1.7709315909124099E-2</v>
      </c>
      <c r="S226">
        <v>2.08543184814565E-2</v>
      </c>
      <c r="T226">
        <v>5.6489496857648099E-2</v>
      </c>
      <c r="U226">
        <v>-7.0373046893686605E-2</v>
      </c>
      <c r="V226">
        <v>-8.1464419513154293E-2</v>
      </c>
      <c r="W226">
        <v>-0.101924378130301</v>
      </c>
      <c r="X226">
        <v>-8.3683711459305699E-2</v>
      </c>
      <c r="Y226">
        <v>3.3804637402562801E-2</v>
      </c>
      <c r="Z226">
        <v>-1.8641872619892801E-2</v>
      </c>
      <c r="AA226">
        <v>-5.2609854034842501E-2</v>
      </c>
      <c r="AB226">
        <v>-5.2609854034842501E-2</v>
      </c>
      <c r="AC226">
        <v>0.108875214032654</v>
      </c>
      <c r="AD226">
        <v>0.11386427519893599</v>
      </c>
      <c r="AE226">
        <v>-0.108785625049102</v>
      </c>
      <c r="AF226">
        <v>-0.10069990564360901</v>
      </c>
      <c r="AG226">
        <v>4.0058605299138003E-2</v>
      </c>
      <c r="AH226">
        <v>4.7886711830413597E-2</v>
      </c>
      <c r="AI226">
        <v>-2.93390642112673E-2</v>
      </c>
      <c r="AJ226">
        <v>-7.1003495713341802E-2</v>
      </c>
      <c r="AK226">
        <v>-3.7150818539429198E-2</v>
      </c>
      <c r="AL226">
        <v>-7.3188579779269999E-2</v>
      </c>
      <c r="AM226">
        <v>1.29398768300162E-3</v>
      </c>
      <c r="AN226">
        <v>4.8115420070328199E-3</v>
      </c>
      <c r="AO226">
        <v>-2.43178760691154E-3</v>
      </c>
      <c r="AP226">
        <v>-2.43178760691154E-3</v>
      </c>
      <c r="AQ226">
        <v>0.130083976624352</v>
      </c>
      <c r="AR226">
        <v>9.6160788563297208E-3</v>
      </c>
      <c r="AS226">
        <v>-0.14683041121941101</v>
      </c>
      <c r="AT226">
        <v>-8.5681557020889504E-3</v>
      </c>
      <c r="AU226">
        <v>0.13639509923029</v>
      </c>
      <c r="AV226">
        <v>0.136333062672224</v>
      </c>
      <c r="AW226">
        <v>4.2170938962683403E-2</v>
      </c>
      <c r="AX226">
        <v>-0.114948524562714</v>
      </c>
      <c r="AY226">
        <v>1.45178618757649E-2</v>
      </c>
      <c r="AZ226">
        <v>-0.10972198273478</v>
      </c>
      <c r="BA226">
        <v>0.233123995504321</v>
      </c>
      <c r="BB226">
        <v>9.7802298065857204E-2</v>
      </c>
      <c r="BC226">
        <v>-0.141269376906757</v>
      </c>
      <c r="BD226">
        <v>-0.141269376906757</v>
      </c>
      <c r="BE226">
        <v>0.17678427548699799</v>
      </c>
      <c r="BF226">
        <v>0.120764632254621</v>
      </c>
      <c r="BG226">
        <v>-0.176068311690839</v>
      </c>
      <c r="BH226">
        <v>-7.2725958627117004E-2</v>
      </c>
      <c r="BI226">
        <v>0.13758357591453099</v>
      </c>
      <c r="BJ226">
        <v>0.178141118296681</v>
      </c>
      <c r="BK226">
        <v>0.101316261448737</v>
      </c>
      <c r="BL226">
        <v>-0.10567452245108901</v>
      </c>
      <c r="BM226">
        <v>5.6940763574643102E-2</v>
      </c>
      <c r="BN226">
        <v>-0.105927654747505</v>
      </c>
      <c r="BO226">
        <v>0.20209047039320899</v>
      </c>
      <c r="BP226">
        <v>4.39237885560258E-2</v>
      </c>
      <c r="BQ226">
        <v>-0.11651102497320499</v>
      </c>
      <c r="BR226">
        <v>-0.11651102497320499</v>
      </c>
      <c r="BS226">
        <v>0.18375128593342499</v>
      </c>
      <c r="BT226">
        <v>0.138728857483952</v>
      </c>
      <c r="BU226">
        <v>-0.19309586449443999</v>
      </c>
      <c r="BV226">
        <v>-0.15332717250905301</v>
      </c>
      <c r="BW226">
        <v>-2.7935297510354E-2</v>
      </c>
      <c r="BX226">
        <v>0.109174894220491</v>
      </c>
      <c r="BY226">
        <v>2.9971666157780099E-2</v>
      </c>
      <c r="BZ226">
        <v>-3.42494953080647E-3</v>
      </c>
      <c r="CA226">
        <v>4.8277283121714198E-2</v>
      </c>
      <c r="CB226">
        <v>5.4293105447197197E-2</v>
      </c>
      <c r="CC226">
        <v>-2.2020226577720301E-3</v>
      </c>
      <c r="CD226">
        <v>4.9986953208988598E-2</v>
      </c>
      <c r="CE226">
        <v>4.7258265656933501E-2</v>
      </c>
      <c r="CF226">
        <v>4.7258265656933501E-2</v>
      </c>
      <c r="CG226">
        <v>5.4391846734760402E-3</v>
      </c>
      <c r="CH226">
        <v>-1.31972045913693E-2</v>
      </c>
      <c r="CI226">
        <v>-3.1153305553149597E-4</v>
      </c>
      <c r="CJ226">
        <v>8.7682455845006103E-3</v>
      </c>
      <c r="CK226">
        <v>-1.9386616557540499E-2</v>
      </c>
      <c r="CL226">
        <v>-1.7009588822070199E-2</v>
      </c>
      <c r="CM226">
        <v>3.49836591833192E-2</v>
      </c>
      <c r="CN226">
        <v>5.3625256966462503E-2</v>
      </c>
      <c r="CO226">
        <v>5.10433706638935E-2</v>
      </c>
      <c r="CP226">
        <v>5.78920350190101E-2</v>
      </c>
      <c r="CQ226">
        <v>-3.1081894439910499E-2</v>
      </c>
      <c r="CR226">
        <v>-2.1717576116619699E-2</v>
      </c>
      <c r="CS226">
        <v>3.8479262454881001E-2</v>
      </c>
      <c r="CT226">
        <v>3.8479262454881001E-2</v>
      </c>
      <c r="CU226">
        <v>-1.5522328726686799E-2</v>
      </c>
      <c r="CV226">
        <v>-1.7633503148433999E-2</v>
      </c>
      <c r="CW226">
        <v>1.3874026876191299E-2</v>
      </c>
      <c r="CX226">
        <v>1.7706086671199099E-2</v>
      </c>
      <c r="CY226">
        <v>6.8420923584684004E-2</v>
      </c>
      <c r="CZ226">
        <v>6.6028950019100099E-2</v>
      </c>
      <c r="DA226">
        <v>4.6699086721826703E-2</v>
      </c>
      <c r="DB226">
        <v>-6.9603765603177201E-2</v>
      </c>
      <c r="DC226">
        <v>3.4935625100161301E-2</v>
      </c>
      <c r="DD226">
        <v>-4.9790356847874702E-2</v>
      </c>
      <c r="DE226">
        <v>9.2268733314089899E-2</v>
      </c>
      <c r="DF226">
        <v>8.6914197439015101E-2</v>
      </c>
      <c r="DG226">
        <v>8.4081755310010706E-2</v>
      </c>
      <c r="DH226">
        <v>8.4081755310010706E-2</v>
      </c>
      <c r="DI226">
        <v>0.10251901547968301</v>
      </c>
      <c r="DJ226">
        <v>7.3301485808246997E-2</v>
      </c>
      <c r="DK226">
        <v>-0.12850644437912401</v>
      </c>
      <c r="DL226">
        <v>-7.1155768833607302E-2</v>
      </c>
      <c r="DM226">
        <v>-2.28579971253162E-2</v>
      </c>
      <c r="DN226">
        <v>-3.43429848059831E-2</v>
      </c>
      <c r="DO226">
        <v>-4.7950076605609203E-2</v>
      </c>
      <c r="DP226">
        <v>-3.9454027704942898E-2</v>
      </c>
      <c r="DQ226">
        <v>-8.1576182377960396E-2</v>
      </c>
      <c r="DR226">
        <v>-4.3329295755756503E-2</v>
      </c>
      <c r="DS226">
        <v>-4.5939209897000498E-3</v>
      </c>
      <c r="DT226">
        <v>2.07941994058704E-3</v>
      </c>
      <c r="DU226">
        <v>-9.1413239364797103E-2</v>
      </c>
      <c r="DV226">
        <v>-9.1413239364797103E-2</v>
      </c>
      <c r="DW226">
        <v>6.6798899428999803E-2</v>
      </c>
      <c r="DX226">
        <v>6.0261460584856201E-2</v>
      </c>
      <c r="DY226">
        <v>-4.0054386681792099E-2</v>
      </c>
      <c r="DZ226">
        <v>-5.9779052569276903E-2</v>
      </c>
      <c r="EA226">
        <v>-1.6594344372004799E-2</v>
      </c>
      <c r="EB226">
        <v>-1.5357392817664999E-2</v>
      </c>
      <c r="EC226">
        <v>-1.9736654279661099E-2</v>
      </c>
      <c r="ED226">
        <v>-8.1597105352615093E-3</v>
      </c>
      <c r="EE226">
        <v>-2.6499147905509099E-2</v>
      </c>
      <c r="EF226">
        <v>-1.7647966349121798E-2</v>
      </c>
      <c r="EG226">
        <v>-8.1934762097905494E-3</v>
      </c>
      <c r="EH226">
        <v>-4.2675507477863701E-2</v>
      </c>
      <c r="EI226">
        <v>-0.17953742081628099</v>
      </c>
      <c r="EJ226">
        <v>-0.17953742081628099</v>
      </c>
      <c r="EK226">
        <v>6.1116797991006798E-2</v>
      </c>
      <c r="EL226">
        <v>-1.1774067041161801E-3</v>
      </c>
      <c r="EM226">
        <v>-5.3734784952411997E-2</v>
      </c>
      <c r="EN226">
        <v>-2.65270892828698E-3</v>
      </c>
      <c r="EO226">
        <v>-3.52970216039558E-2</v>
      </c>
      <c r="EP226">
        <v>-4.3511611041601797E-2</v>
      </c>
      <c r="EQ226">
        <v>-8.4974035264370196E-3</v>
      </c>
      <c r="ER226">
        <v>4.36481806786106E-2</v>
      </c>
      <c r="ES226">
        <v>2.3099485813345101E-3</v>
      </c>
      <c r="ET226">
        <v>5.9075670588081497E-2</v>
      </c>
      <c r="EU226">
        <v>-3.07008379220804E-2</v>
      </c>
      <c r="EV226">
        <v>-6.7333122773879798E-3</v>
      </c>
      <c r="EW226">
        <v>6.3337602140493804E-2</v>
      </c>
      <c r="EX226">
        <v>6.3337602140493804E-2</v>
      </c>
      <c r="EY226">
        <v>2.00903689827268E-2</v>
      </c>
      <c r="EZ226">
        <v>-3.7454006291347901E-3</v>
      </c>
      <c r="FA226">
        <v>-1.0099196868667899E-2</v>
      </c>
      <c r="FB226">
        <v>4.4704735060631003E-3</v>
      </c>
      <c r="FC226">
        <v>8.2234206604337196E-2</v>
      </c>
      <c r="FD226">
        <v>6.5343234581542398E-2</v>
      </c>
      <c r="FE226">
        <v>6.0382430177667701E-2</v>
      </c>
      <c r="FF226">
        <v>-4.5636603216985497E-2</v>
      </c>
      <c r="FG226">
        <v>4.0367802780053197E-2</v>
      </c>
      <c r="FH226">
        <v>-2.9317945866762899E-2</v>
      </c>
      <c r="FI226">
        <v>5.0293311366360297E-2</v>
      </c>
      <c r="FJ226">
        <v>7.2134965294823897E-2</v>
      </c>
      <c r="FK226">
        <v>4.5833252500472002E-2</v>
      </c>
      <c r="FL226">
        <v>4.5833252500472002E-2</v>
      </c>
      <c r="FM226">
        <v>-2.5461731809009E-2</v>
      </c>
      <c r="FN226">
        <v>-7.3778956889145805E-2</v>
      </c>
      <c r="FO226">
        <v>4.0592872720614299E-2</v>
      </c>
      <c r="FP226">
        <v>8.1083400195492997E-2</v>
      </c>
      <c r="FQ226">
        <v>2.6375710489086501E-2</v>
      </c>
      <c r="FR226">
        <v>2.7626972780496799E-2</v>
      </c>
      <c r="FS226">
        <v>3.1794823393502598E-2</v>
      </c>
      <c r="FT226">
        <v>-7.6918763885218899E-2</v>
      </c>
      <c r="FU226">
        <v>-7.1770537140834395E-2</v>
      </c>
      <c r="FV226">
        <v>-8.3624242041121899E-2</v>
      </c>
      <c r="FW226">
        <v>0.13091134451381201</v>
      </c>
      <c r="FX226">
        <v>-3.5138284155952601E-3</v>
      </c>
      <c r="FY226">
        <v>0.14989438147760201</v>
      </c>
      <c r="FZ226">
        <v>0.14989438147760201</v>
      </c>
      <c r="GA226">
        <v>8.5584979387647198E-2</v>
      </c>
      <c r="GB226">
        <v>8.2064267020106094E-2</v>
      </c>
      <c r="GC226">
        <v>-0.16197606431323799</v>
      </c>
      <c r="GD226">
        <v>2.2540626041835298E-3</v>
      </c>
      <c r="GE226">
        <v>4.34797975550213E-2</v>
      </c>
      <c r="GF226">
        <v>4.1772199460365401E-2</v>
      </c>
      <c r="GG226">
        <v>1.64516581345132E-2</v>
      </c>
      <c r="GH226">
        <v>-7.43243932586133E-2</v>
      </c>
      <c r="GI226">
        <v>-3.6714941285614699E-2</v>
      </c>
      <c r="GJ226">
        <v>-7.6076888914652599E-2</v>
      </c>
      <c r="GK226">
        <v>5.1650187252065903E-2</v>
      </c>
      <c r="GL226">
        <v>-2.68431629036973E-3</v>
      </c>
      <c r="GM226">
        <v>0.13506083955025</v>
      </c>
      <c r="GN226">
        <v>0.13506083955025</v>
      </c>
      <c r="GO226">
        <v>9.72383311380451E-2</v>
      </c>
      <c r="GP226">
        <v>5.23000376625498E-2</v>
      </c>
      <c r="GQ226">
        <v>-0.16265851911595899</v>
      </c>
      <c r="GR226">
        <v>4.4187902991768601E-3</v>
      </c>
      <c r="GS226">
        <v>0.12953858497390999</v>
      </c>
      <c r="GT226">
        <v>0.110406752835165</v>
      </c>
      <c r="GU226">
        <v>6.2632642709072997E-2</v>
      </c>
      <c r="GV226">
        <v>-0.10862232055832501</v>
      </c>
      <c r="GW226">
        <v>-1.40204831815437E-2</v>
      </c>
      <c r="GX226">
        <v>-0.10771863608245701</v>
      </c>
      <c r="GY226">
        <v>0.19808305012928201</v>
      </c>
      <c r="GZ226">
        <v>2.63337549655469E-2</v>
      </c>
      <c r="HA226">
        <v>0.18547238236168601</v>
      </c>
      <c r="HB226">
        <v>0.18547238236168601</v>
      </c>
      <c r="HC226">
        <v>0.149116018950777</v>
      </c>
      <c r="HD226">
        <v>0.13182315943002201</v>
      </c>
      <c r="HE226">
        <v>-0.15479158210942801</v>
      </c>
      <c r="HF226">
        <v>-4.0688090478213403E-2</v>
      </c>
      <c r="HG226">
        <v>0.137247213766512</v>
      </c>
      <c r="HH226">
        <v>0.21198348364787101</v>
      </c>
      <c r="HI226">
        <v>0.174037663166076</v>
      </c>
      <c r="HJ226">
        <v>-0.104220255034422</v>
      </c>
      <c r="HK226">
        <v>4.5594198499159501E-2</v>
      </c>
      <c r="HL226">
        <v>-0.103287204684244</v>
      </c>
      <c r="HM226">
        <v>0.24304807241524601</v>
      </c>
      <c r="HN226">
        <v>1.0119881590661701E-2</v>
      </c>
      <c r="HO226">
        <v>0.18241473086430199</v>
      </c>
      <c r="HP226">
        <v>0.18241473086430199</v>
      </c>
      <c r="HQ226">
        <v>0.16950299772841501</v>
      </c>
    </row>
    <row r="227" spans="1:620" x14ac:dyDescent="0.25">
      <c r="A227" t="s">
        <v>225</v>
      </c>
      <c r="B227">
        <v>0.10749654281744001</v>
      </c>
      <c r="C227">
        <v>-3.8413577543165899E-2</v>
      </c>
      <c r="D227">
        <v>-0.113433955497711</v>
      </c>
      <c r="E227">
        <v>2.16027846913859E-2</v>
      </c>
      <c r="F227">
        <v>-0.14211654398255399</v>
      </c>
      <c r="G227">
        <v>-1.14644843962164E-2</v>
      </c>
      <c r="H227">
        <v>0.105030363394228</v>
      </c>
      <c r="I227">
        <v>-5.0112818239154297E-2</v>
      </c>
      <c r="J227">
        <v>-0.14463825896698801</v>
      </c>
      <c r="K227">
        <v>-2.39463806483073E-2</v>
      </c>
      <c r="L227">
        <v>-0.17977390861457401</v>
      </c>
      <c r="M227">
        <v>-1.14644843962164E-2</v>
      </c>
      <c r="N227">
        <v>8.3301866623950602E-2</v>
      </c>
      <c r="O227">
        <v>4.2942486798601402E-2</v>
      </c>
      <c r="P227">
        <v>-8.6987626891379399E-2</v>
      </c>
      <c r="Q227">
        <v>3.4101524676124401E-2</v>
      </c>
      <c r="R227">
        <v>-3.5252104923372302E-2</v>
      </c>
      <c r="S227">
        <v>-4.5006734086801697E-2</v>
      </c>
      <c r="T227">
        <v>-7.2332174283712594E-2</v>
      </c>
      <c r="U227">
        <v>2.19984290192894E-2</v>
      </c>
      <c r="V227">
        <v>4.9428215433291699E-2</v>
      </c>
      <c r="W227">
        <v>2.94892638476042E-2</v>
      </c>
      <c r="X227">
        <v>6.0809502590008002E-2</v>
      </c>
      <c r="Y227">
        <v>-1.1753154775581399E-2</v>
      </c>
      <c r="Z227">
        <v>7.6505076674011796E-2</v>
      </c>
      <c r="AA227">
        <v>0.201944611617319</v>
      </c>
      <c r="AB227">
        <v>0.201944611617319</v>
      </c>
      <c r="AC227">
        <v>-0.150562262447822</v>
      </c>
      <c r="AD227">
        <v>-6.1835757136685397E-2</v>
      </c>
      <c r="AE227">
        <v>0.115301994447939</v>
      </c>
      <c r="AF227">
        <v>9.6226632066963899E-2</v>
      </c>
      <c r="AG227">
        <v>-3.9985011722247103E-2</v>
      </c>
      <c r="AH227">
        <v>-7.7075580577114805E-2</v>
      </c>
      <c r="AI227">
        <v>6.2214310707645E-2</v>
      </c>
      <c r="AJ227">
        <v>8.2555179158214906E-2</v>
      </c>
      <c r="AK227">
        <v>5.0353284716780501E-2</v>
      </c>
      <c r="AL227">
        <v>8.8393258852226306E-2</v>
      </c>
      <c r="AM227">
        <v>2.6191901800222499E-2</v>
      </c>
      <c r="AN227">
        <v>3.1686109462302103E-2</v>
      </c>
      <c r="AO227">
        <v>9.5800912197106E-2</v>
      </c>
      <c r="AP227">
        <v>9.5800912197106E-2</v>
      </c>
      <c r="AQ227">
        <v>-0.21615807697621101</v>
      </c>
      <c r="AR227">
        <v>2.05748891577941E-2</v>
      </c>
      <c r="AS227">
        <v>0.19607053341768599</v>
      </c>
      <c r="AT227">
        <v>-2.2315665804310301E-2</v>
      </c>
      <c r="AU227">
        <v>-0.12690448314726199</v>
      </c>
      <c r="AV227">
        <v>-0.115173810473085</v>
      </c>
      <c r="AW227">
        <v>-8.2480192196759797E-2</v>
      </c>
      <c r="AX227">
        <v>9.2144964073063995E-2</v>
      </c>
      <c r="AY227">
        <v>-6.1371303454094799E-2</v>
      </c>
      <c r="AZ227">
        <v>8.1361881967297406E-2</v>
      </c>
      <c r="BA227">
        <v>-7.46666843854671E-2</v>
      </c>
      <c r="BB227">
        <v>-0.16310903603410301</v>
      </c>
      <c r="BC227">
        <v>0.14367113719284599</v>
      </c>
      <c r="BD227">
        <v>0.14367113719284599</v>
      </c>
      <c r="BE227">
        <v>-0.207187010382688</v>
      </c>
      <c r="BF227">
        <v>-0.157643028320475</v>
      </c>
      <c r="BG227">
        <v>0.14279540802128499</v>
      </c>
      <c r="BH227">
        <v>5.4914441879231203E-2</v>
      </c>
      <c r="BI227">
        <v>-0.14750989846811499</v>
      </c>
      <c r="BJ227">
        <v>-0.17224893122926799</v>
      </c>
      <c r="BK227">
        <v>-0.14238296815882001</v>
      </c>
      <c r="BL227">
        <v>0.112318665577332</v>
      </c>
      <c r="BM227">
        <v>-9.1372549057435803E-2</v>
      </c>
      <c r="BN227">
        <v>0.102361840639121</v>
      </c>
      <c r="BO227">
        <v>-0.13852590556198899</v>
      </c>
      <c r="BP227">
        <v>-0.107692697104791</v>
      </c>
      <c r="BQ227">
        <v>0.16113378284209201</v>
      </c>
      <c r="BR227">
        <v>0.16113378284209201</v>
      </c>
      <c r="BS227">
        <v>-0.26215913008769498</v>
      </c>
      <c r="BT227">
        <v>-0.24357854595689599</v>
      </c>
      <c r="BU227">
        <v>0.22527187404565199</v>
      </c>
      <c r="BV227">
        <v>0.20599528325410599</v>
      </c>
      <c r="BW227">
        <v>-3.01939329148379E-2</v>
      </c>
      <c r="BX227">
        <v>-9.1885289895960995E-2</v>
      </c>
      <c r="BY227">
        <v>-2.4037568817113102E-2</v>
      </c>
      <c r="BZ227">
        <v>0.123843918251468</v>
      </c>
      <c r="CA227">
        <v>-5.17536491426605E-2</v>
      </c>
      <c r="CB227">
        <v>2.18511044085016E-2</v>
      </c>
      <c r="CC227">
        <v>2.35013852294714E-2</v>
      </c>
      <c r="CD227">
        <v>-0.15230899279555499</v>
      </c>
      <c r="CE227">
        <v>-2.06939396129108E-2</v>
      </c>
      <c r="CF227">
        <v>-2.06939396129108E-2</v>
      </c>
      <c r="CG227">
        <v>-4.00063849965119E-2</v>
      </c>
      <c r="CH227">
        <v>9.6448728270411895E-3</v>
      </c>
      <c r="CI227">
        <v>2.4418740795123899E-2</v>
      </c>
      <c r="CJ227">
        <v>4.1875022627115002E-3</v>
      </c>
      <c r="CK227">
        <v>4.8469625824247298E-2</v>
      </c>
      <c r="CL227">
        <v>2.87392551579479E-2</v>
      </c>
      <c r="CM227">
        <v>-8.4366156699596708E-3</v>
      </c>
      <c r="CN227">
        <v>-6.1832014813748497E-2</v>
      </c>
      <c r="CO227">
        <v>-1.84319301840489E-2</v>
      </c>
      <c r="CP227">
        <v>-5.9171125622564998E-2</v>
      </c>
      <c r="CQ227">
        <v>2.8863234920651799E-2</v>
      </c>
      <c r="CR227">
        <v>3.6730613115745103E-2</v>
      </c>
      <c r="CS227">
        <v>1.46612603952627E-2</v>
      </c>
      <c r="CT227">
        <v>1.46612603952627E-2</v>
      </c>
      <c r="CU227">
        <v>3.76784246081465E-2</v>
      </c>
      <c r="CV227">
        <v>3.6665045428215602E-2</v>
      </c>
      <c r="CW227">
        <v>-3.3670819353319503E-2</v>
      </c>
      <c r="CX227">
        <v>-3.8090701092114501E-2</v>
      </c>
      <c r="CY227">
        <v>-0.103279662073807</v>
      </c>
      <c r="CZ227">
        <v>-9.4729549429590706E-2</v>
      </c>
      <c r="DA227">
        <v>-6.6623131123514895E-2</v>
      </c>
      <c r="DB227">
        <v>0.17421857915414299</v>
      </c>
      <c r="DC227">
        <v>-3.2763799193108199E-2</v>
      </c>
      <c r="DD227">
        <v>0.13539443567654399</v>
      </c>
      <c r="DE227">
        <v>-0.178140659298958</v>
      </c>
      <c r="DF227">
        <v>-9.4680028197237698E-2</v>
      </c>
      <c r="DG227">
        <v>-1.56282818131541E-2</v>
      </c>
      <c r="DH227">
        <v>-1.56282818131541E-2</v>
      </c>
      <c r="DI227">
        <v>-0.16810650983370001</v>
      </c>
      <c r="DJ227">
        <v>-0.153573708484431</v>
      </c>
      <c r="DK227">
        <v>0.23212511765757701</v>
      </c>
      <c r="DL227">
        <v>0.20355584473219501</v>
      </c>
      <c r="DM227">
        <v>-1.1041010550890001E-2</v>
      </c>
      <c r="DN227">
        <v>5.7625647594790096E-3</v>
      </c>
      <c r="DO227">
        <v>2.1777309138589101E-3</v>
      </c>
      <c r="DP227">
        <v>2.93344505403593E-2</v>
      </c>
      <c r="DQ227">
        <v>2.5577019157796099E-2</v>
      </c>
      <c r="DR227">
        <v>3.1070972608673701E-2</v>
      </c>
      <c r="DS227">
        <v>-1.6160807216839101E-2</v>
      </c>
      <c r="DT227">
        <v>-2.2022151220240201E-2</v>
      </c>
      <c r="DU227">
        <v>5.1462273716660401E-2</v>
      </c>
      <c r="DV227">
        <v>5.1462273716660401E-2</v>
      </c>
      <c r="DW227">
        <v>-0.13189438431030701</v>
      </c>
      <c r="DX227">
        <v>-0.108457552968053</v>
      </c>
      <c r="DY227">
        <v>0.14175871198344001</v>
      </c>
      <c r="DZ227">
        <v>0.14061500778399699</v>
      </c>
      <c r="EA227">
        <v>2.4005238653581298E-2</v>
      </c>
      <c r="EB227">
        <v>2.1790716924726599E-2</v>
      </c>
      <c r="EC227">
        <v>2.8402517915355401E-2</v>
      </c>
      <c r="ED227">
        <v>1.48125160955916E-2</v>
      </c>
      <c r="EE227">
        <v>2.28690343107123E-2</v>
      </c>
      <c r="EF227">
        <v>1.08112815386596E-2</v>
      </c>
      <c r="EG227">
        <v>1.99858691923438E-2</v>
      </c>
      <c r="EH227">
        <v>-6.89618998236603E-2</v>
      </c>
      <c r="EI227">
        <v>7.1839938068874204E-2</v>
      </c>
      <c r="EJ227">
        <v>7.1839938068874204E-2</v>
      </c>
      <c r="EK227">
        <v>-0.104737353538951</v>
      </c>
      <c r="EL227">
        <v>4.0253449824198498E-2</v>
      </c>
      <c r="EM227">
        <v>0.15588494554165</v>
      </c>
      <c r="EN227">
        <v>-3.1328810867703498E-2</v>
      </c>
      <c r="EO227">
        <v>1.4729076142599501E-2</v>
      </c>
      <c r="EP227">
        <v>1.19716822302052E-2</v>
      </c>
      <c r="EQ227">
        <v>-4.20107634609704E-2</v>
      </c>
      <c r="ER227">
        <v>-8.3260119185676398E-2</v>
      </c>
      <c r="ES227">
        <v>-8.4308282668220297E-2</v>
      </c>
      <c r="ET227">
        <v>-8.3893838615251098E-2</v>
      </c>
      <c r="EU227">
        <v>3.7783672058750301E-2</v>
      </c>
      <c r="EV227">
        <v>3.2531457888300398E-2</v>
      </c>
      <c r="EW227">
        <v>-9.6509783571470595E-2</v>
      </c>
      <c r="EX227">
        <v>-9.6509783571470595E-2</v>
      </c>
      <c r="EY227">
        <v>-7.8705925096584098E-2</v>
      </c>
      <c r="EZ227">
        <v>4.0548328178360703E-2</v>
      </c>
      <c r="FA227">
        <v>5.40061951393663E-3</v>
      </c>
      <c r="FB227">
        <v>-4.3981709557781801E-2</v>
      </c>
      <c r="FC227">
        <v>-9.4285703557286299E-2</v>
      </c>
      <c r="FD227">
        <v>-8.0749126879599301E-2</v>
      </c>
      <c r="FE227">
        <v>-0.14703563584576901</v>
      </c>
      <c r="FF227">
        <v>6.7015129529099202E-2</v>
      </c>
      <c r="FG227">
        <v>-9.9922206586057993E-2</v>
      </c>
      <c r="FH227">
        <v>2.7399363510109201E-2</v>
      </c>
      <c r="FI227">
        <v>-8.8834317985708497E-2</v>
      </c>
      <c r="FJ227">
        <v>-0.13163778859397501</v>
      </c>
      <c r="FK227">
        <v>-0.111187961678529</v>
      </c>
      <c r="FL227">
        <v>-0.111187961678529</v>
      </c>
      <c r="FM227">
        <v>-0.18331318709021899</v>
      </c>
      <c r="FN227">
        <v>-0.128929178593233</v>
      </c>
      <c r="FO227">
        <v>0.15739932495309999</v>
      </c>
      <c r="FP227">
        <v>0.103604601024524</v>
      </c>
      <c r="FQ227">
        <v>-5.42275454509175E-2</v>
      </c>
      <c r="FR227">
        <v>-8.8285485370885194E-2</v>
      </c>
      <c r="FS227">
        <v>-0.28738291599600602</v>
      </c>
      <c r="FT227">
        <v>5.59875515699211E-2</v>
      </c>
      <c r="FU227">
        <v>-1.44359634113129E-2</v>
      </c>
      <c r="FV227">
        <v>6.1417925362694401E-2</v>
      </c>
      <c r="FW227">
        <v>-0.36215643679779802</v>
      </c>
      <c r="FX227">
        <v>-3.1922964843378102E-2</v>
      </c>
      <c r="FY227">
        <v>-0.11726700683443</v>
      </c>
      <c r="FZ227">
        <v>-0.11726700683443</v>
      </c>
      <c r="GA227">
        <v>-0.116136882082977</v>
      </c>
      <c r="GB227">
        <v>-0.27712377333460098</v>
      </c>
      <c r="GC227">
        <v>0.54664176570029599</v>
      </c>
      <c r="GD227">
        <v>-1.21039402937278E-2</v>
      </c>
      <c r="GE227">
        <v>-5.2592098324360799E-2</v>
      </c>
      <c r="GF227">
        <v>-8.6062118836063004E-2</v>
      </c>
      <c r="GG227">
        <v>-0.122089472216474</v>
      </c>
      <c r="GH227">
        <v>8.7349422204063207E-2</v>
      </c>
      <c r="GI227">
        <v>3.1543622716170103E-2</v>
      </c>
      <c r="GJ227">
        <v>9.6916327945211697E-2</v>
      </c>
      <c r="GK227">
        <v>-0.154913116839902</v>
      </c>
      <c r="GL227">
        <v>1.4625318060748399E-2</v>
      </c>
      <c r="GM227">
        <v>-0.110917367669362</v>
      </c>
      <c r="GN227">
        <v>-0.110917367669362</v>
      </c>
      <c r="GO227">
        <v>-0.13776721135183501</v>
      </c>
      <c r="GP227">
        <v>-0.177963603929504</v>
      </c>
      <c r="GQ227">
        <v>0.584686273976745</v>
      </c>
      <c r="GR227">
        <v>-4.7035222069569997E-2</v>
      </c>
      <c r="GS227">
        <v>-0.115465492482002</v>
      </c>
      <c r="GT227">
        <v>-9.0596929769952497E-2</v>
      </c>
      <c r="GU227">
        <v>-0.224875534859487</v>
      </c>
      <c r="GV227">
        <v>8.7575043104305805E-2</v>
      </c>
      <c r="GW227">
        <v>-1.96379164045151E-2</v>
      </c>
      <c r="GX227">
        <v>8.0130746454080207E-2</v>
      </c>
      <c r="GY227">
        <v>-0.33646288861961998</v>
      </c>
      <c r="GZ227">
        <v>-5.8007790406502703E-2</v>
      </c>
      <c r="HA227">
        <v>-0.169826801719175</v>
      </c>
      <c r="HB227">
        <v>-0.169826801719175</v>
      </c>
      <c r="HC227">
        <v>-0.179517888329977</v>
      </c>
      <c r="HD227">
        <v>-0.36970772049338202</v>
      </c>
      <c r="HE227">
        <v>0.62700165364299898</v>
      </c>
      <c r="HF227">
        <v>2.31207573652885E-2</v>
      </c>
      <c r="HG227">
        <v>-0.156646322162422</v>
      </c>
      <c r="HH227">
        <v>-0.18706642092742301</v>
      </c>
      <c r="HI227">
        <v>-0.54550112782865401</v>
      </c>
      <c r="HJ227">
        <v>0.111513547687109</v>
      </c>
      <c r="HK227">
        <v>-0.13251520145737899</v>
      </c>
      <c r="HL227">
        <v>0.10081197963562499</v>
      </c>
      <c r="HM227">
        <v>-0.614130139961517</v>
      </c>
      <c r="HN227">
        <v>-3.34124589011109E-2</v>
      </c>
      <c r="HO227">
        <v>-0.18481992278026599</v>
      </c>
      <c r="HP227">
        <v>-0.18481992278026599</v>
      </c>
      <c r="HQ227">
        <v>-0.25122158534696398</v>
      </c>
      <c r="HR227">
        <v>-0.257785052343037</v>
      </c>
      <c r="HS227">
        <v>1</v>
      </c>
      <c r="HT227">
        <v>4.9444446726218998E-2</v>
      </c>
      <c r="HU227">
        <v>-8.3625133482924704E-2</v>
      </c>
      <c r="HV227">
        <v>-0.15984904558896601</v>
      </c>
      <c r="HW227">
        <v>-7.2646352603068398E-2</v>
      </c>
      <c r="HX227">
        <v>0.25186936249438802</v>
      </c>
      <c r="HY227">
        <v>-7.7349020688621303E-2</v>
      </c>
      <c r="HZ227">
        <v>7.9531521566857499E-2</v>
      </c>
      <c r="IA227">
        <v>-2.6975490279949398E-2</v>
      </c>
      <c r="IB227">
        <v>-0.28713091543330899</v>
      </c>
      <c r="IC227">
        <v>-8.9770512238713292E-3</v>
      </c>
      <c r="ID227">
        <v>-8.9770512238713292E-3</v>
      </c>
      <c r="IE227">
        <v>-0.22662600902621099</v>
      </c>
      <c r="IF227">
        <v>-0.179663834754105</v>
      </c>
      <c r="IG227">
        <v>5.7464811867011099E-2</v>
      </c>
      <c r="IH227">
        <v>9.7036287613085706E-2</v>
      </c>
      <c r="II227">
        <v>3.9637716925437202E-2</v>
      </c>
      <c r="IJ227">
        <v>1.9800254936043499E-2</v>
      </c>
      <c r="IK227">
        <v>-0.13672009056840001</v>
      </c>
      <c r="IL227">
        <v>-6.0816339905507798E-2</v>
      </c>
      <c r="IM227">
        <v>-5.60399788537519E-2</v>
      </c>
      <c r="IN227">
        <v>-6.9556468306736702E-2</v>
      </c>
    </row>
    <row r="228" spans="1:620" x14ac:dyDescent="0.25">
      <c r="A228" t="s">
        <v>226</v>
      </c>
      <c r="B228">
        <v>-1.09819004504445E-2</v>
      </c>
      <c r="C228">
        <v>1.08677654175181E-2</v>
      </c>
      <c r="D228">
        <v>1.3240387675669599E-2</v>
      </c>
      <c r="E228">
        <v>-1.6727504744931902E-2</v>
      </c>
      <c r="F228">
        <v>-6.0420876360595599E-3</v>
      </c>
      <c r="G228">
        <v>-1.70409186440094E-3</v>
      </c>
      <c r="H228">
        <v>4.9937757313737299E-2</v>
      </c>
      <c r="I228">
        <v>6.8924032784073302E-2</v>
      </c>
      <c r="J228">
        <v>-2.0826961233024001E-2</v>
      </c>
      <c r="K228">
        <v>5.5205832127646397E-2</v>
      </c>
      <c r="L228">
        <v>-3.2738040860699801E-3</v>
      </c>
      <c r="M228">
        <v>-1.70409186440094E-3</v>
      </c>
      <c r="N228">
        <v>-3.5955200406752499E-2</v>
      </c>
      <c r="O228">
        <v>-6.6752724186714296E-2</v>
      </c>
      <c r="P228">
        <v>2.9814432372173402E-2</v>
      </c>
      <c r="Q228">
        <v>2.93610319447552E-2</v>
      </c>
      <c r="R228">
        <v>6.9865091467214605E-2</v>
      </c>
      <c r="S228">
        <v>-6.8334581490361104E-2</v>
      </c>
      <c r="T228">
        <v>-0.137283429851177</v>
      </c>
      <c r="U228">
        <v>2.8436123972574001E-2</v>
      </c>
      <c r="V228">
        <v>0.12482599791310101</v>
      </c>
      <c r="W228">
        <v>-2.0608694371420499E-3</v>
      </c>
      <c r="X228">
        <v>0.10285600808729201</v>
      </c>
      <c r="Y228">
        <v>6.4264349182125494E-2</v>
      </c>
      <c r="Z228">
        <v>-0.20405867547848999</v>
      </c>
      <c r="AA228">
        <v>8.5405836929890796E-4</v>
      </c>
      <c r="AB228">
        <v>8.5405836929890796E-4</v>
      </c>
      <c r="AC228">
        <v>-0.11075094919624399</v>
      </c>
      <c r="AD228">
        <v>-0.30597273973616201</v>
      </c>
      <c r="AE228">
        <v>0.107948757604863</v>
      </c>
      <c r="AF228">
        <v>0.16319147311027801</v>
      </c>
      <c r="AG228">
        <v>-6.9321966502262106E-2</v>
      </c>
      <c r="AH228">
        <v>-8.4170322866593095E-2</v>
      </c>
      <c r="AI228">
        <v>2.9343095949580199E-2</v>
      </c>
      <c r="AJ228">
        <v>9.0155968808173906E-2</v>
      </c>
      <c r="AK228">
        <v>2.9038059233278599E-2</v>
      </c>
      <c r="AL228">
        <v>9.0195063645496495E-2</v>
      </c>
      <c r="AM228">
        <v>2.2981668550941501E-2</v>
      </c>
      <c r="AN228">
        <v>-2.7082410882553799E-2</v>
      </c>
      <c r="AO228">
        <v>-1.85858824185039E-2</v>
      </c>
      <c r="AP228">
        <v>-1.85858824185039E-2</v>
      </c>
      <c r="AQ228">
        <v>-7.5051281556889199E-2</v>
      </c>
      <c r="AR228">
        <v>-1.8932117780394001E-2</v>
      </c>
      <c r="AS228">
        <v>0.103080816773318</v>
      </c>
      <c r="AT228">
        <v>-2.32494390670523E-4</v>
      </c>
      <c r="AU228">
        <v>-0.146991024995484</v>
      </c>
      <c r="AV228">
        <v>-0.18703523236509001</v>
      </c>
      <c r="AW228">
        <v>5.8090740513201601E-2</v>
      </c>
      <c r="AX228">
        <v>0.19131264180766699</v>
      </c>
      <c r="AY228">
        <v>6.0875595236938002E-2</v>
      </c>
      <c r="AZ228">
        <v>0.17469524479812601</v>
      </c>
      <c r="BA228">
        <v>2.0529137385812801E-2</v>
      </c>
      <c r="BB228">
        <v>-0.131383601434549</v>
      </c>
      <c r="BC228">
        <v>-2.5392735743244799E-2</v>
      </c>
      <c r="BD228">
        <v>-2.5392735743244799E-2</v>
      </c>
      <c r="BE228">
        <v>-0.22076338690380901</v>
      </c>
      <c r="BF228">
        <v>-0.38711712478984001</v>
      </c>
      <c r="BG228">
        <v>0.21809591827198599</v>
      </c>
      <c r="BH228">
        <v>0.40668639825946101</v>
      </c>
      <c r="BI228">
        <v>-0.185224897191199</v>
      </c>
      <c r="BJ228">
        <v>-0.201701310566477</v>
      </c>
      <c r="BK228">
        <v>-1.87512609313382E-2</v>
      </c>
      <c r="BL228">
        <v>0.17737130517991201</v>
      </c>
      <c r="BM228">
        <v>-1.91555599098997E-2</v>
      </c>
      <c r="BN228">
        <v>0.17680838677532301</v>
      </c>
      <c r="BO228">
        <v>-9.3834386328553506E-3</v>
      </c>
      <c r="BP228">
        <v>-2.22086716201833E-2</v>
      </c>
      <c r="BQ228">
        <v>-3.29908065116936E-3</v>
      </c>
      <c r="BR228">
        <v>-3.29908065116936E-3</v>
      </c>
      <c r="BS228">
        <v>-0.19735656246430999</v>
      </c>
      <c r="BT228">
        <v>-0.248041487443595</v>
      </c>
      <c r="BU228">
        <v>0.16136344829167401</v>
      </c>
      <c r="BV228">
        <v>0.31359466597776198</v>
      </c>
      <c r="BW228">
        <v>6.4545075869751806E-2</v>
      </c>
      <c r="BX228">
        <v>5.7347654888721903E-3</v>
      </c>
      <c r="BY228">
        <v>-4.93120113989204E-2</v>
      </c>
      <c r="BZ228">
        <v>-6.9878533892562102E-3</v>
      </c>
      <c r="CA228">
        <v>-3.6878646236898102E-3</v>
      </c>
      <c r="CB228">
        <v>-4.5830625111382001E-3</v>
      </c>
      <c r="CC228">
        <v>-7.9651671277285702E-2</v>
      </c>
      <c r="CD228">
        <v>8.6922722373905994E-3</v>
      </c>
      <c r="CE228">
        <v>7.3329864346850498E-3</v>
      </c>
      <c r="CF228">
        <v>7.3329864346850498E-3</v>
      </c>
      <c r="CG228">
        <v>-8.3060697438968906E-2</v>
      </c>
      <c r="CH228">
        <v>-4.00654915121035E-2</v>
      </c>
      <c r="CI228">
        <v>5.5744380426015601E-2</v>
      </c>
      <c r="CJ228">
        <v>3.7671182830036801E-2</v>
      </c>
      <c r="CK228">
        <v>5.4336228300933001E-2</v>
      </c>
      <c r="CL228">
        <v>2.3478420177792399E-2</v>
      </c>
      <c r="CM228">
        <v>-3.8755831874324E-3</v>
      </c>
      <c r="CN228">
        <v>-4.7013036338949703E-2</v>
      </c>
      <c r="CO228">
        <v>-1.5214460798862999E-2</v>
      </c>
      <c r="CP228">
        <v>-5.6658420742146297E-2</v>
      </c>
      <c r="CQ228">
        <v>3.7472605541283698E-2</v>
      </c>
      <c r="CR228">
        <v>1.4556957933888101E-3</v>
      </c>
      <c r="CS228">
        <v>1.7514528403414101E-3</v>
      </c>
      <c r="CT228">
        <v>1.7514528403414101E-3</v>
      </c>
      <c r="CU228">
        <v>3.3244512520860699E-2</v>
      </c>
      <c r="CV228">
        <v>3.4388579203509101E-2</v>
      </c>
      <c r="CW228">
        <v>-3.54727262759253E-2</v>
      </c>
      <c r="CX228">
        <v>-3.2379170991944997E-2</v>
      </c>
      <c r="CY228">
        <v>-0.117238014737921</v>
      </c>
      <c r="CZ228">
        <v>-0.13424122390537399</v>
      </c>
      <c r="DA228">
        <v>-0.157817698425085</v>
      </c>
      <c r="DB228">
        <v>-2.4753769788748301E-2</v>
      </c>
      <c r="DC228">
        <v>-0.14096397232560201</v>
      </c>
      <c r="DD228">
        <v>-3.39697824230141E-2</v>
      </c>
      <c r="DE228">
        <v>-0.137490223563484</v>
      </c>
      <c r="DF228">
        <v>-2.4661558978977899E-2</v>
      </c>
      <c r="DG228">
        <v>4.3402259686106101E-2</v>
      </c>
      <c r="DH228">
        <v>4.3402259686106101E-2</v>
      </c>
      <c r="DI228">
        <v>-0.13135909207192301</v>
      </c>
      <c r="DJ228">
        <v>-0.31969747685734001</v>
      </c>
      <c r="DK228">
        <v>0.18370819502927199</v>
      </c>
      <c r="DL228">
        <v>0.241717467704158</v>
      </c>
      <c r="DM228">
        <v>0.11227599797466099</v>
      </c>
      <c r="DN228">
        <v>0.11514905154541399</v>
      </c>
      <c r="DO228">
        <v>0.17559373157050101</v>
      </c>
      <c r="DP228">
        <v>0.10615661408403899</v>
      </c>
      <c r="DQ228">
        <v>0.25526275035562401</v>
      </c>
      <c r="DR228">
        <v>0.12221658721902599</v>
      </c>
      <c r="DS228">
        <v>4.7537013376436503E-2</v>
      </c>
      <c r="DT228">
        <v>8.3969796601966407E-2</v>
      </c>
      <c r="DU228">
        <v>2.7562285746908499E-3</v>
      </c>
      <c r="DV228">
        <v>2.7562285746908499E-3</v>
      </c>
      <c r="DW228">
        <v>0.107736351146993</v>
      </c>
      <c r="DX228">
        <v>5.3795687920382501E-2</v>
      </c>
      <c r="DY228">
        <v>-0.115200693082436</v>
      </c>
      <c r="DZ228">
        <v>-6.09405683164565E-2</v>
      </c>
      <c r="EA228">
        <v>7.5398148189792499E-2</v>
      </c>
      <c r="EB228">
        <v>7.1204627675365201E-2</v>
      </c>
      <c r="EC228">
        <v>0.11536954589540099</v>
      </c>
      <c r="ED228">
        <v>0.13268108953555099</v>
      </c>
      <c r="EE228">
        <v>0.18156702718900999</v>
      </c>
      <c r="EF228">
        <v>0.15722617381534301</v>
      </c>
      <c r="EG228">
        <v>1.96650350296859E-2</v>
      </c>
      <c r="EH228">
        <v>9.4288837266734496E-2</v>
      </c>
      <c r="EI228">
        <v>-1.8770579907773699E-2</v>
      </c>
      <c r="EJ228">
        <v>-1.8770579907773699E-2</v>
      </c>
      <c r="EK228">
        <v>9.1263455937083807E-2</v>
      </c>
      <c r="EL228">
        <v>2.35702661078687E-2</v>
      </c>
      <c r="EM228">
        <v>-0.102422294747151</v>
      </c>
      <c r="EN228">
        <v>-2.3722867672063198E-2</v>
      </c>
      <c r="EO228">
        <v>3.5574323606835601E-2</v>
      </c>
      <c r="EP228">
        <v>3.8073672635377101E-2</v>
      </c>
      <c r="EQ228">
        <v>4.91370532097231E-2</v>
      </c>
      <c r="ER228">
        <v>-5.3303815333007702E-3</v>
      </c>
      <c r="ES228">
        <v>5.3435801810981197E-2</v>
      </c>
      <c r="ET228">
        <v>-3.7174078752376699E-3</v>
      </c>
      <c r="EU228">
        <v>1.24113828288431E-2</v>
      </c>
      <c r="EV228">
        <v>9.7804077265627992E-3</v>
      </c>
      <c r="EW228">
        <v>-2.9485901963094901E-2</v>
      </c>
      <c r="EX228">
        <v>-2.9485901963094901E-2</v>
      </c>
      <c r="EY228">
        <v>-5.6386438971159298E-3</v>
      </c>
      <c r="EZ228">
        <v>2.0822807686098701E-2</v>
      </c>
      <c r="FA228">
        <v>-1.01018419908165E-2</v>
      </c>
      <c r="FB228">
        <v>-1.8540575670944501E-2</v>
      </c>
      <c r="FC228">
        <v>-0.138579108324145</v>
      </c>
      <c r="FD228">
        <v>-0.15519283114856899</v>
      </c>
      <c r="FE228">
        <v>2.95196152570898E-2</v>
      </c>
      <c r="FF228">
        <v>0.15783642447811499</v>
      </c>
      <c r="FG228">
        <v>3.7203300974789501E-2</v>
      </c>
      <c r="FH228">
        <v>0.14932054124000901</v>
      </c>
      <c r="FI228">
        <v>1.00146253223238E-3</v>
      </c>
      <c r="FJ228">
        <v>-8.1541565539820907E-2</v>
      </c>
      <c r="FK228">
        <v>-3.9807038038211701E-2</v>
      </c>
      <c r="FL228">
        <v>-3.9807038038211701E-2</v>
      </c>
      <c r="FM228">
        <v>-0.13432390594681901</v>
      </c>
      <c r="FN228">
        <v>-0.128502316475096</v>
      </c>
      <c r="FO228">
        <v>5.8136134802976101E-2</v>
      </c>
      <c r="FP228">
        <v>0.20797424403838499</v>
      </c>
      <c r="FQ228">
        <v>-9.1787214433450004E-2</v>
      </c>
      <c r="FR228">
        <v>-0.146944586975608</v>
      </c>
      <c r="FS228">
        <v>-2.1593551190580301E-2</v>
      </c>
      <c r="FT228">
        <v>0.108550766237519</v>
      </c>
      <c r="FU228">
        <v>-8.4346386529248099E-2</v>
      </c>
      <c r="FV228">
        <v>7.1540930345073306E-2</v>
      </c>
      <c r="FW228">
        <v>6.01023010265287E-2</v>
      </c>
      <c r="FX228">
        <v>-9.8749836105779296E-2</v>
      </c>
      <c r="FY228">
        <v>-7.9070829140349394E-2</v>
      </c>
      <c r="FZ228">
        <v>-7.9070829140349394E-2</v>
      </c>
      <c r="GA228">
        <v>-0.17821662032898899</v>
      </c>
      <c r="GB228">
        <v>-3.5545917079171402E-2</v>
      </c>
      <c r="GC228">
        <v>5.7386729737690698E-2</v>
      </c>
      <c r="GD228">
        <v>5.7397761495451199E-2</v>
      </c>
      <c r="GE228">
        <v>-8.0797036552181595E-2</v>
      </c>
      <c r="GF228">
        <v>-0.11394733239649101</v>
      </c>
      <c r="GG228">
        <v>-8.8376783062765092E-3</v>
      </c>
      <c r="GH228">
        <v>0.10557290603484</v>
      </c>
      <c r="GI228">
        <v>-3.3450791430240698E-2</v>
      </c>
      <c r="GJ228">
        <v>7.1438267327453495E-2</v>
      </c>
      <c r="GK228">
        <v>3.3931348310792697E-2</v>
      </c>
      <c r="GL228">
        <v>-7.6599781125676697E-2</v>
      </c>
      <c r="GM228">
        <v>-8.9624079885431501E-2</v>
      </c>
      <c r="GN228">
        <v>-8.9624079885431501E-2</v>
      </c>
      <c r="GO228">
        <v>-0.14335306447030699</v>
      </c>
      <c r="GP228">
        <v>7.4119630528614597E-3</v>
      </c>
      <c r="GQ228">
        <v>7.4957831522166396E-2</v>
      </c>
      <c r="GR228">
        <v>2.7998710154798701E-2</v>
      </c>
      <c r="GS228">
        <v>-0.18498667987010101</v>
      </c>
      <c r="GT228">
        <v>-0.23014288293587501</v>
      </c>
      <c r="GU228">
        <v>-7.5278831618860696E-3</v>
      </c>
      <c r="GV228">
        <v>0.19128683971042601</v>
      </c>
      <c r="GW228">
        <v>-1.27670930003207E-2</v>
      </c>
      <c r="GX228">
        <v>0.16809303887089599</v>
      </c>
      <c r="GY228">
        <v>-1.5668412528439001E-2</v>
      </c>
      <c r="GZ228">
        <v>-8.8710351531423606E-2</v>
      </c>
      <c r="HA228">
        <v>-4.4351257340634199E-2</v>
      </c>
      <c r="HB228">
        <v>-4.4351257340634199E-2</v>
      </c>
      <c r="HC228">
        <v>-0.34300278586354199</v>
      </c>
      <c r="HD228">
        <v>-0.171264593006379</v>
      </c>
      <c r="HE228">
        <v>0.13727530441374799</v>
      </c>
      <c r="HF228">
        <v>0.53875666442193304</v>
      </c>
      <c r="HG228">
        <v>-0.20861294654034199</v>
      </c>
      <c r="HH228">
        <v>-0.260689793754115</v>
      </c>
      <c r="HI228">
        <v>-6.9628575718051894E-2</v>
      </c>
      <c r="HJ228">
        <v>0.188412606886287</v>
      </c>
      <c r="HK228">
        <v>-8.3128483066185602E-2</v>
      </c>
      <c r="HL228">
        <v>0.176512094940486</v>
      </c>
      <c r="HM228">
        <v>1.50405663926677E-2</v>
      </c>
      <c r="HN228">
        <v>-4.3227613387878998E-2</v>
      </c>
      <c r="HO228">
        <v>-4.9073805619985401E-2</v>
      </c>
      <c r="HP228">
        <v>-4.9073805619985401E-2</v>
      </c>
      <c r="HQ228">
        <v>-0.34419437837765998</v>
      </c>
      <c r="HR228">
        <v>-5.0549328591694802E-2</v>
      </c>
      <c r="HS228">
        <v>4.9444446726218998E-2</v>
      </c>
      <c r="HT228">
        <v>1</v>
      </c>
      <c r="HU228">
        <v>6.1132269962599801E-2</v>
      </c>
      <c r="HV228">
        <v>-1.7194317544259399E-2</v>
      </c>
      <c r="HW228">
        <v>-5.9935840579365601E-2</v>
      </c>
      <c r="HX228">
        <v>-3.1528076541160098E-2</v>
      </c>
      <c r="HY228">
        <v>-1.44457378779512E-2</v>
      </c>
      <c r="HZ228">
        <v>-9.3769273721290899E-3</v>
      </c>
      <c r="IA228">
        <v>-8.1263144728309103E-2</v>
      </c>
      <c r="IB228">
        <v>4.15782612124177E-2</v>
      </c>
      <c r="IC228">
        <v>2.66638413295663E-3</v>
      </c>
      <c r="ID228">
        <v>2.66638413295663E-3</v>
      </c>
      <c r="IE228">
        <v>3.05314397194111E-3</v>
      </c>
      <c r="IF228">
        <v>-1.30859122126382E-2</v>
      </c>
      <c r="IG228">
        <v>0.12883968889373401</v>
      </c>
      <c r="IH228">
        <v>7.2998402681670599E-2</v>
      </c>
      <c r="II228">
        <v>4.7424416885610401E-2</v>
      </c>
      <c r="IJ228">
        <v>5.7173967864915798E-3</v>
      </c>
      <c r="IK228">
        <v>-1.2243684598266901E-2</v>
      </c>
      <c r="IL228">
        <v>1.170149353389E-2</v>
      </c>
      <c r="IM228">
        <v>-2.0384422330483501E-2</v>
      </c>
      <c r="IN228">
        <v>-4.4635414896158902E-2</v>
      </c>
      <c r="RE228" s="1"/>
      <c r="SC228" s="1"/>
      <c r="TA228" s="1"/>
    </row>
    <row r="229" spans="1:620" x14ac:dyDescent="0.25">
      <c r="A229" t="s">
        <v>227</v>
      </c>
      <c r="B229">
        <v>-1.03336183267376E-2</v>
      </c>
      <c r="C229">
        <v>0.100931622698494</v>
      </c>
      <c r="D229">
        <v>2.45311022303616E-2</v>
      </c>
      <c r="E229">
        <v>-5.5128722845959301E-2</v>
      </c>
      <c r="F229">
        <v>-3.3718319003748103E-2</v>
      </c>
      <c r="G229">
        <v>-0.146080261314077</v>
      </c>
      <c r="H229">
        <v>6.6602600246205602E-3</v>
      </c>
      <c r="I229">
        <v>7.0210859771869402E-2</v>
      </c>
      <c r="J229">
        <v>-1.27716019649768E-2</v>
      </c>
      <c r="K229">
        <v>8.6998796373152498E-3</v>
      </c>
      <c r="L229">
        <v>-1.69657784061088E-2</v>
      </c>
      <c r="M229">
        <v>-0.146080261314077</v>
      </c>
      <c r="N229">
        <v>-6.3116287111920993E-2</v>
      </c>
      <c r="O229">
        <v>-6.9005618050401493E-2</v>
      </c>
      <c r="P229">
        <v>5.1401534605531297E-2</v>
      </c>
      <c r="Q229">
        <v>4.5123817388791499E-3</v>
      </c>
      <c r="R229">
        <v>3.4111830233162201E-2</v>
      </c>
      <c r="S229">
        <v>0.43110205177107902</v>
      </c>
      <c r="T229">
        <v>0.243958648188771</v>
      </c>
      <c r="U229">
        <v>0.581876223134977</v>
      </c>
      <c r="V229">
        <v>-0.14957489351891101</v>
      </c>
      <c r="W229">
        <v>0.26362209766707201</v>
      </c>
      <c r="X229">
        <v>-0.132722907655728</v>
      </c>
      <c r="Y229">
        <v>0.60116545882418404</v>
      </c>
      <c r="Z229">
        <v>8.7873632957535294E-2</v>
      </c>
      <c r="AA229">
        <v>-0.105576641963047</v>
      </c>
      <c r="AB229">
        <v>-0.105576641963047</v>
      </c>
      <c r="AC229">
        <v>0.16485243573045</v>
      </c>
      <c r="AD229">
        <v>0.27659949391280497</v>
      </c>
      <c r="AE229">
        <v>-0.17200284742174099</v>
      </c>
      <c r="AF229">
        <v>-0.286703165230067</v>
      </c>
      <c r="AG229">
        <v>0.104929762998101</v>
      </c>
      <c r="AH229">
        <v>0.153464553755364</v>
      </c>
      <c r="AI229">
        <v>8.2291438430423303E-2</v>
      </c>
      <c r="AJ229">
        <v>-0.148013082791214</v>
      </c>
      <c r="AK229">
        <v>5.5179009875126202E-2</v>
      </c>
      <c r="AL229">
        <v>-7.9813686257434999E-2</v>
      </c>
      <c r="AM229">
        <v>0.100549197982294</v>
      </c>
      <c r="AN229">
        <v>0.167261797147012</v>
      </c>
      <c r="AO229">
        <v>-0.11614176864511</v>
      </c>
      <c r="AP229">
        <v>-0.11614176864511</v>
      </c>
      <c r="AQ229">
        <v>0.107070888097337</v>
      </c>
      <c r="AR229">
        <v>7.9527143378575693E-2</v>
      </c>
      <c r="AS229">
        <v>-7.7424178462445398E-2</v>
      </c>
      <c r="AT229">
        <v>-0.14540985580959001</v>
      </c>
      <c r="AU229">
        <v>-3.5137260519027599E-3</v>
      </c>
      <c r="AV229">
        <v>1.1816546879653301E-2</v>
      </c>
      <c r="AW229">
        <v>7.06035185568398E-2</v>
      </c>
      <c r="AX229">
        <v>1.36167365346356E-2</v>
      </c>
      <c r="AY229">
        <v>7.1059093768508094E-2</v>
      </c>
      <c r="AZ229">
        <v>3.5798423263255101E-2</v>
      </c>
      <c r="BA229">
        <v>1.2904911372906201E-2</v>
      </c>
      <c r="BB229">
        <v>0.14221443411920601</v>
      </c>
      <c r="BC229">
        <v>-7.6319968300648397E-2</v>
      </c>
      <c r="BD229">
        <v>-7.6319968300648397E-2</v>
      </c>
      <c r="BE229">
        <v>-2.41411134071381E-2</v>
      </c>
      <c r="BF229">
        <v>-4.9941125957019504E-4</v>
      </c>
      <c r="BG229">
        <v>1.8359764617224501E-2</v>
      </c>
      <c r="BH229">
        <v>-7.4913738333827404E-3</v>
      </c>
      <c r="BI229">
        <v>-7.8211656930283605E-2</v>
      </c>
      <c r="BJ229">
        <v>-5.0942007421396603E-2</v>
      </c>
      <c r="BK229">
        <v>-2.96387592248104E-2</v>
      </c>
      <c r="BL229">
        <v>3.9265833190096203E-2</v>
      </c>
      <c r="BM229">
        <v>-2.4331695365833399E-2</v>
      </c>
      <c r="BN229">
        <v>5.7632489990878499E-2</v>
      </c>
      <c r="BO229">
        <v>-1.7903602879578599E-2</v>
      </c>
      <c r="BP229">
        <v>0.129837514951058</v>
      </c>
      <c r="BQ229">
        <v>-5.0412389469575297E-2</v>
      </c>
      <c r="BR229">
        <v>-5.0412389469575297E-2</v>
      </c>
      <c r="BS229">
        <v>-6.7420743619375306E-2</v>
      </c>
      <c r="BT229">
        <v>-4.3871965950085898E-2</v>
      </c>
      <c r="BU229">
        <v>7.7550447209615098E-2</v>
      </c>
      <c r="BV229">
        <v>3.0480699942619999E-2</v>
      </c>
      <c r="BW229">
        <v>0.868000463475184</v>
      </c>
      <c r="BX229">
        <v>0.66078113720273002</v>
      </c>
      <c r="BY229">
        <v>0.41537020702707</v>
      </c>
      <c r="BZ229">
        <v>-0.55133326178651398</v>
      </c>
      <c r="CA229">
        <v>0.28162671538099099</v>
      </c>
      <c r="CB229">
        <v>-0.28026001118388999</v>
      </c>
      <c r="CC229">
        <v>0.40466091525126802</v>
      </c>
      <c r="CD229">
        <v>0.57882807408415404</v>
      </c>
      <c r="CE229">
        <v>0.19591705362370501</v>
      </c>
      <c r="CF229">
        <v>0.19591705362370501</v>
      </c>
      <c r="CG229">
        <v>0.56723534526742303</v>
      </c>
      <c r="CH229">
        <v>0.41837989873202203</v>
      </c>
      <c r="CI229">
        <v>-0.48499933100961301</v>
      </c>
      <c r="CJ229">
        <v>-0.46908931246201702</v>
      </c>
      <c r="CK229">
        <v>0.35834565571725102</v>
      </c>
      <c r="CL229">
        <v>0.28478487245247303</v>
      </c>
      <c r="CM229">
        <v>0.22367792794706401</v>
      </c>
      <c r="CN229">
        <v>-0.36481629287498002</v>
      </c>
      <c r="CO229">
        <v>0.19297319557336101</v>
      </c>
      <c r="CP229">
        <v>-0.187247970690788</v>
      </c>
      <c r="CQ229">
        <v>0.20406454874027599</v>
      </c>
      <c r="CR229">
        <v>0.37441190285266002</v>
      </c>
      <c r="CS229">
        <v>0.19308582793283699</v>
      </c>
      <c r="CT229">
        <v>0.19308582793283699</v>
      </c>
      <c r="CU229">
        <v>0.14759615067722001</v>
      </c>
      <c r="CV229">
        <v>0.231519114125009</v>
      </c>
      <c r="CW229">
        <v>-0.19796079825548199</v>
      </c>
      <c r="CX229">
        <v>-0.209273073372817</v>
      </c>
      <c r="CY229">
        <v>-9.8947217318893096E-2</v>
      </c>
      <c r="CZ229">
        <v>-9.8662068192722205E-2</v>
      </c>
      <c r="DA229">
        <v>-4.73607538551922E-2</v>
      </c>
      <c r="DB229">
        <v>0.115354659155435</v>
      </c>
      <c r="DC229">
        <v>-5.0790910374712797E-2</v>
      </c>
      <c r="DD229">
        <v>0.11025305638968801</v>
      </c>
      <c r="DE229">
        <v>2.5013067814688299E-2</v>
      </c>
      <c r="DF229">
        <v>-5.0886166657095798E-2</v>
      </c>
      <c r="DG229">
        <v>5.7086792201719597E-2</v>
      </c>
      <c r="DH229">
        <v>5.7086792201719597E-2</v>
      </c>
      <c r="DI229">
        <v>-0.11512219724569001</v>
      </c>
      <c r="DJ229">
        <v>-0.121976417875893</v>
      </c>
      <c r="DK229">
        <v>0.120924332663791</v>
      </c>
      <c r="DL229">
        <v>0.11753833489717901</v>
      </c>
      <c r="DM229">
        <v>0.75995111468812904</v>
      </c>
      <c r="DN229">
        <v>0.55011534667862505</v>
      </c>
      <c r="DO229">
        <v>0.63129405815262896</v>
      </c>
      <c r="DP229">
        <v>-0.26591039138136902</v>
      </c>
      <c r="DQ229">
        <v>0.23596089737735701</v>
      </c>
      <c r="DR229">
        <v>-0.25767530197913502</v>
      </c>
      <c r="DS229">
        <v>0.71259753765571299</v>
      </c>
      <c r="DT229">
        <v>8.0918338271235304E-2</v>
      </c>
      <c r="DU229">
        <v>-5.2233534820073403E-2</v>
      </c>
      <c r="DV229">
        <v>-5.2233534820073403E-2</v>
      </c>
      <c r="DW229">
        <v>0.340827302248016</v>
      </c>
      <c r="DX229">
        <v>0.58723009271312199</v>
      </c>
      <c r="DY229">
        <v>-0.38044970182633597</v>
      </c>
      <c r="DZ229">
        <v>-0.44752432117637198</v>
      </c>
      <c r="EA229">
        <v>0.454879485982569</v>
      </c>
      <c r="EB229">
        <v>0.26706538584828698</v>
      </c>
      <c r="EC229">
        <v>0.40833311036837999</v>
      </c>
      <c r="ED229">
        <v>-0.19032017729954001</v>
      </c>
      <c r="EE229">
        <v>0.174667021276628</v>
      </c>
      <c r="EF229">
        <v>-0.19539364565624701</v>
      </c>
      <c r="EG229">
        <v>0.47677797564565999</v>
      </c>
      <c r="EH229">
        <v>2.0869044406782999E-2</v>
      </c>
      <c r="EI229">
        <v>-0.19357541047295301</v>
      </c>
      <c r="EJ229">
        <v>-0.19357541047295301</v>
      </c>
      <c r="EK229">
        <v>0.19835808988286399</v>
      </c>
      <c r="EL229">
        <v>7.9665374166615802E-2</v>
      </c>
      <c r="EM229">
        <v>-0.26683257474669397</v>
      </c>
      <c r="EN229">
        <v>-0.112212169873663</v>
      </c>
      <c r="EO229">
        <v>0.214840866536956</v>
      </c>
      <c r="EP229">
        <v>0.17600977580552901</v>
      </c>
      <c r="EQ229">
        <v>0.30783845064626603</v>
      </c>
      <c r="ER229">
        <v>-6.9693035263070496E-2</v>
      </c>
      <c r="ES229">
        <v>0.19828082144176401</v>
      </c>
      <c r="ET229">
        <v>-3.65124540582989E-2</v>
      </c>
      <c r="EU229">
        <v>0.278032939047689</v>
      </c>
      <c r="EV229">
        <v>0.100220754343537</v>
      </c>
      <c r="EW229">
        <v>0.13059537003351099</v>
      </c>
      <c r="EX229">
        <v>0.13059537003351099</v>
      </c>
      <c r="EY229">
        <v>0.113602401085803</v>
      </c>
      <c r="EZ229">
        <v>7.5847788977766895E-2</v>
      </c>
      <c r="FA229">
        <v>-6.2605232975780606E-2</v>
      </c>
      <c r="FB229">
        <v>-5.2701718967205102E-2</v>
      </c>
      <c r="FC229">
        <v>-0.108561900212972</v>
      </c>
      <c r="FD229">
        <v>-9.7850248024533001E-2</v>
      </c>
      <c r="FE229">
        <v>-0.109721921463174</v>
      </c>
      <c r="FF229">
        <v>4.9113259009338397E-2</v>
      </c>
      <c r="FG229">
        <v>-8.2686481985239105E-2</v>
      </c>
      <c r="FH229">
        <v>5.4284907641314203E-2</v>
      </c>
      <c r="FI229">
        <v>-9.1185518307709407E-2</v>
      </c>
      <c r="FJ229">
        <v>-3.3983204254643601E-2</v>
      </c>
      <c r="FK229">
        <v>-2.71814541927521E-2</v>
      </c>
      <c r="FL229">
        <v>-2.71814541927521E-2</v>
      </c>
      <c r="FM229">
        <v>-0.11742643340606899</v>
      </c>
      <c r="FN229">
        <v>-8.9751798003917804E-2</v>
      </c>
      <c r="FO229">
        <v>9.7795154414205096E-2</v>
      </c>
      <c r="FP229">
        <v>8.0586521956739696E-2</v>
      </c>
      <c r="FQ229">
        <v>0.52438025855735804</v>
      </c>
      <c r="FR229">
        <v>0.29168715442013698</v>
      </c>
      <c r="FS229">
        <v>0.52400052464837599</v>
      </c>
      <c r="FT229">
        <v>-0.27043946495113103</v>
      </c>
      <c r="FU229">
        <v>0.26338245419010697</v>
      </c>
      <c r="FV229">
        <v>-0.15671064635621099</v>
      </c>
      <c r="FW229">
        <v>0.47308865234036102</v>
      </c>
      <c r="FX229">
        <v>0.173029005019919</v>
      </c>
      <c r="FY229">
        <v>6.8927867935830806E-2</v>
      </c>
      <c r="FZ229">
        <v>6.8927867935830806E-2</v>
      </c>
      <c r="GA229">
        <v>0.36760562716790102</v>
      </c>
      <c r="GB229">
        <v>0.313347713610997</v>
      </c>
      <c r="GC229">
        <v>-0.16807477698866199</v>
      </c>
      <c r="GD229">
        <v>-0.57300094804466695</v>
      </c>
      <c r="GE229">
        <v>0.35658294634641002</v>
      </c>
      <c r="GF229">
        <v>0.201936424764669</v>
      </c>
      <c r="GG229">
        <v>0.31750547854907701</v>
      </c>
      <c r="GH229">
        <v>-0.166449596111894</v>
      </c>
      <c r="GI229">
        <v>0.14663465347743601</v>
      </c>
      <c r="GJ229">
        <v>-9.8960737538402205E-2</v>
      </c>
      <c r="GK229">
        <v>0.31684228734485997</v>
      </c>
      <c r="GL229">
        <v>0.106106270645451</v>
      </c>
      <c r="GM229">
        <v>1.27672165875306E-2</v>
      </c>
      <c r="GN229">
        <v>1.27672165875306E-2</v>
      </c>
      <c r="GO229">
        <v>0.18253368796043001</v>
      </c>
      <c r="GP229">
        <v>0.28877687793504098</v>
      </c>
      <c r="GQ229">
        <v>-0.30040261982500799</v>
      </c>
      <c r="GR229">
        <v>-0.33257972037577299</v>
      </c>
      <c r="GS229" s="1">
        <v>3.0868656385336197E-5</v>
      </c>
      <c r="GT229">
        <v>1.3498389060994801E-3</v>
      </c>
      <c r="GU229">
        <v>5.9794776658630699E-2</v>
      </c>
      <c r="GV229">
        <v>1.26960030254417E-2</v>
      </c>
      <c r="GW229">
        <v>5.89293831796757E-2</v>
      </c>
      <c r="GX229">
        <v>3.1336140483073198E-2</v>
      </c>
      <c r="GY229">
        <v>-3.6955923927642201E-2</v>
      </c>
      <c r="GZ229">
        <v>3.5646766815661098E-2</v>
      </c>
      <c r="HA229">
        <v>1.30408641113808E-2</v>
      </c>
      <c r="HB229">
        <v>1.30408641113808E-2</v>
      </c>
      <c r="HC229">
        <v>-2.82067619742104E-2</v>
      </c>
      <c r="HD229">
        <v>-4.9568330721248702E-3</v>
      </c>
      <c r="HE229">
        <v>3.0538677779415198E-3</v>
      </c>
      <c r="HF229">
        <v>-3.4238866958738999E-3</v>
      </c>
      <c r="HG229">
        <v>-5.40373520539685E-2</v>
      </c>
      <c r="HH229">
        <v>-4.1633122063740299E-2</v>
      </c>
      <c r="HI229">
        <v>2.9954274373443699E-2</v>
      </c>
      <c r="HJ229">
        <v>3.9922479008456198E-2</v>
      </c>
      <c r="HK229">
        <v>8.1468973535934706E-3</v>
      </c>
      <c r="HL229">
        <v>4.8207125598590903E-2</v>
      </c>
      <c r="HM229">
        <v>-1.3797928166033001E-2</v>
      </c>
      <c r="HN229">
        <v>7.2893070400958304E-3</v>
      </c>
      <c r="HO229">
        <v>-1.3237097229742799E-2</v>
      </c>
      <c r="HP229">
        <v>-1.3237097229742799E-2</v>
      </c>
      <c r="HQ229">
        <v>-8.2596760446353598E-2</v>
      </c>
      <c r="HR229">
        <v>-4.8289455818859702E-3</v>
      </c>
      <c r="HS229">
        <v>-8.3625133482924704E-2</v>
      </c>
      <c r="HT229">
        <v>6.1132269962599801E-2</v>
      </c>
      <c r="HU229">
        <v>1</v>
      </c>
      <c r="HV229">
        <v>0.64017080627813105</v>
      </c>
      <c r="HW229">
        <v>0.47276568934674401</v>
      </c>
      <c r="HX229">
        <v>-0.655446264477198</v>
      </c>
      <c r="HY229">
        <v>0.29811086767386702</v>
      </c>
      <c r="HZ229">
        <v>-0.37896852357487898</v>
      </c>
      <c r="IA229">
        <v>0.46209708927892501</v>
      </c>
      <c r="IB229">
        <v>0.68703227294811398</v>
      </c>
      <c r="IC229">
        <v>-0.101351971629792</v>
      </c>
      <c r="ID229">
        <v>-0.101351971629792</v>
      </c>
      <c r="IE229">
        <v>0.467641867074854</v>
      </c>
      <c r="IF229">
        <v>0.49903887812938402</v>
      </c>
      <c r="IG229">
        <v>-0.479276742653929</v>
      </c>
      <c r="IH229">
        <v>-0.30021062687482197</v>
      </c>
      <c r="II229">
        <v>0.40253094231368802</v>
      </c>
      <c r="IJ229">
        <v>0.27523915422756401</v>
      </c>
      <c r="IK229">
        <v>0.22577737473062001</v>
      </c>
      <c r="IL229">
        <v>-0.34474831220674701</v>
      </c>
      <c r="IM229">
        <v>0.182449005921897</v>
      </c>
      <c r="IN229">
        <v>-0.19245428914221699</v>
      </c>
    </row>
    <row r="230" spans="1:620" x14ac:dyDescent="0.25">
      <c r="A230" t="s">
        <v>228</v>
      </c>
      <c r="B230">
        <v>-2.8450367535268299E-2</v>
      </c>
      <c r="C230">
        <v>0.14399171807321801</v>
      </c>
      <c r="D230">
        <v>3.3214732671847297E-2</v>
      </c>
      <c r="E230">
        <v>-8.3156219007186297E-2</v>
      </c>
      <c r="F230">
        <v>-4.4574222056606501E-2</v>
      </c>
      <c r="G230">
        <v>-7.5909048676248106E-2</v>
      </c>
      <c r="H230">
        <v>6.3523703265411596E-2</v>
      </c>
      <c r="I230">
        <v>0.155586372863978</v>
      </c>
      <c r="J230">
        <v>-4.3358392328509097E-2</v>
      </c>
      <c r="K230">
        <v>2.8552679833310699E-2</v>
      </c>
      <c r="L230">
        <v>3.2554510224896298E-2</v>
      </c>
      <c r="M230">
        <v>-7.5909048676248106E-2</v>
      </c>
      <c r="N230">
        <v>-0.10291265890526601</v>
      </c>
      <c r="O230">
        <v>-0.15088234261578001</v>
      </c>
      <c r="P230">
        <v>8.6775820518201194E-2</v>
      </c>
      <c r="Q230">
        <v>-5.5614007947728999E-2</v>
      </c>
      <c r="R230">
        <v>1.1048277305781701E-2</v>
      </c>
      <c r="S230">
        <v>0.24814022869692601</v>
      </c>
      <c r="T230">
        <v>0.23383716941883001</v>
      </c>
      <c r="U230">
        <v>0.171956934604066</v>
      </c>
      <c r="V230">
        <v>-0.188828258286416</v>
      </c>
      <c r="W230">
        <v>5.6779450495457497E-2</v>
      </c>
      <c r="X230">
        <v>-0.17962467152276099</v>
      </c>
      <c r="Y230">
        <v>0.219983610051213</v>
      </c>
      <c r="Z230">
        <v>5.5908504120684502E-2</v>
      </c>
      <c r="AA230">
        <v>-0.12297159041827301</v>
      </c>
      <c r="AB230">
        <v>-0.12297159041827301</v>
      </c>
      <c r="AC230">
        <v>0.16444183281070801</v>
      </c>
      <c r="AD230">
        <v>0.18701480424368</v>
      </c>
      <c r="AE230">
        <v>-0.18180068502906499</v>
      </c>
      <c r="AF230">
        <v>-0.18566880818745601</v>
      </c>
      <c r="AG230">
        <v>0.14234816745618301</v>
      </c>
      <c r="AH230">
        <v>0.180195135854407</v>
      </c>
      <c r="AI230">
        <v>6.6877783088553105E-2</v>
      </c>
      <c r="AJ230">
        <v>-0.15917639314325799</v>
      </c>
      <c r="AK230">
        <v>2.2911385199484099E-2</v>
      </c>
      <c r="AL230">
        <v>-0.149776006918343</v>
      </c>
      <c r="AM230">
        <v>0.12872728856652799</v>
      </c>
      <c r="AN230">
        <v>4.27798745121113E-2</v>
      </c>
      <c r="AO230">
        <v>-6.7226608537058502E-2</v>
      </c>
      <c r="AP230">
        <v>-6.7226608537058502E-2</v>
      </c>
      <c r="AQ230">
        <v>0.16559053104138599</v>
      </c>
      <c r="AR230">
        <v>3.4070936424262802E-2</v>
      </c>
      <c r="AS230">
        <v>-0.13429386789658099</v>
      </c>
      <c r="AT230">
        <v>-0.10641984923641599</v>
      </c>
      <c r="AU230">
        <v>-3.8658072320799701E-2</v>
      </c>
      <c r="AV230">
        <v>-1.35919965067296E-2</v>
      </c>
      <c r="AW230">
        <v>-5.8021255459926202E-2</v>
      </c>
      <c r="AX230">
        <v>2.6042452376647098E-3</v>
      </c>
      <c r="AY230">
        <v>-5.7394443504697502E-2</v>
      </c>
      <c r="AZ230">
        <v>1.09911947863232E-2</v>
      </c>
      <c r="BA230">
        <v>6.0014358952006498E-2</v>
      </c>
      <c r="BB230">
        <v>9.2364978444828605E-2</v>
      </c>
      <c r="BC230">
        <v>-8.4948030742374503E-2</v>
      </c>
      <c r="BD230">
        <v>-8.4948030742374503E-2</v>
      </c>
      <c r="BE230">
        <v>-1.1405425718121601E-2</v>
      </c>
      <c r="BF230">
        <v>3.39859510003288E-2</v>
      </c>
      <c r="BG230">
        <v>-1.31752790242736E-2</v>
      </c>
      <c r="BH230">
        <v>-7.2702848617625507E-2</v>
      </c>
      <c r="BI230">
        <v>-7.37833512447989E-2</v>
      </c>
      <c r="BJ230">
        <v>-3.5588166909522601E-2</v>
      </c>
      <c r="BK230">
        <v>-6.9149249994423706E-2</v>
      </c>
      <c r="BL230">
        <v>3.0761645202274202E-2</v>
      </c>
      <c r="BM230">
        <v>-6.7298717008015596E-2</v>
      </c>
      <c r="BN230">
        <v>4.1498614481600297E-2</v>
      </c>
      <c r="BO230">
        <v>1.2958943091644399E-2</v>
      </c>
      <c r="BP230">
        <v>9.1411493328126897E-2</v>
      </c>
      <c r="BQ230">
        <v>-4.9894163768441302E-2</v>
      </c>
      <c r="BR230">
        <v>-4.9894163768441302E-2</v>
      </c>
      <c r="BS230">
        <v>-4.7110007273506699E-2</v>
      </c>
      <c r="BT230">
        <v>-5.7751803176889598E-2</v>
      </c>
      <c r="BU230">
        <v>5.9331024022322203E-2</v>
      </c>
      <c r="BV230">
        <v>9.6653032719695997E-3</v>
      </c>
      <c r="BW230">
        <v>0.567413351419224</v>
      </c>
      <c r="BX230">
        <v>0.88009900736927105</v>
      </c>
      <c r="BY230">
        <v>0.54449068263091105</v>
      </c>
      <c r="BZ230">
        <v>-0.41576812318199102</v>
      </c>
      <c r="CA230">
        <v>0.43082107803484998</v>
      </c>
      <c r="CB230">
        <v>-0.134980720482162</v>
      </c>
      <c r="CC230">
        <v>0.44555866901914298</v>
      </c>
      <c r="CD230">
        <v>0.49284557813468599</v>
      </c>
      <c r="CE230">
        <v>0.14627025433083701</v>
      </c>
      <c r="CF230">
        <v>0.14627025433083701</v>
      </c>
      <c r="CG230">
        <v>0.59906313375896703</v>
      </c>
      <c r="CH230">
        <v>0.55227286631448202</v>
      </c>
      <c r="CI230">
        <v>-0.61254291930832605</v>
      </c>
      <c r="CJ230">
        <v>-0.58002257212550001</v>
      </c>
      <c r="CK230">
        <v>0.37750481608777597</v>
      </c>
      <c r="CL230">
        <v>0.38837646212017601</v>
      </c>
      <c r="CM230">
        <v>0.28314246290593797</v>
      </c>
      <c r="CN230">
        <v>-0.25170669712648502</v>
      </c>
      <c r="CO230">
        <v>0.29839884750057299</v>
      </c>
      <c r="CP230">
        <v>-0.24123191173078501</v>
      </c>
      <c r="CQ230">
        <v>0.15163843555439499</v>
      </c>
      <c r="CR230">
        <v>0.147720372752419</v>
      </c>
      <c r="CS230">
        <v>0.107576184038951</v>
      </c>
      <c r="CT230">
        <v>0.107576184038951</v>
      </c>
      <c r="CU230">
        <v>0.24442619563156401</v>
      </c>
      <c r="CV230">
        <v>0.32994368746153102</v>
      </c>
      <c r="CW230">
        <v>-0.29717264033131102</v>
      </c>
      <c r="CX230">
        <v>-0.316049046286417</v>
      </c>
      <c r="CY230">
        <v>-0.111203371079392</v>
      </c>
      <c r="CZ230">
        <v>-0.12612573988346201</v>
      </c>
      <c r="DA230">
        <v>-7.5551367662540198E-2</v>
      </c>
      <c r="DB230">
        <v>7.0978864019964893E-2</v>
      </c>
      <c r="DC230">
        <v>-7.99930596179773E-2</v>
      </c>
      <c r="DD230">
        <v>8.0337797316180806E-2</v>
      </c>
      <c r="DE230">
        <v>3.2539066558925698E-3</v>
      </c>
      <c r="DF230">
        <v>1.6631359701337299E-2</v>
      </c>
      <c r="DG230">
        <v>7.4309956695535903E-2</v>
      </c>
      <c r="DH230">
        <v>7.4309956695535903E-2</v>
      </c>
      <c r="DI230">
        <v>-0.13773683266988401</v>
      </c>
      <c r="DJ230">
        <v>-0.123548514289821</v>
      </c>
      <c r="DK230">
        <v>0.13409871075225599</v>
      </c>
      <c r="DL230">
        <v>0.13682880658935601</v>
      </c>
      <c r="DM230">
        <v>0.41560189140849602</v>
      </c>
      <c r="DN230">
        <v>0.41459199584531098</v>
      </c>
      <c r="DO230">
        <v>0.14973624977675501</v>
      </c>
      <c r="DP230">
        <v>-0.37054905504278801</v>
      </c>
      <c r="DQ230">
        <v>-3.5074711715218497E-2</v>
      </c>
      <c r="DR230">
        <v>-0.36822749524262999</v>
      </c>
      <c r="DS230">
        <v>0.24701372920518699</v>
      </c>
      <c r="DT230">
        <v>9.0850820546076405E-2</v>
      </c>
      <c r="DU230">
        <v>-8.4035036632462506E-2</v>
      </c>
      <c r="DV230">
        <v>-8.4035036632462506E-2</v>
      </c>
      <c r="DW230">
        <v>0.27883149443272898</v>
      </c>
      <c r="DX230">
        <v>0.29175992388190403</v>
      </c>
      <c r="DY230">
        <v>-0.302827038711668</v>
      </c>
      <c r="DZ230">
        <v>-0.279898415947124</v>
      </c>
      <c r="EA230">
        <v>0.22637279956631301</v>
      </c>
      <c r="EB230">
        <v>0.19949478989448999</v>
      </c>
      <c r="EC230">
        <v>0.13301901467934901</v>
      </c>
      <c r="ED230">
        <v>-0.31025030089850297</v>
      </c>
      <c r="EE230">
        <v>2.2895141844176198E-2</v>
      </c>
      <c r="EF230">
        <v>-0.31436995759860098</v>
      </c>
      <c r="EG230">
        <v>0.20181930740891299</v>
      </c>
      <c r="EH230">
        <v>4.9073010398800798E-2</v>
      </c>
      <c r="EI230">
        <v>-0.14828104112360199</v>
      </c>
      <c r="EJ230">
        <v>-0.14828104112360199</v>
      </c>
      <c r="EK230">
        <v>0.20757476128015301</v>
      </c>
      <c r="EL230">
        <v>5.41646218195437E-2</v>
      </c>
      <c r="EM230">
        <v>-0.24865216703623</v>
      </c>
      <c r="EN230">
        <v>-6.2934431174596905E-2</v>
      </c>
      <c r="EO230">
        <v>0.16731328406903401</v>
      </c>
      <c r="EP230">
        <v>0.178978187540766</v>
      </c>
      <c r="EQ230">
        <v>0.206972080351677</v>
      </c>
      <c r="ER230">
        <v>-6.0111426672788799E-2</v>
      </c>
      <c r="ES230">
        <v>0.23395293145822099</v>
      </c>
      <c r="ET230">
        <v>-1.3869994050045799E-2</v>
      </c>
      <c r="EU230">
        <v>5.7819541995017397E-2</v>
      </c>
      <c r="EV230">
        <v>0.12574080409890701</v>
      </c>
      <c r="EW230">
        <v>0.17371398014220299</v>
      </c>
      <c r="EX230">
        <v>0.17371398014220299</v>
      </c>
      <c r="EY230">
        <v>0.12220324582817001</v>
      </c>
      <c r="EZ230">
        <v>6.6280816680384602E-2</v>
      </c>
      <c r="FA230">
        <v>-7.7489451630341405E-2</v>
      </c>
      <c r="FB230">
        <v>-4.8068565578098202E-2</v>
      </c>
      <c r="FC230">
        <v>-0.1186029158491</v>
      </c>
      <c r="FD230">
        <v>-0.128902744495003</v>
      </c>
      <c r="FE230">
        <v>-6.2965926421969007E-2</v>
      </c>
      <c r="FF230">
        <v>7.8504810345931195E-2</v>
      </c>
      <c r="FG230">
        <v>-7.84080338805659E-2</v>
      </c>
      <c r="FH230">
        <v>8.2136459265673104E-2</v>
      </c>
      <c r="FI230">
        <v>-1.7443291470655101E-2</v>
      </c>
      <c r="FJ230">
        <v>-3.7318418529959402E-2</v>
      </c>
      <c r="FK230">
        <v>-9.7141827635682201E-2</v>
      </c>
      <c r="FL230">
        <v>-9.7141827635682201E-2</v>
      </c>
      <c r="FM230">
        <v>-0.14610717766185599</v>
      </c>
      <c r="FN230">
        <v>-9.3695373559657597E-2</v>
      </c>
      <c r="FO230">
        <v>0.13493829301725599</v>
      </c>
      <c r="FP230">
        <v>6.4595587449697206E-2</v>
      </c>
      <c r="FQ230">
        <v>0.31032629348127699</v>
      </c>
      <c r="FR230">
        <v>0.28076947522560702</v>
      </c>
      <c r="FS230">
        <v>0.261035201314406</v>
      </c>
      <c r="FT230">
        <v>-0.24055612832492099</v>
      </c>
      <c r="FU230">
        <v>0.124493818878965</v>
      </c>
      <c r="FV230">
        <v>-0.18733452461696301</v>
      </c>
      <c r="FW230">
        <v>0.250382863949765</v>
      </c>
      <c r="FX230">
        <v>9.3335935558778005E-2</v>
      </c>
      <c r="FY230">
        <v>3.05494511086341E-2</v>
      </c>
      <c r="FZ230">
        <v>3.05494511086341E-2</v>
      </c>
      <c r="GA230">
        <v>0.25077661476702401</v>
      </c>
      <c r="GB230">
        <v>0.199121783364611</v>
      </c>
      <c r="GC230">
        <v>-0.23745404603759501</v>
      </c>
      <c r="GD230">
        <v>-0.22021162835896199</v>
      </c>
      <c r="GE230">
        <v>0.24427945301329401</v>
      </c>
      <c r="GF230">
        <v>0.23238370693737601</v>
      </c>
      <c r="GG230">
        <v>0.16453805213289199</v>
      </c>
      <c r="GH230">
        <v>-0.17904317261682501</v>
      </c>
      <c r="GI230">
        <v>6.95311459503581E-2</v>
      </c>
      <c r="GJ230">
        <v>-0.161404693318558</v>
      </c>
      <c r="GK230">
        <v>0.19393349512465399</v>
      </c>
      <c r="GL230">
        <v>3.5586714763185298E-2</v>
      </c>
      <c r="GM230">
        <v>2.0472671734741401E-2</v>
      </c>
      <c r="GN230">
        <v>2.0472671734741401E-2</v>
      </c>
      <c r="GO230">
        <v>0.18996239761825101</v>
      </c>
      <c r="GP230">
        <v>0.19386117724395599</v>
      </c>
      <c r="GQ230">
        <v>-0.29802660455693702</v>
      </c>
      <c r="GR230">
        <v>-0.17821150329195301</v>
      </c>
      <c r="GS230">
        <v>-6.5770684684783899E-3</v>
      </c>
      <c r="GT230">
        <v>-8.0349195050139002E-3</v>
      </c>
      <c r="GU230">
        <v>-5.3594099381458196E-3</v>
      </c>
      <c r="GV230">
        <v>-7.0623545042831498E-3</v>
      </c>
      <c r="GW230">
        <v>-2.2497428956290699E-2</v>
      </c>
      <c r="GX230">
        <v>5.8114709477540601E-3</v>
      </c>
      <c r="GY230">
        <v>3.0793095807374601E-2</v>
      </c>
      <c r="GZ230">
        <v>3.6708696603670897E-2</v>
      </c>
      <c r="HA230">
        <v>-1.6902736079863898E-2</v>
      </c>
      <c r="HB230">
        <v>-1.6902736079863898E-2</v>
      </c>
      <c r="HC230">
        <v>1.68813798634459E-2</v>
      </c>
      <c r="HD230">
        <v>1.8858634965342E-2</v>
      </c>
      <c r="HE230">
        <v>-5.7259516576095799E-2</v>
      </c>
      <c r="HF230">
        <v>-0.10793544256142699</v>
      </c>
      <c r="HG230">
        <v>-3.3434269868179302E-2</v>
      </c>
      <c r="HH230">
        <v>-7.5598324677802102E-3</v>
      </c>
      <c r="HI230">
        <v>6.7323593446742602E-2</v>
      </c>
      <c r="HJ230">
        <v>2.9330712748617701E-2</v>
      </c>
      <c r="HK230">
        <v>6.0223150371340999E-3</v>
      </c>
      <c r="HL230">
        <v>3.4554646445595902E-2</v>
      </c>
      <c r="HM230">
        <v>7.1707584195429705E-2</v>
      </c>
      <c r="HN230">
        <v>1.09684258453793E-2</v>
      </c>
      <c r="HO230">
        <v>-4.4817643449246498E-2</v>
      </c>
      <c r="HP230">
        <v>-4.4817643449246498E-2</v>
      </c>
      <c r="HQ230">
        <v>-3.9213734299372298E-2</v>
      </c>
      <c r="HR230">
        <v>0.16253206720924099</v>
      </c>
      <c r="HS230">
        <v>-0.15984904558896601</v>
      </c>
      <c r="HT230">
        <v>-1.7194317544259399E-2</v>
      </c>
      <c r="HU230">
        <v>0.64017080627813105</v>
      </c>
      <c r="HV230">
        <v>1</v>
      </c>
      <c r="HW230">
        <v>0.56961005451636704</v>
      </c>
      <c r="HX230">
        <v>-0.58617038616088901</v>
      </c>
      <c r="HY230">
        <v>0.44311681999457297</v>
      </c>
      <c r="HZ230">
        <v>-0.278242818017017</v>
      </c>
      <c r="IA230">
        <v>0.45805731654922599</v>
      </c>
      <c r="IB230">
        <v>0.64228700770150704</v>
      </c>
      <c r="IC230">
        <v>-0.20653386501724499</v>
      </c>
      <c r="ID230">
        <v>-0.20653386501724499</v>
      </c>
      <c r="IE230">
        <v>0.72279330489275395</v>
      </c>
      <c r="IF230">
        <v>0.72533931598012003</v>
      </c>
      <c r="IG230">
        <v>-0.69704737930600602</v>
      </c>
      <c r="IH230">
        <v>-0.69508830408841704</v>
      </c>
      <c r="II230">
        <v>0.43398246513048799</v>
      </c>
      <c r="IJ230">
        <v>0.42617923598774399</v>
      </c>
      <c r="IK230">
        <v>0.32478195738841698</v>
      </c>
      <c r="IL230">
        <v>-0.24624495039675701</v>
      </c>
      <c r="IM230">
        <v>0.31210381112227698</v>
      </c>
      <c r="IN230">
        <v>-0.250279921724606</v>
      </c>
    </row>
    <row r="231" spans="1:620" x14ac:dyDescent="0.25">
      <c r="A231" t="s">
        <v>229</v>
      </c>
      <c r="B231">
        <v>-2.1798352159538601E-2</v>
      </c>
      <c r="C231">
        <v>8.4839794459972903E-2</v>
      </c>
      <c r="D231">
        <v>4.8574778957138499E-2</v>
      </c>
      <c r="E231">
        <v>-3.9611005157030199E-2</v>
      </c>
      <c r="F231">
        <v>-9.7773756859328691E-3</v>
      </c>
      <c r="G231">
        <v>-5.5286910991076903E-2</v>
      </c>
      <c r="H231">
        <v>3.9856863595716899E-2</v>
      </c>
      <c r="I231">
        <v>0.10132247020478501</v>
      </c>
      <c r="J231">
        <v>-1.7411390971681E-3</v>
      </c>
      <c r="K231">
        <v>1.98083714588582E-2</v>
      </c>
      <c r="L231">
        <v>2.7078322832914298E-2</v>
      </c>
      <c r="M231">
        <v>-5.5286910991076903E-2</v>
      </c>
      <c r="N231">
        <v>-7.0480095869839499E-2</v>
      </c>
      <c r="O231">
        <v>-9.8938702431036002E-2</v>
      </c>
      <c r="P231">
        <v>7.2115060473450204E-2</v>
      </c>
      <c r="Q231">
        <v>2.3448464132193501E-2</v>
      </c>
      <c r="R231">
        <v>6.9401902753307904E-2</v>
      </c>
      <c r="S231">
        <v>0.411888806267175</v>
      </c>
      <c r="T231">
        <v>0.38507091838737101</v>
      </c>
      <c r="U231">
        <v>3.4138775951653599E-2</v>
      </c>
      <c r="V231">
        <v>-0.47358069006143999</v>
      </c>
      <c r="W231">
        <v>-0.126191723808566</v>
      </c>
      <c r="X231">
        <v>-0.47947239874097303</v>
      </c>
      <c r="Y231">
        <v>0.22187710877298999</v>
      </c>
      <c r="Z231">
        <v>-1.35453901785493E-2</v>
      </c>
      <c r="AA231">
        <v>-2.2082976413616499E-2</v>
      </c>
      <c r="AB231">
        <v>-2.2082976413616499E-2</v>
      </c>
      <c r="AC231">
        <v>0.26890024905531401</v>
      </c>
      <c r="AD231">
        <v>0.22735833428287699</v>
      </c>
      <c r="AE231">
        <v>-0.29292422132657497</v>
      </c>
      <c r="AF231">
        <v>-0.25537227927581202</v>
      </c>
      <c r="AG231">
        <v>0.27991629604484902</v>
      </c>
      <c r="AH231">
        <v>0.34219656289034001</v>
      </c>
      <c r="AI231">
        <v>4.5960158694383003E-2</v>
      </c>
      <c r="AJ231">
        <v>-0.436908627039164</v>
      </c>
      <c r="AK231">
        <v>-4.0960570901865702E-2</v>
      </c>
      <c r="AL231">
        <v>-0.37469808198076698</v>
      </c>
      <c r="AM231">
        <v>0.210187667508628</v>
      </c>
      <c r="AN231">
        <v>0.20337211779401199</v>
      </c>
      <c r="AO231">
        <v>2.0292830970946398E-3</v>
      </c>
      <c r="AP231">
        <v>2.0292830970946398E-3</v>
      </c>
      <c r="AQ231">
        <v>0.24983047090214</v>
      </c>
      <c r="AR231">
        <v>9.6090551485851106E-2</v>
      </c>
      <c r="AS231">
        <v>-0.248245059622338</v>
      </c>
      <c r="AT231">
        <v>-0.20873797452353399</v>
      </c>
      <c r="AU231">
        <v>0.19944925590850601</v>
      </c>
      <c r="AV231">
        <v>0.223008767642593</v>
      </c>
      <c r="AW231">
        <v>-0.16841287599531199</v>
      </c>
      <c r="AX231">
        <v>-0.25911145491090298</v>
      </c>
      <c r="AY231">
        <v>-0.179242689780403</v>
      </c>
      <c r="AZ231">
        <v>-0.26860811862609102</v>
      </c>
      <c r="BA231">
        <v>6.6712018047107899E-2</v>
      </c>
      <c r="BB231">
        <v>8.1074576517597793E-2</v>
      </c>
      <c r="BC231">
        <v>-3.7763469494332298E-2</v>
      </c>
      <c r="BD231">
        <v>-3.7763469494332298E-2</v>
      </c>
      <c r="BE231">
        <v>0.16627235518792899</v>
      </c>
      <c r="BF231">
        <v>8.9979215971598803E-2</v>
      </c>
      <c r="BG231">
        <v>-0.18697971601951299</v>
      </c>
      <c r="BH231">
        <v>-0.178495252533583</v>
      </c>
      <c r="BI231">
        <v>0.115838186218024</v>
      </c>
      <c r="BJ231">
        <v>0.137554274500512</v>
      </c>
      <c r="BK231">
        <v>-5.1658637345959497E-2</v>
      </c>
      <c r="BL231">
        <v>-0.15585893568284101</v>
      </c>
      <c r="BM231">
        <v>-7.1156971467897207E-2</v>
      </c>
      <c r="BN231">
        <v>-0.14999933583212799</v>
      </c>
      <c r="BO231">
        <v>5.8702654244597301E-2</v>
      </c>
      <c r="BP231">
        <v>8.3282912790242303E-2</v>
      </c>
      <c r="BQ231">
        <v>-5.5529467700362101E-2</v>
      </c>
      <c r="BR231">
        <v>-5.5529467700362101E-2</v>
      </c>
      <c r="BS231">
        <v>8.9671444958781002E-2</v>
      </c>
      <c r="BT231">
        <v>-3.71049960452196E-2</v>
      </c>
      <c r="BU231">
        <v>-7.7559586509880707E-2</v>
      </c>
      <c r="BV231">
        <v>-4.3711942945789603E-2</v>
      </c>
      <c r="BW231">
        <v>0.50091086101233395</v>
      </c>
      <c r="BX231">
        <v>0.62234690743669596</v>
      </c>
      <c r="BY231">
        <v>0.89723536640733503</v>
      </c>
      <c r="BZ231">
        <v>-9.5075197359703004E-2</v>
      </c>
      <c r="CA231">
        <v>0.78993493057168696</v>
      </c>
      <c r="CB231">
        <v>0.33980559121134501</v>
      </c>
      <c r="CC231">
        <v>0.58015395195435504</v>
      </c>
      <c r="CD231">
        <v>0.37744955126316998</v>
      </c>
      <c r="CE231">
        <v>9.8394264297140793E-2</v>
      </c>
      <c r="CF231">
        <v>9.8394264297140793E-2</v>
      </c>
      <c r="CG231">
        <v>0.60388180438852201</v>
      </c>
      <c r="CH231">
        <v>0.56244493525414996</v>
      </c>
      <c r="CI231">
        <v>-0.588619786897847</v>
      </c>
      <c r="CJ231">
        <v>-0.53683430826558898</v>
      </c>
      <c r="CK231">
        <v>0.37333391121687198</v>
      </c>
      <c r="CL231">
        <v>0.39510064506961601</v>
      </c>
      <c r="CM231">
        <v>0.42399010545154597</v>
      </c>
      <c r="CN231">
        <v>-0.20517168566524499</v>
      </c>
      <c r="CO231">
        <v>0.44810539394022098</v>
      </c>
      <c r="CP231">
        <v>-0.122289748638495</v>
      </c>
      <c r="CQ231">
        <v>0.17484136526466401</v>
      </c>
      <c r="CR231">
        <v>0.23784185827554399</v>
      </c>
      <c r="CS231">
        <v>8.1269125522087093E-2</v>
      </c>
      <c r="CT231">
        <v>8.1269125522087093E-2</v>
      </c>
      <c r="CU231">
        <v>0.23960163249737501</v>
      </c>
      <c r="CV231">
        <v>0.33247794140081799</v>
      </c>
      <c r="CW231">
        <v>-0.285078032835823</v>
      </c>
      <c r="CX231">
        <v>-0.30394157151363399</v>
      </c>
      <c r="CY231">
        <v>1.44260749952208E-2</v>
      </c>
      <c r="CZ231">
        <v>2.5661905837764299E-3</v>
      </c>
      <c r="DA231">
        <v>2.6794975140803399E-2</v>
      </c>
      <c r="DB231">
        <v>2.5105560389939899E-2</v>
      </c>
      <c r="DC231">
        <v>2.6122998851426198E-2</v>
      </c>
      <c r="DD231">
        <v>4.2410781780469101E-2</v>
      </c>
      <c r="DE231">
        <v>3.05845239501733E-2</v>
      </c>
      <c r="DF231">
        <v>2.78390291283796E-2</v>
      </c>
      <c r="DG231">
        <v>5.4534618255536703E-2</v>
      </c>
      <c r="DH231">
        <v>5.4534618255536703E-2</v>
      </c>
      <c r="DI231">
        <v>-3.99906760082476E-2</v>
      </c>
      <c r="DJ231">
        <v>-7.0949002430377398E-2</v>
      </c>
      <c r="DK231">
        <v>3.1342023285836698E-2</v>
      </c>
      <c r="DL231">
        <v>8.9163533860772096E-2</v>
      </c>
      <c r="DM231">
        <v>0.33520955111855499</v>
      </c>
      <c r="DN231">
        <v>0.309247832159467</v>
      </c>
      <c r="DO231">
        <v>1.31938707502397E-2</v>
      </c>
      <c r="DP231">
        <v>-0.48331384112314801</v>
      </c>
      <c r="DQ231">
        <v>-0.22956279387800699</v>
      </c>
      <c r="DR231">
        <v>-0.47826309704304998</v>
      </c>
      <c r="DS231">
        <v>0.20306606620816101</v>
      </c>
      <c r="DT231">
        <v>0.103323772486779</v>
      </c>
      <c r="DU231">
        <v>-4.97799276013145E-2</v>
      </c>
      <c r="DV231">
        <v>-4.97799276013145E-2</v>
      </c>
      <c r="DW231">
        <v>0.25020752569158899</v>
      </c>
      <c r="DX231">
        <v>0.281396120299296</v>
      </c>
      <c r="DY231">
        <v>-0.27461624299923298</v>
      </c>
      <c r="DZ231">
        <v>-0.27870214340118898</v>
      </c>
      <c r="EA231">
        <v>0.314786209299321</v>
      </c>
      <c r="EB231">
        <v>0.30711498649813201</v>
      </c>
      <c r="EC231">
        <v>0.22638090799101701</v>
      </c>
      <c r="ED231">
        <v>-0.43031309465955497</v>
      </c>
      <c r="EE231">
        <v>4.6096930026002E-2</v>
      </c>
      <c r="EF231">
        <v>-0.42676441210214999</v>
      </c>
      <c r="EG231">
        <v>0.37372407520899897</v>
      </c>
      <c r="EH231">
        <v>9.0439299680861895E-2</v>
      </c>
      <c r="EI231">
        <v>-9.5393586434688496E-2</v>
      </c>
      <c r="EJ231">
        <v>-9.5393586434688496E-2</v>
      </c>
      <c r="EK231">
        <v>0.20720446069133</v>
      </c>
      <c r="EL231">
        <v>0.10591921878843499</v>
      </c>
      <c r="EM231">
        <v>-0.25906262262442498</v>
      </c>
      <c r="EN231">
        <v>-0.12671226660031301</v>
      </c>
      <c r="EO231">
        <v>0.25358727427977401</v>
      </c>
      <c r="EP231">
        <v>0.29263809766593801</v>
      </c>
      <c r="EQ231">
        <v>0.441979609605886</v>
      </c>
      <c r="ER231">
        <v>-5.69580746227666E-2</v>
      </c>
      <c r="ES231">
        <v>0.43912024852209097</v>
      </c>
      <c r="ET231">
        <v>3.2298270273441398E-2</v>
      </c>
      <c r="EU231">
        <v>0.25560493277128399</v>
      </c>
      <c r="EV231">
        <v>0.21440490683251701</v>
      </c>
      <c r="EW231">
        <v>0.120160596152303</v>
      </c>
      <c r="EX231">
        <v>0.120160596152303</v>
      </c>
      <c r="EY231">
        <v>0.170126538597208</v>
      </c>
      <c r="EZ231">
        <v>0.13017843937491599</v>
      </c>
      <c r="FA231">
        <v>-0.102056775227682</v>
      </c>
      <c r="FB231">
        <v>-9.5844511128023197E-2</v>
      </c>
      <c r="FC231">
        <v>-1.3153460096381501E-2</v>
      </c>
      <c r="FD231">
        <v>1.9709683390474399E-3</v>
      </c>
      <c r="FE231">
        <v>-1.3124675813794E-2</v>
      </c>
      <c r="FF231">
        <v>-6.1919166459954303E-3</v>
      </c>
      <c r="FG231">
        <v>-5.6862108874057599E-2</v>
      </c>
      <c r="FH231">
        <v>-1.9885309526397499E-2</v>
      </c>
      <c r="FI231">
        <v>3.8644544073794702E-2</v>
      </c>
      <c r="FJ231">
        <v>-7.9583737712205106E-3</v>
      </c>
      <c r="FK231">
        <v>-6.8076987337517395E-2</v>
      </c>
      <c r="FL231">
        <v>-6.8076987337517395E-2</v>
      </c>
      <c r="FM231">
        <v>-0.102640602937644</v>
      </c>
      <c r="FN231">
        <v>-0.12763163371640901</v>
      </c>
      <c r="FO231">
        <v>0.11214218062817</v>
      </c>
      <c r="FP231">
        <v>9.9913021762263396E-2</v>
      </c>
      <c r="FQ231">
        <v>0.397957612993114</v>
      </c>
      <c r="FR231">
        <v>0.38322614359827001</v>
      </c>
      <c r="FS231">
        <v>0.14841430739863201</v>
      </c>
      <c r="FT231">
        <v>-0.51799649449109597</v>
      </c>
      <c r="FU231">
        <v>-8.4662097089465094E-2</v>
      </c>
      <c r="FV231">
        <v>-0.47906367961732799</v>
      </c>
      <c r="FW231">
        <v>0.28053406885241899</v>
      </c>
      <c r="FX231">
        <v>0.10761874860788</v>
      </c>
      <c r="FY231">
        <v>0.146576484306014</v>
      </c>
      <c r="FZ231">
        <v>0.146576484306014</v>
      </c>
      <c r="GA231">
        <v>0.33955942042083098</v>
      </c>
      <c r="GB231">
        <v>0.19745278520640999</v>
      </c>
      <c r="GC231">
        <v>-0.21876406687066199</v>
      </c>
      <c r="GD231">
        <v>-0.23926354069664299</v>
      </c>
      <c r="GE231">
        <v>0.37246051835526001</v>
      </c>
      <c r="GF231">
        <v>0.35498774335109901</v>
      </c>
      <c r="GG231">
        <v>0.13516498165580401</v>
      </c>
      <c r="GH231">
        <v>-0.46395984354266401</v>
      </c>
      <c r="GI231">
        <v>-2.90931436858403E-2</v>
      </c>
      <c r="GJ231">
        <v>-0.38160079946719699</v>
      </c>
      <c r="GK231">
        <v>0.25242993741727698</v>
      </c>
      <c r="GL231">
        <v>0.17924109415268899</v>
      </c>
      <c r="GM231">
        <v>0.146987483363656</v>
      </c>
      <c r="GN231">
        <v>0.146987483363656</v>
      </c>
      <c r="GO231">
        <v>0.26991755445521898</v>
      </c>
      <c r="GP231">
        <v>0.25861043083332502</v>
      </c>
      <c r="GQ231">
        <v>-0.20983277887740701</v>
      </c>
      <c r="GR231">
        <v>-0.29116187415981998</v>
      </c>
      <c r="GS231">
        <v>0.18125889593494399</v>
      </c>
      <c r="GT231">
        <v>0.185985864480257</v>
      </c>
      <c r="GU231">
        <v>-0.102402786940544</v>
      </c>
      <c r="GV231">
        <v>-0.250215688358782</v>
      </c>
      <c r="GW231">
        <v>-0.16194002449357001</v>
      </c>
      <c r="GX231">
        <v>-0.25509340492023302</v>
      </c>
      <c r="GY231">
        <v>0.121572596027075</v>
      </c>
      <c r="GZ231">
        <v>6.8559040289265002E-2</v>
      </c>
      <c r="HA231">
        <v>0.10319798967706</v>
      </c>
      <c r="HB231">
        <v>0.10319798967706</v>
      </c>
      <c r="HC231">
        <v>0.19742266700768599</v>
      </c>
      <c r="HD231">
        <v>9.8001695900747504E-2</v>
      </c>
      <c r="HE231">
        <v>-0.150776266653568</v>
      </c>
      <c r="HF231">
        <v>-0.20839085789544901</v>
      </c>
      <c r="HG231">
        <v>0.10368284453887899</v>
      </c>
      <c r="HH231">
        <v>0.119868937622094</v>
      </c>
      <c r="HI231">
        <v>-1.2624278054308699E-4</v>
      </c>
      <c r="HJ231">
        <v>-0.15202267267876901</v>
      </c>
      <c r="HK231">
        <v>-5.9797129156004297E-2</v>
      </c>
      <c r="HL231">
        <v>-0.14364173252755</v>
      </c>
      <c r="HM231">
        <v>6.6539737505296695E-2</v>
      </c>
      <c r="HN231">
        <v>5.0747368091143802E-2</v>
      </c>
      <c r="HO231">
        <v>7.5226954781782596E-2</v>
      </c>
      <c r="HP231">
        <v>7.5226954781782596E-2</v>
      </c>
      <c r="HQ231">
        <v>0.105458742718979</v>
      </c>
      <c r="HR231">
        <v>4.3290261498470803E-2</v>
      </c>
      <c r="HS231">
        <v>-7.2646352603068398E-2</v>
      </c>
      <c r="HT231">
        <v>-5.9935840579365601E-2</v>
      </c>
      <c r="HU231">
        <v>0.47276568934674401</v>
      </c>
      <c r="HV231">
        <v>0.56961005451636704</v>
      </c>
      <c r="HW231">
        <v>1</v>
      </c>
      <c r="HX231">
        <v>-0.118164367176757</v>
      </c>
      <c r="HY231">
        <v>0.82438821065493695</v>
      </c>
      <c r="HZ231">
        <v>0.30784385104758</v>
      </c>
      <c r="IA231">
        <v>0.71705300419331297</v>
      </c>
      <c r="IB231">
        <v>0.33991990251690801</v>
      </c>
      <c r="IC231">
        <v>-0.196499727256327</v>
      </c>
      <c r="ID231">
        <v>-0.196499727256327</v>
      </c>
      <c r="IE231">
        <v>0.41563182619773997</v>
      </c>
      <c r="IF231">
        <v>0.49927121275703601</v>
      </c>
      <c r="IG231">
        <v>-0.58405621504432803</v>
      </c>
      <c r="IH231">
        <v>-0.40934975700564402</v>
      </c>
      <c r="II231">
        <v>0.41446404358773198</v>
      </c>
      <c r="IJ231">
        <v>0.390966934893823</v>
      </c>
      <c r="IK231">
        <v>0.45994821783752898</v>
      </c>
      <c r="IL231">
        <v>-0.21465861310175099</v>
      </c>
      <c r="IM231">
        <v>0.45191098461686502</v>
      </c>
      <c r="IN231">
        <v>-0.108615868727806</v>
      </c>
    </row>
    <row r="232" spans="1:620" x14ac:dyDescent="0.25">
      <c r="A232" t="s">
        <v>230</v>
      </c>
      <c r="B232">
        <v>3.4126922618018397E-2</v>
      </c>
      <c r="C232">
        <v>-6.4160486772450703E-2</v>
      </c>
      <c r="D232">
        <v>-3.6201457022798797E-2</v>
      </c>
      <c r="E232">
        <v>2.3371834890174401E-2</v>
      </c>
      <c r="F232">
        <v>-3.7737148986060398E-2</v>
      </c>
      <c r="G232">
        <v>3.69004489960848E-2</v>
      </c>
      <c r="H232">
        <v>4.9452251479030502E-3</v>
      </c>
      <c r="I232">
        <v>-6.0346342125541901E-2</v>
      </c>
      <c r="J232">
        <v>-1.77409078191786E-2</v>
      </c>
      <c r="K232">
        <v>-2.4968669408078601E-2</v>
      </c>
      <c r="L232">
        <v>-4.3703695395390298E-2</v>
      </c>
      <c r="M232">
        <v>3.69004489960848E-2</v>
      </c>
      <c r="N232">
        <v>5.9407117052173102E-2</v>
      </c>
      <c r="O232">
        <v>6.6382209110123602E-2</v>
      </c>
      <c r="P232">
        <v>-5.7363970995751801E-2</v>
      </c>
      <c r="Q232">
        <v>2.6440772332808098E-2</v>
      </c>
      <c r="R232">
        <v>-1.16948852424517E-2</v>
      </c>
      <c r="S232">
        <v>-5.42811281637499E-2</v>
      </c>
      <c r="T232">
        <v>4.1938736243011601E-2</v>
      </c>
      <c r="U232">
        <v>-0.40953574362475897</v>
      </c>
      <c r="V232">
        <v>-0.168423255719161</v>
      </c>
      <c r="W232">
        <v>-0.244745214474546</v>
      </c>
      <c r="X232">
        <v>-0.19506444358933001</v>
      </c>
      <c r="Y232">
        <v>-0.33173621500912398</v>
      </c>
      <c r="Z232">
        <v>-0.12593837524246199</v>
      </c>
      <c r="AA232">
        <v>9.7798512735907894E-2</v>
      </c>
      <c r="AB232">
        <v>9.7798512735907894E-2</v>
      </c>
      <c r="AC232">
        <v>2.9488611667701298E-2</v>
      </c>
      <c r="AD232">
        <v>-0.126189020655326</v>
      </c>
      <c r="AE232">
        <v>-1.9560709125451801E-2</v>
      </c>
      <c r="AF232">
        <v>0.10253136803898701</v>
      </c>
      <c r="AG232">
        <v>9.0226209217900102E-2</v>
      </c>
      <c r="AH232">
        <v>2.6624919883624601E-2</v>
      </c>
      <c r="AI232">
        <v>-0.14050116631350501</v>
      </c>
      <c r="AJ232">
        <v>-0.13352439914068301</v>
      </c>
      <c r="AK232">
        <v>-9.98111629257563E-2</v>
      </c>
      <c r="AL232">
        <v>-0.15041149834283499</v>
      </c>
      <c r="AM232">
        <v>-0.167235974328201</v>
      </c>
      <c r="AN232">
        <v>-7.4863103722923596E-3</v>
      </c>
      <c r="AO232">
        <v>5.5889737096689297E-2</v>
      </c>
      <c r="AP232">
        <v>5.5889737096689297E-2</v>
      </c>
      <c r="AQ232">
        <v>1.3185662041595001E-2</v>
      </c>
      <c r="AR232">
        <v>2.5189182957139301E-3</v>
      </c>
      <c r="AS232">
        <v>-3.6666836262815403E-2</v>
      </c>
      <c r="AT232">
        <v>8.8665699331539505E-2</v>
      </c>
      <c r="AU232">
        <v>0.14732863506770799</v>
      </c>
      <c r="AV232">
        <v>0.14757484490531</v>
      </c>
      <c r="AW232">
        <v>-0.16038014875449499</v>
      </c>
      <c r="AX232">
        <v>-0.18342009596699799</v>
      </c>
      <c r="AY232">
        <v>-0.16096775379876599</v>
      </c>
      <c r="AZ232">
        <v>-0.21342172223247799</v>
      </c>
      <c r="BA232">
        <v>3.5326302280192401E-2</v>
      </c>
      <c r="BB232">
        <v>-0.117338705491583</v>
      </c>
      <c r="BC232">
        <v>7.8314784815279592E-3</v>
      </c>
      <c r="BD232">
        <v>7.8314784815279592E-3</v>
      </c>
      <c r="BE232">
        <v>0.104296790448045</v>
      </c>
      <c r="BF232">
        <v>2.97641879427719E-2</v>
      </c>
      <c r="BG232">
        <v>-0.12556054477610701</v>
      </c>
      <c r="BH232">
        <v>-3.2796532561390999E-2</v>
      </c>
      <c r="BI232">
        <v>0.157675598426918</v>
      </c>
      <c r="BJ232">
        <v>0.12529492238016601</v>
      </c>
      <c r="BK232">
        <v>1.83118398394575E-2</v>
      </c>
      <c r="BL232">
        <v>-0.137046625278643</v>
      </c>
      <c r="BM232">
        <v>2.45307799908575E-3</v>
      </c>
      <c r="BN232">
        <v>-0.152476614439013</v>
      </c>
      <c r="BO232">
        <v>6.7154996800786598E-2</v>
      </c>
      <c r="BP232">
        <v>-8.2380587068712097E-2</v>
      </c>
      <c r="BQ232">
        <v>1.5030536578385901E-2</v>
      </c>
      <c r="BR232">
        <v>1.5030536578385901E-2</v>
      </c>
      <c r="BS232">
        <v>7.6567582027491796E-2</v>
      </c>
      <c r="BT232">
        <v>2.9309931584850499E-2</v>
      </c>
      <c r="BU232">
        <v>-9.4729750571380097E-2</v>
      </c>
      <c r="BV232">
        <v>-3.0309975159215598E-2</v>
      </c>
      <c r="BW232">
        <v>-0.50742757957851903</v>
      </c>
      <c r="BX232">
        <v>-0.54127270839678199</v>
      </c>
      <c r="BY232">
        <v>-9.6147474298744207E-2</v>
      </c>
      <c r="BZ232">
        <v>0.75566944061354602</v>
      </c>
      <c r="CA232">
        <v>0.12858978935714199</v>
      </c>
      <c r="CB232">
        <v>0.56794293179021105</v>
      </c>
      <c r="CC232">
        <v>-0.39600712648965603</v>
      </c>
      <c r="CD232">
        <v>-0.65508771416399103</v>
      </c>
      <c r="CE232">
        <v>-6.4588076251290399E-2</v>
      </c>
      <c r="CF232">
        <v>-6.4588076251290399E-2</v>
      </c>
      <c r="CG232">
        <v>-0.51171761807564897</v>
      </c>
      <c r="CH232">
        <v>-0.53117183414396296</v>
      </c>
      <c r="CI232">
        <v>0.53635807355613097</v>
      </c>
      <c r="CJ232">
        <v>0.570978665901269</v>
      </c>
      <c r="CK232">
        <v>-0.39519537115837899</v>
      </c>
      <c r="CL232">
        <v>-0.34474699075223703</v>
      </c>
      <c r="CM232">
        <v>-0.12684558448799199</v>
      </c>
      <c r="CN232">
        <v>0.39051174318265403</v>
      </c>
      <c r="CO232">
        <v>-7.7587881195561106E-2</v>
      </c>
      <c r="CP232">
        <v>0.36384045259733999</v>
      </c>
      <c r="CQ232">
        <v>-0.25426650928490502</v>
      </c>
      <c r="CR232">
        <v>-0.24278497559596099</v>
      </c>
      <c r="CS232">
        <v>-0.10709147742165299</v>
      </c>
      <c r="CT232">
        <v>-0.10709147742165299</v>
      </c>
      <c r="CU232">
        <v>-0.249784227712323</v>
      </c>
      <c r="CV232">
        <v>-0.36161603705782303</v>
      </c>
      <c r="CW232">
        <v>0.30886020023295302</v>
      </c>
      <c r="CX232">
        <v>0.352519811956715</v>
      </c>
      <c r="CY232">
        <v>0.105244210149356</v>
      </c>
      <c r="CZ232">
        <v>0.110310375354096</v>
      </c>
      <c r="DA232">
        <v>9.0650978219723094E-2</v>
      </c>
      <c r="DB232">
        <v>-3.8129954257040202E-2</v>
      </c>
      <c r="DC232">
        <v>9.6801679702737203E-2</v>
      </c>
      <c r="DD232">
        <v>-3.74789363544661E-2</v>
      </c>
      <c r="DE232">
        <v>6.33972907129192E-3</v>
      </c>
      <c r="DF232">
        <v>3.7707905458536299E-2</v>
      </c>
      <c r="DG232">
        <v>-3.6933099586443599E-2</v>
      </c>
      <c r="DH232">
        <v>-3.6933099586443599E-2</v>
      </c>
      <c r="DI232">
        <v>0.119609697366406</v>
      </c>
      <c r="DJ232">
        <v>8.8320344169164705E-2</v>
      </c>
      <c r="DK232">
        <v>-8.3601086279853104E-2</v>
      </c>
      <c r="DL232">
        <v>-7.6033653308183499E-2</v>
      </c>
      <c r="DM232">
        <v>-0.38145058295350398</v>
      </c>
      <c r="DN232">
        <v>-0.234663668071903</v>
      </c>
      <c r="DO232">
        <v>-0.43565222040594098</v>
      </c>
      <c r="DP232">
        <v>2.0186925441222501E-2</v>
      </c>
      <c r="DQ232">
        <v>-0.21320958850774799</v>
      </c>
      <c r="DR232">
        <v>3.9649372887154803E-3</v>
      </c>
      <c r="DS232">
        <v>-0.44825905099095498</v>
      </c>
      <c r="DT232">
        <v>-0.11058689118614</v>
      </c>
      <c r="DU232">
        <v>-2.0363866114079701E-3</v>
      </c>
      <c r="DV232">
        <v>-2.0363866114079701E-3</v>
      </c>
      <c r="DW232">
        <v>-0.114362155756759</v>
      </c>
      <c r="DX232">
        <v>-0.31357396675070698</v>
      </c>
      <c r="DY232">
        <v>0.14144608655058399</v>
      </c>
      <c r="DZ232">
        <v>0.22086822902771899</v>
      </c>
      <c r="EA232">
        <v>-0.184216670430457</v>
      </c>
      <c r="EB232">
        <v>-9.4647238156658403E-2</v>
      </c>
      <c r="EC232">
        <v>-0.26534827332475902</v>
      </c>
      <c r="ED232">
        <v>-2.9023978772953599E-2</v>
      </c>
      <c r="EE232">
        <v>-0.13291685868054601</v>
      </c>
      <c r="EF232">
        <v>-3.4477062793692802E-2</v>
      </c>
      <c r="EG232">
        <v>-0.29563680111716301</v>
      </c>
      <c r="EH232">
        <v>-3.81585133047996E-2</v>
      </c>
      <c r="EI232">
        <v>6.6991304617101802E-2</v>
      </c>
      <c r="EJ232">
        <v>6.6991304617101802E-2</v>
      </c>
      <c r="EK232">
        <v>-3.5036508000991402E-2</v>
      </c>
      <c r="EL232">
        <v>-2.57917373755982E-2</v>
      </c>
      <c r="EM232">
        <v>0.10077808357158401</v>
      </c>
      <c r="EN232">
        <v>2.62725437184946E-2</v>
      </c>
      <c r="EO232">
        <v>-2.7161020918368299E-2</v>
      </c>
      <c r="EP232">
        <v>-1.7560135481873601E-2</v>
      </c>
      <c r="EQ232">
        <v>5.9383781810258699E-3</v>
      </c>
      <c r="ER232">
        <v>0.13985803833111299</v>
      </c>
      <c r="ES232">
        <v>8.3680786168697299E-2</v>
      </c>
      <c r="ET232">
        <v>9.4800751015766599E-2</v>
      </c>
      <c r="EU232">
        <v>-5.7120400683109397E-2</v>
      </c>
      <c r="EV232">
        <v>-0.175542828588517</v>
      </c>
      <c r="EW232">
        <v>-3.5309763373401901E-2</v>
      </c>
      <c r="EX232">
        <v>-3.5309763373401901E-2</v>
      </c>
      <c r="EY232">
        <v>-5.9936819633323798E-3</v>
      </c>
      <c r="EZ232">
        <v>-5.0698751309481697E-2</v>
      </c>
      <c r="FA232">
        <v>-1.2428819689927199E-2</v>
      </c>
      <c r="FB232">
        <v>2.8028473963678399E-2</v>
      </c>
      <c r="FC232">
        <v>0.10407676439421901</v>
      </c>
      <c r="FD232">
        <v>0.114097404990691</v>
      </c>
      <c r="FE232">
        <v>4.8462799961147399E-2</v>
      </c>
      <c r="FF232">
        <v>-8.5856655386903805E-2</v>
      </c>
      <c r="FG232">
        <v>1.22811813942764E-2</v>
      </c>
      <c r="FH232">
        <v>-9.9952820240236495E-2</v>
      </c>
      <c r="FI232">
        <v>8.8855388235044394E-2</v>
      </c>
      <c r="FJ232">
        <v>3.7538045504243403E-2</v>
      </c>
      <c r="FK232">
        <v>6.9141839991379104E-3</v>
      </c>
      <c r="FL232">
        <v>6.9141839991379104E-3</v>
      </c>
      <c r="FM232">
        <v>6.2966584356220504E-2</v>
      </c>
      <c r="FN232">
        <v>3.02715004458106E-2</v>
      </c>
      <c r="FO232">
        <v>-9.1571017659456605E-2</v>
      </c>
      <c r="FP232">
        <v>-3.0157170557490901E-2</v>
      </c>
      <c r="FQ232">
        <v>-0.155313109471134</v>
      </c>
      <c r="FR232">
        <v>-4.0822567091534701E-2</v>
      </c>
      <c r="FS232">
        <v>-0.44230051249343499</v>
      </c>
      <c r="FT232">
        <v>-8.7547383105710905E-2</v>
      </c>
      <c r="FU232">
        <v>-0.281851975623652</v>
      </c>
      <c r="FV232">
        <v>-0.17302854753914801</v>
      </c>
      <c r="FW232">
        <v>-0.32729043248673501</v>
      </c>
      <c r="FX232">
        <v>-0.114378564121858</v>
      </c>
      <c r="FY232">
        <v>2.4612444488857299E-2</v>
      </c>
      <c r="FZ232">
        <v>2.4612444488857299E-2</v>
      </c>
      <c r="GA232">
        <v>-0.104799988758386</v>
      </c>
      <c r="GB232">
        <v>-0.25008257063268702</v>
      </c>
      <c r="GC232">
        <v>0.241591970032559</v>
      </c>
      <c r="GD232">
        <v>0.33154330379586999</v>
      </c>
      <c r="GE232">
        <v>-7.0811877956620403E-2</v>
      </c>
      <c r="GF232">
        <v>-3.4454335576104098E-2</v>
      </c>
      <c r="GG232">
        <v>-0.325819711066139</v>
      </c>
      <c r="GH232">
        <v>-0.11684829431945901</v>
      </c>
      <c r="GI232">
        <v>-0.185206419035012</v>
      </c>
      <c r="GJ232">
        <v>-0.131214743722566</v>
      </c>
      <c r="GK232">
        <v>-0.295644745788678</v>
      </c>
      <c r="GL232">
        <v>1.5173281509177201E-2</v>
      </c>
      <c r="GM232">
        <v>7.6904174052584595E-2</v>
      </c>
      <c r="GN232">
        <v>7.6904174052584595E-2</v>
      </c>
      <c r="GO232">
        <v>-3.6924310381408601E-2</v>
      </c>
      <c r="GP232">
        <v>-0.28409152431943402</v>
      </c>
      <c r="GQ232">
        <v>0.47800172111677502</v>
      </c>
      <c r="GR232">
        <v>0.25572121159755201</v>
      </c>
      <c r="GS232">
        <v>0.13895680524923701</v>
      </c>
      <c r="GT232">
        <v>0.13758367675029501</v>
      </c>
      <c r="GU232">
        <v>-0.12005287962297199</v>
      </c>
      <c r="GV232">
        <v>-0.17589995050177501</v>
      </c>
      <c r="GW232">
        <v>-0.13755209265684001</v>
      </c>
      <c r="GX232">
        <v>-0.203872797767265</v>
      </c>
      <c r="GY232">
        <v>6.9421035420795002E-2</v>
      </c>
      <c r="GZ232">
        <v>-3.4037348991513602E-2</v>
      </c>
      <c r="HA232">
        <v>4.2824525588052699E-2</v>
      </c>
      <c r="HB232">
        <v>4.2824525588052699E-2</v>
      </c>
      <c r="HC232">
        <v>0.103817118726433</v>
      </c>
      <c r="HD232">
        <v>4.5806865585007399E-2</v>
      </c>
      <c r="HE232">
        <v>-5.9460479432396803E-2</v>
      </c>
      <c r="HF232">
        <v>-3.7153095563464002E-2</v>
      </c>
      <c r="HG232">
        <v>0.130902464324649</v>
      </c>
      <c r="HH232">
        <v>9.6513331360546906E-2</v>
      </c>
      <c r="HI232">
        <v>-0.147976779853392</v>
      </c>
      <c r="HJ232">
        <v>-0.13412513160481701</v>
      </c>
      <c r="HK232">
        <v>-5.7009228307000698E-2</v>
      </c>
      <c r="HL232">
        <v>-0.14378971472298699</v>
      </c>
      <c r="HM232">
        <v>-8.9164535262714298E-2</v>
      </c>
      <c r="HN232">
        <v>-5.23799705491821E-3</v>
      </c>
      <c r="HO232">
        <v>5.7479055104052601E-2</v>
      </c>
      <c r="HP232">
        <v>5.7479055104052601E-2</v>
      </c>
      <c r="HQ232">
        <v>7.8784787398793202E-2</v>
      </c>
      <c r="HR232">
        <v>-4.3064588748433302E-2</v>
      </c>
      <c r="HS232">
        <v>0.25186936249438802</v>
      </c>
      <c r="HT232">
        <v>-3.1528076541160098E-2</v>
      </c>
      <c r="HU232">
        <v>-0.655446264477198</v>
      </c>
      <c r="HV232">
        <v>-0.58617038616088901</v>
      </c>
      <c r="HW232">
        <v>-0.118164367176757</v>
      </c>
      <c r="HX232">
        <v>1</v>
      </c>
      <c r="HY232">
        <v>0.136172376390744</v>
      </c>
      <c r="HZ232">
        <v>0.75226899609389897</v>
      </c>
      <c r="IA232">
        <v>-0.36548203693528702</v>
      </c>
      <c r="IB232">
        <v>-0.920668183844497</v>
      </c>
      <c r="IC232">
        <v>-8.4945449873965399E-4</v>
      </c>
      <c r="ID232">
        <v>-8.4945449873965399E-4</v>
      </c>
      <c r="IE232">
        <v>-0.762601644961729</v>
      </c>
      <c r="IF232">
        <v>-0.67176558336381498</v>
      </c>
      <c r="IG232">
        <v>0.53177216610993905</v>
      </c>
      <c r="IH232">
        <v>0.36792285165703997</v>
      </c>
      <c r="II232">
        <v>-0.45175046359280702</v>
      </c>
      <c r="IJ232">
        <v>-0.37238701719433598</v>
      </c>
      <c r="IK232">
        <v>-0.17228027873556501</v>
      </c>
      <c r="IL232">
        <v>0.37229353123622</v>
      </c>
      <c r="IM232">
        <v>-7.7281798746782607E-2</v>
      </c>
      <c r="IN232">
        <v>0.38042513066496397</v>
      </c>
      <c r="RX232" s="1"/>
    </row>
    <row r="233" spans="1:620" x14ac:dyDescent="0.25">
      <c r="A233" t="s">
        <v>231</v>
      </c>
      <c r="B233">
        <v>4.4595876014781799E-3</v>
      </c>
      <c r="C233">
        <v>6.4053989697372193E-2</v>
      </c>
      <c r="D233">
        <v>4.0575699866185103E-2</v>
      </c>
      <c r="E233">
        <v>-4.86583491400411E-2</v>
      </c>
      <c r="F233">
        <v>-6.0517903200942399E-2</v>
      </c>
      <c r="G233">
        <v>-5.4704067617005997E-2</v>
      </c>
      <c r="H233">
        <v>6.3623162894329094E-2</v>
      </c>
      <c r="I233">
        <v>8.8103232097797204E-2</v>
      </c>
      <c r="J233">
        <v>-2.1572906605517299E-2</v>
      </c>
      <c r="K233">
        <v>-1.0152968987528301E-2</v>
      </c>
      <c r="L233">
        <v>-4.2770421183839502E-2</v>
      </c>
      <c r="M233">
        <v>-5.4704067617005997E-2</v>
      </c>
      <c r="N233">
        <v>-4.7352918864880203E-2</v>
      </c>
      <c r="O233">
        <v>-8.5583539133454095E-2</v>
      </c>
      <c r="P233">
        <v>7.6740130865098496E-2</v>
      </c>
      <c r="Q233">
        <v>-1.28573138223784E-2</v>
      </c>
      <c r="R233">
        <v>6.6148635261519401E-3</v>
      </c>
      <c r="S233">
        <v>0.52927437765517205</v>
      </c>
      <c r="T233">
        <v>0.51836050977181602</v>
      </c>
      <c r="U233">
        <v>-8.3702418006129597E-2</v>
      </c>
      <c r="V233">
        <v>-0.67405359077943205</v>
      </c>
      <c r="W233">
        <v>-0.24358955725627601</v>
      </c>
      <c r="X233">
        <v>-0.69580451405289301</v>
      </c>
      <c r="Y233">
        <v>0.19197750982634701</v>
      </c>
      <c r="Z233">
        <v>-8.4074161532933303E-2</v>
      </c>
      <c r="AA233">
        <v>-2.57162558331861E-2</v>
      </c>
      <c r="AB233">
        <v>-2.57162558331861E-2</v>
      </c>
      <c r="AC233">
        <v>0.34459018379268602</v>
      </c>
      <c r="AD233">
        <v>0.180967892164976</v>
      </c>
      <c r="AE233">
        <v>-0.36190707108531001</v>
      </c>
      <c r="AF233">
        <v>-0.23759306356269</v>
      </c>
      <c r="AG233">
        <v>0.38224319430707898</v>
      </c>
      <c r="AH233">
        <v>0.39889502804960603</v>
      </c>
      <c r="AI233">
        <v>-9.8612875967205096E-2</v>
      </c>
      <c r="AJ233">
        <v>-0.50733021741709905</v>
      </c>
      <c r="AK233">
        <v>-0.133222443181022</v>
      </c>
      <c r="AL233">
        <v>-0.52373009572679297</v>
      </c>
      <c r="AM233">
        <v>2.38982304969932E-2</v>
      </c>
      <c r="AN233">
        <v>4.3220659661338798E-2</v>
      </c>
      <c r="AO233">
        <v>7.9960691645221803E-3</v>
      </c>
      <c r="AP233">
        <v>7.9960691645221803E-3</v>
      </c>
      <c r="AQ233">
        <v>0.30926839942568302</v>
      </c>
      <c r="AR233">
        <v>6.3609550812725693E-2</v>
      </c>
      <c r="AS233">
        <v>-0.29958015496054602</v>
      </c>
      <c r="AT233">
        <v>-9.3626397151138394E-2</v>
      </c>
      <c r="AU233">
        <v>0.32377642838244403</v>
      </c>
      <c r="AV233">
        <v>0.34635217860253398</v>
      </c>
      <c r="AW233">
        <v>-0.21234538844930501</v>
      </c>
      <c r="AX233">
        <v>-0.38904531923365798</v>
      </c>
      <c r="AY233">
        <v>-0.238230421275344</v>
      </c>
      <c r="AZ233">
        <v>-0.41233065235009803</v>
      </c>
      <c r="BA233">
        <v>0.13105785128283501</v>
      </c>
      <c r="BB233">
        <v>6.2957189330649005E-2</v>
      </c>
      <c r="BC233">
        <v>-6.2690690853709E-2</v>
      </c>
      <c r="BD233">
        <v>-6.2690690853709E-2</v>
      </c>
      <c r="BE233">
        <v>0.236491824486222</v>
      </c>
      <c r="BF233">
        <v>9.6255410612219303E-2</v>
      </c>
      <c r="BG233">
        <v>-0.26047120778027499</v>
      </c>
      <c r="BH233">
        <v>-0.14160863790609801</v>
      </c>
      <c r="BI233">
        <v>0.22977034196690299</v>
      </c>
      <c r="BJ233">
        <v>0.24489946017293501</v>
      </c>
      <c r="BK233">
        <v>-3.2621205814086202E-2</v>
      </c>
      <c r="BL233">
        <v>-0.26687701467676</v>
      </c>
      <c r="BM233">
        <v>-7.0699767560384194E-2</v>
      </c>
      <c r="BN233">
        <v>-0.26387151617293197</v>
      </c>
      <c r="BO233">
        <v>0.121738585317304</v>
      </c>
      <c r="BP233">
        <v>7.3902460172881698E-2</v>
      </c>
      <c r="BQ233">
        <v>-7.7300285480127795E-2</v>
      </c>
      <c r="BR233">
        <v>-7.7300285480127795E-2</v>
      </c>
      <c r="BS233">
        <v>0.145066588099485</v>
      </c>
      <c r="BT233">
        <v>-2.3155594450815001E-2</v>
      </c>
      <c r="BU233">
        <v>-0.14357572594564599</v>
      </c>
      <c r="BV233">
        <v>-5.8831272771219599E-2</v>
      </c>
      <c r="BW233">
        <v>0.35158414075594402</v>
      </c>
      <c r="BX233">
        <v>0.44832927514480803</v>
      </c>
      <c r="BY233">
        <v>0.85153074956736996</v>
      </c>
      <c r="BZ233">
        <v>0.21681290052673699</v>
      </c>
      <c r="CA233">
        <v>0.98293213331351703</v>
      </c>
      <c r="CB233">
        <v>0.68364107686227804</v>
      </c>
      <c r="CC233">
        <v>0.17330669169885299</v>
      </c>
      <c r="CD233">
        <v>0.18590267789097001</v>
      </c>
      <c r="CE233">
        <v>0.13093198483377799</v>
      </c>
      <c r="CF233">
        <v>0.13093198483377799</v>
      </c>
      <c r="CG233">
        <v>0.28312253054591002</v>
      </c>
      <c r="CH233">
        <v>0.23214877770445799</v>
      </c>
      <c r="CI233">
        <v>-0.27504851355642701</v>
      </c>
      <c r="CJ233">
        <v>-0.22140053600447299</v>
      </c>
      <c r="CK233">
        <v>0.16989980229087401</v>
      </c>
      <c r="CL233">
        <v>0.20435188607989099</v>
      </c>
      <c r="CM233">
        <v>0.43000104323410998</v>
      </c>
      <c r="CN233">
        <v>4.6404549519916502E-2</v>
      </c>
      <c r="CO233">
        <v>0.49011925947261897</v>
      </c>
      <c r="CP233">
        <v>0.11644695317755301</v>
      </c>
      <c r="CQ233">
        <v>3.0379978138804602E-2</v>
      </c>
      <c r="CR233">
        <v>5.6316368465284199E-2</v>
      </c>
      <c r="CS233">
        <v>5.8598642916104698E-2</v>
      </c>
      <c r="CT233">
        <v>5.8598642916104698E-2</v>
      </c>
      <c r="CU233">
        <v>0.115180346419338</v>
      </c>
      <c r="CV233">
        <v>0.12775493748918301</v>
      </c>
      <c r="CW233">
        <v>-0.13485772348917599</v>
      </c>
      <c r="CX233">
        <v>-0.115966854378804</v>
      </c>
      <c r="CY233">
        <v>9.7327301018000106E-2</v>
      </c>
      <c r="CZ233">
        <v>8.8325847991642295E-2</v>
      </c>
      <c r="DA233">
        <v>0.100025581155789</v>
      </c>
      <c r="DB233">
        <v>-1.32033961627466E-2</v>
      </c>
      <c r="DC233">
        <v>0.105777248975147</v>
      </c>
      <c r="DD233">
        <v>2.7406243351371599E-2</v>
      </c>
      <c r="DE233">
        <v>6.5437612303523005E-2</v>
      </c>
      <c r="DF233">
        <v>9.9344816821001394E-2</v>
      </c>
      <c r="DG233">
        <v>6.5299441781811504E-2</v>
      </c>
      <c r="DH233">
        <v>6.5299441781811504E-2</v>
      </c>
      <c r="DI233">
        <v>3.4384678745445901E-2</v>
      </c>
      <c r="DJ233">
        <v>-4.6987181830645097E-2</v>
      </c>
      <c r="DK233">
        <v>-2.86774633527699E-2</v>
      </c>
      <c r="DL233">
        <v>5.4541655101859703E-2</v>
      </c>
      <c r="DM233">
        <v>0.35681085971121901</v>
      </c>
      <c r="DN233">
        <v>0.37210277316893797</v>
      </c>
      <c r="DO233">
        <v>-6.9976840845550906E-2</v>
      </c>
      <c r="DP233">
        <v>-0.57604633792709004</v>
      </c>
      <c r="DQ233">
        <v>-0.287179251546473</v>
      </c>
      <c r="DR233">
        <v>-0.58765356502087296</v>
      </c>
      <c r="DS233">
        <v>0.138406699986098</v>
      </c>
      <c r="DT233">
        <v>1.7917663701799699E-2</v>
      </c>
      <c r="DU233">
        <v>-0.11607530469586</v>
      </c>
      <c r="DV233">
        <v>-0.11607530469586</v>
      </c>
      <c r="DW233">
        <v>0.31542341116056499</v>
      </c>
      <c r="DX233">
        <v>0.241713869069277</v>
      </c>
      <c r="DY233">
        <v>-0.33797832893830099</v>
      </c>
      <c r="DZ233">
        <v>-0.263227105412497</v>
      </c>
      <c r="EA233">
        <v>0.20878522839442701</v>
      </c>
      <c r="EB233">
        <v>0.22539162277413599</v>
      </c>
      <c r="EC233">
        <v>2.3572221713023199E-3</v>
      </c>
      <c r="ED233">
        <v>-0.52049341422332795</v>
      </c>
      <c r="EE233">
        <v>-8.4144839326038098E-2</v>
      </c>
      <c r="EF233">
        <v>-0.52337049603748198</v>
      </c>
      <c r="EG233">
        <v>8.2514055397330602E-2</v>
      </c>
      <c r="EH233">
        <v>9.3490781806243498E-2</v>
      </c>
      <c r="EI233">
        <v>-0.121458302153523</v>
      </c>
      <c r="EJ233">
        <v>-0.121458302153523</v>
      </c>
      <c r="EK233">
        <v>0.26043330552909699</v>
      </c>
      <c r="EL233">
        <v>7.0186254903059006E-2</v>
      </c>
      <c r="EM233">
        <v>-0.27017040626086403</v>
      </c>
      <c r="EN233">
        <v>-8.4701588608556505E-2</v>
      </c>
      <c r="EO233">
        <v>0.25787483026420399</v>
      </c>
      <c r="EP233">
        <v>0.28621468678568701</v>
      </c>
      <c r="EQ233">
        <v>0.44067784375008701</v>
      </c>
      <c r="ER233">
        <v>9.5157056790461006E-2</v>
      </c>
      <c r="ES233">
        <v>0.54732011082796606</v>
      </c>
      <c r="ET233">
        <v>0.13168717856985199</v>
      </c>
      <c r="EU233">
        <v>0.11232284359551201</v>
      </c>
      <c r="EV233">
        <v>2.03897235724287E-2</v>
      </c>
      <c r="EW233">
        <v>0.125013515287623</v>
      </c>
      <c r="EX233">
        <v>0.125013515287623</v>
      </c>
      <c r="EY233">
        <v>0.20636339462419101</v>
      </c>
      <c r="EZ233">
        <v>7.0216887624879695E-2</v>
      </c>
      <c r="FA233">
        <v>-0.13910979372076199</v>
      </c>
      <c r="FB233">
        <v>-6.2541723449627995E-2</v>
      </c>
      <c r="FC233">
        <v>7.2736305117494293E-2</v>
      </c>
      <c r="FD233">
        <v>9.0176400900869105E-2</v>
      </c>
      <c r="FE233">
        <v>2.1123952244119101E-2</v>
      </c>
      <c r="FF233">
        <v>-7.9319412013944907E-2</v>
      </c>
      <c r="FG233">
        <v>-5.4819244755805303E-2</v>
      </c>
      <c r="FH233">
        <v>-9.6746072880529804E-2</v>
      </c>
      <c r="FI233">
        <v>9.3218550935950995E-2</v>
      </c>
      <c r="FJ233">
        <v>3.5111689230335898E-2</v>
      </c>
      <c r="FK233">
        <v>-4.2015100267054198E-2</v>
      </c>
      <c r="FL233">
        <v>-4.2015100267054198E-2</v>
      </c>
      <c r="FM233">
        <v>-5.4512668708044998E-2</v>
      </c>
      <c r="FN233">
        <v>-9.6779655269158493E-2</v>
      </c>
      <c r="FO233">
        <v>3.6447720273456698E-2</v>
      </c>
      <c r="FP233">
        <v>7.32730362486924E-2</v>
      </c>
      <c r="FQ233">
        <v>0.48619352982760899</v>
      </c>
      <c r="FR233">
        <v>0.48620473030634398</v>
      </c>
      <c r="FS233">
        <v>2.6600982581906998E-3</v>
      </c>
      <c r="FT233">
        <v>-0.69329126775045702</v>
      </c>
      <c r="FU233">
        <v>-0.214647412625178</v>
      </c>
      <c r="FV233">
        <v>-0.69143200053640497</v>
      </c>
      <c r="FW233">
        <v>0.21750935935212301</v>
      </c>
      <c r="FX233">
        <v>3.9753258619948897E-2</v>
      </c>
      <c r="FY233">
        <v>0.19783052076253399</v>
      </c>
      <c r="FZ233">
        <v>0.19783052076253399</v>
      </c>
      <c r="GA233">
        <v>0.364794576608448</v>
      </c>
      <c r="GB233">
        <v>0.12080614974566201</v>
      </c>
      <c r="GC233">
        <v>-0.11429428631767501</v>
      </c>
      <c r="GD233">
        <v>-0.16288138169691299</v>
      </c>
      <c r="GE233">
        <v>0.419643545939482</v>
      </c>
      <c r="GF233">
        <v>0.41771559981602602</v>
      </c>
      <c r="GG233">
        <v>8.0647231334266701E-3</v>
      </c>
      <c r="GH233">
        <v>-0.52230375494984205</v>
      </c>
      <c r="GI233">
        <v>-0.128513303498795</v>
      </c>
      <c r="GJ233">
        <v>-0.51304474742108597</v>
      </c>
      <c r="GK233">
        <v>0.13824241506802301</v>
      </c>
      <c r="GL233">
        <v>7.5522450060568305E-2</v>
      </c>
      <c r="GM233">
        <v>0.220621660087783</v>
      </c>
      <c r="GN233">
        <v>0.220621660087783</v>
      </c>
      <c r="GO233">
        <v>0.30081565934399002</v>
      </c>
      <c r="GP233">
        <v>0.135051379809007</v>
      </c>
      <c r="GQ233">
        <v>-8.2801601501614697E-2</v>
      </c>
      <c r="GR233">
        <v>-0.104350101177767</v>
      </c>
      <c r="GS233">
        <v>0.31450694326230999</v>
      </c>
      <c r="GT233">
        <v>0.31105982974458302</v>
      </c>
      <c r="GU233">
        <v>-0.15227975776028099</v>
      </c>
      <c r="GV233">
        <v>-0.37834174695942202</v>
      </c>
      <c r="GW233">
        <v>-0.21180676196082601</v>
      </c>
      <c r="GX233">
        <v>-0.39838566730883801</v>
      </c>
      <c r="GY233">
        <v>0.128265842852301</v>
      </c>
      <c r="GZ233">
        <v>4.4572077556283701E-2</v>
      </c>
      <c r="HA233">
        <v>0.16407358913571901</v>
      </c>
      <c r="HB233">
        <v>0.16407358913571901</v>
      </c>
      <c r="HC233">
        <v>0.241409889714329</v>
      </c>
      <c r="HD233">
        <v>9.16436863872018E-2</v>
      </c>
      <c r="HE233">
        <v>-0.14861484575819001</v>
      </c>
      <c r="HF233">
        <v>-0.15010113571657899</v>
      </c>
      <c r="HG233">
        <v>0.22473882173981899</v>
      </c>
      <c r="HH233">
        <v>0.22890005874968899</v>
      </c>
      <c r="HI233">
        <v>1.06899452486874E-2</v>
      </c>
      <c r="HJ233">
        <v>-0.26039309533750599</v>
      </c>
      <c r="HK233">
        <v>-5.9342203460130701E-2</v>
      </c>
      <c r="HL233">
        <v>-0.25670637249203099</v>
      </c>
      <c r="HM233">
        <v>0.101867565076264</v>
      </c>
      <c r="HN233">
        <v>2.5427937355790398E-2</v>
      </c>
      <c r="HO233">
        <v>0.14022628986583099</v>
      </c>
      <c r="HP233">
        <v>0.14022628986583099</v>
      </c>
      <c r="HQ233">
        <v>0.14112276208465999</v>
      </c>
      <c r="HR233">
        <v>5.3477391417732903E-2</v>
      </c>
      <c r="HS233">
        <v>-7.7349020688621303E-2</v>
      </c>
      <c r="HT233">
        <v>-1.44457378779512E-2</v>
      </c>
      <c r="HU233">
        <v>0.29811086767386702</v>
      </c>
      <c r="HV233">
        <v>0.44311681999457297</v>
      </c>
      <c r="HW233">
        <v>0.82438821065493695</v>
      </c>
      <c r="HX233">
        <v>0.136172376390744</v>
      </c>
      <c r="HY233">
        <v>1</v>
      </c>
      <c r="HZ233">
        <v>0.63742404183048995</v>
      </c>
      <c r="IA233">
        <v>0.20937966086472301</v>
      </c>
      <c r="IB233">
        <v>0.19062946589257801</v>
      </c>
      <c r="IC233">
        <v>-0.24533987255795001</v>
      </c>
      <c r="ID233">
        <v>-0.24533987255795001</v>
      </c>
      <c r="IE233">
        <v>0.23125636729631499</v>
      </c>
      <c r="IF233">
        <v>0.28362308600539299</v>
      </c>
      <c r="IG233">
        <v>-0.31372715764862003</v>
      </c>
      <c r="IH233">
        <v>-0.29256873614093998</v>
      </c>
      <c r="II233">
        <v>0.18847638811929099</v>
      </c>
      <c r="IJ233">
        <v>0.20038589794864201</v>
      </c>
      <c r="IK233">
        <v>0.41584105770044399</v>
      </c>
      <c r="IL233">
        <v>3.6202272127352497E-2</v>
      </c>
      <c r="IM233">
        <v>0.49507294628451198</v>
      </c>
      <c r="IN233">
        <v>0.13736551847050299</v>
      </c>
      <c r="WA233" s="1"/>
    </row>
    <row r="234" spans="1:620" x14ac:dyDescent="0.25">
      <c r="A234" t="s">
        <v>232</v>
      </c>
      <c r="B234">
        <v>2.8950041471596698E-2</v>
      </c>
      <c r="C234">
        <v>-8.1107201435033402E-2</v>
      </c>
      <c r="D234">
        <v>1.49654236811433E-2</v>
      </c>
      <c r="E234">
        <v>1.0598764482226099E-2</v>
      </c>
      <c r="F234">
        <v>-3.3504820147378003E-2</v>
      </c>
      <c r="G234">
        <v>3.3532611347443002E-2</v>
      </c>
      <c r="H234">
        <v>7.8911783450074605E-3</v>
      </c>
      <c r="I234">
        <v>-5.5753671632709098E-2</v>
      </c>
      <c r="J234">
        <v>2.4430071515803901E-2</v>
      </c>
      <c r="K234">
        <v>-3.8695190647504797E-2</v>
      </c>
      <c r="L234">
        <v>-5.2473019994184598E-2</v>
      </c>
      <c r="M234">
        <v>3.3532611347443002E-2</v>
      </c>
      <c r="N234">
        <v>5.2567111600026001E-2</v>
      </c>
      <c r="O234">
        <v>5.6199480649410903E-2</v>
      </c>
      <c r="P234">
        <v>3.1782077765412499E-3</v>
      </c>
      <c r="Q234">
        <v>9.4121387174292397E-3</v>
      </c>
      <c r="R234">
        <v>-3.6210559452438798E-2</v>
      </c>
      <c r="S234">
        <v>0.247735293850738</v>
      </c>
      <c r="T234">
        <v>0.27828025436585702</v>
      </c>
      <c r="U234">
        <v>-0.34149194070752298</v>
      </c>
      <c r="V234">
        <v>-0.51699277487069795</v>
      </c>
      <c r="W234">
        <v>-0.40365945854476498</v>
      </c>
      <c r="X234">
        <v>-0.55106513853433003</v>
      </c>
      <c r="Y234">
        <v>-1.9282454441192299E-2</v>
      </c>
      <c r="Z234">
        <v>-0.148988297684119</v>
      </c>
      <c r="AA234">
        <v>8.9353179461792803E-2</v>
      </c>
      <c r="AB234">
        <v>8.9353179461792803E-2</v>
      </c>
      <c r="AC234">
        <v>0.179150158471854</v>
      </c>
      <c r="AD234">
        <v>2.3135683858754E-3</v>
      </c>
      <c r="AE234">
        <v>-0.183144858334779</v>
      </c>
      <c r="AF234">
        <v>-6.0295158109235997E-2</v>
      </c>
      <c r="AG234">
        <v>0.25164389625877998</v>
      </c>
      <c r="AH234">
        <v>0.21794193137599899</v>
      </c>
      <c r="AI234">
        <v>-0.22258304644106</v>
      </c>
      <c r="AJ234">
        <v>-0.378030367337299</v>
      </c>
      <c r="AK234">
        <v>-0.21977575697618301</v>
      </c>
      <c r="AL234">
        <v>-0.42563867452706799</v>
      </c>
      <c r="AM234">
        <v>-0.13407835035930801</v>
      </c>
      <c r="AN234">
        <v>-4.4236343308377897E-2</v>
      </c>
      <c r="AO234">
        <v>8.5581551868416303E-2</v>
      </c>
      <c r="AP234">
        <v>8.5581551868416303E-2</v>
      </c>
      <c r="AQ234">
        <v>0.159059389144213</v>
      </c>
      <c r="AR234">
        <v>2.93214548247647E-3</v>
      </c>
      <c r="AS234">
        <v>-0.177097022596787</v>
      </c>
      <c r="AT234">
        <v>5.0897895328686799E-2</v>
      </c>
      <c r="AU234">
        <v>0.34872857459263001</v>
      </c>
      <c r="AV234">
        <v>0.35279251579219301</v>
      </c>
      <c r="AW234">
        <v>-0.24840072380464301</v>
      </c>
      <c r="AX234">
        <v>-0.41759138255309503</v>
      </c>
      <c r="AY234">
        <v>-0.27643299790634301</v>
      </c>
      <c r="AZ234">
        <v>-0.452716026524765</v>
      </c>
      <c r="BA234">
        <v>0.143416567590123</v>
      </c>
      <c r="BB234">
        <v>-2.71009500760655E-2</v>
      </c>
      <c r="BC234">
        <v>-2.87924236094632E-2</v>
      </c>
      <c r="BD234">
        <v>-2.87924236094632E-2</v>
      </c>
      <c r="BE234">
        <v>0.25986688175856398</v>
      </c>
      <c r="BF234">
        <v>0.101018802581718</v>
      </c>
      <c r="BG234">
        <v>-0.27065615473069499</v>
      </c>
      <c r="BH234">
        <v>-0.112718831436441</v>
      </c>
      <c r="BI234">
        <v>0.31120939603586201</v>
      </c>
      <c r="BJ234">
        <v>0.29120726390609802</v>
      </c>
      <c r="BK234">
        <v>1.0488482087338101E-2</v>
      </c>
      <c r="BL234">
        <v>-0.31421124364797098</v>
      </c>
      <c r="BM234">
        <v>-3.6976973516070002E-2</v>
      </c>
      <c r="BN234">
        <v>-0.323632504068603</v>
      </c>
      <c r="BO234">
        <v>0.15819035960341499</v>
      </c>
      <c r="BP234">
        <v>-1.83986313713983E-2</v>
      </c>
      <c r="BQ234">
        <v>-4.94015784729376E-2</v>
      </c>
      <c r="BR234">
        <v>-4.94015784729376E-2</v>
      </c>
      <c r="BS234">
        <v>0.202489680228404</v>
      </c>
      <c r="BT234">
        <v>2.0137146122397798E-2</v>
      </c>
      <c r="BU234">
        <v>-0.2071295655091</v>
      </c>
      <c r="BV234">
        <v>-7.3202899249183703E-2</v>
      </c>
      <c r="BW234">
        <v>-0.26395884668487801</v>
      </c>
      <c r="BX234">
        <v>-0.26955111136590898</v>
      </c>
      <c r="BY234">
        <v>0.370103666168909</v>
      </c>
      <c r="BZ234">
        <v>0.67747501403405996</v>
      </c>
      <c r="CA234">
        <v>0.63111507882602402</v>
      </c>
      <c r="CB234">
        <v>0.91906134373612003</v>
      </c>
      <c r="CC234">
        <v>-0.26267459389759401</v>
      </c>
      <c r="CD234">
        <v>-0.29540918857758902</v>
      </c>
      <c r="CE234">
        <v>-4.6080505051049998E-2</v>
      </c>
      <c r="CF234">
        <v>-4.6080505051049998E-2</v>
      </c>
      <c r="CG234">
        <v>-0.32410562135813797</v>
      </c>
      <c r="CH234">
        <v>-0.30369898746538598</v>
      </c>
      <c r="CI234">
        <v>0.32827932117231801</v>
      </c>
      <c r="CJ234">
        <v>0.313713376273418</v>
      </c>
      <c r="CK234">
        <v>-0.22288764820199999</v>
      </c>
      <c r="CL234">
        <v>-0.18467096691584201</v>
      </c>
      <c r="CM234">
        <v>0.15809379912711599</v>
      </c>
      <c r="CN234">
        <v>0.34590193439049399</v>
      </c>
      <c r="CO234">
        <v>0.22650890810259899</v>
      </c>
      <c r="CP234">
        <v>0.39177240977102901</v>
      </c>
      <c r="CQ234">
        <v>-0.17456375346663</v>
      </c>
      <c r="CR234">
        <v>-0.14750091225214901</v>
      </c>
      <c r="CS234">
        <v>-8.6677933285225398E-2</v>
      </c>
      <c r="CT234">
        <v>-8.6677933285225398E-2</v>
      </c>
      <c r="CU234">
        <v>-0.13684507787441999</v>
      </c>
      <c r="CV234">
        <v>-0.211082184063072</v>
      </c>
      <c r="CW234">
        <v>0.167351098566412</v>
      </c>
      <c r="CX234">
        <v>0.20546703538390301</v>
      </c>
      <c r="CY234">
        <v>0.20893148952236301</v>
      </c>
      <c r="CZ234">
        <v>0.208296242954146</v>
      </c>
      <c r="DA234">
        <v>0.17453273935709099</v>
      </c>
      <c r="DB234">
        <v>-9.6377620709377401E-2</v>
      </c>
      <c r="DC234">
        <v>0.18578628478618001</v>
      </c>
      <c r="DD234">
        <v>-6.0584468833251998E-2</v>
      </c>
      <c r="DE234">
        <v>6.0526215832527402E-2</v>
      </c>
      <c r="DF234">
        <v>0.126710718297529</v>
      </c>
      <c r="DG234">
        <v>2.2909680377925502E-2</v>
      </c>
      <c r="DH234">
        <v>2.2909680377925502E-2</v>
      </c>
      <c r="DI234">
        <v>0.17529481524735199</v>
      </c>
      <c r="DJ234">
        <v>6.4876612345517101E-2</v>
      </c>
      <c r="DK234">
        <v>-0.15920671917116799</v>
      </c>
      <c r="DL234">
        <v>-6.1798085993572498E-2</v>
      </c>
      <c r="DM234">
        <v>-0.101756143064631</v>
      </c>
      <c r="DN234">
        <v>-9.1779769665904898E-2</v>
      </c>
      <c r="DO234">
        <v>-0.29324490050597102</v>
      </c>
      <c r="DP234">
        <v>-0.24160597093862299</v>
      </c>
      <c r="DQ234">
        <v>-0.34510681528546999</v>
      </c>
      <c r="DR234">
        <v>-0.261594409508138</v>
      </c>
      <c r="DS234">
        <v>-0.139761806568412</v>
      </c>
      <c r="DT234">
        <v>-9.6982819314000102E-2</v>
      </c>
      <c r="DU234">
        <v>-2.5190595523995801E-2</v>
      </c>
      <c r="DV234">
        <v>-2.5190595523995801E-2</v>
      </c>
      <c r="DW234">
        <v>9.1052642709898903E-4</v>
      </c>
      <c r="DX234">
        <v>-9.2153306768400903E-2</v>
      </c>
      <c r="DY234">
        <v>-1.1140443467891701E-3</v>
      </c>
      <c r="DZ234">
        <v>5.8988778416185501E-2</v>
      </c>
      <c r="EA234">
        <v>-5.7690866922491701E-2</v>
      </c>
      <c r="EB234">
        <v>-1.5913540145112499E-2</v>
      </c>
      <c r="EC234">
        <v>-0.20247576874748699</v>
      </c>
      <c r="ED234">
        <v>-0.26042752062372398</v>
      </c>
      <c r="EE234">
        <v>-0.179006805673737</v>
      </c>
      <c r="EF234">
        <v>-0.264467811689861</v>
      </c>
      <c r="EG234">
        <v>-0.17867227193309801</v>
      </c>
      <c r="EH234">
        <v>1.9594849330123301E-2</v>
      </c>
      <c r="EI234">
        <v>4.1478696786399802E-2</v>
      </c>
      <c r="EJ234">
        <v>4.1478696786399802E-2</v>
      </c>
      <c r="EK234">
        <v>4.24826568246005E-2</v>
      </c>
      <c r="EL234">
        <v>-8.7723646458099797E-3</v>
      </c>
      <c r="EM234">
        <v>-9.3635404875144195E-3</v>
      </c>
      <c r="EN234">
        <v>1.7767713462999899E-3</v>
      </c>
      <c r="EO234">
        <v>8.1621160106979396E-2</v>
      </c>
      <c r="EP234">
        <v>9.2881423337062702E-2</v>
      </c>
      <c r="EQ234">
        <v>0.24220931329084899</v>
      </c>
      <c r="ER234">
        <v>0.210997993716351</v>
      </c>
      <c r="ES234">
        <v>0.358604801658709</v>
      </c>
      <c r="ET234">
        <v>0.201279057865382</v>
      </c>
      <c r="EU234">
        <v>1.70330707263944E-2</v>
      </c>
      <c r="EV234">
        <v>-0.144080128895888</v>
      </c>
      <c r="EW234">
        <v>-3.2818904460218699E-2</v>
      </c>
      <c r="EX234">
        <v>-3.2818904460218699E-2</v>
      </c>
      <c r="EY234">
        <v>7.5490729428867906E-2</v>
      </c>
      <c r="EZ234">
        <v>-2.5147815329162802E-2</v>
      </c>
      <c r="FA234">
        <v>-5.5579495481620202E-2</v>
      </c>
      <c r="FB234">
        <v>1.0099262689704199E-2</v>
      </c>
      <c r="FC234">
        <v>0.18786855769599201</v>
      </c>
      <c r="FD234">
        <v>0.205797265179574</v>
      </c>
      <c r="FE234">
        <v>0.102580015289474</v>
      </c>
      <c r="FF234">
        <v>-0.15967855632244099</v>
      </c>
      <c r="FG234">
        <v>5.5191168290589102E-3</v>
      </c>
      <c r="FH234">
        <v>-0.178305835153313</v>
      </c>
      <c r="FI234">
        <v>0.173456478883872</v>
      </c>
      <c r="FJ234">
        <v>9.1320470170939499E-2</v>
      </c>
      <c r="FK234">
        <v>3.3787613896286602E-2</v>
      </c>
      <c r="FL234">
        <v>3.3787613896286602E-2</v>
      </c>
      <c r="FM234">
        <v>7.5074596644277694E-2</v>
      </c>
      <c r="FN234">
        <v>-2.4706779451356999E-2</v>
      </c>
      <c r="FO234">
        <v>-9.0080288668746802E-2</v>
      </c>
      <c r="FP234">
        <v>2.7837667384177499E-2</v>
      </c>
      <c r="FQ234">
        <v>0.15107945414803201</v>
      </c>
      <c r="FR234">
        <v>0.19900079290275399</v>
      </c>
      <c r="FS234">
        <v>-0.31415260333322698</v>
      </c>
      <c r="FT234">
        <v>-0.482488172269321</v>
      </c>
      <c r="FU234">
        <v>-0.41644468695973802</v>
      </c>
      <c r="FV234">
        <v>-0.53343042927395001</v>
      </c>
      <c r="FW234">
        <v>-2.92272299774817E-2</v>
      </c>
      <c r="FX234">
        <v>-4.5639144824625603E-2</v>
      </c>
      <c r="FY234">
        <v>0.15678141123105199</v>
      </c>
      <c r="FZ234">
        <v>0.15678141123105199</v>
      </c>
      <c r="GA234">
        <v>0.108743032628414</v>
      </c>
      <c r="GB234">
        <v>-7.1416558846119901E-2</v>
      </c>
      <c r="GC234">
        <v>0.100394343196703</v>
      </c>
      <c r="GD234">
        <v>7.7808610417657006E-2</v>
      </c>
      <c r="GE234">
        <v>0.17909993960724099</v>
      </c>
      <c r="GF234">
        <v>0.183822309260258</v>
      </c>
      <c r="GG234">
        <v>-0.21608657903636999</v>
      </c>
      <c r="GH234">
        <v>-0.37453642594294501</v>
      </c>
      <c r="GI234">
        <v>-0.267226779814424</v>
      </c>
      <c r="GJ234">
        <v>-0.39999560232302001</v>
      </c>
      <c r="GK234">
        <v>-8.6041399315026801E-2</v>
      </c>
      <c r="GL234">
        <v>1.7228390519853101E-2</v>
      </c>
      <c r="GM234">
        <v>0.212581281459743</v>
      </c>
      <c r="GN234">
        <v>0.212581281459743</v>
      </c>
      <c r="GO234">
        <v>0.12423017701087501</v>
      </c>
      <c r="GP234">
        <v>-8.9876992113125997E-2</v>
      </c>
      <c r="GQ234">
        <v>0.248122262468284</v>
      </c>
      <c r="GR234">
        <v>0.124292753887719</v>
      </c>
      <c r="GS234">
        <v>0.318906417582632</v>
      </c>
      <c r="GT234">
        <v>0.317937598465244</v>
      </c>
      <c r="GU234">
        <v>-0.20129906511214399</v>
      </c>
      <c r="GV234">
        <v>-0.39952164516813499</v>
      </c>
      <c r="GW234">
        <v>-0.26890318457829898</v>
      </c>
      <c r="GX234">
        <v>-0.435622767110241</v>
      </c>
      <c r="GY234">
        <v>0.16966407259602101</v>
      </c>
      <c r="GZ234">
        <v>1.0201432413103499E-2</v>
      </c>
      <c r="HA234">
        <v>0.18300269276536199</v>
      </c>
      <c r="HB234">
        <v>0.18300269276536199</v>
      </c>
      <c r="HC234">
        <v>0.25351508174544901</v>
      </c>
      <c r="HD234">
        <v>8.4204628924534605E-2</v>
      </c>
      <c r="HE234">
        <v>-0.129548729087375</v>
      </c>
      <c r="HF234">
        <v>-7.7527379700503204E-2</v>
      </c>
      <c r="HG234">
        <v>0.27118629389476501</v>
      </c>
      <c r="HH234">
        <v>0.25475582784434597</v>
      </c>
      <c r="HI234">
        <v>-7.19445662653347E-2</v>
      </c>
      <c r="HJ234">
        <v>-0.31056533047221002</v>
      </c>
      <c r="HK234">
        <v>-9.7712851743413903E-2</v>
      </c>
      <c r="HL234">
        <v>-0.31112086562249303</v>
      </c>
      <c r="HM234">
        <v>7.4887226829028902E-2</v>
      </c>
      <c r="HN234">
        <v>2.2417187962769598E-2</v>
      </c>
      <c r="HO234">
        <v>0.18452903212247501</v>
      </c>
      <c r="HP234">
        <v>0.18452903212247501</v>
      </c>
      <c r="HQ234">
        <v>0.20107247162156</v>
      </c>
      <c r="HR234">
        <v>2.8301752648993501E-2</v>
      </c>
      <c r="HS234">
        <v>7.9531521566857499E-2</v>
      </c>
      <c r="HT234">
        <v>-9.3769273721290899E-3</v>
      </c>
      <c r="HU234">
        <v>-0.37896852357487898</v>
      </c>
      <c r="HV234">
        <v>-0.278242818017017</v>
      </c>
      <c r="HW234">
        <v>0.30784385104758</v>
      </c>
      <c r="HX234">
        <v>0.75226899609389897</v>
      </c>
      <c r="HY234">
        <v>0.63742404183048995</v>
      </c>
      <c r="HZ234">
        <v>1</v>
      </c>
      <c r="IA234">
        <v>-0.25386316503756001</v>
      </c>
      <c r="IB234">
        <v>-0.44252849873980599</v>
      </c>
      <c r="IC234">
        <v>-1.7245917006198999E-2</v>
      </c>
      <c r="ID234">
        <v>-1.7245917006198999E-2</v>
      </c>
      <c r="IE234">
        <v>-0.39528189032023497</v>
      </c>
      <c r="IF234">
        <v>-0.30631540871833002</v>
      </c>
      <c r="IG234">
        <v>0.27707446601826302</v>
      </c>
      <c r="IH234">
        <v>8.9653512260729207E-2</v>
      </c>
      <c r="II234">
        <v>-0.25365722018491399</v>
      </c>
      <c r="IJ234">
        <v>-0.20607654848387399</v>
      </c>
      <c r="IK234">
        <v>0.11606967530375301</v>
      </c>
      <c r="IL234">
        <v>0.32447507732421499</v>
      </c>
      <c r="IM234">
        <v>0.229027928066246</v>
      </c>
      <c r="IN234">
        <v>0.41925360222492802</v>
      </c>
    </row>
    <row r="235" spans="1:620" x14ac:dyDescent="0.25">
      <c r="A235" t="s">
        <v>233</v>
      </c>
      <c r="B235">
        <v>-5.2444635651723102E-2</v>
      </c>
      <c r="C235">
        <v>7.8935008848033505E-2</v>
      </c>
      <c r="D235">
        <v>4.5359405428295398E-2</v>
      </c>
      <c r="E235">
        <v>2.7819865305202902E-4</v>
      </c>
      <c r="F235">
        <v>8.1272004282125804E-2</v>
      </c>
      <c r="G235">
        <v>-4.5976145164076103E-2</v>
      </c>
      <c r="H235">
        <v>-2.1322325267048602E-2</v>
      </c>
      <c r="I235">
        <v>7.3333364938485204E-2</v>
      </c>
      <c r="J235">
        <v>3.3911875390667798E-2</v>
      </c>
      <c r="K235">
        <v>5.3255267817618003E-2</v>
      </c>
      <c r="L235">
        <v>0.14009309027446601</v>
      </c>
      <c r="M235">
        <v>-4.5976145164076103E-2</v>
      </c>
      <c r="N235">
        <v>-7.6246762677914803E-2</v>
      </c>
      <c r="O235">
        <v>-7.2486914132483496E-2</v>
      </c>
      <c r="P235">
        <v>4.0418738472905801E-2</v>
      </c>
      <c r="Q235">
        <v>7.5735049155242998E-2</v>
      </c>
      <c r="R235">
        <v>0.13579886790693299</v>
      </c>
      <c r="S235">
        <v>6.5079954918988395E-2</v>
      </c>
      <c r="T235">
        <v>3.5095989361517498E-2</v>
      </c>
      <c r="U235">
        <v>0.16744116550399599</v>
      </c>
      <c r="V235">
        <v>7.8571900034542595E-3</v>
      </c>
      <c r="W235">
        <v>9.4241510433274098E-2</v>
      </c>
      <c r="X235">
        <v>2.5677233953496699E-2</v>
      </c>
      <c r="Y235">
        <v>0.14086939912118801</v>
      </c>
      <c r="Z235">
        <v>9.1207743662543195E-2</v>
      </c>
      <c r="AA235">
        <v>-1.9493750249949499E-2</v>
      </c>
      <c r="AB235">
        <v>-1.9493750249949499E-2</v>
      </c>
      <c r="AC235">
        <v>5.4024734319703997E-2</v>
      </c>
      <c r="AD235">
        <v>0.178473182566179</v>
      </c>
      <c r="AE235">
        <v>-7.7085966304980505E-2</v>
      </c>
      <c r="AF235">
        <v>-0.160493785144076</v>
      </c>
      <c r="AG235">
        <v>1.7582947463314E-2</v>
      </c>
      <c r="AH235">
        <v>0.102351801934997</v>
      </c>
      <c r="AI235">
        <v>0.19017532910187099</v>
      </c>
      <c r="AJ235">
        <v>-0.133376624356358</v>
      </c>
      <c r="AK235">
        <v>8.5134399940787503E-2</v>
      </c>
      <c r="AL235">
        <v>-1.17352875648603E-2</v>
      </c>
      <c r="AM235">
        <v>0.32332779052086003</v>
      </c>
      <c r="AN235">
        <v>0.28544206834910002</v>
      </c>
      <c r="AO235">
        <v>-9.0453951317784591E-3</v>
      </c>
      <c r="AP235">
        <v>-9.0453951317784591E-3</v>
      </c>
      <c r="AQ235">
        <v>6.0240419664182601E-2</v>
      </c>
      <c r="AR235">
        <v>8.2975872374540002E-2</v>
      </c>
      <c r="AS235">
        <v>-7.5385656364006598E-2</v>
      </c>
      <c r="AT235">
        <v>-0.23744557862732399</v>
      </c>
      <c r="AU235">
        <v>-4.702868098337E-2</v>
      </c>
      <c r="AV235">
        <v>-3.1539892070468603E-2</v>
      </c>
      <c r="AW235">
        <v>-1.45043090584395E-2</v>
      </c>
      <c r="AX235">
        <v>2.7742361222847199E-2</v>
      </c>
      <c r="AY235">
        <v>-6.4944830547011599E-3</v>
      </c>
      <c r="AZ235">
        <v>4.1400346243508697E-2</v>
      </c>
      <c r="BA235">
        <v>-2.8428538473694202E-2</v>
      </c>
      <c r="BB235">
        <v>8.9657572833747201E-2</v>
      </c>
      <c r="BC235">
        <v>-6.1351569949991396E-3</v>
      </c>
      <c r="BD235">
        <v>-6.1351569949991396E-3</v>
      </c>
      <c r="BE235">
        <v>2.8632249789065801E-3</v>
      </c>
      <c r="BF235">
        <v>4.5479682261908599E-2</v>
      </c>
      <c r="BG235">
        <v>-1.4708967593810801E-2</v>
      </c>
      <c r="BH235">
        <v>-0.13736025676817601</v>
      </c>
      <c r="BI235">
        <v>-8.0677300558611498E-2</v>
      </c>
      <c r="BJ235">
        <v>-5.9124905698830603E-2</v>
      </c>
      <c r="BK235">
        <v>-5.02636606784269E-2</v>
      </c>
      <c r="BL235">
        <v>5.44402715368126E-2</v>
      </c>
      <c r="BM235">
        <v>-4.0033938086712802E-2</v>
      </c>
      <c r="BN235">
        <v>6.21907703352758E-2</v>
      </c>
      <c r="BO235">
        <v>-3.8967337489148601E-2</v>
      </c>
      <c r="BP235">
        <v>7.6809940104135402E-2</v>
      </c>
      <c r="BQ235">
        <v>-1.8920606189355701E-2</v>
      </c>
      <c r="BR235">
        <v>-1.8920606189355701E-2</v>
      </c>
      <c r="BS235">
        <v>-2.43748223527765E-2</v>
      </c>
      <c r="BT235">
        <v>-2.7394242256548299E-2</v>
      </c>
      <c r="BU235">
        <v>3.3865206444946602E-2</v>
      </c>
      <c r="BV235">
        <v>-2.12236684891851E-2</v>
      </c>
      <c r="BW235">
        <v>0.45241896274865001</v>
      </c>
      <c r="BX235">
        <v>0.54488563729835604</v>
      </c>
      <c r="BY235">
        <v>0.51645942124599198</v>
      </c>
      <c r="BZ235">
        <v>-0.42022139089704003</v>
      </c>
      <c r="CA235">
        <v>0.176677378730941</v>
      </c>
      <c r="CB235">
        <v>-0.25456595369803098</v>
      </c>
      <c r="CC235">
        <v>0.79850575167803595</v>
      </c>
      <c r="CD235">
        <v>0.40995874695651002</v>
      </c>
      <c r="CE235">
        <v>3.8258339178050597E-2</v>
      </c>
      <c r="CF235">
        <v>3.8258339178050597E-2</v>
      </c>
      <c r="CG235">
        <v>0.70563137613947602</v>
      </c>
      <c r="CH235">
        <v>0.68094397299222198</v>
      </c>
      <c r="CI235">
        <v>-0.68245819836869304</v>
      </c>
      <c r="CJ235">
        <v>-0.64346792945123199</v>
      </c>
      <c r="CK235">
        <v>0.42497716455236501</v>
      </c>
      <c r="CL235">
        <v>0.42407148341408302</v>
      </c>
      <c r="CM235">
        <v>0.21028919731509299</v>
      </c>
      <c r="CN235">
        <v>-0.39794000514181299</v>
      </c>
      <c r="CO235">
        <v>0.17837512703180999</v>
      </c>
      <c r="CP235">
        <v>-0.34135498597328101</v>
      </c>
      <c r="CQ235">
        <v>0.26679126792670999</v>
      </c>
      <c r="CR235">
        <v>0.33632235176532499</v>
      </c>
      <c r="CS235">
        <v>8.7393061163959201E-2</v>
      </c>
      <c r="CT235">
        <v>8.7393061163959201E-2</v>
      </c>
      <c r="CU235">
        <v>0.26652942171035698</v>
      </c>
      <c r="CV235">
        <v>0.406136235415894</v>
      </c>
      <c r="CW235">
        <v>-0.31846489188802002</v>
      </c>
      <c r="CX235">
        <v>-0.37342263578970702</v>
      </c>
      <c r="CY235">
        <v>-8.7716470977095007E-2</v>
      </c>
      <c r="CZ235">
        <v>-9.8187917629123503E-2</v>
      </c>
      <c r="DA235">
        <v>-6.9478344816284801E-2</v>
      </c>
      <c r="DB235">
        <v>6.5506386132201999E-2</v>
      </c>
      <c r="DC235">
        <v>-7.7933710227983399E-2</v>
      </c>
      <c r="DD235">
        <v>4.5590008278865501E-2</v>
      </c>
      <c r="DE235">
        <v>-1.7383309670321E-2</v>
      </c>
      <c r="DF235">
        <v>-7.82778106202002E-2</v>
      </c>
      <c r="DG235">
        <v>4.2897903635674597E-2</v>
      </c>
      <c r="DH235">
        <v>4.2897903635674597E-2</v>
      </c>
      <c r="DI235">
        <v>-0.105974088994094</v>
      </c>
      <c r="DJ235">
        <v>-5.2060009822236998E-2</v>
      </c>
      <c r="DK235">
        <v>8.0215410217608696E-2</v>
      </c>
      <c r="DL235">
        <v>7.4535548546078703E-2</v>
      </c>
      <c r="DM235">
        <v>0.15146593319007901</v>
      </c>
      <c r="DN235">
        <v>0.108289362597513</v>
      </c>
      <c r="DO235">
        <v>0.102983833972875</v>
      </c>
      <c r="DP235">
        <v>-0.14818117203498399</v>
      </c>
      <c r="DQ235">
        <v>-4.0439926999015399E-2</v>
      </c>
      <c r="DR235">
        <v>-0.122456927525774</v>
      </c>
      <c r="DS235">
        <v>0.17195733636142499</v>
      </c>
      <c r="DT235">
        <v>0.184085771888362</v>
      </c>
      <c r="DU235">
        <v>4.1415556163499699E-2</v>
      </c>
      <c r="DV235">
        <v>4.1415556163499699E-2</v>
      </c>
      <c r="DW235">
        <v>7.3031803327206296E-2</v>
      </c>
      <c r="DX235">
        <v>0.20872092079711199</v>
      </c>
      <c r="DY235">
        <v>-8.6660388887047496E-2</v>
      </c>
      <c r="DZ235">
        <v>-0.19125104800210199</v>
      </c>
      <c r="EA235">
        <v>0.27866380901473098</v>
      </c>
      <c r="EB235">
        <v>0.25229462700662703</v>
      </c>
      <c r="EC235">
        <v>0.368270537334419</v>
      </c>
      <c r="ED235">
        <v>-0.12224115986745999</v>
      </c>
      <c r="EE235">
        <v>0.17021736083706099</v>
      </c>
      <c r="EF235">
        <v>-0.113172115380144</v>
      </c>
      <c r="EG235">
        <v>0.52224838107799099</v>
      </c>
      <c r="EH235">
        <v>5.09299560393221E-2</v>
      </c>
      <c r="EI235">
        <v>-4.1388443360859797E-2</v>
      </c>
      <c r="EJ235">
        <v>-4.1388443360859797E-2</v>
      </c>
      <c r="EK235">
        <v>5.3501962380000399E-2</v>
      </c>
      <c r="EL235">
        <v>9.1161175796576094E-2</v>
      </c>
      <c r="EM235">
        <v>-0.12737914753187901</v>
      </c>
      <c r="EN235">
        <v>-0.10814475195812701</v>
      </c>
      <c r="EO235">
        <v>0.11712008356669899</v>
      </c>
      <c r="EP235">
        <v>0.151297709720352</v>
      </c>
      <c r="EQ235">
        <v>0.21501932273906199</v>
      </c>
      <c r="ER235">
        <v>-0.20516216951182301</v>
      </c>
      <c r="ES235">
        <v>9.0204928758565103E-2</v>
      </c>
      <c r="ET235">
        <v>-9.9504836422059803E-2</v>
      </c>
      <c r="EU235">
        <v>0.28329185082609798</v>
      </c>
      <c r="EV235">
        <v>0.334522283744216</v>
      </c>
      <c r="EW235">
        <v>7.0030864819714503E-2</v>
      </c>
      <c r="EX235">
        <v>7.0030864819714503E-2</v>
      </c>
      <c r="EY235">
        <v>4.5029349825566702E-2</v>
      </c>
      <c r="EZ235">
        <v>0.13121147232552999</v>
      </c>
      <c r="FA235">
        <v>-6.1627614160986496E-3</v>
      </c>
      <c r="FB235">
        <v>-8.3018689754556105E-2</v>
      </c>
      <c r="FC235">
        <v>-0.10842655769741499</v>
      </c>
      <c r="FD235">
        <v>-0.104100635157133</v>
      </c>
      <c r="FE235">
        <v>-5.4157312268824601E-2</v>
      </c>
      <c r="FF235">
        <v>8.0951561760410101E-2</v>
      </c>
      <c r="FG235">
        <v>-3.9721075172218998E-2</v>
      </c>
      <c r="FH235">
        <v>7.9804757439468202E-2</v>
      </c>
      <c r="FI235">
        <v>-4.4145426209872198E-2</v>
      </c>
      <c r="FJ235">
        <v>-2.32982959965942E-2</v>
      </c>
      <c r="FK235">
        <v>-7.40893982042405E-2</v>
      </c>
      <c r="FL235">
        <v>-7.40893982042405E-2</v>
      </c>
      <c r="FM235">
        <v>-0.11256065350241</v>
      </c>
      <c r="FN235">
        <v>-9.6392285785056306E-2</v>
      </c>
      <c r="FO235">
        <v>0.151547312857683</v>
      </c>
      <c r="FP235">
        <v>7.8098079934112094E-2</v>
      </c>
      <c r="FQ235">
        <v>8.6286241303537306E-2</v>
      </c>
      <c r="FR235">
        <v>5.6516255547133999E-2</v>
      </c>
      <c r="FS235">
        <v>0.247834639712846</v>
      </c>
      <c r="FT235">
        <v>-4.4625016922167401E-2</v>
      </c>
      <c r="FU235">
        <v>0.122108792905103</v>
      </c>
      <c r="FV235">
        <v>3.2208060063956101E-2</v>
      </c>
      <c r="FW235">
        <v>0.20984232907574099</v>
      </c>
      <c r="FX235">
        <v>0.20251247054500801</v>
      </c>
      <c r="FY235">
        <v>1.02060459524947E-2</v>
      </c>
      <c r="FZ235">
        <v>1.02060459524947E-2</v>
      </c>
      <c r="GA235">
        <v>0.14299911715395799</v>
      </c>
      <c r="GB235">
        <v>0.17447522587067599</v>
      </c>
      <c r="GC235">
        <v>-0.21999931164542599</v>
      </c>
      <c r="GD235">
        <v>-0.199447130184077</v>
      </c>
      <c r="GE235">
        <v>0.12220891384909</v>
      </c>
      <c r="GF235">
        <v>9.2905489078524306E-2</v>
      </c>
      <c r="GG235">
        <v>0.21443690466436299</v>
      </c>
      <c r="GH235">
        <v>-0.161653636095418</v>
      </c>
      <c r="GI235">
        <v>9.7264077803433796E-2</v>
      </c>
      <c r="GJ235">
        <v>-2.8757156800757699E-2</v>
      </c>
      <c r="GK235">
        <v>0.26040658677412498</v>
      </c>
      <c r="GL235">
        <v>0.25079909801968098</v>
      </c>
      <c r="GM235">
        <v>-1.90987137972203E-2</v>
      </c>
      <c r="GN235">
        <v>-1.90987137972203E-2</v>
      </c>
      <c r="GO235">
        <v>9.9980200804465694E-2</v>
      </c>
      <c r="GP235">
        <v>0.27083221653024198</v>
      </c>
      <c r="GQ235">
        <v>-0.26103253322967102</v>
      </c>
      <c r="GR235">
        <v>-0.359793159174772</v>
      </c>
      <c r="GS235">
        <v>-7.4177070305144102E-2</v>
      </c>
      <c r="GT235">
        <v>-6.55044280358376E-2</v>
      </c>
      <c r="GU235">
        <v>1.6857183115049398E-2</v>
      </c>
      <c r="GV235">
        <v>2.8841200421637299E-2</v>
      </c>
      <c r="GW235">
        <v>-1.6594465257395601E-2</v>
      </c>
      <c r="GX235">
        <v>5.6369965397785597E-2</v>
      </c>
      <c r="GY235">
        <v>6.39017001805402E-2</v>
      </c>
      <c r="GZ235">
        <v>0.13010300128114699</v>
      </c>
      <c r="HA235">
        <v>-1.73745835207368E-2</v>
      </c>
      <c r="HB235">
        <v>-1.73745835207368E-2</v>
      </c>
      <c r="HC235">
        <v>4.9752583104631903E-2</v>
      </c>
      <c r="HD235">
        <v>5.07612286337015E-2</v>
      </c>
      <c r="HE235">
        <v>-6.63428622872618E-2</v>
      </c>
      <c r="HF235">
        <v>-0.181110614868706</v>
      </c>
      <c r="HG235">
        <v>-0.10462339682635</v>
      </c>
      <c r="HH235">
        <v>-8.4224251281949297E-2</v>
      </c>
      <c r="HI235">
        <v>-1.43595727115598E-2</v>
      </c>
      <c r="HJ235">
        <v>5.5152403823426503E-2</v>
      </c>
      <c r="HK235">
        <v>-3.8439718187198699E-2</v>
      </c>
      <c r="HL235">
        <v>7.5279623045227298E-2</v>
      </c>
      <c r="HM235">
        <v>1.5992001509231701E-3</v>
      </c>
      <c r="HN235">
        <v>0.122638653289316</v>
      </c>
      <c r="HO235">
        <v>-3.9881058458505599E-2</v>
      </c>
      <c r="HP235">
        <v>-3.9881058458505599E-2</v>
      </c>
      <c r="HQ235">
        <v>6.0042697997267297E-3</v>
      </c>
      <c r="HR235">
        <v>2.3907173683418999E-2</v>
      </c>
      <c r="HS235">
        <v>-2.6975490279949398E-2</v>
      </c>
      <c r="HT235">
        <v>-8.1263144728309103E-2</v>
      </c>
      <c r="HU235">
        <v>0.46209708927892501</v>
      </c>
      <c r="HV235">
        <v>0.45805731654922599</v>
      </c>
      <c r="HW235">
        <v>0.71705300419331297</v>
      </c>
      <c r="HX235">
        <v>-0.36548203693528702</v>
      </c>
      <c r="HY235">
        <v>0.20937966086472301</v>
      </c>
      <c r="HZ235">
        <v>-0.25386316503756001</v>
      </c>
      <c r="IA235">
        <v>1</v>
      </c>
      <c r="IB235">
        <v>0.34542538790021399</v>
      </c>
      <c r="IC235">
        <v>-6.4348247393474001E-2</v>
      </c>
      <c r="ID235">
        <v>-6.4348247393474001E-2</v>
      </c>
      <c r="IE235">
        <v>0.43329709973854402</v>
      </c>
      <c r="IF235">
        <v>0.50729542417288798</v>
      </c>
      <c r="IG235">
        <v>-0.62160841336728101</v>
      </c>
      <c r="IH235">
        <v>-0.34546446798549102</v>
      </c>
      <c r="II235">
        <v>0.47220918313945398</v>
      </c>
      <c r="IJ235">
        <v>0.42038582756980297</v>
      </c>
      <c r="IK235">
        <v>0.28839672182697801</v>
      </c>
      <c r="IL235">
        <v>-0.40256485252068702</v>
      </c>
      <c r="IM235">
        <v>0.177670440183615</v>
      </c>
      <c r="IN235">
        <v>-0.34210076540504702</v>
      </c>
    </row>
    <row r="236" spans="1:620" x14ac:dyDescent="0.25">
      <c r="A236" t="s">
        <v>234</v>
      </c>
      <c r="B236">
        <v>-3.41722518984027E-2</v>
      </c>
      <c r="C236">
        <v>4.5514373998297802E-2</v>
      </c>
      <c r="D236">
        <v>6.5203337325184796E-2</v>
      </c>
      <c r="E236">
        <v>-2.8477287530876898E-2</v>
      </c>
      <c r="F236">
        <v>3.6308131773440097E-2</v>
      </c>
      <c r="G236">
        <v>-4.0383803920407003E-2</v>
      </c>
      <c r="H236">
        <v>-6.4566446307458003E-3</v>
      </c>
      <c r="I236">
        <v>5.3841933925082901E-2</v>
      </c>
      <c r="J236">
        <v>4.5758862290435999E-2</v>
      </c>
      <c r="K236">
        <v>8.1766042535215393E-3</v>
      </c>
      <c r="L236">
        <v>2.92437834467295E-2</v>
      </c>
      <c r="M236">
        <v>-4.0383803920407003E-2</v>
      </c>
      <c r="N236">
        <v>-5.64764080925007E-2</v>
      </c>
      <c r="O236">
        <v>-6.2125880208164001E-2</v>
      </c>
      <c r="P236">
        <v>8.6312192253885603E-2</v>
      </c>
      <c r="Q236">
        <v>-3.1748901862256103E-2</v>
      </c>
      <c r="R236">
        <v>1.3630216751614899E-3</v>
      </c>
      <c r="S236">
        <v>0.223582572658971</v>
      </c>
      <c r="T236">
        <v>0.10787260744614</v>
      </c>
      <c r="U236">
        <v>0.35384030481041001</v>
      </c>
      <c r="V236">
        <v>-8.1574277389429795E-2</v>
      </c>
      <c r="W236">
        <v>9.3634620891837897E-2</v>
      </c>
      <c r="X236">
        <v>-6.2906176229765395E-2</v>
      </c>
      <c r="Y236">
        <v>0.439519361579713</v>
      </c>
      <c r="Z236">
        <v>9.5741031113084296E-2</v>
      </c>
      <c r="AA236">
        <v>-7.7878995447366997E-2</v>
      </c>
      <c r="AB236">
        <v>-7.7878995447366997E-2</v>
      </c>
      <c r="AC236">
        <v>7.3363659698380906E-2</v>
      </c>
      <c r="AD236">
        <v>0.190263835562101</v>
      </c>
      <c r="AE236">
        <v>-8.9316804659773597E-2</v>
      </c>
      <c r="AF236">
        <v>-0.18697914413121799</v>
      </c>
      <c r="AG236">
        <v>2.5426761092127999E-2</v>
      </c>
      <c r="AH236">
        <v>8.8124058822388801E-2</v>
      </c>
      <c r="AI236">
        <v>5.8061913523364699E-2</v>
      </c>
      <c r="AJ236">
        <v>-4.08762826006542E-2</v>
      </c>
      <c r="AK236">
        <v>3.6918296475331202E-3</v>
      </c>
      <c r="AL236">
        <v>-4.5902919052892899E-2</v>
      </c>
      <c r="AM236">
        <v>0.146291082608764</v>
      </c>
      <c r="AN236">
        <v>-1.56235843651124E-2</v>
      </c>
      <c r="AO236">
        <v>-3.1509506828676398E-2</v>
      </c>
      <c r="AP236">
        <v>-3.1509506828676398E-2</v>
      </c>
      <c r="AQ236">
        <v>7.8393009592369195E-2</v>
      </c>
      <c r="AR236">
        <v>-1.6844127319811E-3</v>
      </c>
      <c r="AS236">
        <v>-5.6595417357454901E-2</v>
      </c>
      <c r="AT236">
        <v>-8.8098490512095604E-2</v>
      </c>
      <c r="AU236">
        <v>8.8995450348910397E-3</v>
      </c>
      <c r="AV236">
        <v>8.6876875392583701E-3</v>
      </c>
      <c r="AW236">
        <v>6.8403446862852296E-2</v>
      </c>
      <c r="AX236">
        <v>-3.3204051903529602E-3</v>
      </c>
      <c r="AY236">
        <v>4.9811400826296502E-2</v>
      </c>
      <c r="AZ236">
        <v>1.81991482389177E-2</v>
      </c>
      <c r="BA236">
        <v>4.6725456302033799E-2</v>
      </c>
      <c r="BB236">
        <v>0.15561589839225001</v>
      </c>
      <c r="BC236">
        <v>-3.66160028551554E-2</v>
      </c>
      <c r="BD236">
        <v>-3.66160028551554E-2</v>
      </c>
      <c r="BE236">
        <v>1.8200698033855899E-2</v>
      </c>
      <c r="BF236">
        <v>2.9983423484664599E-2</v>
      </c>
      <c r="BG236">
        <v>2.9932393387106801E-3</v>
      </c>
      <c r="BH236">
        <v>-3.0524493268112698E-2</v>
      </c>
      <c r="BI236">
        <v>-3.1383471189616798E-2</v>
      </c>
      <c r="BJ236" s="1">
        <v>9.3275113348643396E-5</v>
      </c>
      <c r="BK236">
        <v>-2.40340427771756E-2</v>
      </c>
      <c r="BL236">
        <v>-1.5531710574249701E-3</v>
      </c>
      <c r="BM236">
        <v>-3.2592179587362102E-2</v>
      </c>
      <c r="BN236">
        <v>1.3898480688974601E-2</v>
      </c>
      <c r="BO236">
        <v>8.4967454075251508E-3</v>
      </c>
      <c r="BP236">
        <v>0.10479453600324599</v>
      </c>
      <c r="BQ236">
        <v>-5.6667979102950801E-2</v>
      </c>
      <c r="BR236">
        <v>-5.6667979102950801E-2</v>
      </c>
      <c r="BS236">
        <v>1.99872482611788E-2</v>
      </c>
      <c r="BT236">
        <v>-2.36044924236163E-2</v>
      </c>
      <c r="BU236">
        <v>2.9883088484291098E-3</v>
      </c>
      <c r="BV236">
        <v>-5.8212039180462697E-3</v>
      </c>
      <c r="BW236">
        <v>0.54977345103129105</v>
      </c>
      <c r="BX236">
        <v>0.59436770020232799</v>
      </c>
      <c r="BY236">
        <v>0.350507141089617</v>
      </c>
      <c r="BZ236">
        <v>-0.63558646987112899</v>
      </c>
      <c r="CA236">
        <v>0.19897908626965</v>
      </c>
      <c r="CB236">
        <v>-0.24347374699920499</v>
      </c>
      <c r="CC236">
        <v>0.38632480464903102</v>
      </c>
      <c r="CD236">
        <v>0.72178971805485903</v>
      </c>
      <c r="CE236">
        <v>5.7467709284769901E-2</v>
      </c>
      <c r="CF236">
        <v>5.7467709284769901E-2</v>
      </c>
      <c r="CG236">
        <v>0.51432723156346205</v>
      </c>
      <c r="CH236">
        <v>0.54464183010423195</v>
      </c>
      <c r="CI236">
        <v>-0.54326570437646504</v>
      </c>
      <c r="CJ236">
        <v>-0.59844799139692395</v>
      </c>
      <c r="CK236">
        <v>0.40251623538568798</v>
      </c>
      <c r="CL236">
        <v>0.35772043293940498</v>
      </c>
      <c r="CM236">
        <v>0.26562638636871999</v>
      </c>
      <c r="CN236">
        <v>-0.324451760975629</v>
      </c>
      <c r="CO236">
        <v>0.23850860117467601</v>
      </c>
      <c r="CP236">
        <v>-0.26287833842731301</v>
      </c>
      <c r="CQ236">
        <v>0.244797788954638</v>
      </c>
      <c r="CR236">
        <v>0.23998238602734701</v>
      </c>
      <c r="CS236">
        <v>9.1962959816694903E-2</v>
      </c>
      <c r="CT236">
        <v>9.1962959816694903E-2</v>
      </c>
      <c r="CU236">
        <v>0.25735092255261399</v>
      </c>
      <c r="CV236">
        <v>0.36478595044085199</v>
      </c>
      <c r="CW236">
        <v>-0.31961828410443999</v>
      </c>
      <c r="CX236">
        <v>-0.35557148717009901</v>
      </c>
      <c r="CY236">
        <v>-1.9057334400728199E-2</v>
      </c>
      <c r="CZ236">
        <v>-2.73561878624724E-2</v>
      </c>
      <c r="DA236">
        <v>-1.7995063054355699E-2</v>
      </c>
      <c r="DB236">
        <v>-3.5457001885767499E-3</v>
      </c>
      <c r="DC236">
        <v>-2.03251984448789E-2</v>
      </c>
      <c r="DD236">
        <v>1.8967452287881E-2</v>
      </c>
      <c r="DE236">
        <v>3.4365752103945303E-2</v>
      </c>
      <c r="DF236">
        <v>2.9151704417628699E-2</v>
      </c>
      <c r="DG236">
        <v>6.9310355328090406E-2</v>
      </c>
      <c r="DH236">
        <v>6.9310355328090406E-2</v>
      </c>
      <c r="DI236">
        <v>-5.272974202999E-2</v>
      </c>
      <c r="DJ236">
        <v>-7.5248551118298798E-2</v>
      </c>
      <c r="DK236">
        <v>1.42199787285125E-2</v>
      </c>
      <c r="DL236">
        <v>5.9601264654982201E-2</v>
      </c>
      <c r="DM236">
        <v>0.46487088523323</v>
      </c>
      <c r="DN236">
        <v>0.27529203628980498</v>
      </c>
      <c r="DO236">
        <v>0.42627580741827797</v>
      </c>
      <c r="DP236">
        <v>-0.169976523445276</v>
      </c>
      <c r="DQ236">
        <v>9.6764637760379094E-2</v>
      </c>
      <c r="DR236">
        <v>-0.15724289746640499</v>
      </c>
      <c r="DS236">
        <v>0.53066882491644696</v>
      </c>
      <c r="DT236">
        <v>0.106927240848025</v>
      </c>
      <c r="DU236">
        <v>-8.0844574242463704E-3</v>
      </c>
      <c r="DV236">
        <v>-8.0844574242463704E-3</v>
      </c>
      <c r="DW236">
        <v>0.166183122649011</v>
      </c>
      <c r="DX236">
        <v>0.38745927002876301</v>
      </c>
      <c r="DY236">
        <v>-0.20378580178080899</v>
      </c>
      <c r="DZ236">
        <v>-0.281481565630602</v>
      </c>
      <c r="EA236">
        <v>0.21079984433240601</v>
      </c>
      <c r="EB236">
        <v>0.115448575573636</v>
      </c>
      <c r="EC236">
        <v>0.23623950600823801</v>
      </c>
      <c r="ED236">
        <v>-0.109610352661899</v>
      </c>
      <c r="EE236">
        <v>7.4619180922878295E-2</v>
      </c>
      <c r="EF236">
        <v>-0.103182899222864</v>
      </c>
      <c r="EG236">
        <v>0.28936416506948898</v>
      </c>
      <c r="EH236">
        <v>7.0111025683681799E-2</v>
      </c>
      <c r="EI236">
        <v>-7.2277738546780296E-2</v>
      </c>
      <c r="EJ236">
        <v>-7.2277738546780296E-2</v>
      </c>
      <c r="EK236">
        <v>7.5673590362791698E-2</v>
      </c>
      <c r="EL236">
        <v>2.9122873580958799E-2</v>
      </c>
      <c r="EM236">
        <v>-0.14335161800492099</v>
      </c>
      <c r="EN236">
        <v>-3.3709550060542298E-2</v>
      </c>
      <c r="EO236">
        <v>8.2755361291766694E-2</v>
      </c>
      <c r="EP236">
        <v>7.4629594754658704E-2</v>
      </c>
      <c r="EQ236">
        <v>0.128380015546985</v>
      </c>
      <c r="ER236">
        <v>-6.4986560930049397E-2</v>
      </c>
      <c r="ES236">
        <v>9.2316628690941593E-2</v>
      </c>
      <c r="ET236">
        <v>-1.04612763379981E-2</v>
      </c>
      <c r="EU236">
        <v>8.2272451854473697E-2</v>
      </c>
      <c r="EV236">
        <v>0.150746999176192</v>
      </c>
      <c r="EW236">
        <v>2.8328958549775601E-2</v>
      </c>
      <c r="EX236">
        <v>2.8328958549775601E-2</v>
      </c>
      <c r="EY236">
        <v>5.2898328618764499E-2</v>
      </c>
      <c r="EZ236">
        <v>5.2216689900562899E-2</v>
      </c>
      <c r="FA236">
        <v>-1.5625470989765598E-2</v>
      </c>
      <c r="FB236">
        <v>-3.08958059578841E-2</v>
      </c>
      <c r="FC236">
        <v>-2.9119171283630899E-2</v>
      </c>
      <c r="FD236">
        <v>-3.4433524928964697E-2</v>
      </c>
      <c r="FE236">
        <v>-6.4013306223985001E-3</v>
      </c>
      <c r="FF236">
        <v>1.9752145318815001E-2</v>
      </c>
      <c r="FG236">
        <v>-1.7002951975742399E-2</v>
      </c>
      <c r="FH236">
        <v>2.9220042700858699E-2</v>
      </c>
      <c r="FI236">
        <v>-1.6512649122988499E-2</v>
      </c>
      <c r="FJ236">
        <v>8.0996522494649094E-3</v>
      </c>
      <c r="FK236">
        <v>1.3825146986826501E-2</v>
      </c>
      <c r="FL236">
        <v>1.3825146986826501E-2</v>
      </c>
      <c r="FM236">
        <v>-3.8252263368043903E-2</v>
      </c>
      <c r="FN236">
        <v>-5.1496230089638599E-2</v>
      </c>
      <c r="FO236">
        <v>6.4514519982420193E-2</v>
      </c>
      <c r="FP236">
        <v>5.4445635715365398E-2</v>
      </c>
      <c r="FQ236">
        <v>0.303752489669259</v>
      </c>
      <c r="FR236">
        <v>0.17103378189023999</v>
      </c>
      <c r="FS236">
        <v>0.41111801316514401</v>
      </c>
      <c r="FT236">
        <v>-0.17029217944768099</v>
      </c>
      <c r="FU236">
        <v>0.132540723673406</v>
      </c>
      <c r="FV236">
        <v>-8.2978785706893099E-2</v>
      </c>
      <c r="FW236">
        <v>0.43196631462256302</v>
      </c>
      <c r="FX236">
        <v>0.129601398430678</v>
      </c>
      <c r="FY236">
        <v>6.53960837047355E-2</v>
      </c>
      <c r="FZ236">
        <v>6.53960837047355E-2</v>
      </c>
      <c r="GA236">
        <v>0.210501782837718</v>
      </c>
      <c r="GB236">
        <v>0.28989152411419999</v>
      </c>
      <c r="GC236">
        <v>-0.25854910775368201</v>
      </c>
      <c r="GD236">
        <v>-0.39757677356357801</v>
      </c>
      <c r="GE236">
        <v>0.19730385500997399</v>
      </c>
      <c r="GF236">
        <v>0.15015292346321801</v>
      </c>
      <c r="GG236">
        <v>0.30622153175442801</v>
      </c>
      <c r="GH236">
        <v>-6.1286584669817699E-2</v>
      </c>
      <c r="GI236">
        <v>8.8310072598915795E-2</v>
      </c>
      <c r="GJ236">
        <v>-5.7489916470925703E-2</v>
      </c>
      <c r="GK236">
        <v>0.34440581905952</v>
      </c>
      <c r="GL236">
        <v>-1.27235280413524E-2</v>
      </c>
      <c r="GM236">
        <v>2.4349022225780299E-2</v>
      </c>
      <c r="GN236">
        <v>2.4349022225780299E-2</v>
      </c>
      <c r="GO236">
        <v>0.12277971003785899</v>
      </c>
      <c r="GP236">
        <v>0.323647399900234</v>
      </c>
      <c r="GQ236">
        <v>-0.49064179583397499</v>
      </c>
      <c r="GR236">
        <v>-0.26670967235151</v>
      </c>
      <c r="GS236">
        <v>9.9150204279964209E-4</v>
      </c>
      <c r="GT236">
        <v>-2.1985491354231101E-4</v>
      </c>
      <c r="GU236">
        <v>3.7296589336320199E-2</v>
      </c>
      <c r="GV236">
        <v>-3.2435080740795801E-3</v>
      </c>
      <c r="GW236">
        <v>1.92636162550755E-2</v>
      </c>
      <c r="GX236">
        <v>1.5208270795104201E-2</v>
      </c>
      <c r="GY236">
        <v>1.2144967480945099E-2</v>
      </c>
      <c r="GZ236">
        <v>5.64340136856228E-2</v>
      </c>
      <c r="HA236">
        <v>5.5094885819290597E-2</v>
      </c>
      <c r="HB236">
        <v>5.5094885819290597E-2</v>
      </c>
      <c r="HC236">
        <v>1.5265248000296499E-2</v>
      </c>
      <c r="HD236">
        <v>-1.11029403059941E-2</v>
      </c>
      <c r="HE236">
        <v>3.76643533570127E-3</v>
      </c>
      <c r="HF236">
        <v>2.70597838372655E-3</v>
      </c>
      <c r="HG236">
        <v>-1.87288554378491E-2</v>
      </c>
      <c r="HH236">
        <v>1.6909863976676799E-2</v>
      </c>
      <c r="HI236">
        <v>0.147574874499068</v>
      </c>
      <c r="HJ236">
        <v>-3.03545442430036E-3</v>
      </c>
      <c r="HK236">
        <v>1.04828415308872E-2</v>
      </c>
      <c r="HL236">
        <v>9.3425679382983292E-3</v>
      </c>
      <c r="HM236">
        <v>0.16299214711702201</v>
      </c>
      <c r="HN236">
        <v>1.9071185198241102E-2</v>
      </c>
      <c r="HO236">
        <v>3.3229111944447699E-2</v>
      </c>
      <c r="HP236">
        <v>3.3229111944447699E-2</v>
      </c>
      <c r="HQ236">
        <v>1.5356098246383501E-2</v>
      </c>
      <c r="HR236">
        <v>7.93199818969135E-2</v>
      </c>
      <c r="HS236">
        <v>-0.28713091543330899</v>
      </c>
      <c r="HT236">
        <v>4.15782612124177E-2</v>
      </c>
      <c r="HU236">
        <v>0.68703227294811398</v>
      </c>
      <c r="HV236">
        <v>0.64228700770150704</v>
      </c>
      <c r="HW236">
        <v>0.33991990251690801</v>
      </c>
      <c r="HX236">
        <v>-0.920668183844497</v>
      </c>
      <c r="HY236">
        <v>0.19062946589257801</v>
      </c>
      <c r="HZ236">
        <v>-0.44252849873980599</v>
      </c>
      <c r="IA236">
        <v>0.34542538790021399</v>
      </c>
      <c r="IB236">
        <v>1</v>
      </c>
      <c r="IC236">
        <v>-3.0260837420764998E-3</v>
      </c>
      <c r="ID236">
        <v>-3.0260837420764998E-3</v>
      </c>
      <c r="IE236">
        <v>0.80669902842223395</v>
      </c>
      <c r="IF236">
        <v>0.73273081287719899</v>
      </c>
      <c r="IG236">
        <v>-0.56449283142475104</v>
      </c>
      <c r="IH236">
        <v>-0.44483264502451397</v>
      </c>
      <c r="II236">
        <v>0.46022161191405297</v>
      </c>
      <c r="IJ236">
        <v>0.381382022766594</v>
      </c>
      <c r="IK236">
        <v>0.29697723732291798</v>
      </c>
      <c r="IL236">
        <v>-0.31128846268431398</v>
      </c>
      <c r="IM236">
        <v>0.2381851456811</v>
      </c>
      <c r="IN236">
        <v>-0.268938962547141</v>
      </c>
      <c r="WV236" s="1"/>
    </row>
    <row r="237" spans="1:620" x14ac:dyDescent="0.25">
      <c r="A237" t="s">
        <v>235</v>
      </c>
      <c r="B237">
        <v>0.27009921147986399</v>
      </c>
      <c r="C237">
        <v>-0.117982957143745</v>
      </c>
      <c r="D237">
        <v>-0.34033494205063802</v>
      </c>
      <c r="E237">
        <v>0.19592120889079101</v>
      </c>
      <c r="F237">
        <v>5.8921340850622797E-2</v>
      </c>
      <c r="G237">
        <v>0.15854172581666701</v>
      </c>
      <c r="H237">
        <v>0.23527052067582699</v>
      </c>
      <c r="I237">
        <v>-0.182828940204461</v>
      </c>
      <c r="J237">
        <v>-0.25337277510495498</v>
      </c>
      <c r="K237">
        <v>0.15902887414372899</v>
      </c>
      <c r="L237">
        <v>5.0154367245029703E-2</v>
      </c>
      <c r="M237">
        <v>0.15854172581666701</v>
      </c>
      <c r="N237">
        <v>0.268995379317991</v>
      </c>
      <c r="O237">
        <v>0.191369766640102</v>
      </c>
      <c r="P237">
        <v>-0.356808118710704</v>
      </c>
      <c r="Q237">
        <v>0.14195451593781699</v>
      </c>
      <c r="R237">
        <v>-7.4251922327811096E-2</v>
      </c>
      <c r="S237">
        <v>-0.19137386423915001</v>
      </c>
      <c r="T237">
        <v>-0.21360702094546</v>
      </c>
      <c r="U237">
        <v>4.2269252764687001E-2</v>
      </c>
      <c r="V237">
        <v>0.18861073691084701</v>
      </c>
      <c r="W237">
        <v>-9.2708398676224907E-2</v>
      </c>
      <c r="X237">
        <v>0.189443196792558</v>
      </c>
      <c r="Y237">
        <v>0.174706995590791</v>
      </c>
      <c r="Z237">
        <v>5.9537233586260804E-3</v>
      </c>
      <c r="AA237">
        <v>1.6419063450658598E-2</v>
      </c>
      <c r="AB237">
        <v>1.6419063450658598E-2</v>
      </c>
      <c r="AC237">
        <v>-0.31636257234494197</v>
      </c>
      <c r="AD237">
        <v>-0.109293158422219</v>
      </c>
      <c r="AE237">
        <v>0.38519166443554198</v>
      </c>
      <c r="AF237">
        <v>0.23673762283223301</v>
      </c>
      <c r="AG237">
        <v>-0.11048332683849001</v>
      </c>
      <c r="AH237">
        <v>-6.6029245122203803E-2</v>
      </c>
      <c r="AI237">
        <v>-1.5864614082688099E-2</v>
      </c>
      <c r="AJ237">
        <v>6.2574548895928797E-2</v>
      </c>
      <c r="AK237">
        <v>-4.7708315708200701E-2</v>
      </c>
      <c r="AL237">
        <v>6.9975098573555605E-2</v>
      </c>
      <c r="AM237">
        <v>5.7767945678370403E-2</v>
      </c>
      <c r="AN237">
        <v>-2.5572102950906098E-3</v>
      </c>
      <c r="AO237">
        <v>3.1087654680261E-3</v>
      </c>
      <c r="AP237">
        <v>3.1087654680261E-3</v>
      </c>
      <c r="AQ237">
        <v>-0.27254486501526798</v>
      </c>
      <c r="AR237">
        <v>-2.57958799334824E-2</v>
      </c>
      <c r="AS237">
        <v>0.29322035253915102</v>
      </c>
      <c r="AT237">
        <v>1.83939893361162E-2</v>
      </c>
      <c r="AU237">
        <v>4.4854457788918597E-2</v>
      </c>
      <c r="AV237">
        <v>3.2436065855682199E-2</v>
      </c>
      <c r="AW237">
        <v>0.105853586616761</v>
      </c>
      <c r="AX237">
        <v>1.67655138865917E-3</v>
      </c>
      <c r="AY237">
        <v>9.3444411665676103E-2</v>
      </c>
      <c r="AZ237">
        <v>-6.8173903287624903E-4</v>
      </c>
      <c r="BA237">
        <v>8.2510515072881693E-2</v>
      </c>
      <c r="BB237">
        <v>-5.8964665726391301E-2</v>
      </c>
      <c r="BC237">
        <v>4.7950468894982598E-2</v>
      </c>
      <c r="BD237">
        <v>4.7950468894982598E-2</v>
      </c>
      <c r="BE237">
        <v>-6.5115811671466697E-2</v>
      </c>
      <c r="BF237">
        <v>-2.7557282227636801E-2</v>
      </c>
      <c r="BG237">
        <v>0.14035454976800901</v>
      </c>
      <c r="BH237">
        <v>0.115259583416398</v>
      </c>
      <c r="BI237">
        <v>9.0793257645608694E-2</v>
      </c>
      <c r="BJ237">
        <v>8.00224670427815E-2</v>
      </c>
      <c r="BK237">
        <v>7.8583463628400907E-2</v>
      </c>
      <c r="BL237">
        <v>-5.3253691747365703E-2</v>
      </c>
      <c r="BM237">
        <v>7.7094115362399407E-2</v>
      </c>
      <c r="BN237">
        <v>-5.3479993361848298E-2</v>
      </c>
      <c r="BO237">
        <v>6.1383524223917699E-2</v>
      </c>
      <c r="BP237">
        <v>-6.7263361011014405E-2</v>
      </c>
      <c r="BQ237">
        <v>3.3484666720338299E-2</v>
      </c>
      <c r="BR237">
        <v>3.3484666720338299E-2</v>
      </c>
      <c r="BS237">
        <v>-4.8070640074285902E-2</v>
      </c>
      <c r="BT237">
        <v>-3.4200955850089199E-2</v>
      </c>
      <c r="BU237">
        <v>7.6115985237346501E-2</v>
      </c>
      <c r="BV237">
        <v>0.141917260883138</v>
      </c>
      <c r="BW237">
        <v>-0.110636380233558</v>
      </c>
      <c r="BX237">
        <v>-0.231706320345232</v>
      </c>
      <c r="BY237">
        <v>-0.157719778366504</v>
      </c>
      <c r="BZ237">
        <v>-8.8074673756755498E-2</v>
      </c>
      <c r="CA237">
        <v>-0.229469943344596</v>
      </c>
      <c r="CB237">
        <v>-3.6023445287239303E-2</v>
      </c>
      <c r="CC237">
        <v>2.2029918069876201E-2</v>
      </c>
      <c r="CD237">
        <v>0.111078662932243</v>
      </c>
      <c r="CE237">
        <v>-9.7513624111300004E-2</v>
      </c>
      <c r="CF237">
        <v>-9.7513624111300004E-2</v>
      </c>
      <c r="CG237">
        <v>-7.0928522159757701E-2</v>
      </c>
      <c r="CH237">
        <v>-2.09151987693845E-2</v>
      </c>
      <c r="CI237">
        <v>6.0000200488503498E-2</v>
      </c>
      <c r="CJ237">
        <v>2.9314487566099098E-3</v>
      </c>
      <c r="CK237">
        <v>-5.9744108943639802E-2</v>
      </c>
      <c r="CL237">
        <v>-0.117408334717636</v>
      </c>
      <c r="CM237">
        <v>-0.101313623678666</v>
      </c>
      <c r="CN237">
        <v>1.68476645500551E-2</v>
      </c>
      <c r="CO237">
        <v>-0.111989657510059</v>
      </c>
      <c r="CP237">
        <v>5.0330605915186503E-2</v>
      </c>
      <c r="CQ237">
        <v>-2.4715385100857301E-2</v>
      </c>
      <c r="CR237">
        <v>1.4883000891108E-3</v>
      </c>
      <c r="CS237">
        <v>-6.7907514779549497E-2</v>
      </c>
      <c r="CT237">
        <v>-6.7907514779549497E-2</v>
      </c>
      <c r="CU237">
        <v>-6.4068693883818098E-2</v>
      </c>
      <c r="CV237">
        <v>-4.0275019189766899E-2</v>
      </c>
      <c r="CW237">
        <v>5.15538472788191E-2</v>
      </c>
      <c r="CX237">
        <v>3.7665265414612001E-2</v>
      </c>
      <c r="CY237">
        <v>0.119009194295604</v>
      </c>
      <c r="CZ237">
        <v>0.10107830791092901</v>
      </c>
      <c r="DA237">
        <v>2.7547677540968402E-2</v>
      </c>
      <c r="DB237">
        <v>-0.28105462804520598</v>
      </c>
      <c r="DC237">
        <v>-8.5703898573275905E-4</v>
      </c>
      <c r="DD237">
        <v>-0.28048236804474602</v>
      </c>
      <c r="DE237">
        <v>6.6608915200108101E-2</v>
      </c>
      <c r="DF237">
        <v>0.123543736041429</v>
      </c>
      <c r="DG237">
        <v>-0.172180980787001</v>
      </c>
      <c r="DH237">
        <v>-0.172180980787001</v>
      </c>
      <c r="DI237">
        <v>0.106637052742866</v>
      </c>
      <c r="DJ237">
        <v>2.72509440384874E-3</v>
      </c>
      <c r="DK237">
        <v>-7.3144283995020001E-2</v>
      </c>
      <c r="DL237">
        <v>-4.3996476013194903E-2</v>
      </c>
      <c r="DM237">
        <v>-0.23134661300058401</v>
      </c>
      <c r="DN237">
        <v>-0.445771731719594</v>
      </c>
      <c r="DO237">
        <v>0.12100863278045</v>
      </c>
      <c r="DP237">
        <v>0.31926537074417399</v>
      </c>
      <c r="DQ237">
        <v>-1.5246321563273499E-2</v>
      </c>
      <c r="DR237">
        <v>0.34327596412699801</v>
      </c>
      <c r="DS237">
        <v>0.172314800519515</v>
      </c>
      <c r="DT237">
        <v>8.44820772501126E-2</v>
      </c>
      <c r="DU237">
        <v>0.16362167298546401</v>
      </c>
      <c r="DV237">
        <v>0.16362167298546401</v>
      </c>
      <c r="DW237">
        <v>-0.403448778607917</v>
      </c>
      <c r="DX237">
        <v>-2.3679557416750201E-2</v>
      </c>
      <c r="DY237">
        <v>0.42444706594693499</v>
      </c>
      <c r="DZ237">
        <v>0.229721143597513</v>
      </c>
      <c r="EA237">
        <v>-6.3523442488155196E-2</v>
      </c>
      <c r="EB237">
        <v>-0.12412294239380001</v>
      </c>
      <c r="EC237">
        <v>0.122588842182296</v>
      </c>
      <c r="ED237">
        <v>0.28830051741399099</v>
      </c>
      <c r="EE237">
        <v>6.9878677212376394E-2</v>
      </c>
      <c r="EF237">
        <v>0.31360694174742199</v>
      </c>
      <c r="EG237">
        <v>0.120664739699475</v>
      </c>
      <c r="EH237">
        <v>4.43309167457034E-2</v>
      </c>
      <c r="EI237">
        <v>0.20904543337193099</v>
      </c>
      <c r="EJ237">
        <v>0.20904543337193099</v>
      </c>
      <c r="EK237">
        <v>-0.28422199881743099</v>
      </c>
      <c r="EL237">
        <v>-9.2333027404574303E-3</v>
      </c>
      <c r="EM237">
        <v>0.27975131324338098</v>
      </c>
      <c r="EN237">
        <v>8.1357407625180303E-3</v>
      </c>
      <c r="EO237">
        <v>-4.0217688155420699E-2</v>
      </c>
      <c r="EP237">
        <v>-4.6846284444899702E-2</v>
      </c>
      <c r="EQ237">
        <v>6.5863117602493904E-3</v>
      </c>
      <c r="ER237">
        <v>-6.3157284922670497E-4</v>
      </c>
      <c r="ES237">
        <v>-4.36518099237325E-2</v>
      </c>
      <c r="ET237">
        <v>1.53213683777673E-2</v>
      </c>
      <c r="EU237">
        <v>8.59653179207992E-2</v>
      </c>
      <c r="EV237">
        <v>3.0972918959748099E-2</v>
      </c>
      <c r="EW237">
        <v>-0.20548202247043301</v>
      </c>
      <c r="EX237">
        <v>-0.20548202247043301</v>
      </c>
      <c r="EY237">
        <v>-0.155783335176823</v>
      </c>
      <c r="EZ237">
        <v>5.9636047436430698E-3</v>
      </c>
      <c r="FA237">
        <v>8.5946989421860506E-2</v>
      </c>
      <c r="FB237">
        <v>8.8603203690744599E-4</v>
      </c>
      <c r="FC237">
        <v>0.12536109034076701</v>
      </c>
      <c r="FD237">
        <v>0.104235347145615</v>
      </c>
      <c r="FE237">
        <v>0.29308028819715198</v>
      </c>
      <c r="FF237">
        <v>-3.9423136254272698E-2</v>
      </c>
      <c r="FG237">
        <v>0.26338223952717998</v>
      </c>
      <c r="FH237">
        <v>-2.1009023464932E-3</v>
      </c>
      <c r="FI237">
        <v>0.15725915083829001</v>
      </c>
      <c r="FJ237">
        <v>6.0127965748899503E-2</v>
      </c>
      <c r="FK237">
        <v>6.2761236884114405E-2</v>
      </c>
      <c r="FL237">
        <v>6.2761236884114405E-2</v>
      </c>
      <c r="FM237">
        <v>0.16657996659767099</v>
      </c>
      <c r="FN237">
        <v>1.32243294371081E-2</v>
      </c>
      <c r="FO237">
        <v>-0.17268471848586001</v>
      </c>
      <c r="FP237">
        <v>1.13973030030513E-2</v>
      </c>
      <c r="FQ237">
        <v>-9.5509832414175794E-2</v>
      </c>
      <c r="FR237">
        <v>-0.17316050548248499</v>
      </c>
      <c r="FS237">
        <v>-3.7834866428616602E-2</v>
      </c>
      <c r="FT237">
        <v>0.146537589181052</v>
      </c>
      <c r="FU237">
        <v>-7.7038387031486003E-3</v>
      </c>
      <c r="FV237">
        <v>0.178774459999753</v>
      </c>
      <c r="FW237">
        <v>-3.6155787155429803E-2</v>
      </c>
      <c r="FX237">
        <v>4.51951260386627E-2</v>
      </c>
      <c r="FY237">
        <v>-0.348184260430633</v>
      </c>
      <c r="FZ237">
        <v>-0.348184260430633</v>
      </c>
      <c r="GA237">
        <v>-0.18968799813296999</v>
      </c>
      <c r="GB237">
        <v>-9.6579977043890694E-3</v>
      </c>
      <c r="GC237">
        <v>0.1480234179412</v>
      </c>
      <c r="GD237">
        <v>-0.16063439944788899</v>
      </c>
      <c r="GE237">
        <v>-8.3295713923858192E-3</v>
      </c>
      <c r="GF237">
        <v>-5.4516365158231002E-2</v>
      </c>
      <c r="GG237">
        <v>0.110310525572955</v>
      </c>
      <c r="GH237">
        <v>7.8256219384611206E-2</v>
      </c>
      <c r="GI237">
        <v>4.7691716259092902E-2</v>
      </c>
      <c r="GJ237">
        <v>8.8752781482224E-2</v>
      </c>
      <c r="GK237">
        <v>0.11220976153251799</v>
      </c>
      <c r="GL237">
        <v>1.0783530076136799E-2</v>
      </c>
      <c r="GM237">
        <v>-0.28085268804602698</v>
      </c>
      <c r="GN237">
        <v>-0.28085268804602698</v>
      </c>
      <c r="GO237">
        <v>-0.149073009536491</v>
      </c>
      <c r="GP237">
        <v>6.8790019512970493E-2</v>
      </c>
      <c r="GQ237">
        <v>-3.9306592950811702E-2</v>
      </c>
      <c r="GR237">
        <v>-0.112745261480921</v>
      </c>
      <c r="GS237">
        <v>7.9334726344853099E-2</v>
      </c>
      <c r="GT237">
        <v>7.7062752648834595E-2</v>
      </c>
      <c r="GU237">
        <v>0.13508785143662499</v>
      </c>
      <c r="GV237">
        <v>-1.80374545461791E-3</v>
      </c>
      <c r="GW237">
        <v>0.120393713135962</v>
      </c>
      <c r="GX237">
        <v>-1.3787622345269399E-2</v>
      </c>
      <c r="GY237">
        <v>9.5324337341677806E-2</v>
      </c>
      <c r="GZ237">
        <v>-3.3654778321146203E-2</v>
      </c>
      <c r="HA237">
        <v>-0.18618984973095401</v>
      </c>
      <c r="HB237">
        <v>-0.18618984973095401</v>
      </c>
      <c r="HC237">
        <v>-2.27682921514097E-2</v>
      </c>
      <c r="HD237">
        <v>-4.4518183302532897E-2</v>
      </c>
      <c r="HE237">
        <v>-8.3487201239154096E-2</v>
      </c>
      <c r="HF237">
        <v>2.6425674613016401E-2</v>
      </c>
      <c r="HG237">
        <v>0.10060849539085</v>
      </c>
      <c r="HH237">
        <v>0.105069135061584</v>
      </c>
      <c r="HI237">
        <v>9.8953949664865606E-2</v>
      </c>
      <c r="HJ237">
        <v>-6.4631159965770998E-2</v>
      </c>
      <c r="HK237">
        <v>8.9520051275248994E-2</v>
      </c>
      <c r="HL237">
        <v>-5.6167627973904101E-2</v>
      </c>
      <c r="HM237">
        <v>9.0733936964731296E-2</v>
      </c>
      <c r="HN237">
        <v>1.5172692432855999E-3</v>
      </c>
      <c r="HO237">
        <v>-0.170189588660031</v>
      </c>
      <c r="HP237">
        <v>-0.170189588660031</v>
      </c>
      <c r="HQ237">
        <v>-3.6710630808052202E-3</v>
      </c>
      <c r="HR237">
        <v>3.8992517203394299E-2</v>
      </c>
      <c r="HS237">
        <v>-8.9770512238713292E-3</v>
      </c>
      <c r="HT237">
        <v>2.66638413295663E-3</v>
      </c>
      <c r="HU237">
        <v>-0.101351971629792</v>
      </c>
      <c r="HV237">
        <v>-0.20653386501724499</v>
      </c>
      <c r="HW237">
        <v>-0.196499727256327</v>
      </c>
      <c r="HX237">
        <v>-8.4945449873965399E-4</v>
      </c>
      <c r="HY237">
        <v>-0.24533987255795001</v>
      </c>
      <c r="HZ237">
        <v>-1.7245917006198999E-2</v>
      </c>
      <c r="IA237">
        <v>-6.4348247393474001E-2</v>
      </c>
      <c r="IB237">
        <v>-3.0260837420764998E-3</v>
      </c>
      <c r="IC237">
        <v>1</v>
      </c>
      <c r="ID237">
        <v>1</v>
      </c>
      <c r="IE237">
        <v>-3.3417245258256102E-2</v>
      </c>
      <c r="IF237">
        <v>-9.51675098875127E-2</v>
      </c>
      <c r="IG237">
        <v>0.167407148083869</v>
      </c>
      <c r="IH237">
        <v>-1.2967114796484599E-3</v>
      </c>
      <c r="II237">
        <v>-3.5199418937875399E-2</v>
      </c>
      <c r="IJ237">
        <v>-0.11371497442839799</v>
      </c>
      <c r="IK237">
        <v>-0.167036539211078</v>
      </c>
      <c r="IL237">
        <v>-3.79034776100475E-3</v>
      </c>
      <c r="IM237">
        <v>-0.133663618374286</v>
      </c>
      <c r="IN237">
        <v>2.2023521553492801E-2</v>
      </c>
      <c r="QP237" s="1"/>
    </row>
    <row r="238" spans="1:620" x14ac:dyDescent="0.25">
      <c r="A238" t="s">
        <v>236</v>
      </c>
      <c r="B238">
        <v>0.27009921147986399</v>
      </c>
      <c r="C238">
        <v>-0.117982957143745</v>
      </c>
      <c r="D238">
        <v>-0.34033494205063802</v>
      </c>
      <c r="E238">
        <v>0.19592120889079101</v>
      </c>
      <c r="F238">
        <v>5.8921340850622797E-2</v>
      </c>
      <c r="G238">
        <v>0.15854172581666701</v>
      </c>
      <c r="H238">
        <v>0.23527052067582699</v>
      </c>
      <c r="I238">
        <v>-0.182828940204461</v>
      </c>
      <c r="J238">
        <v>-0.25337277510495498</v>
      </c>
      <c r="K238">
        <v>0.15902887414372899</v>
      </c>
      <c r="L238">
        <v>5.0154367245029703E-2</v>
      </c>
      <c r="M238">
        <v>0.15854172581666701</v>
      </c>
      <c r="N238">
        <v>0.268995379317991</v>
      </c>
      <c r="O238">
        <v>0.191369766640102</v>
      </c>
      <c r="P238">
        <v>-0.356808118710704</v>
      </c>
      <c r="Q238">
        <v>0.14195451593781699</v>
      </c>
      <c r="R238">
        <v>-7.4251922327811096E-2</v>
      </c>
      <c r="S238">
        <v>-0.19137386423915001</v>
      </c>
      <c r="T238">
        <v>-0.21360702094546</v>
      </c>
      <c r="U238">
        <v>4.2269252764687001E-2</v>
      </c>
      <c r="V238">
        <v>0.18861073691084701</v>
      </c>
      <c r="W238">
        <v>-9.2708398676224907E-2</v>
      </c>
      <c r="X238">
        <v>0.189443196792558</v>
      </c>
      <c r="Y238">
        <v>0.174706995590791</v>
      </c>
      <c r="Z238">
        <v>5.9537233586260804E-3</v>
      </c>
      <c r="AA238">
        <v>1.6419063450658598E-2</v>
      </c>
      <c r="AB238">
        <v>1.6419063450658598E-2</v>
      </c>
      <c r="AC238">
        <v>-0.31636257234494197</v>
      </c>
      <c r="AD238">
        <v>-0.109293158422219</v>
      </c>
      <c r="AE238">
        <v>0.38519166443554198</v>
      </c>
      <c r="AF238">
        <v>0.23673762283223301</v>
      </c>
      <c r="AG238">
        <v>-0.11048332683849001</v>
      </c>
      <c r="AH238">
        <v>-6.6029245122203803E-2</v>
      </c>
      <c r="AI238">
        <v>-1.5864614082688099E-2</v>
      </c>
      <c r="AJ238">
        <v>6.2574548895928797E-2</v>
      </c>
      <c r="AK238">
        <v>-4.7708315708200701E-2</v>
      </c>
      <c r="AL238">
        <v>6.9975098573555605E-2</v>
      </c>
      <c r="AM238">
        <v>5.7767945678370403E-2</v>
      </c>
      <c r="AN238">
        <v>-2.5572102950906098E-3</v>
      </c>
      <c r="AO238">
        <v>3.1087654680261E-3</v>
      </c>
      <c r="AP238">
        <v>3.1087654680261E-3</v>
      </c>
      <c r="AQ238">
        <v>-0.27254486501526798</v>
      </c>
      <c r="AR238">
        <v>-2.57958799334824E-2</v>
      </c>
      <c r="AS238">
        <v>0.29322035253915102</v>
      </c>
      <c r="AT238">
        <v>1.83939893361162E-2</v>
      </c>
      <c r="AU238">
        <v>4.4854457788918597E-2</v>
      </c>
      <c r="AV238">
        <v>3.2436065855682199E-2</v>
      </c>
      <c r="AW238">
        <v>0.105853586616761</v>
      </c>
      <c r="AX238">
        <v>1.67655138865917E-3</v>
      </c>
      <c r="AY238">
        <v>9.3444411665676103E-2</v>
      </c>
      <c r="AZ238">
        <v>-6.8173903287624903E-4</v>
      </c>
      <c r="BA238">
        <v>8.2510515072881693E-2</v>
      </c>
      <c r="BB238">
        <v>-5.8964665726391301E-2</v>
      </c>
      <c r="BC238">
        <v>4.7950468894982598E-2</v>
      </c>
      <c r="BD238">
        <v>4.7950468894982598E-2</v>
      </c>
      <c r="BE238">
        <v>-6.5115811671466697E-2</v>
      </c>
      <c r="BF238">
        <v>-2.7557282227636801E-2</v>
      </c>
      <c r="BG238">
        <v>0.14035454976800901</v>
      </c>
      <c r="BH238">
        <v>0.115259583416398</v>
      </c>
      <c r="BI238">
        <v>9.0793257645608694E-2</v>
      </c>
      <c r="BJ238">
        <v>8.00224670427815E-2</v>
      </c>
      <c r="BK238">
        <v>7.8583463628400907E-2</v>
      </c>
      <c r="BL238">
        <v>-5.3253691747365703E-2</v>
      </c>
      <c r="BM238">
        <v>7.7094115362399407E-2</v>
      </c>
      <c r="BN238">
        <v>-5.3479993361848298E-2</v>
      </c>
      <c r="BO238">
        <v>6.1383524223917699E-2</v>
      </c>
      <c r="BP238">
        <v>-6.7263361011014405E-2</v>
      </c>
      <c r="BQ238">
        <v>3.3484666720338299E-2</v>
      </c>
      <c r="BR238">
        <v>3.3484666720338299E-2</v>
      </c>
      <c r="BS238">
        <v>-4.8070640074285902E-2</v>
      </c>
      <c r="BT238">
        <v>-3.4200955850089199E-2</v>
      </c>
      <c r="BU238">
        <v>7.6115985237346501E-2</v>
      </c>
      <c r="BV238">
        <v>0.141917260883138</v>
      </c>
      <c r="BW238">
        <v>-0.110636380233558</v>
      </c>
      <c r="BX238">
        <v>-0.231706320345232</v>
      </c>
      <c r="BY238">
        <v>-0.157719778366504</v>
      </c>
      <c r="BZ238">
        <v>-8.8074673756755498E-2</v>
      </c>
      <c r="CA238">
        <v>-0.229469943344596</v>
      </c>
      <c r="CB238">
        <v>-3.6023445287239303E-2</v>
      </c>
      <c r="CC238">
        <v>2.2029918069876201E-2</v>
      </c>
      <c r="CD238">
        <v>0.111078662932243</v>
      </c>
      <c r="CE238">
        <v>-9.7513624111300004E-2</v>
      </c>
      <c r="CF238">
        <v>-9.7513624111300004E-2</v>
      </c>
      <c r="CG238">
        <v>-7.0928522159757701E-2</v>
      </c>
      <c r="CH238">
        <v>-2.09151987693845E-2</v>
      </c>
      <c r="CI238">
        <v>6.0000200488503498E-2</v>
      </c>
      <c r="CJ238">
        <v>2.9314487566099098E-3</v>
      </c>
      <c r="CK238">
        <v>-5.9744108943639802E-2</v>
      </c>
      <c r="CL238">
        <v>-0.117408334717636</v>
      </c>
      <c r="CM238">
        <v>-0.101313623678666</v>
      </c>
      <c r="CN238">
        <v>1.68476645500551E-2</v>
      </c>
      <c r="CO238">
        <v>-0.111989657510059</v>
      </c>
      <c r="CP238">
        <v>5.0330605915186503E-2</v>
      </c>
      <c r="CQ238">
        <v>-2.4715385100857301E-2</v>
      </c>
      <c r="CR238">
        <v>1.4883000891108E-3</v>
      </c>
      <c r="CS238">
        <v>-6.7907514779549497E-2</v>
      </c>
      <c r="CT238">
        <v>-6.7907514779549497E-2</v>
      </c>
      <c r="CU238">
        <v>-6.4068693883818098E-2</v>
      </c>
      <c r="CV238">
        <v>-4.0275019189766899E-2</v>
      </c>
      <c r="CW238">
        <v>5.15538472788191E-2</v>
      </c>
      <c r="CX238">
        <v>3.7665265414612001E-2</v>
      </c>
      <c r="CY238">
        <v>0.119009194295604</v>
      </c>
      <c r="CZ238">
        <v>0.10107830791092901</v>
      </c>
      <c r="DA238">
        <v>2.7547677540968402E-2</v>
      </c>
      <c r="DB238">
        <v>-0.28105462804520598</v>
      </c>
      <c r="DC238">
        <v>-8.5703898573275905E-4</v>
      </c>
      <c r="DD238">
        <v>-0.28048236804474602</v>
      </c>
      <c r="DE238">
        <v>6.6608915200108101E-2</v>
      </c>
      <c r="DF238">
        <v>0.123543736041429</v>
      </c>
      <c r="DG238">
        <v>-0.172180980787001</v>
      </c>
      <c r="DH238">
        <v>-0.172180980787001</v>
      </c>
      <c r="DI238">
        <v>0.106637052742866</v>
      </c>
      <c r="DJ238">
        <v>2.72509440384874E-3</v>
      </c>
      <c r="DK238">
        <v>-7.3144283995020001E-2</v>
      </c>
      <c r="DL238">
        <v>-4.3996476013194903E-2</v>
      </c>
      <c r="DM238">
        <v>-0.23134661300058401</v>
      </c>
      <c r="DN238">
        <v>-0.445771731719594</v>
      </c>
      <c r="DO238">
        <v>0.12100863278045</v>
      </c>
      <c r="DP238">
        <v>0.31926537074417399</v>
      </c>
      <c r="DQ238">
        <v>-1.5246321563273499E-2</v>
      </c>
      <c r="DR238">
        <v>0.34327596412699801</v>
      </c>
      <c r="DS238">
        <v>0.172314800519515</v>
      </c>
      <c r="DT238">
        <v>8.44820772501126E-2</v>
      </c>
      <c r="DU238">
        <v>0.16362167298546401</v>
      </c>
      <c r="DV238">
        <v>0.16362167298546401</v>
      </c>
      <c r="DW238">
        <v>-0.403448778607917</v>
      </c>
      <c r="DX238">
        <v>-2.3679557416750201E-2</v>
      </c>
      <c r="DY238">
        <v>0.42444706594693499</v>
      </c>
      <c r="DZ238">
        <v>0.229721143597513</v>
      </c>
      <c r="EA238">
        <v>-6.3523442488155196E-2</v>
      </c>
      <c r="EB238">
        <v>-0.12412294239380001</v>
      </c>
      <c r="EC238">
        <v>0.122588842182296</v>
      </c>
      <c r="ED238">
        <v>0.28830051741399099</v>
      </c>
      <c r="EE238">
        <v>6.9878677212376394E-2</v>
      </c>
      <c r="EF238">
        <v>0.31360694174742199</v>
      </c>
      <c r="EG238">
        <v>0.120664739699475</v>
      </c>
      <c r="EH238">
        <v>4.43309167457034E-2</v>
      </c>
      <c r="EI238">
        <v>0.20904543337193099</v>
      </c>
      <c r="EJ238">
        <v>0.20904543337193099</v>
      </c>
      <c r="EK238">
        <v>-0.28422199881743099</v>
      </c>
      <c r="EL238">
        <v>-9.2333027404574303E-3</v>
      </c>
      <c r="EM238">
        <v>0.27975131324338098</v>
      </c>
      <c r="EN238">
        <v>8.1357407625180303E-3</v>
      </c>
      <c r="EO238">
        <v>-4.0217688155420699E-2</v>
      </c>
      <c r="EP238">
        <v>-4.6846284444899702E-2</v>
      </c>
      <c r="EQ238">
        <v>6.5863117602493904E-3</v>
      </c>
      <c r="ER238">
        <v>-6.3157284922670497E-4</v>
      </c>
      <c r="ES238">
        <v>-4.36518099237325E-2</v>
      </c>
      <c r="ET238">
        <v>1.53213683777673E-2</v>
      </c>
      <c r="EU238">
        <v>8.59653179207992E-2</v>
      </c>
      <c r="EV238">
        <v>3.0972918959748099E-2</v>
      </c>
      <c r="EW238">
        <v>-0.20548202247043301</v>
      </c>
      <c r="EX238">
        <v>-0.20548202247043301</v>
      </c>
      <c r="EY238">
        <v>-0.155783335176823</v>
      </c>
      <c r="EZ238">
        <v>5.9636047436430698E-3</v>
      </c>
      <c r="FA238">
        <v>8.5946989421860506E-2</v>
      </c>
      <c r="FB238">
        <v>8.8603203690744599E-4</v>
      </c>
      <c r="FC238">
        <v>0.12536109034076701</v>
      </c>
      <c r="FD238">
        <v>0.104235347145615</v>
      </c>
      <c r="FE238">
        <v>0.29308028819715198</v>
      </c>
      <c r="FF238">
        <v>-3.9423136254272698E-2</v>
      </c>
      <c r="FG238">
        <v>0.26338223952717998</v>
      </c>
      <c r="FH238">
        <v>-2.1009023464932E-3</v>
      </c>
      <c r="FI238">
        <v>0.15725915083829001</v>
      </c>
      <c r="FJ238">
        <v>6.0127965748899503E-2</v>
      </c>
      <c r="FK238">
        <v>6.2761236884114405E-2</v>
      </c>
      <c r="FL238">
        <v>6.2761236884114405E-2</v>
      </c>
      <c r="FM238">
        <v>0.16657996659767099</v>
      </c>
      <c r="FN238">
        <v>1.32243294371081E-2</v>
      </c>
      <c r="FO238">
        <v>-0.17268471848586001</v>
      </c>
      <c r="FP238">
        <v>1.13973030030513E-2</v>
      </c>
      <c r="FQ238">
        <v>-9.5509832414175794E-2</v>
      </c>
      <c r="FR238">
        <v>-0.17316050548248499</v>
      </c>
      <c r="FS238">
        <v>-3.7834866428616602E-2</v>
      </c>
      <c r="FT238">
        <v>0.146537589181052</v>
      </c>
      <c r="FU238">
        <v>-7.7038387031486003E-3</v>
      </c>
      <c r="FV238">
        <v>0.178774459999753</v>
      </c>
      <c r="FW238">
        <v>-3.6155787155429803E-2</v>
      </c>
      <c r="FX238">
        <v>4.51951260386627E-2</v>
      </c>
      <c r="FY238">
        <v>-0.348184260430633</v>
      </c>
      <c r="FZ238">
        <v>-0.348184260430633</v>
      </c>
      <c r="GA238">
        <v>-0.18968799813296999</v>
      </c>
      <c r="GB238">
        <v>-9.6579977043890694E-3</v>
      </c>
      <c r="GC238">
        <v>0.1480234179412</v>
      </c>
      <c r="GD238">
        <v>-0.16063439944788899</v>
      </c>
      <c r="GE238">
        <v>-8.3295713923858192E-3</v>
      </c>
      <c r="GF238">
        <v>-5.4516365158231002E-2</v>
      </c>
      <c r="GG238">
        <v>0.110310525572955</v>
      </c>
      <c r="GH238">
        <v>7.8256219384611206E-2</v>
      </c>
      <c r="GI238">
        <v>4.7691716259092902E-2</v>
      </c>
      <c r="GJ238">
        <v>8.8752781482224E-2</v>
      </c>
      <c r="GK238">
        <v>0.11220976153251799</v>
      </c>
      <c r="GL238">
        <v>1.0783530076136799E-2</v>
      </c>
      <c r="GM238">
        <v>-0.28085268804602698</v>
      </c>
      <c r="GN238">
        <v>-0.28085268804602698</v>
      </c>
      <c r="GO238">
        <v>-0.149073009536491</v>
      </c>
      <c r="GP238">
        <v>6.8790019512970493E-2</v>
      </c>
      <c r="GQ238">
        <v>-3.9306592950811702E-2</v>
      </c>
      <c r="GR238">
        <v>-0.112745261480921</v>
      </c>
      <c r="GS238">
        <v>7.9334726344853099E-2</v>
      </c>
      <c r="GT238">
        <v>7.7062752648834595E-2</v>
      </c>
      <c r="GU238">
        <v>0.13508785143662499</v>
      </c>
      <c r="GV238">
        <v>-1.80374545461791E-3</v>
      </c>
      <c r="GW238">
        <v>0.120393713135962</v>
      </c>
      <c r="GX238">
        <v>-1.3787622345269399E-2</v>
      </c>
      <c r="GY238">
        <v>9.5324337341677806E-2</v>
      </c>
      <c r="GZ238">
        <v>-3.3654778321146203E-2</v>
      </c>
      <c r="HA238">
        <v>-0.18618984973095401</v>
      </c>
      <c r="HB238">
        <v>-0.18618984973095401</v>
      </c>
      <c r="HC238">
        <v>-2.27682921514097E-2</v>
      </c>
      <c r="HD238">
        <v>-4.4518183302532897E-2</v>
      </c>
      <c r="HE238">
        <v>-8.3487201239154096E-2</v>
      </c>
      <c r="HF238">
        <v>2.6425674613016401E-2</v>
      </c>
      <c r="HG238">
        <v>0.10060849539085</v>
      </c>
      <c r="HH238">
        <v>0.105069135061584</v>
      </c>
      <c r="HI238">
        <v>9.8953949664865606E-2</v>
      </c>
      <c r="HJ238">
        <v>-6.4631159965770998E-2</v>
      </c>
      <c r="HK238">
        <v>8.9520051275248994E-2</v>
      </c>
      <c r="HL238">
        <v>-5.6167627973904101E-2</v>
      </c>
      <c r="HM238">
        <v>9.0733936964731296E-2</v>
      </c>
      <c r="HN238">
        <v>1.5172692432855999E-3</v>
      </c>
      <c r="HO238">
        <v>-0.170189588660031</v>
      </c>
      <c r="HP238">
        <v>-0.170189588660031</v>
      </c>
      <c r="HQ238">
        <v>-3.6710630808052202E-3</v>
      </c>
      <c r="HR238">
        <v>3.8992517203394299E-2</v>
      </c>
      <c r="HS238">
        <v>-8.9770512238713292E-3</v>
      </c>
      <c r="HT238">
        <v>2.66638413295663E-3</v>
      </c>
      <c r="HU238">
        <v>-0.101351971629792</v>
      </c>
      <c r="HV238">
        <v>-0.20653386501724499</v>
      </c>
      <c r="HW238">
        <v>-0.196499727256327</v>
      </c>
      <c r="HX238">
        <v>-8.4945449873965399E-4</v>
      </c>
      <c r="HY238">
        <v>-0.24533987255795001</v>
      </c>
      <c r="HZ238">
        <v>-1.7245917006198999E-2</v>
      </c>
      <c r="IA238">
        <v>-6.4348247393474001E-2</v>
      </c>
      <c r="IB238">
        <v>-3.0260837420764998E-3</v>
      </c>
      <c r="IC238">
        <v>1</v>
      </c>
      <c r="ID238">
        <v>1</v>
      </c>
      <c r="IE238">
        <v>-3.3417245258256102E-2</v>
      </c>
      <c r="IF238">
        <v>-9.51675098875127E-2</v>
      </c>
      <c r="IG238">
        <v>0.167407148083869</v>
      </c>
      <c r="IH238">
        <v>-1.2967114796484599E-3</v>
      </c>
      <c r="II238">
        <v>-3.5199418937875399E-2</v>
      </c>
      <c r="IJ238">
        <v>-0.11371497442839799</v>
      </c>
      <c r="IK238">
        <v>-0.167036539211078</v>
      </c>
      <c r="IL238">
        <v>-3.79034776100475E-3</v>
      </c>
      <c r="IM238">
        <v>-0.133663618374286</v>
      </c>
      <c r="IN238">
        <v>2.2023521553492801E-2</v>
      </c>
      <c r="QP238" s="1"/>
    </row>
    <row r="239" spans="1:620" x14ac:dyDescent="0.25">
      <c r="A239" t="s">
        <v>237</v>
      </c>
      <c r="B239">
        <v>-6.6103503514279599E-2</v>
      </c>
      <c r="C239">
        <v>5.67619824886786E-2</v>
      </c>
      <c r="D239">
        <v>9.7163200497963106E-2</v>
      </c>
      <c r="E239">
        <v>-4.2358996304440399E-2</v>
      </c>
      <c r="F239">
        <v>4.7952931779328897E-2</v>
      </c>
      <c r="G239">
        <v>7.8636755315277199E-3</v>
      </c>
      <c r="H239">
        <v>6.4218459256052997E-3</v>
      </c>
      <c r="I239">
        <v>0.101563247108273</v>
      </c>
      <c r="J239">
        <v>6.1484216802897999E-2</v>
      </c>
      <c r="K239">
        <v>8.20953757592373E-3</v>
      </c>
      <c r="L239">
        <v>1.8365718609584199E-2</v>
      </c>
      <c r="M239">
        <v>7.8636755315277199E-3</v>
      </c>
      <c r="N239">
        <v>-8.9535772094785096E-2</v>
      </c>
      <c r="O239">
        <v>-0.11256811011543</v>
      </c>
      <c r="P239">
        <v>0.124991272766439</v>
      </c>
      <c r="Q239">
        <v>-3.8124723197133101E-2</v>
      </c>
      <c r="R239">
        <v>3.9866323423431702E-2</v>
      </c>
      <c r="S239">
        <v>5.3473554072904599E-2</v>
      </c>
      <c r="T239">
        <v>2.7258017878532499E-2</v>
      </c>
      <c r="U239">
        <v>6.9282465418200198E-2</v>
      </c>
      <c r="V239">
        <v>-4.5483889797742601E-2</v>
      </c>
      <c r="W239">
        <v>-2.59356212891526E-2</v>
      </c>
      <c r="X239">
        <v>-3.71970743630912E-2</v>
      </c>
      <c r="Y239">
        <v>0.13143266354515201</v>
      </c>
      <c r="Z239">
        <v>5.05111843905591E-2</v>
      </c>
      <c r="AA239">
        <v>-0.13063849049961501</v>
      </c>
      <c r="AB239">
        <v>-0.13063849049961501</v>
      </c>
      <c r="AC239">
        <v>8.4108845327462295E-2</v>
      </c>
      <c r="AD239">
        <v>0.15202570458320699</v>
      </c>
      <c r="AE239">
        <v>-8.3903225827420103E-2</v>
      </c>
      <c r="AF239">
        <v>-0.13639490670507101</v>
      </c>
      <c r="AG239">
        <v>3.9067172274986801E-2</v>
      </c>
      <c r="AH239">
        <v>7.9395500174892705E-2</v>
      </c>
      <c r="AI239">
        <v>2.1310293665696801E-2</v>
      </c>
      <c r="AJ239">
        <v>-8.1555493093181705E-2</v>
      </c>
      <c r="AK239">
        <v>-3.02902281326595E-2</v>
      </c>
      <c r="AL239">
        <v>-8.0839935197512106E-2</v>
      </c>
      <c r="AM239">
        <v>0.116962399293597</v>
      </c>
      <c r="AN239">
        <v>9.6538855333406191E-3</v>
      </c>
      <c r="AO239">
        <v>-6.0424243132556697E-2</v>
      </c>
      <c r="AP239">
        <v>-6.0424243132556697E-2</v>
      </c>
      <c r="AQ239">
        <v>0.148417547942754</v>
      </c>
      <c r="AR239">
        <v>1.38076978031372E-2</v>
      </c>
      <c r="AS239">
        <v>-0.110287872493272</v>
      </c>
      <c r="AT239">
        <v>-8.0151951813539707E-2</v>
      </c>
      <c r="AU239">
        <v>-1.9460935969474601E-3</v>
      </c>
      <c r="AV239">
        <v>-9.4757066101664508E-3</v>
      </c>
      <c r="AW239">
        <v>-3.0718868502445498E-2</v>
      </c>
      <c r="AX239">
        <v>-3.1037416675272499E-2</v>
      </c>
      <c r="AY239">
        <v>-4.9956165859588099E-2</v>
      </c>
      <c r="AZ239">
        <v>-1.65738688931935E-2</v>
      </c>
      <c r="BA239">
        <v>5.7464176200183403E-2</v>
      </c>
      <c r="BB239">
        <v>0.132122351573254</v>
      </c>
      <c r="BC239">
        <v>-0.123243101258806</v>
      </c>
      <c r="BD239">
        <v>-0.123243101258806</v>
      </c>
      <c r="BE239">
        <v>6.5217304376049598E-2</v>
      </c>
      <c r="BF239">
        <v>0.102114542304846</v>
      </c>
      <c r="BG239">
        <v>-3.8208730687545302E-2</v>
      </c>
      <c r="BH239">
        <v>-0.10658422280333101</v>
      </c>
      <c r="BI239">
        <v>-1.4256849299519101E-2</v>
      </c>
      <c r="BJ239">
        <v>4.5905395482849897E-3</v>
      </c>
      <c r="BK239">
        <v>-9.5899824767032502E-2</v>
      </c>
      <c r="BL239">
        <v>-4.5844451296896897E-2</v>
      </c>
      <c r="BM239">
        <v>-0.107706505995377</v>
      </c>
      <c r="BN239">
        <v>-3.2357582829147698E-2</v>
      </c>
      <c r="BO239">
        <v>1.8295867973752399E-2</v>
      </c>
      <c r="BP239">
        <v>0.113180741863843</v>
      </c>
      <c r="BQ239">
        <v>-9.4069065633667903E-2</v>
      </c>
      <c r="BR239">
        <v>-9.4069065633667903E-2</v>
      </c>
      <c r="BS239">
        <v>6.3434110242212599E-2</v>
      </c>
      <c r="BT239">
        <v>8.1715793858219195E-3</v>
      </c>
      <c r="BU239">
        <v>-3.5588641437004902E-2</v>
      </c>
      <c r="BV239">
        <v>-6.2079966518719901E-2</v>
      </c>
      <c r="BW239">
        <v>0.37274280696378498</v>
      </c>
      <c r="BX239">
        <v>0.67122901910071797</v>
      </c>
      <c r="BY239">
        <v>0.42739830234904902</v>
      </c>
      <c r="BZ239">
        <v>-0.55581634338863395</v>
      </c>
      <c r="CA239">
        <v>0.238502381853681</v>
      </c>
      <c r="CB239">
        <v>-0.226548210354721</v>
      </c>
      <c r="CC239">
        <v>0.49330084103148403</v>
      </c>
      <c r="CD239">
        <v>0.61807962433654495</v>
      </c>
      <c r="CE239">
        <v>0.101462992044106</v>
      </c>
      <c r="CF239">
        <v>0.101462992044106</v>
      </c>
      <c r="CG239">
        <v>0.65077270405407905</v>
      </c>
      <c r="CH239">
        <v>0.73256715982751797</v>
      </c>
      <c r="CI239">
        <v>-0.72218084794899196</v>
      </c>
      <c r="CJ239">
        <v>-0.77153423005802102</v>
      </c>
      <c r="CK239">
        <v>0.423474822169219</v>
      </c>
      <c r="CL239">
        <v>0.42424622408089102</v>
      </c>
      <c r="CM239">
        <v>0.26475978996938299</v>
      </c>
      <c r="CN239">
        <v>-0.281849998275573</v>
      </c>
      <c r="CO239">
        <v>0.27016560052245497</v>
      </c>
      <c r="CP239">
        <v>-0.33318528976429601</v>
      </c>
      <c r="CQ239">
        <v>0.17284687527103099</v>
      </c>
      <c r="CR239">
        <v>8.0184687113161804E-2</v>
      </c>
      <c r="CS239">
        <v>0.121150051207583</v>
      </c>
      <c r="CT239">
        <v>0.121150051207583</v>
      </c>
      <c r="CU239">
        <v>0.33131277898605199</v>
      </c>
      <c r="CV239">
        <v>0.44364935988649201</v>
      </c>
      <c r="CW239">
        <v>-0.39714294648533699</v>
      </c>
      <c r="CX239">
        <v>-0.433194186136167</v>
      </c>
      <c r="CY239">
        <v>-2.0030259994599999E-3</v>
      </c>
      <c r="CZ239">
        <v>-2.4116344459367198E-2</v>
      </c>
      <c r="DA239">
        <v>1.9265832043349401E-4</v>
      </c>
      <c r="DB239">
        <v>-4.3012782774464403E-3</v>
      </c>
      <c r="DC239">
        <v>-8.4979624594223799E-3</v>
      </c>
      <c r="DD239">
        <v>1.7550251274598E-2</v>
      </c>
      <c r="DE239">
        <v>7.0158207082823096E-2</v>
      </c>
      <c r="DF239">
        <v>4.6160124097487099E-2</v>
      </c>
      <c r="DG239">
        <v>0.13669521965091999</v>
      </c>
      <c r="DH239">
        <v>0.13669521965091999</v>
      </c>
      <c r="DI239">
        <v>-5.7535351245715498E-3</v>
      </c>
      <c r="DJ239">
        <v>-3.1350228650048602E-3</v>
      </c>
      <c r="DK239">
        <v>-3.0119853697525598E-2</v>
      </c>
      <c r="DL239">
        <v>-7.0168404764934201E-3</v>
      </c>
      <c r="DM239">
        <v>0.140681827122696</v>
      </c>
      <c r="DN239">
        <v>0.101945266178776</v>
      </c>
      <c r="DO239">
        <v>6.7275501748042907E-2</v>
      </c>
      <c r="DP239">
        <v>-0.14871175363618599</v>
      </c>
      <c r="DQ239">
        <v>-6.1099502391739502E-2</v>
      </c>
      <c r="DR239">
        <v>-0.14181936027501901</v>
      </c>
      <c r="DS239">
        <v>0.14320763984110599</v>
      </c>
      <c r="DT239">
        <v>8.0807824946935197E-2</v>
      </c>
      <c r="DU239">
        <v>-1.0008429637258899E-2</v>
      </c>
      <c r="DV239">
        <v>-1.0008429637258899E-2</v>
      </c>
      <c r="DW239">
        <v>0.124640498195633</v>
      </c>
      <c r="DX239">
        <v>0.209341207756021</v>
      </c>
      <c r="DY239">
        <v>-0.14872864617565101</v>
      </c>
      <c r="DZ239">
        <v>-0.200258514852825</v>
      </c>
      <c r="EA239">
        <v>0.106788311764278</v>
      </c>
      <c r="EB239">
        <v>9.1900000535071094E-2</v>
      </c>
      <c r="EC239">
        <v>8.8732861143750202E-2</v>
      </c>
      <c r="ED239">
        <v>-0.15956300147941699</v>
      </c>
      <c r="EE239">
        <v>1.28716573402198E-2</v>
      </c>
      <c r="EF239">
        <v>-0.14713830912751</v>
      </c>
      <c r="EG239">
        <v>0.14072256406374001</v>
      </c>
      <c r="EH239">
        <v>0.10881365460197</v>
      </c>
      <c r="EI239">
        <v>-9.6318566482546497E-2</v>
      </c>
      <c r="EJ239">
        <v>-9.6318566482546497E-2</v>
      </c>
      <c r="EK239">
        <v>0.12899982699368301</v>
      </c>
      <c r="EL239">
        <v>3.0997131202515901E-2</v>
      </c>
      <c r="EM239">
        <v>-0.17727500263757001</v>
      </c>
      <c r="EN239">
        <v>-3.2504307716283903E-2</v>
      </c>
      <c r="EO239">
        <v>6.3659109001253295E-2</v>
      </c>
      <c r="EP239">
        <v>7.5791255467435106E-2</v>
      </c>
      <c r="EQ239">
        <v>9.9098397290540499E-2</v>
      </c>
      <c r="ER239">
        <v>-4.04790590045946E-2</v>
      </c>
      <c r="ES239">
        <v>0.10606949537235601</v>
      </c>
      <c r="ET239">
        <v>1.0528716929769099E-3</v>
      </c>
      <c r="EU239">
        <v>2.5675946217797702E-2</v>
      </c>
      <c r="EV239">
        <v>0.111693378885733</v>
      </c>
      <c r="EW239">
        <v>7.4984221530078193E-2</v>
      </c>
      <c r="EX239">
        <v>7.4984221530078193E-2</v>
      </c>
      <c r="EY239">
        <v>8.1948690227749907E-2</v>
      </c>
      <c r="EZ239">
        <v>4.6388948359177798E-2</v>
      </c>
      <c r="FA239">
        <v>-4.6573746866571501E-2</v>
      </c>
      <c r="FB239">
        <v>-3.1439719068306997E-2</v>
      </c>
      <c r="FC239">
        <v>-1.9716187606050501E-2</v>
      </c>
      <c r="FD239">
        <v>-3.4757986085988499E-2</v>
      </c>
      <c r="FE239">
        <v>5.3413999843884199E-3</v>
      </c>
      <c r="FF239">
        <v>2.4498996695314799E-3</v>
      </c>
      <c r="FG239">
        <v>-3.4695919711998702E-2</v>
      </c>
      <c r="FH239">
        <v>1.80420462613252E-2</v>
      </c>
      <c r="FI239">
        <v>2.915478787751E-2</v>
      </c>
      <c r="FJ239">
        <v>4.6383709937983901E-2</v>
      </c>
      <c r="FK239">
        <v>-5.9972878341124497E-3</v>
      </c>
      <c r="FL239">
        <v>-5.9972878341124497E-3</v>
      </c>
      <c r="FM239">
        <v>-8.2010908069514495E-3</v>
      </c>
      <c r="FN239">
        <v>7.0286453575809796E-3</v>
      </c>
      <c r="FO239">
        <v>8.6852832785509395E-3</v>
      </c>
      <c r="FP239">
        <v>7.1669458857548602E-4</v>
      </c>
      <c r="FQ239">
        <v>8.4779731186742396E-2</v>
      </c>
      <c r="FR239">
        <v>6.6480534904088895E-2</v>
      </c>
      <c r="FS239">
        <v>0.117288002258392</v>
      </c>
      <c r="FT239">
        <v>-8.8663934475725306E-2</v>
      </c>
      <c r="FU239">
        <v>7.4183934320143502E-3</v>
      </c>
      <c r="FV239">
        <v>-5.5485184329795698E-2</v>
      </c>
      <c r="FW239">
        <v>0.15002734098239801</v>
      </c>
      <c r="FX239">
        <v>3.6719516288540303E-2</v>
      </c>
      <c r="FY239">
        <v>5.4885726219956403E-2</v>
      </c>
      <c r="FZ239">
        <v>5.4885726219956403E-2</v>
      </c>
      <c r="GA239">
        <v>0.13286774656949299</v>
      </c>
      <c r="GB239">
        <v>0.133966135073744</v>
      </c>
      <c r="GC239">
        <v>-0.17910955820066601</v>
      </c>
      <c r="GD239">
        <v>-0.136415398767327</v>
      </c>
      <c r="GE239">
        <v>9.5593025320250602E-2</v>
      </c>
      <c r="GF239">
        <v>0.111902276426376</v>
      </c>
      <c r="GG239">
        <v>0.12213071672833201</v>
      </c>
      <c r="GH239">
        <v>-0.100476505880113</v>
      </c>
      <c r="GI239">
        <v>-9.2457104590671305E-3</v>
      </c>
      <c r="GJ239">
        <v>-9.4812480811863498E-2</v>
      </c>
      <c r="GK239">
        <v>0.18654413192442099</v>
      </c>
      <c r="GL239">
        <v>-8.2178983201844306E-3</v>
      </c>
      <c r="GM239">
        <v>1.2598861199617201E-2</v>
      </c>
      <c r="GN239">
        <v>1.2598861199617201E-2</v>
      </c>
      <c r="GO239">
        <v>0.14871974221911499</v>
      </c>
      <c r="GP239">
        <v>0.17949537968744</v>
      </c>
      <c r="GQ239">
        <v>-0.3378687391479</v>
      </c>
      <c r="GR239">
        <v>-0.13962813006369301</v>
      </c>
      <c r="GS239">
        <v>-6.1992750822618499E-3</v>
      </c>
      <c r="GT239">
        <v>-1.33228706500889E-2</v>
      </c>
      <c r="GU239">
        <v>-5.6381177284525102E-2</v>
      </c>
      <c r="GV239">
        <v>-3.7501480145716998E-2</v>
      </c>
      <c r="GW239">
        <v>-5.9806733315714199E-2</v>
      </c>
      <c r="GX239">
        <v>-2.2725948031546601E-2</v>
      </c>
      <c r="GY239">
        <v>2.4835742042553601E-3</v>
      </c>
      <c r="GZ239">
        <v>4.2271558543988702E-2</v>
      </c>
      <c r="HA239">
        <v>6.7201423448385506E-2</v>
      </c>
      <c r="HB239">
        <v>6.7201423448385506E-2</v>
      </c>
      <c r="HC239">
        <v>7.1973922489434405E-2</v>
      </c>
      <c r="HD239">
        <v>1.3656902673082E-2</v>
      </c>
      <c r="HE239">
        <v>-7.4120308083244005E-2</v>
      </c>
      <c r="HF239">
        <v>-7.7781372086938999E-2</v>
      </c>
      <c r="HG239">
        <v>-1.2386626605503701E-2</v>
      </c>
      <c r="HH239">
        <v>1.0821566928877801E-2</v>
      </c>
      <c r="HI239">
        <v>2.58565701125342E-2</v>
      </c>
      <c r="HJ239">
        <v>-4.7580881436788999E-2</v>
      </c>
      <c r="HK239">
        <v>-7.2618405065487099E-2</v>
      </c>
      <c r="HL239">
        <v>-3.7324166736256902E-2</v>
      </c>
      <c r="HM239">
        <v>9.7256003473364799E-2</v>
      </c>
      <c r="HN239">
        <v>1.0832528778620501E-2</v>
      </c>
      <c r="HO239">
        <v>4.0098935822193697E-2</v>
      </c>
      <c r="HP239">
        <v>4.0098935822193697E-2</v>
      </c>
      <c r="HQ239">
        <v>7.1562899047753897E-2</v>
      </c>
      <c r="HR239">
        <v>5.3174505184705297E-2</v>
      </c>
      <c r="HS239">
        <v>-0.22662600902621099</v>
      </c>
      <c r="HT239">
        <v>3.05314397194111E-3</v>
      </c>
      <c r="HU239">
        <v>0.467641867074854</v>
      </c>
      <c r="HV239">
        <v>0.72279330489275395</v>
      </c>
      <c r="HW239">
        <v>0.41563182619773997</v>
      </c>
      <c r="HX239">
        <v>-0.762601644961729</v>
      </c>
      <c r="HY239">
        <v>0.23125636729631499</v>
      </c>
      <c r="HZ239">
        <v>-0.39528189032023497</v>
      </c>
      <c r="IA239">
        <v>0.43329709973854402</v>
      </c>
      <c r="IB239">
        <v>0.80669902842223395</v>
      </c>
      <c r="IC239">
        <v>-3.3417245258256102E-2</v>
      </c>
      <c r="ID239">
        <v>-3.3417245258256102E-2</v>
      </c>
      <c r="IE239">
        <v>1</v>
      </c>
      <c r="IF239">
        <v>0.85963147689199804</v>
      </c>
      <c r="IG239">
        <v>-0.79259370427886999</v>
      </c>
      <c r="IH239">
        <v>-0.61492265604465801</v>
      </c>
      <c r="II239">
        <v>0.49013317569013798</v>
      </c>
      <c r="IJ239">
        <v>0.47192907138997198</v>
      </c>
      <c r="IK239">
        <v>0.28132999325524199</v>
      </c>
      <c r="IL239">
        <v>-0.28093407455078501</v>
      </c>
      <c r="IM239">
        <v>0.28052551773442103</v>
      </c>
      <c r="IN239">
        <v>-0.353761983515407</v>
      </c>
    </row>
    <row r="240" spans="1:620" x14ac:dyDescent="0.25">
      <c r="A240" t="s">
        <v>238</v>
      </c>
      <c r="B240">
        <v>-7.8905232633983705E-2</v>
      </c>
      <c r="C240">
        <v>0.11457237402185801</v>
      </c>
      <c r="D240">
        <v>0.12470377524821</v>
      </c>
      <c r="E240">
        <v>-4.0256140378333999E-2</v>
      </c>
      <c r="F240">
        <v>5.5936086325423399E-2</v>
      </c>
      <c r="G240">
        <v>-2.7593824622100801E-2</v>
      </c>
      <c r="H240">
        <v>3.8055184857119901E-3</v>
      </c>
      <c r="I240">
        <v>0.13491723173162401</v>
      </c>
      <c r="J240">
        <v>6.2398361175860798E-2</v>
      </c>
      <c r="K240">
        <v>3.4195448474007899E-2</v>
      </c>
      <c r="L240">
        <v>7.0001730045404498E-2</v>
      </c>
      <c r="M240">
        <v>-2.7593824622100801E-2</v>
      </c>
      <c r="N240">
        <v>-0.111851939356767</v>
      </c>
      <c r="O240">
        <v>-0.13504982174934399</v>
      </c>
      <c r="P240">
        <v>0.16523710246293699</v>
      </c>
      <c r="Q240">
        <v>-3.1625163103022103E-2</v>
      </c>
      <c r="R240">
        <v>6.1891459445864397E-2</v>
      </c>
      <c r="S240">
        <v>9.8817686900568899E-2</v>
      </c>
      <c r="T240">
        <v>6.3761496769234399E-2</v>
      </c>
      <c r="U240">
        <v>0.124260652141541</v>
      </c>
      <c r="V240">
        <v>-6.9374527114334603E-2</v>
      </c>
      <c r="W240">
        <v>-3.66026050177785E-3</v>
      </c>
      <c r="X240">
        <v>-5.7977527699483999E-2</v>
      </c>
      <c r="Y240">
        <v>0.19416341844088</v>
      </c>
      <c r="Z240">
        <v>7.6867152098150301E-2</v>
      </c>
      <c r="AA240">
        <v>-0.120999002888806</v>
      </c>
      <c r="AB240">
        <v>-0.120999002888806</v>
      </c>
      <c r="AC240">
        <v>0.10922366592105499</v>
      </c>
      <c r="AD240">
        <v>0.16833418860362701</v>
      </c>
      <c r="AE240">
        <v>-0.118706883394314</v>
      </c>
      <c r="AF240">
        <v>-0.18271430386590701</v>
      </c>
      <c r="AG240">
        <v>7.8006380876299006E-2</v>
      </c>
      <c r="AH240">
        <v>0.13647925456253401</v>
      </c>
      <c r="AI240">
        <v>0.15020272922716599</v>
      </c>
      <c r="AJ240">
        <v>-8.8503773665369906E-2</v>
      </c>
      <c r="AK240">
        <v>4.3243738963951499E-2</v>
      </c>
      <c r="AL240">
        <v>-8.2611634129306194E-2</v>
      </c>
      <c r="AM240">
        <v>0.27746394947450498</v>
      </c>
      <c r="AN240">
        <v>2.6312032984965501E-2</v>
      </c>
      <c r="AO240">
        <v>-5.97413386816949E-2</v>
      </c>
      <c r="AP240">
        <v>-5.97413386816949E-2</v>
      </c>
      <c r="AQ240">
        <v>0.173711532498593</v>
      </c>
      <c r="AR240">
        <v>1.68028403945902E-2</v>
      </c>
      <c r="AS240">
        <v>-0.13958194111061001</v>
      </c>
      <c r="AT240">
        <v>-0.159251191722111</v>
      </c>
      <c r="AU240">
        <v>-4.8544143853227299E-2</v>
      </c>
      <c r="AV240">
        <v>-3.6289069123617103E-2</v>
      </c>
      <c r="AW240">
        <v>-4.5216730591893503E-2</v>
      </c>
      <c r="AX240" s="1">
        <v>7.0564550745609299E-5</v>
      </c>
      <c r="AY240">
        <v>-6.4468365410282003E-2</v>
      </c>
      <c r="AZ240">
        <v>1.6239256547591899E-2</v>
      </c>
      <c r="BA240">
        <v>5.7705430062498501E-2</v>
      </c>
      <c r="BB240">
        <v>0.12731908695642399</v>
      </c>
      <c r="BC240">
        <v>-0.13963699293264301</v>
      </c>
      <c r="BD240">
        <v>-0.13963699293264301</v>
      </c>
      <c r="BE240">
        <v>4.9729800126367497E-2</v>
      </c>
      <c r="BF240">
        <v>8.9907938566139795E-2</v>
      </c>
      <c r="BG240">
        <v>-3.3012397127051001E-2</v>
      </c>
      <c r="BH240">
        <v>-0.12529204504019201</v>
      </c>
      <c r="BI240">
        <v>-5.73459160081203E-2</v>
      </c>
      <c r="BJ240">
        <v>-3.5178289601134803E-2</v>
      </c>
      <c r="BK240">
        <v>-6.9688629586355397E-2</v>
      </c>
      <c r="BL240">
        <v>1.33939683574487E-2</v>
      </c>
      <c r="BM240">
        <v>-7.5941353282356697E-2</v>
      </c>
      <c r="BN240">
        <v>2.65267982069185E-2</v>
      </c>
      <c r="BO240">
        <v>1.5315484803599099E-2</v>
      </c>
      <c r="BP240">
        <v>0.1207743307299</v>
      </c>
      <c r="BQ240">
        <v>-8.9356329187297495E-2</v>
      </c>
      <c r="BR240">
        <v>-8.9356329187297495E-2</v>
      </c>
      <c r="BS240">
        <v>4.92622199521974E-2</v>
      </c>
      <c r="BT240">
        <v>-1.7759946121874901E-2</v>
      </c>
      <c r="BU240">
        <v>-1.3437374834222899E-2</v>
      </c>
      <c r="BV240">
        <v>-5.5117819764813801E-2</v>
      </c>
      <c r="BW240">
        <v>0.37755323687067199</v>
      </c>
      <c r="BX240">
        <v>0.64676672310544603</v>
      </c>
      <c r="BY240">
        <v>0.46241742191174401</v>
      </c>
      <c r="BZ240">
        <v>-0.43660983206890103</v>
      </c>
      <c r="CA240">
        <v>0.27877477140511397</v>
      </c>
      <c r="CB240">
        <v>-0.12901187478183701</v>
      </c>
      <c r="CC240">
        <v>0.490572229023651</v>
      </c>
      <c r="CD240">
        <v>0.52198930639793795</v>
      </c>
      <c r="CE240">
        <v>9.4588789508083096E-2</v>
      </c>
      <c r="CF240">
        <v>9.4588789508083096E-2</v>
      </c>
      <c r="CG240">
        <v>0.608406609142912</v>
      </c>
      <c r="CH240">
        <v>0.63912723522382198</v>
      </c>
      <c r="CI240">
        <v>-0.65743363590328296</v>
      </c>
      <c r="CJ240">
        <v>-0.80492863024292105</v>
      </c>
      <c r="CK240">
        <v>0.42987550491968901</v>
      </c>
      <c r="CL240">
        <v>0.42699384217917502</v>
      </c>
      <c r="CM240">
        <v>0.29434093379194498</v>
      </c>
      <c r="CN240">
        <v>-0.30565047217166402</v>
      </c>
      <c r="CO240">
        <v>0.28470539753260798</v>
      </c>
      <c r="CP240">
        <v>-0.30345497748844802</v>
      </c>
      <c r="CQ240">
        <v>0.238531288616353</v>
      </c>
      <c r="CR240">
        <v>0.18760103764309</v>
      </c>
      <c r="CS240">
        <v>8.5644527950382798E-2</v>
      </c>
      <c r="CT240">
        <v>8.5644527950382798E-2</v>
      </c>
      <c r="CU240">
        <v>0.296222960378134</v>
      </c>
      <c r="CV240">
        <v>0.41814468114713799</v>
      </c>
      <c r="CW240">
        <v>-0.36059631363319</v>
      </c>
      <c r="CX240">
        <v>-0.40205591524947998</v>
      </c>
      <c r="CY240">
        <v>-7.2822224568916197E-2</v>
      </c>
      <c r="CZ240">
        <v>-8.2649151877112303E-2</v>
      </c>
      <c r="DA240">
        <v>-4.7672124764999602E-2</v>
      </c>
      <c r="DB240">
        <v>4.7495136661924002E-2</v>
      </c>
      <c r="DC240">
        <v>-5.5231914600441197E-2</v>
      </c>
      <c r="DD240">
        <v>5.5961981689766099E-2</v>
      </c>
      <c r="DE240">
        <v>4.6946379998897399E-2</v>
      </c>
      <c r="DF240">
        <v>4.5811678643622299E-3</v>
      </c>
      <c r="DG240">
        <v>0.170017790120785</v>
      </c>
      <c r="DH240">
        <v>0.170017790120785</v>
      </c>
      <c r="DI240">
        <v>-7.2452159892270607E-2</v>
      </c>
      <c r="DJ240">
        <v>-5.56349572574713E-2</v>
      </c>
      <c r="DK240">
        <v>3.3242765413006102E-2</v>
      </c>
      <c r="DL240">
        <v>5.8865196176546702E-2</v>
      </c>
      <c r="DM240">
        <v>0.21987870310504301</v>
      </c>
      <c r="DN240">
        <v>0.16440914511586099</v>
      </c>
      <c r="DO240">
        <v>0.108445037506631</v>
      </c>
      <c r="DP240">
        <v>-0.20456373888239299</v>
      </c>
      <c r="DQ240">
        <v>-6.2545724868289396E-2</v>
      </c>
      <c r="DR240">
        <v>-0.19891558396371201</v>
      </c>
      <c r="DS240">
        <v>0.19872190648479501</v>
      </c>
      <c r="DT240">
        <v>8.4186148583404993E-2</v>
      </c>
      <c r="DU240">
        <v>1.24337026400915E-2</v>
      </c>
      <c r="DV240">
        <v>1.24337026400915E-2</v>
      </c>
      <c r="DW240">
        <v>0.14704047541798801</v>
      </c>
      <c r="DX240">
        <v>0.22540044367967901</v>
      </c>
      <c r="DY240">
        <v>-0.17645147817523901</v>
      </c>
      <c r="DZ240">
        <v>-0.21234316423706001</v>
      </c>
      <c r="EA240">
        <v>0.17004278291966099</v>
      </c>
      <c r="EB240">
        <v>0.17193408103391999</v>
      </c>
      <c r="EC240">
        <v>0.21381989288816999</v>
      </c>
      <c r="ED240">
        <v>-0.19740294174200701</v>
      </c>
      <c r="EE240">
        <v>7.1769786526319004E-2</v>
      </c>
      <c r="EF240">
        <v>-0.18087756598316301</v>
      </c>
      <c r="EG240">
        <v>0.29505929274069298</v>
      </c>
      <c r="EH240">
        <v>0.12771294163351199</v>
      </c>
      <c r="EI240">
        <v>-5.7752251659511401E-2</v>
      </c>
      <c r="EJ240">
        <v>-5.7752251659511401E-2</v>
      </c>
      <c r="EK240">
        <v>0.14687114970853701</v>
      </c>
      <c r="EL240">
        <v>5.87749445221925E-2</v>
      </c>
      <c r="EM240">
        <v>-0.198255787826455</v>
      </c>
      <c r="EN240">
        <v>-6.3630595192748302E-2</v>
      </c>
      <c r="EO240">
        <v>0.110515627944483</v>
      </c>
      <c r="EP240">
        <v>0.14007092623060199</v>
      </c>
      <c r="EQ240">
        <v>0.13343168549755399</v>
      </c>
      <c r="ER240">
        <v>-0.168184251559228</v>
      </c>
      <c r="ES240">
        <v>0.132736169697907</v>
      </c>
      <c r="ET240">
        <v>-6.2097099411832203E-2</v>
      </c>
      <c r="EU240">
        <v>5.1622408247544702E-2</v>
      </c>
      <c r="EV240">
        <v>0.288017434244346</v>
      </c>
      <c r="EW240">
        <v>3.89038558168886E-2</v>
      </c>
      <c r="EX240">
        <v>3.89038558168886E-2</v>
      </c>
      <c r="EY240">
        <v>9.51139581580559E-2</v>
      </c>
      <c r="EZ240">
        <v>9.4909003267259998E-2</v>
      </c>
      <c r="FA240">
        <v>-4.5886928931041397E-2</v>
      </c>
      <c r="FB240">
        <v>-6.1326530284904403E-2</v>
      </c>
      <c r="FC240">
        <v>-9.2316183097405205E-2</v>
      </c>
      <c r="FD240">
        <v>-9.3968328515253205E-2</v>
      </c>
      <c r="FE240">
        <v>-4.7411449303733297E-2</v>
      </c>
      <c r="FF240">
        <v>5.2939597169398403E-2</v>
      </c>
      <c r="FG240">
        <v>-5.8766867778313601E-2</v>
      </c>
      <c r="FH240">
        <v>6.4853582750437594E-2</v>
      </c>
      <c r="FI240">
        <v>-1.45996868941004E-2</v>
      </c>
      <c r="FJ240">
        <v>2.36019086118337E-2</v>
      </c>
      <c r="FK240">
        <v>-5.8848229399702301E-2</v>
      </c>
      <c r="FL240">
        <v>-5.8848229399702301E-2</v>
      </c>
      <c r="FM240">
        <v>-6.5059849223265201E-2</v>
      </c>
      <c r="FN240">
        <v>-5.1464114342248402E-2</v>
      </c>
      <c r="FO240">
        <v>7.9939995021300295E-2</v>
      </c>
      <c r="FP240">
        <v>4.3768352863962502E-2</v>
      </c>
      <c r="FQ240">
        <v>0.13413688799597001</v>
      </c>
      <c r="FR240">
        <v>0.11431673576539</v>
      </c>
      <c r="FS240">
        <v>0.197928453616975</v>
      </c>
      <c r="FT240">
        <v>-0.121653269251829</v>
      </c>
      <c r="FU240">
        <v>4.39830474840237E-2</v>
      </c>
      <c r="FV240">
        <v>-6.6644182645407599E-2</v>
      </c>
      <c r="FW240">
        <v>0.22007676800512699</v>
      </c>
      <c r="FX240">
        <v>0.107103632812226</v>
      </c>
      <c r="FY240">
        <v>4.1181704623850797E-2</v>
      </c>
      <c r="FZ240">
        <v>4.1181704623850797E-2</v>
      </c>
      <c r="GA240">
        <v>0.18209376566449101</v>
      </c>
      <c r="GB240">
        <v>0.19472734308826001</v>
      </c>
      <c r="GC240">
        <v>-0.248505364695318</v>
      </c>
      <c r="GD240">
        <v>-0.203866039763897</v>
      </c>
      <c r="GE240">
        <v>0.156874779816811</v>
      </c>
      <c r="GF240">
        <v>0.16669115104678001</v>
      </c>
      <c r="GG240">
        <v>0.20733877218676899</v>
      </c>
      <c r="GH240">
        <v>-0.116101420047784</v>
      </c>
      <c r="GI240">
        <v>5.90585312527553E-2</v>
      </c>
      <c r="GJ240">
        <v>-9.4110396850926994E-2</v>
      </c>
      <c r="GK240">
        <v>0.268918881841894</v>
      </c>
      <c r="GL240">
        <v>4.3725803959574198E-2</v>
      </c>
      <c r="GM240">
        <v>1.1185898755644399E-2</v>
      </c>
      <c r="GN240">
        <v>1.1185898755644399E-2</v>
      </c>
      <c r="GO240">
        <v>0.18145163818098101</v>
      </c>
      <c r="GP240">
        <v>0.29749732792389</v>
      </c>
      <c r="GQ240">
        <v>-0.37186485069897002</v>
      </c>
      <c r="GR240">
        <v>-0.26082093038701099</v>
      </c>
      <c r="GS240">
        <v>-5.2180909840489099E-2</v>
      </c>
      <c r="GT240">
        <v>-4.8819124032004502E-2</v>
      </c>
      <c r="GU240">
        <v>-3.5855080974664201E-2</v>
      </c>
      <c r="GV240">
        <v>-3.0401812801909098E-3</v>
      </c>
      <c r="GW240">
        <v>-5.9474124557242498E-2</v>
      </c>
      <c r="GX240">
        <v>1.7555998608574298E-2</v>
      </c>
      <c r="GY240">
        <v>2.9585397492180601E-2</v>
      </c>
      <c r="GZ240">
        <v>6.9717696377621693E-2</v>
      </c>
      <c r="HA240">
        <v>2.8822938238662901E-2</v>
      </c>
      <c r="HB240">
        <v>2.8822938238662901E-2</v>
      </c>
      <c r="HC240">
        <v>6.19870214878478E-2</v>
      </c>
      <c r="HD240">
        <v>5.9543033776314598E-2</v>
      </c>
      <c r="HE240">
        <v>-0.114433939649007</v>
      </c>
      <c r="HF240">
        <v>-8.6915289714614499E-2</v>
      </c>
      <c r="HG240">
        <v>-6.0144622135124497E-2</v>
      </c>
      <c r="HH240">
        <v>-4.2604672057696601E-2</v>
      </c>
      <c r="HI240">
        <v>2.7302068634356101E-2</v>
      </c>
      <c r="HJ240">
        <v>1.0456900855943601E-2</v>
      </c>
      <c r="HK240">
        <v>-4.8999982790002797E-2</v>
      </c>
      <c r="HL240">
        <v>2.6884529646529001E-2</v>
      </c>
      <c r="HM240">
        <v>7.0383789587166401E-2</v>
      </c>
      <c r="HN240">
        <v>5.15312457238307E-2</v>
      </c>
      <c r="HO240">
        <v>-9.5809354518160608E-3</v>
      </c>
      <c r="HP240">
        <v>-9.5809354518160608E-3</v>
      </c>
      <c r="HQ240">
        <v>6.4775308054868502E-2</v>
      </c>
      <c r="HR240">
        <v>3.7189978772746199E-2</v>
      </c>
      <c r="HS240">
        <v>-0.179663834754105</v>
      </c>
      <c r="HT240">
        <v>-1.30859122126382E-2</v>
      </c>
      <c r="HU240">
        <v>0.49903887812938402</v>
      </c>
      <c r="HV240">
        <v>0.72533931598012003</v>
      </c>
      <c r="HW240">
        <v>0.49927121275703601</v>
      </c>
      <c r="HX240">
        <v>-0.67176558336381498</v>
      </c>
      <c r="HY240">
        <v>0.28362308600539299</v>
      </c>
      <c r="HZ240">
        <v>-0.30631540871833002</v>
      </c>
      <c r="IA240">
        <v>0.50729542417288798</v>
      </c>
      <c r="IB240">
        <v>0.73273081287719899</v>
      </c>
      <c r="IC240">
        <v>-9.51675098875127E-2</v>
      </c>
      <c r="ID240">
        <v>-9.51675098875127E-2</v>
      </c>
      <c r="IE240">
        <v>0.85963147689199804</v>
      </c>
      <c r="IF240">
        <v>1</v>
      </c>
      <c r="IG240">
        <v>-0.84023549967976896</v>
      </c>
      <c r="IH240">
        <v>-0.64131422267572402</v>
      </c>
      <c r="II240">
        <v>0.48586556503943101</v>
      </c>
      <c r="IJ240">
        <v>0.45235684340500898</v>
      </c>
      <c r="IK240">
        <v>0.34511396046634002</v>
      </c>
      <c r="IL240">
        <v>-0.28976428451471598</v>
      </c>
      <c r="IM240">
        <v>0.28877571905964999</v>
      </c>
      <c r="IN240">
        <v>-0.30097477515536097</v>
      </c>
      <c r="RC240" s="1"/>
      <c r="SA240" s="1"/>
      <c r="SY240" s="1"/>
    </row>
    <row r="241" spans="1:602" x14ac:dyDescent="0.25">
      <c r="A241" t="s">
        <v>239</v>
      </c>
      <c r="B241">
        <v>0.159938033283717</v>
      </c>
      <c r="C241">
        <v>-0.100940584007223</v>
      </c>
      <c r="D241">
        <v>-0.209224055722282</v>
      </c>
      <c r="E241">
        <v>9.1943969467897693E-2</v>
      </c>
      <c r="F241">
        <v>-4.7133355117389301E-2</v>
      </c>
      <c r="G241">
        <v>3.95293765258233E-2</v>
      </c>
      <c r="H241">
        <v>7.7676910494601306E-2</v>
      </c>
      <c r="I241">
        <v>-0.162595010939516</v>
      </c>
      <c r="J241">
        <v>-0.15011909561754599</v>
      </c>
      <c r="K241">
        <v>-1.31281892570847E-3</v>
      </c>
      <c r="L241">
        <v>-7.5014475223980401E-2</v>
      </c>
      <c r="M241">
        <v>3.95293765258233E-2</v>
      </c>
      <c r="N241">
        <v>0.17477949437944601</v>
      </c>
      <c r="O241">
        <v>0.169039977418142</v>
      </c>
      <c r="P241">
        <v>-0.226556018909468</v>
      </c>
      <c r="Q241">
        <v>7.9427331865824194E-2</v>
      </c>
      <c r="R241">
        <v>-6.2579934986007502E-2</v>
      </c>
      <c r="S241">
        <v>-0.132050438521983</v>
      </c>
      <c r="T241">
        <v>-8.8640711987138798E-2</v>
      </c>
      <c r="U241">
        <v>-0.11352525363609201</v>
      </c>
      <c r="V241">
        <v>9.1245224775372905E-2</v>
      </c>
      <c r="W241">
        <v>-3.0449239426561001E-2</v>
      </c>
      <c r="X241">
        <v>8.1281611744096302E-2</v>
      </c>
      <c r="Y241">
        <v>-0.13089250153040799</v>
      </c>
      <c r="Z241">
        <v>-6.1699879286405003E-2</v>
      </c>
      <c r="AA241">
        <v>0.109087499205865</v>
      </c>
      <c r="AB241">
        <v>0.109087499205865</v>
      </c>
      <c r="AC241">
        <v>-0.23513599993020901</v>
      </c>
      <c r="AD241">
        <v>-0.29626520999839301</v>
      </c>
      <c r="AE241">
        <v>0.242129335129284</v>
      </c>
      <c r="AF241">
        <v>0.291698632929413</v>
      </c>
      <c r="AG241">
        <v>-6.1192114870866197E-2</v>
      </c>
      <c r="AH241">
        <v>-7.40213659608355E-2</v>
      </c>
      <c r="AI241">
        <v>-4.5136252760492303E-2</v>
      </c>
      <c r="AJ241">
        <v>8.4708894246612307E-2</v>
      </c>
      <c r="AK241">
        <v>1.5307879796987601E-2</v>
      </c>
      <c r="AL241">
        <v>8.40428840747902E-2</v>
      </c>
      <c r="AM241">
        <v>-0.14198120848152199</v>
      </c>
      <c r="AN241">
        <v>-7.1127873601019298E-3</v>
      </c>
      <c r="AO241">
        <v>8.4997151318731298E-2</v>
      </c>
      <c r="AP241">
        <v>8.4997151318731298E-2</v>
      </c>
      <c r="AQ241">
        <v>-0.231820351946259</v>
      </c>
      <c r="AR241">
        <v>-1.4396807467835501E-2</v>
      </c>
      <c r="AS241">
        <v>0.18508519880740501</v>
      </c>
      <c r="AT241">
        <v>0.103770435223192</v>
      </c>
      <c r="AU241">
        <v>1.0906899659216301E-2</v>
      </c>
      <c r="AV241">
        <v>3.7325638945172501E-3</v>
      </c>
      <c r="AW241">
        <v>0.11517808049253001</v>
      </c>
      <c r="AX241">
        <v>5.4490991651742898E-2</v>
      </c>
      <c r="AY241">
        <v>0.119662489488897</v>
      </c>
      <c r="AZ241">
        <v>4.1967467123284398E-2</v>
      </c>
      <c r="BA241">
        <v>-1.00648504355742E-2</v>
      </c>
      <c r="BB241">
        <v>-0.11979815569358</v>
      </c>
      <c r="BC241">
        <v>0.17058447922129</v>
      </c>
      <c r="BD241">
        <v>0.17058447922129</v>
      </c>
      <c r="BE241">
        <v>-0.16091637005818801</v>
      </c>
      <c r="BF241">
        <v>-0.22316970585464599</v>
      </c>
      <c r="BG241">
        <v>0.16344618128084301</v>
      </c>
      <c r="BH241">
        <v>0.29889982706583701</v>
      </c>
      <c r="BI241">
        <v>4.5598510265599301E-2</v>
      </c>
      <c r="BJ241">
        <v>3.5537665580047097E-2</v>
      </c>
      <c r="BK241">
        <v>0.12953390854604199</v>
      </c>
      <c r="BL241">
        <v>2.4272728241392399E-2</v>
      </c>
      <c r="BM241">
        <v>0.135950200172862</v>
      </c>
      <c r="BN241">
        <v>1.06899352308458E-2</v>
      </c>
      <c r="BO241">
        <v>3.7818249181139501E-4</v>
      </c>
      <c r="BP241">
        <v>-0.13460733175422401</v>
      </c>
      <c r="BQ241">
        <v>0.103034420167655</v>
      </c>
      <c r="BR241">
        <v>0.103034420167655</v>
      </c>
      <c r="BS241">
        <v>-0.11433577591252</v>
      </c>
      <c r="BT241">
        <v>-5.2648672746717799E-2</v>
      </c>
      <c r="BU241">
        <v>8.3401592286794196E-2</v>
      </c>
      <c r="BV241">
        <v>0.13278855590143401</v>
      </c>
      <c r="BW241">
        <v>-0.41295712334019402</v>
      </c>
      <c r="BX241">
        <v>-0.67254562294159603</v>
      </c>
      <c r="BY241">
        <v>-0.50443449239914095</v>
      </c>
      <c r="BZ241">
        <v>0.467933387899506</v>
      </c>
      <c r="CA241">
        <v>-0.28948207034982598</v>
      </c>
      <c r="CB241">
        <v>0.19557798252220701</v>
      </c>
      <c r="CC241">
        <v>-0.572483713157944</v>
      </c>
      <c r="CD241">
        <v>-0.51982321909263096</v>
      </c>
      <c r="CE241">
        <v>-0.19252103663579401</v>
      </c>
      <c r="CF241">
        <v>-0.19252103663579401</v>
      </c>
      <c r="CG241">
        <v>-0.74587096910263295</v>
      </c>
      <c r="CH241">
        <v>-0.75519721580407995</v>
      </c>
      <c r="CI241">
        <v>0.80793817195008499</v>
      </c>
      <c r="CJ241">
        <v>0.822626374764723</v>
      </c>
      <c r="CK241">
        <v>-0.41422811218487299</v>
      </c>
      <c r="CL241">
        <v>-0.42776156381828201</v>
      </c>
      <c r="CM241">
        <v>-0.27385615320456902</v>
      </c>
      <c r="CN241">
        <v>0.27662306350264798</v>
      </c>
      <c r="CO241">
        <v>-0.27570264557183599</v>
      </c>
      <c r="CP241">
        <v>0.309000775833356</v>
      </c>
      <c r="CQ241">
        <v>-0.19087174329710099</v>
      </c>
      <c r="CR241">
        <v>-0.109983264653472</v>
      </c>
      <c r="CS241">
        <v>-0.15018099183045</v>
      </c>
      <c r="CT241">
        <v>-0.15018099183045</v>
      </c>
      <c r="CU241">
        <v>-0.31063227225198597</v>
      </c>
      <c r="CV241">
        <v>-0.42278724160292402</v>
      </c>
      <c r="CW241">
        <v>0.376468413792375</v>
      </c>
      <c r="CX241">
        <v>0.41015913835574402</v>
      </c>
      <c r="CY241">
        <v>7.1963076351504798E-2</v>
      </c>
      <c r="CZ241">
        <v>8.4001118021890295E-2</v>
      </c>
      <c r="DA241">
        <v>1.1934672752190701E-2</v>
      </c>
      <c r="DB241">
        <v>-0.12778089625115799</v>
      </c>
      <c r="DC241">
        <v>2.0830678511106499E-2</v>
      </c>
      <c r="DD241">
        <v>-0.12881110037357299</v>
      </c>
      <c r="DE241">
        <v>-6.9283068700426498E-2</v>
      </c>
      <c r="DF241">
        <v>2.7237275075218101E-2</v>
      </c>
      <c r="DG241">
        <v>-0.19915107301337201</v>
      </c>
      <c r="DH241">
        <v>-0.19915107301337201</v>
      </c>
      <c r="DI241">
        <v>1.37099519807331E-2</v>
      </c>
      <c r="DJ241">
        <v>-4.59650207127488E-2</v>
      </c>
      <c r="DK241">
        <v>2.2911934868214599E-2</v>
      </c>
      <c r="DL241">
        <v>2.5844637518441599E-2</v>
      </c>
      <c r="DM241">
        <v>-0.193758397979434</v>
      </c>
      <c r="DN241">
        <v>-0.15416322718875999</v>
      </c>
      <c r="DO241">
        <v>-1.95151962826293E-2</v>
      </c>
      <c r="DP241">
        <v>0.27260598413007398</v>
      </c>
      <c r="DQ241">
        <v>0.16058471650161699</v>
      </c>
      <c r="DR241">
        <v>0.27324464112536101</v>
      </c>
      <c r="DS241">
        <v>-0.150795766482927</v>
      </c>
      <c r="DT241">
        <v>-3.2149937445554999E-2</v>
      </c>
      <c r="DU241">
        <v>3.8843398100689097E-2</v>
      </c>
      <c r="DV241">
        <v>3.8843398100689097E-2</v>
      </c>
      <c r="DW241">
        <v>-0.203311928187702</v>
      </c>
      <c r="DX241">
        <v>-0.23886040286348301</v>
      </c>
      <c r="DY241">
        <v>0.205573702071364</v>
      </c>
      <c r="DZ241">
        <v>0.24439997378092801</v>
      </c>
      <c r="EA241">
        <v>-0.110345462386917</v>
      </c>
      <c r="EB241">
        <v>-9.9161003149420404E-2</v>
      </c>
      <c r="EC241">
        <v>-5.0464487906270401E-2</v>
      </c>
      <c r="ED241">
        <v>0.30333512076329</v>
      </c>
      <c r="EE241">
        <v>7.4661857530255601E-2</v>
      </c>
      <c r="EF241">
        <v>0.30054442774627699</v>
      </c>
      <c r="EG241">
        <v>-0.16138087203978199</v>
      </c>
      <c r="EH241">
        <v>-6.1684745011436601E-2</v>
      </c>
      <c r="EI241">
        <v>0.118564181149555</v>
      </c>
      <c r="EJ241">
        <v>0.118564181149555</v>
      </c>
      <c r="EK241">
        <v>-0.14532317234543199</v>
      </c>
      <c r="EL241">
        <v>-2.9936337404659501E-2</v>
      </c>
      <c r="EM241">
        <v>0.171095268356143</v>
      </c>
      <c r="EN241">
        <v>2.8387084030217499E-2</v>
      </c>
      <c r="EO241">
        <v>-7.1313066503626094E-2</v>
      </c>
      <c r="EP241">
        <v>-8.2176809143275104E-2</v>
      </c>
      <c r="EQ241">
        <v>-9.5516077125333804E-2</v>
      </c>
      <c r="ER241">
        <v>6.5523261004452105E-2</v>
      </c>
      <c r="ES241">
        <v>-9.7256809958209206E-2</v>
      </c>
      <c r="ET241">
        <v>1.4233459503536199E-2</v>
      </c>
      <c r="EU241">
        <v>-2.6539804294198201E-2</v>
      </c>
      <c r="EV241">
        <v>-0.142162437364175</v>
      </c>
      <c r="EW241">
        <v>-0.113362753601774</v>
      </c>
      <c r="EX241">
        <v>-0.113362753601774</v>
      </c>
      <c r="EY241">
        <v>-0.105188313555275</v>
      </c>
      <c r="EZ241">
        <v>-5.4473421538192297E-2</v>
      </c>
      <c r="FA241">
        <v>5.9790536905573802E-2</v>
      </c>
      <c r="FB241">
        <v>3.5029414724463602E-2</v>
      </c>
      <c r="FC241">
        <v>9.5496437576262999E-2</v>
      </c>
      <c r="FD241">
        <v>9.4760837036687098E-2</v>
      </c>
      <c r="FE241">
        <v>0.116451721005412</v>
      </c>
      <c r="FF241">
        <v>-2.2014458365549001E-2</v>
      </c>
      <c r="FG241">
        <v>0.13885946036724101</v>
      </c>
      <c r="FH241">
        <v>-2.8863231887600399E-2</v>
      </c>
      <c r="FI241">
        <v>2.0390502192261201E-2</v>
      </c>
      <c r="FJ241">
        <v>-2.9535519511056801E-2</v>
      </c>
      <c r="FK241">
        <v>5.3723777927641297E-2</v>
      </c>
      <c r="FL241">
        <v>5.3723777927641297E-2</v>
      </c>
      <c r="FM241">
        <v>3.6580438200174398E-2</v>
      </c>
      <c r="FN241">
        <v>-8.0510887558705793E-3</v>
      </c>
      <c r="FO241">
        <v>-4.6066910618923797E-2</v>
      </c>
      <c r="FP241">
        <v>2.05112425927532E-2</v>
      </c>
      <c r="FQ241">
        <v>-0.135915907271629</v>
      </c>
      <c r="FR241">
        <v>-0.100241452635196</v>
      </c>
      <c r="FS241">
        <v>-0.16046629847859301</v>
      </c>
      <c r="FT241">
        <v>0.149192820055218</v>
      </c>
      <c r="FU241">
        <v>-2.4001470860562799E-2</v>
      </c>
      <c r="FV241">
        <v>8.9878150447339294E-2</v>
      </c>
      <c r="FW241">
        <v>-0.19269816877533599</v>
      </c>
      <c r="FX241">
        <v>-0.117008218205168</v>
      </c>
      <c r="FY241">
        <v>-0.119757077373496</v>
      </c>
      <c r="FZ241">
        <v>-0.119757077373496</v>
      </c>
      <c r="GA241">
        <v>-0.304309209248318</v>
      </c>
      <c r="GB241">
        <v>-0.164318790160947</v>
      </c>
      <c r="GC241">
        <v>0.21009726412819399</v>
      </c>
      <c r="GD241">
        <v>0.194491285172251</v>
      </c>
      <c r="GE241">
        <v>-9.3610991007255201E-2</v>
      </c>
      <c r="GF241">
        <v>-7.8266613882317704E-2</v>
      </c>
      <c r="GG241">
        <v>-6.6275642151303299E-2</v>
      </c>
      <c r="GH241">
        <v>0.12536895548092</v>
      </c>
      <c r="GI241">
        <v>3.8477209673512203E-2</v>
      </c>
      <c r="GJ241">
        <v>0.10005101224723301</v>
      </c>
      <c r="GK241">
        <v>-0.142237873290087</v>
      </c>
      <c r="GL241">
        <v>-4.9070471454914701E-2</v>
      </c>
      <c r="GM241">
        <v>-6.01909630319604E-2</v>
      </c>
      <c r="GN241">
        <v>-6.01909630319604E-2</v>
      </c>
      <c r="GO241">
        <v>-0.24488919391469699</v>
      </c>
      <c r="GP241">
        <v>-0.13358409170283</v>
      </c>
      <c r="GQ241">
        <v>0.15417448484629101</v>
      </c>
      <c r="GR241">
        <v>0.176094259124187</v>
      </c>
      <c r="GS241">
        <v>3.2503551233110897E-2</v>
      </c>
      <c r="GT241">
        <v>3.6530032934592803E-2</v>
      </c>
      <c r="GU241">
        <v>0.101549789939355</v>
      </c>
      <c r="GV241">
        <v>5.6759302078715303E-2</v>
      </c>
      <c r="GW241">
        <v>0.13309339868224099</v>
      </c>
      <c r="GX241">
        <v>3.8609105782679599E-2</v>
      </c>
      <c r="GY241">
        <v>-4.9969520861766002E-2</v>
      </c>
      <c r="GZ241">
        <v>-7.2913307471531602E-2</v>
      </c>
      <c r="HA241">
        <v>-0.105121893054448</v>
      </c>
      <c r="HB241">
        <v>-0.105121893054448</v>
      </c>
      <c r="HC241">
        <v>-0.20448700008234799</v>
      </c>
      <c r="HD241">
        <v>-9.5087886397839105E-2</v>
      </c>
      <c r="HE241">
        <v>0.16084294740628799</v>
      </c>
      <c r="HF241">
        <v>0.28501442906333302</v>
      </c>
      <c r="HG241">
        <v>7.2432160262753106E-2</v>
      </c>
      <c r="HH241">
        <v>6.1315605589967501E-2</v>
      </c>
      <c r="HI241">
        <v>0.11220827717845</v>
      </c>
      <c r="HJ241">
        <v>2.8875885584243501E-2</v>
      </c>
      <c r="HK241">
        <v>0.14390802051735399</v>
      </c>
      <c r="HL241">
        <v>9.7806739298682503E-3</v>
      </c>
      <c r="HM241">
        <v>2.7589699275314801E-2</v>
      </c>
      <c r="HN241">
        <v>-6.2137322905423203E-2</v>
      </c>
      <c r="HO241">
        <v>-5.7615236419649003E-2</v>
      </c>
      <c r="HP241">
        <v>-5.7615236419649003E-2</v>
      </c>
      <c r="HQ241">
        <v>-0.14973911772241399</v>
      </c>
      <c r="HR241">
        <v>-4.1146939621869404E-3</v>
      </c>
      <c r="HS241">
        <v>5.7464811867011099E-2</v>
      </c>
      <c r="HT241">
        <v>0.12883968889373401</v>
      </c>
      <c r="HU241">
        <v>-0.479276742653929</v>
      </c>
      <c r="HV241">
        <v>-0.69704737930600602</v>
      </c>
      <c r="HW241">
        <v>-0.58405621504432803</v>
      </c>
      <c r="HX241">
        <v>0.53177216610993905</v>
      </c>
      <c r="HY241">
        <v>-0.31372715764862003</v>
      </c>
      <c r="HZ241">
        <v>0.27707446601826302</v>
      </c>
      <c r="IA241">
        <v>-0.62160841336728101</v>
      </c>
      <c r="IB241">
        <v>-0.56449283142475104</v>
      </c>
      <c r="IC241">
        <v>0.167407148083869</v>
      </c>
      <c r="ID241">
        <v>0.167407148083869</v>
      </c>
      <c r="IE241">
        <v>-0.79259370427886999</v>
      </c>
      <c r="IF241">
        <v>-0.84023549967976896</v>
      </c>
      <c r="IG241">
        <v>1</v>
      </c>
      <c r="IH241">
        <v>0.613936015984065</v>
      </c>
      <c r="II241">
        <v>-0.48055945560014401</v>
      </c>
      <c r="IJ241">
        <v>-0.48052860434741701</v>
      </c>
      <c r="IK241">
        <v>-0.331014932858606</v>
      </c>
      <c r="IL241">
        <v>0.29165160336027901</v>
      </c>
      <c r="IM241">
        <v>-0.29534996288496201</v>
      </c>
      <c r="IN241">
        <v>0.32885660135864903</v>
      </c>
    </row>
    <row r="242" spans="1:602" x14ac:dyDescent="0.25">
      <c r="A242" t="s">
        <v>240</v>
      </c>
      <c r="B242">
        <v>9.3325226333461603E-2</v>
      </c>
      <c r="C242">
        <v>-2.7385925307600801E-2</v>
      </c>
      <c r="D242">
        <v>-0.10904639176827199</v>
      </c>
      <c r="E242">
        <v>8.1766770605982003E-2</v>
      </c>
      <c r="F242">
        <v>-2.7348130033792599E-2</v>
      </c>
      <c r="G242">
        <v>-9.1102998590421903E-3</v>
      </c>
      <c r="H242">
        <v>6.5339727661602398E-2</v>
      </c>
      <c r="I242">
        <v>-5.8842435289252398E-2</v>
      </c>
      <c r="J242">
        <v>-0.116903805375732</v>
      </c>
      <c r="K242">
        <v>4.6445187280678299E-2</v>
      </c>
      <c r="L242">
        <v>-6.3628581385979698E-3</v>
      </c>
      <c r="M242">
        <v>-9.1102998590421903E-3</v>
      </c>
      <c r="N242">
        <v>8.0454138756242702E-2</v>
      </c>
      <c r="O242">
        <v>6.2615169248271804E-2</v>
      </c>
      <c r="P242">
        <v>-0.109120788863539</v>
      </c>
      <c r="Q242">
        <v>9.6081905171574902E-2</v>
      </c>
      <c r="R242">
        <v>2.8848654698579002E-2</v>
      </c>
      <c r="S242">
        <v>-9.5183882650152304E-2</v>
      </c>
      <c r="T242">
        <v>-6.7897417360314002E-2</v>
      </c>
      <c r="U242">
        <v>1.37880206179944E-2</v>
      </c>
      <c r="V242">
        <v>0.15564527816767301</v>
      </c>
      <c r="W242">
        <v>0.127264730190633</v>
      </c>
      <c r="X242">
        <v>0.150438997352565</v>
      </c>
      <c r="Y242">
        <v>-0.185878264527747</v>
      </c>
      <c r="Z242">
        <v>-3.9599837370564002E-2</v>
      </c>
      <c r="AA242">
        <v>5.6649258120784203E-2</v>
      </c>
      <c r="AB242">
        <v>5.6649258120784203E-2</v>
      </c>
      <c r="AC242">
        <v>-0.17637976790739701</v>
      </c>
      <c r="AD242">
        <v>-0.21460986249592201</v>
      </c>
      <c r="AE242">
        <v>0.170709739701525</v>
      </c>
      <c r="AF242">
        <v>0.21204853932826001</v>
      </c>
      <c r="AG242">
        <v>-7.0823783303410798E-2</v>
      </c>
      <c r="AH242">
        <v>-8.4805211494603905E-2</v>
      </c>
      <c r="AI242">
        <v>-3.5982572149943499E-2</v>
      </c>
      <c r="AJ242">
        <v>0.10765079374301</v>
      </c>
      <c r="AK242">
        <v>3.4512704920469602E-2</v>
      </c>
      <c r="AL242">
        <v>0.114923457576284</v>
      </c>
      <c r="AM242">
        <v>-0.18906209169174401</v>
      </c>
      <c r="AN242">
        <v>-2.80027671614381E-3</v>
      </c>
      <c r="AO242">
        <v>5.3913894469194298E-2</v>
      </c>
      <c r="AP242">
        <v>5.3913894469194298E-2</v>
      </c>
      <c r="AQ242">
        <v>-0.167739455931884</v>
      </c>
      <c r="AR242">
        <v>-6.1483719604588103E-3</v>
      </c>
      <c r="AS242">
        <v>0.140600128883585</v>
      </c>
      <c r="AT242">
        <v>8.5934465617190203E-2</v>
      </c>
      <c r="AU242">
        <v>-3.8792034869906497E-2</v>
      </c>
      <c r="AV242">
        <v>-2.9290014330193601E-2</v>
      </c>
      <c r="AW242">
        <v>0.13370955817845001</v>
      </c>
      <c r="AX242">
        <v>0.104589107994459</v>
      </c>
      <c r="AY242">
        <v>0.15580490609418499</v>
      </c>
      <c r="AZ242">
        <v>9.8452536157814102E-2</v>
      </c>
      <c r="BA242">
        <v>-0.1908121371622</v>
      </c>
      <c r="BB242">
        <v>-0.101283924606971</v>
      </c>
      <c r="BC242">
        <v>0.136249162595455</v>
      </c>
      <c r="BD242">
        <v>0.136249162595455</v>
      </c>
      <c r="BE242">
        <v>-0.143835049795695</v>
      </c>
      <c r="BF242">
        <v>-0.210585893068267</v>
      </c>
      <c r="BG242">
        <v>0.150683755984034</v>
      </c>
      <c r="BH242">
        <v>0.21638210210303099</v>
      </c>
      <c r="BI242">
        <v>-1.14861412427067E-2</v>
      </c>
      <c r="BJ242">
        <v>-2.9566231497896302E-3</v>
      </c>
      <c r="BK242">
        <v>6.4101038256207304E-2</v>
      </c>
      <c r="BL242">
        <v>5.2531200941619602E-2</v>
      </c>
      <c r="BM242">
        <v>9.19236584833618E-2</v>
      </c>
      <c r="BN242">
        <v>4.34887758897839E-2</v>
      </c>
      <c r="BO242">
        <v>-0.162294563167036</v>
      </c>
      <c r="BP242">
        <v>-9.7393891993779597E-2</v>
      </c>
      <c r="BQ242">
        <v>0.109685251208</v>
      </c>
      <c r="BR242">
        <v>0.109685251208</v>
      </c>
      <c r="BS242">
        <v>-9.12004443853459E-2</v>
      </c>
      <c r="BT242">
        <v>-3.7993953272031901E-2</v>
      </c>
      <c r="BU242">
        <v>6.8956147972486906E-2</v>
      </c>
      <c r="BV242">
        <v>7.3418806297429501E-2</v>
      </c>
      <c r="BW242">
        <v>-0.22647524332979299</v>
      </c>
      <c r="BX242">
        <v>-0.55767039464187595</v>
      </c>
      <c r="BY242">
        <v>-0.41300021915734703</v>
      </c>
      <c r="BZ242">
        <v>0.19068234039338899</v>
      </c>
      <c r="CA242">
        <v>-0.29631667772542303</v>
      </c>
      <c r="CB242">
        <v>-2.9648942317699399E-2</v>
      </c>
      <c r="CC242">
        <v>-0.37784027458394798</v>
      </c>
      <c r="CD242">
        <v>-0.29865267794946998</v>
      </c>
      <c r="CE242">
        <v>-0.106655785419594</v>
      </c>
      <c r="CF242">
        <v>-0.106655785419594</v>
      </c>
      <c r="CG242">
        <v>-0.45094259831446398</v>
      </c>
      <c r="CH242">
        <v>-0.43114461444457097</v>
      </c>
      <c r="CI242">
        <v>0.47254308290750202</v>
      </c>
      <c r="CJ242">
        <v>0.54945030412471896</v>
      </c>
      <c r="CK242">
        <v>-0.236744098512566</v>
      </c>
      <c r="CL242">
        <v>-0.235956676268847</v>
      </c>
      <c r="CM242">
        <v>-0.21242140687344799</v>
      </c>
      <c r="CN242">
        <v>0.11661520330957199</v>
      </c>
      <c r="CO242">
        <v>-0.22692017657457</v>
      </c>
      <c r="CP242">
        <v>0.122341831535665</v>
      </c>
      <c r="CQ242">
        <v>-0.11317799454755199</v>
      </c>
      <c r="CR242">
        <v>-7.6214427825895104E-2</v>
      </c>
      <c r="CS242">
        <v>-6.68571381350134E-2</v>
      </c>
      <c r="CT242">
        <v>-6.68571381350134E-2</v>
      </c>
      <c r="CU242">
        <v>-0.15964078856793801</v>
      </c>
      <c r="CV242">
        <v>-0.223414211778801</v>
      </c>
      <c r="CW242">
        <v>0.19552091519661699</v>
      </c>
      <c r="CX242">
        <v>0.21571243317118999</v>
      </c>
      <c r="CY242">
        <v>-8.4369588333156505E-3</v>
      </c>
      <c r="CZ242" s="1">
        <v>-8.3577375662126694E-6</v>
      </c>
      <c r="DA242">
        <v>-1.06227321490239E-2</v>
      </c>
      <c r="DB242">
        <v>2.9827838635941701E-2</v>
      </c>
      <c r="DC242">
        <v>-1.3184682872466999E-2</v>
      </c>
      <c r="DD242">
        <v>1.54495421028851E-2</v>
      </c>
      <c r="DE242">
        <v>-2.32990941791868E-2</v>
      </c>
      <c r="DF242">
        <v>-0.122245671725163</v>
      </c>
      <c r="DG242">
        <v>-9.6655869321837506E-2</v>
      </c>
      <c r="DH242">
        <v>-9.6655869321837506E-2</v>
      </c>
      <c r="DI242">
        <v>-7.9578538544250094E-2</v>
      </c>
      <c r="DJ242">
        <v>-5.3490710780916897E-3</v>
      </c>
      <c r="DK242">
        <v>5.3865566009963402E-2</v>
      </c>
      <c r="DL242">
        <v>7.0894478650939993E-2</v>
      </c>
      <c r="DM242">
        <v>-0.117467216266639</v>
      </c>
      <c r="DN242">
        <v>-6.17828866015264E-2</v>
      </c>
      <c r="DO242">
        <v>4.3338185820286299E-2</v>
      </c>
      <c r="DP242">
        <v>0.24958965295183499</v>
      </c>
      <c r="DQ242">
        <v>0.207920574934365</v>
      </c>
      <c r="DR242">
        <v>0.24961042842598</v>
      </c>
      <c r="DS242">
        <v>-0.108234257461351</v>
      </c>
      <c r="DT242">
        <v>-4.6101463553473603E-2</v>
      </c>
      <c r="DU242">
        <v>3.6241430468742397E-2</v>
      </c>
      <c r="DV242">
        <v>3.6241430468742397E-2</v>
      </c>
      <c r="DW242">
        <v>-0.123822401158778</v>
      </c>
      <c r="DX242">
        <v>-0.173157788135063</v>
      </c>
      <c r="DY242">
        <v>0.14153185755589001</v>
      </c>
      <c r="DZ242">
        <v>0.15872732309243101</v>
      </c>
      <c r="EA242">
        <v>-8.5164834732442601E-2</v>
      </c>
      <c r="EB242">
        <v>-8.3776025012883101E-2</v>
      </c>
      <c r="EC242">
        <v>-4.3127722114630798E-2</v>
      </c>
      <c r="ED242">
        <v>0.25406135591630402</v>
      </c>
      <c r="EE242">
        <v>5.5240491069869002E-2</v>
      </c>
      <c r="EF242">
        <v>0.24848182598430599</v>
      </c>
      <c r="EG242">
        <v>-0.13926748398238101</v>
      </c>
      <c r="EH242">
        <v>-7.5497283206003796E-2</v>
      </c>
      <c r="EI242">
        <v>6.9202012252004994E-2</v>
      </c>
      <c r="EJ242">
        <v>6.9202012252004994E-2</v>
      </c>
      <c r="EK242">
        <v>-0.109649331910046</v>
      </c>
      <c r="EL242">
        <v>-2.9776462912099601E-2</v>
      </c>
      <c r="EM242">
        <v>0.16493749063232199</v>
      </c>
      <c r="EN242">
        <v>2.41133183886151E-2</v>
      </c>
      <c r="EO242">
        <v>-6.6366454292735896E-2</v>
      </c>
      <c r="EP242">
        <v>-8.8467584479388697E-2</v>
      </c>
      <c r="EQ242">
        <v>-0.124965009386243</v>
      </c>
      <c r="ER242">
        <v>4.8838788492492798E-2</v>
      </c>
      <c r="ES242">
        <v>-0.14157246324646999</v>
      </c>
      <c r="ET242">
        <v>-1.0354988539807901E-2</v>
      </c>
      <c r="EU242">
        <v>-4.71436641345774E-2</v>
      </c>
      <c r="EV242">
        <v>-0.153432090169588</v>
      </c>
      <c r="EW242">
        <v>-8.4813503082140307E-2</v>
      </c>
      <c r="EX242">
        <v>-8.4813503082140307E-2</v>
      </c>
      <c r="EY242">
        <v>-8.52623634950605E-2</v>
      </c>
      <c r="EZ242">
        <v>-5.0207227053284398E-2</v>
      </c>
      <c r="FA242">
        <v>4.2678332697252498E-2</v>
      </c>
      <c r="FB242">
        <v>3.2434991843907003E-2</v>
      </c>
      <c r="FC242">
        <v>1.5037619032263199E-2</v>
      </c>
      <c r="FD242">
        <v>2.26298881776907E-2</v>
      </c>
      <c r="FE242">
        <v>-3.97262911441345E-2</v>
      </c>
      <c r="FF242">
        <v>1.27668559290019E-2</v>
      </c>
      <c r="FG242">
        <v>4.7520930106908797E-2</v>
      </c>
      <c r="FH242">
        <v>5.7279141519391502E-3</v>
      </c>
      <c r="FI242">
        <v>-0.141633823285506</v>
      </c>
      <c r="FJ242">
        <v>-5.2976995162166501E-2</v>
      </c>
      <c r="FK242">
        <v>4.8228059182056603E-3</v>
      </c>
      <c r="FL242">
        <v>4.8228059182056603E-3</v>
      </c>
      <c r="FM242">
        <v>4.5586209743591399E-2</v>
      </c>
      <c r="FN242">
        <v>5.0470061150644001E-2</v>
      </c>
      <c r="FO242">
        <v>-5.3332546044584303E-3</v>
      </c>
      <c r="FP242">
        <v>-7.1187062633340403E-2</v>
      </c>
      <c r="FQ242">
        <v>-9.8173825484837801E-2</v>
      </c>
      <c r="FR242">
        <v>-4.8975119269909197E-2</v>
      </c>
      <c r="FS242">
        <v>8.7413184505244108E-3</v>
      </c>
      <c r="FT242">
        <v>0.18134242627064501</v>
      </c>
      <c r="FU242">
        <v>0.12754091211896901</v>
      </c>
      <c r="FV242">
        <v>0.154944341260533</v>
      </c>
      <c r="FW242">
        <v>-0.13597930749005299</v>
      </c>
      <c r="FX242">
        <v>-2.8440743149511401E-2</v>
      </c>
      <c r="FY242">
        <v>-0.123691826391449</v>
      </c>
      <c r="FZ242">
        <v>-0.123691826391449</v>
      </c>
      <c r="GA242">
        <v>-0.21950378442702501</v>
      </c>
      <c r="GB242">
        <v>-6.0208358783866801E-2</v>
      </c>
      <c r="GC242">
        <v>7.0271598266751195E-2</v>
      </c>
      <c r="GD242">
        <v>0.123520421376405</v>
      </c>
      <c r="GE242">
        <v>-0.10062528917013699</v>
      </c>
      <c r="GF242">
        <v>-9.0393842918499903E-2</v>
      </c>
      <c r="GG242">
        <v>-6.5964116971944306E-2</v>
      </c>
      <c r="GH242">
        <v>0.13545395846258201</v>
      </c>
      <c r="GI242">
        <v>5.00162369090561E-2</v>
      </c>
      <c r="GJ242">
        <v>0.13006281331611999</v>
      </c>
      <c r="GK242">
        <v>-0.175546470970044</v>
      </c>
      <c r="GL242">
        <v>5.0073834211157196E-4</v>
      </c>
      <c r="GM242">
        <v>-0.104619491644587</v>
      </c>
      <c r="GN242">
        <v>-0.104619491644587</v>
      </c>
      <c r="GO242">
        <v>-0.190695065953115</v>
      </c>
      <c r="GP242">
        <v>-0.129802843018091</v>
      </c>
      <c r="GQ242">
        <v>0.17639833900964699</v>
      </c>
      <c r="GR242">
        <v>0.15246135776053399</v>
      </c>
      <c r="GS242">
        <v>-2.6150313521418701E-2</v>
      </c>
      <c r="GT242">
        <v>-3.7398257162481801E-3</v>
      </c>
      <c r="GU242">
        <v>0.12748271395103999</v>
      </c>
      <c r="GV242">
        <v>0.110061865773248</v>
      </c>
      <c r="GW242">
        <v>0.17462083183080801</v>
      </c>
      <c r="GX242">
        <v>0.10358286007907901</v>
      </c>
      <c r="GY242">
        <v>-0.143545311085923</v>
      </c>
      <c r="GZ242">
        <v>-2.68622873041576E-2</v>
      </c>
      <c r="HA242">
        <v>-0.13354371489658701</v>
      </c>
      <c r="HB242">
        <v>-0.13354371489658701</v>
      </c>
      <c r="HC242">
        <v>-0.17913027014232799</v>
      </c>
      <c r="HD242">
        <v>-3.4904925042965503E-2</v>
      </c>
      <c r="HE242">
        <v>0.11758810754440401</v>
      </c>
      <c r="HF242">
        <v>0.196454320224414</v>
      </c>
      <c r="HG242">
        <v>4.01387098344211E-3</v>
      </c>
      <c r="HH242">
        <v>3.7565078979285502E-3</v>
      </c>
      <c r="HI242">
        <v>5.1057451886667798E-2</v>
      </c>
      <c r="HJ242">
        <v>6.3281934538998302E-2</v>
      </c>
      <c r="HK242">
        <v>0.116468497121839</v>
      </c>
      <c r="HL242">
        <v>5.2768736748872502E-2</v>
      </c>
      <c r="HM242">
        <v>-0.102594255616083</v>
      </c>
      <c r="HN242">
        <v>-1.2542912578349099E-2</v>
      </c>
      <c r="HO242">
        <v>-9.2279478265580001E-2</v>
      </c>
      <c r="HP242">
        <v>-9.2279478265580001E-2</v>
      </c>
      <c r="HQ242">
        <v>-0.124951371663894</v>
      </c>
      <c r="HR242">
        <v>-0.15008410488534499</v>
      </c>
      <c r="HS242">
        <v>9.7036287613085706E-2</v>
      </c>
      <c r="HT242">
        <v>7.2998402681670599E-2</v>
      </c>
      <c r="HU242">
        <v>-0.30021062687482197</v>
      </c>
      <c r="HV242">
        <v>-0.69508830408841704</v>
      </c>
      <c r="HW242">
        <v>-0.40934975700564402</v>
      </c>
      <c r="HX242">
        <v>0.36792285165703997</v>
      </c>
      <c r="HY242">
        <v>-0.29256873614093998</v>
      </c>
      <c r="HZ242">
        <v>8.9653512260729207E-2</v>
      </c>
      <c r="IA242">
        <v>-0.34546446798549102</v>
      </c>
      <c r="IB242">
        <v>-0.44483264502451397</v>
      </c>
      <c r="IC242">
        <v>-1.2967114796484599E-3</v>
      </c>
      <c r="ID242">
        <v>-1.2967114796484599E-3</v>
      </c>
      <c r="IE242">
        <v>-0.61492265604465801</v>
      </c>
      <c r="IF242">
        <v>-0.64131422267572402</v>
      </c>
      <c r="IG242">
        <v>0.613936015984065</v>
      </c>
      <c r="IH242">
        <v>1</v>
      </c>
      <c r="II242">
        <v>-0.26755464893725101</v>
      </c>
      <c r="IJ242">
        <v>-0.25415246929146901</v>
      </c>
      <c r="IK242">
        <v>-0.20807977082816501</v>
      </c>
      <c r="IL242">
        <v>0.13761561592019</v>
      </c>
      <c r="IM242">
        <v>-0.21754697109806001</v>
      </c>
      <c r="IN242">
        <v>0.12327100503858</v>
      </c>
      <c r="PK242" s="1"/>
    </row>
    <row r="243" spans="1:602" x14ac:dyDescent="0.25">
      <c r="A243" t="s">
        <v>241</v>
      </c>
      <c r="B243">
        <v>8.6357568173752203E-2</v>
      </c>
      <c r="C243">
        <v>-1.49205052434861E-2</v>
      </c>
      <c r="D243">
        <v>-9.1289106938338499E-2</v>
      </c>
      <c r="E243">
        <v>1.8227398258265599E-2</v>
      </c>
      <c r="F243">
        <v>-5.7078887871610702E-2</v>
      </c>
      <c r="G243">
        <v>9.2339371270555304E-3</v>
      </c>
      <c r="H243">
        <v>0.134995885729843</v>
      </c>
      <c r="I243">
        <v>1.4518876219976801E-2</v>
      </c>
      <c r="J243">
        <v>-0.12934104520704201</v>
      </c>
      <c r="K243">
        <v>6.3038097633977899E-2</v>
      </c>
      <c r="L243">
        <v>-3.7424493704675099E-2</v>
      </c>
      <c r="M243">
        <v>9.2339371270555304E-3</v>
      </c>
      <c r="N243">
        <v>4.3582316746451598E-2</v>
      </c>
      <c r="O243">
        <v>-1.8001660436975399E-2</v>
      </c>
      <c r="P243">
        <v>-5.5360880799672101E-2</v>
      </c>
      <c r="Q243">
        <v>1.8622891972949199E-2</v>
      </c>
      <c r="R243">
        <v>-2.5946404662151298E-2</v>
      </c>
      <c r="S243">
        <v>0.14904714548047701</v>
      </c>
      <c r="T243">
        <v>0.101897579930151</v>
      </c>
      <c r="U243">
        <v>0.27835756191173699</v>
      </c>
      <c r="V243">
        <v>-2.95732795120855E-2</v>
      </c>
      <c r="W243">
        <v>0.15679714698789801</v>
      </c>
      <c r="X243">
        <v>-2.0703996007379401E-2</v>
      </c>
      <c r="Y243">
        <v>0.258778699853418</v>
      </c>
      <c r="Z243">
        <v>0.114398656107543</v>
      </c>
      <c r="AA243">
        <v>2.1903482381350199E-3</v>
      </c>
      <c r="AB243">
        <v>2.1903482381350199E-3</v>
      </c>
      <c r="AC243">
        <v>-2.6596507752597101E-2</v>
      </c>
      <c r="AD243">
        <v>2.9978600095957299E-2</v>
      </c>
      <c r="AE243">
        <v>1.09178311078292E-2</v>
      </c>
      <c r="AF243">
        <v>-2.1126355693699E-2</v>
      </c>
      <c r="AG243">
        <v>0.28145790566100898</v>
      </c>
      <c r="AH243">
        <v>0.34166340985597499</v>
      </c>
      <c r="AI243">
        <v>0.54072199312241498</v>
      </c>
      <c r="AJ243">
        <v>-5.9540844983952998E-2</v>
      </c>
      <c r="AK243">
        <v>0.49978037080698601</v>
      </c>
      <c r="AL243">
        <v>8.5687092832846708E-3</v>
      </c>
      <c r="AM243">
        <v>0.44796984607624801</v>
      </c>
      <c r="AN243">
        <v>0.30379200235177201</v>
      </c>
      <c r="AO243">
        <v>1.1067131857942201E-2</v>
      </c>
      <c r="AP243">
        <v>1.1067131857942201E-2</v>
      </c>
      <c r="AQ243">
        <v>0.116527926049279</v>
      </c>
      <c r="AR243">
        <v>0.43754735315479698</v>
      </c>
      <c r="AS243">
        <v>-3.8526055574399802E-2</v>
      </c>
      <c r="AT243">
        <v>-0.58536613257633396</v>
      </c>
      <c r="AU243">
        <v>-7.6973742631353103E-3</v>
      </c>
      <c r="AV243">
        <v>-1.18807888880766E-2</v>
      </c>
      <c r="AW243">
        <v>3.6155383348153797E-2</v>
      </c>
      <c r="AX243">
        <v>2.4818211849849201E-2</v>
      </c>
      <c r="AY243">
        <v>4.9378254992750503E-2</v>
      </c>
      <c r="AZ243">
        <v>2.9773466963044799E-2</v>
      </c>
      <c r="BA243">
        <v>-3.0039336960664399E-2</v>
      </c>
      <c r="BB243">
        <v>1.02936738313145E-2</v>
      </c>
      <c r="BC243">
        <v>9.8381223010059096E-2</v>
      </c>
      <c r="BD243">
        <v>9.8381223010059096E-2</v>
      </c>
      <c r="BE243">
        <v>-0.11703775110633501</v>
      </c>
      <c r="BF243">
        <v>-8.6489057035037703E-2</v>
      </c>
      <c r="BG243">
        <v>0.10706857307647399</v>
      </c>
      <c r="BH243">
        <v>7.7176139615611095E-2</v>
      </c>
      <c r="BI243">
        <v>-4.4892352294348598E-2</v>
      </c>
      <c r="BJ243">
        <v>-3.7883433271872401E-2</v>
      </c>
      <c r="BK243">
        <v>1.45005175867361E-2</v>
      </c>
      <c r="BL243">
        <v>4.5967040122893002E-2</v>
      </c>
      <c r="BM243">
        <v>2.3420581585865598E-2</v>
      </c>
      <c r="BN243">
        <v>5.2029473184473297E-2</v>
      </c>
      <c r="BO243">
        <v>-4.2249152870374902E-2</v>
      </c>
      <c r="BP243">
        <v>2.2038508216707499E-3</v>
      </c>
      <c r="BQ243">
        <v>5.8075512798350597E-2</v>
      </c>
      <c r="BR243">
        <v>5.8075512798350597E-2</v>
      </c>
      <c r="BS243">
        <v>-0.123038165005183</v>
      </c>
      <c r="BT243">
        <v>-0.10979018185303301</v>
      </c>
      <c r="BU243">
        <v>0.13242824124074001</v>
      </c>
      <c r="BV243">
        <v>9.4395949551385805E-2</v>
      </c>
      <c r="BW243">
        <v>0.42246648081720101</v>
      </c>
      <c r="BX243">
        <v>0.48859186586855602</v>
      </c>
      <c r="BY243">
        <v>0.43300120014004101</v>
      </c>
      <c r="BZ243">
        <v>-0.47660121138835798</v>
      </c>
      <c r="CA243">
        <v>0.208829621290164</v>
      </c>
      <c r="CB243">
        <v>-0.20451362668798401</v>
      </c>
      <c r="CC243">
        <v>0.50974282571854201</v>
      </c>
      <c r="CD243">
        <v>0.51740852155223505</v>
      </c>
      <c r="CE243">
        <v>-1.7753491579446699E-2</v>
      </c>
      <c r="CF243">
        <v>-1.7753491579446699E-2</v>
      </c>
      <c r="CG243">
        <v>0.60435702776771605</v>
      </c>
      <c r="CH243">
        <v>0.68335973274105899</v>
      </c>
      <c r="CI243">
        <v>-0.66201199926035004</v>
      </c>
      <c r="CJ243">
        <v>-0.65518559459249304</v>
      </c>
      <c r="CK243">
        <v>0.96597717222553403</v>
      </c>
      <c r="CL243">
        <v>0.92498964414002904</v>
      </c>
      <c r="CM243">
        <v>0.60586988181539003</v>
      </c>
      <c r="CN243">
        <v>-0.77006119275241702</v>
      </c>
      <c r="CO243">
        <v>0.53336332498725703</v>
      </c>
      <c r="CP243">
        <v>-0.78272237637604802</v>
      </c>
      <c r="CQ243">
        <v>0.56321306085483003</v>
      </c>
      <c r="CR243">
        <v>0.49480664412066699</v>
      </c>
      <c r="CS243">
        <v>0.19321387627944001</v>
      </c>
      <c r="CT243">
        <v>0.19321387627944001</v>
      </c>
      <c r="CU243">
        <v>0.81823998382811503</v>
      </c>
      <c r="CV243">
        <v>0.90038595296262902</v>
      </c>
      <c r="CW243">
        <v>-0.86162344712016004</v>
      </c>
      <c r="CX243">
        <v>-0.87348995907164595</v>
      </c>
      <c r="CY243">
        <v>-1.6441793545034802E-2</v>
      </c>
      <c r="CZ243">
        <v>-3.2977716439895902E-2</v>
      </c>
      <c r="DA243">
        <v>1.0495801116326E-2</v>
      </c>
      <c r="DB243">
        <v>5.58688954434583E-2</v>
      </c>
      <c r="DC243">
        <v>4.9755738661667499E-3</v>
      </c>
      <c r="DD243">
        <v>6.3789451905885697E-2</v>
      </c>
      <c r="DE243">
        <v>2.3484451354978801E-3</v>
      </c>
      <c r="DF243">
        <v>-1.8029397687751E-4</v>
      </c>
      <c r="DG243">
        <v>-7.5802119876345095E-2</v>
      </c>
      <c r="DH243">
        <v>-7.5802119876345095E-2</v>
      </c>
      <c r="DI243">
        <v>-0.100300176884406</v>
      </c>
      <c r="DJ243">
        <v>-0.102298087810459</v>
      </c>
      <c r="DK243">
        <v>0.10181223236221799</v>
      </c>
      <c r="DL243">
        <v>0.117421884681017</v>
      </c>
      <c r="DM243">
        <v>0.29853549767881998</v>
      </c>
      <c r="DN243">
        <v>0.220285556178168</v>
      </c>
      <c r="DO243">
        <v>0.25277283259623401</v>
      </c>
      <c r="DP243">
        <v>-0.13883340825524401</v>
      </c>
      <c r="DQ243">
        <v>0.10101635962219201</v>
      </c>
      <c r="DR243">
        <v>-0.117713259318039</v>
      </c>
      <c r="DS243">
        <v>0.28020660719440599</v>
      </c>
      <c r="DT243">
        <v>0.15772116341142101</v>
      </c>
      <c r="DU243">
        <v>1.3686801508501E-2</v>
      </c>
      <c r="DV243">
        <v>1.3686801508501E-2</v>
      </c>
      <c r="DW243">
        <v>8.7462443966670203E-2</v>
      </c>
      <c r="DX243">
        <v>0.20659103317848901</v>
      </c>
      <c r="DY243">
        <v>-0.121139995650097</v>
      </c>
      <c r="DZ243">
        <v>-0.132544229366613</v>
      </c>
      <c r="EA243">
        <v>0.54916228492647001</v>
      </c>
      <c r="EB243">
        <v>0.58742138194393501</v>
      </c>
      <c r="EC243">
        <v>0.56315879192104801</v>
      </c>
      <c r="ED243">
        <v>-0.14923653015958099</v>
      </c>
      <c r="EE243">
        <v>0.52443741805755495</v>
      </c>
      <c r="EF243">
        <v>-0.100492818726056</v>
      </c>
      <c r="EG243">
        <v>0.45573852649062102</v>
      </c>
      <c r="EH243">
        <v>0.23611881728294901</v>
      </c>
      <c r="EI243">
        <v>-1.78871229308296E-4</v>
      </c>
      <c r="EJ243">
        <v>-1.78871229308296E-4</v>
      </c>
      <c r="EK243">
        <v>0.341448082470588</v>
      </c>
      <c r="EL243">
        <v>0.50938792744644401</v>
      </c>
      <c r="EM243">
        <v>-0.30140524310251499</v>
      </c>
      <c r="EN243">
        <v>-0.49347669881013101</v>
      </c>
      <c r="EO243">
        <v>0.50650892945888604</v>
      </c>
      <c r="EP243">
        <v>0.54210750816236297</v>
      </c>
      <c r="EQ243">
        <v>0.37867568689896097</v>
      </c>
      <c r="ER243">
        <v>-0.52019646460714297</v>
      </c>
      <c r="ES243">
        <v>0.18686542167617901</v>
      </c>
      <c r="ET243">
        <v>-0.50591813081672798</v>
      </c>
      <c r="EU243">
        <v>0.414614972748102</v>
      </c>
      <c r="EV243">
        <v>0.37798465180407298</v>
      </c>
      <c r="EW243">
        <v>6.5460754043275907E-2</v>
      </c>
      <c r="EX243">
        <v>6.5460754043275907E-2</v>
      </c>
      <c r="EY243">
        <v>0.40744090204600097</v>
      </c>
      <c r="EZ243">
        <v>0.555107725095219</v>
      </c>
      <c r="FA243">
        <v>-0.43569071662162601</v>
      </c>
      <c r="FB243">
        <v>-0.52127775945121202</v>
      </c>
      <c r="FC243">
        <v>-4.9054904378954597E-3</v>
      </c>
      <c r="FD243">
        <v>-2.3484825625779499E-2</v>
      </c>
      <c r="FE243">
        <v>-4.3661350233758597E-2</v>
      </c>
      <c r="FF243">
        <v>-9.9536839341500798E-3</v>
      </c>
      <c r="FG243">
        <v>-5.0200599513289403E-2</v>
      </c>
      <c r="FH243">
        <v>-4.2214024198602698E-3</v>
      </c>
      <c r="FI243">
        <v>-2.1798537768556302E-2</v>
      </c>
      <c r="FJ243">
        <v>-3.8341371133990502E-3</v>
      </c>
      <c r="FK243">
        <v>-4.7669436774209997E-2</v>
      </c>
      <c r="FL243">
        <v>-4.7669436774209997E-2</v>
      </c>
      <c r="FM243">
        <v>-6.5668672754339505E-2</v>
      </c>
      <c r="FN243">
        <v>-9.1059850736009904E-2</v>
      </c>
      <c r="FO243">
        <v>9.7980071513046205E-2</v>
      </c>
      <c r="FP243">
        <v>7.0519253481751407E-2</v>
      </c>
      <c r="FQ243">
        <v>0.19680593472921501</v>
      </c>
      <c r="FR243">
        <v>0.14662933517319601</v>
      </c>
      <c r="FS243">
        <v>0.23559864151304399</v>
      </c>
      <c r="FT243">
        <v>-6.28776064599295E-2</v>
      </c>
      <c r="FU243">
        <v>0.18836526812179499</v>
      </c>
      <c r="FV243">
        <v>-2.0404183756122699E-2</v>
      </c>
      <c r="FW243">
        <v>0.14633660570175</v>
      </c>
      <c r="FX243">
        <v>5.9945081327370101E-2</v>
      </c>
      <c r="FY243">
        <v>-8.8643102534322907E-2</v>
      </c>
      <c r="FZ243">
        <v>-8.8643102534322907E-2</v>
      </c>
      <c r="GA243">
        <v>0.1050750561791</v>
      </c>
      <c r="GB243">
        <v>0.115693048193479</v>
      </c>
      <c r="GC243">
        <v>-5.4760299545160498E-2</v>
      </c>
      <c r="GD243">
        <v>-0.26380937443188701</v>
      </c>
      <c r="GE243">
        <v>0.32442831835777602</v>
      </c>
      <c r="GF243">
        <v>0.33489194008726503</v>
      </c>
      <c r="GG243">
        <v>0.60496372294675604</v>
      </c>
      <c r="GH243">
        <v>-5.68722836858295E-2</v>
      </c>
      <c r="GI243">
        <v>0.52003747791201405</v>
      </c>
      <c r="GJ243">
        <v>6.7911310688052895E-2</v>
      </c>
      <c r="GK243">
        <v>0.60048063365680204</v>
      </c>
      <c r="GL243">
        <v>0.29958940173844201</v>
      </c>
      <c r="GM243">
        <v>-9.9512239050323401E-2</v>
      </c>
      <c r="GN243">
        <v>-9.9512239050323401E-2</v>
      </c>
      <c r="GO243">
        <v>0.33689580118215601</v>
      </c>
      <c r="GP243">
        <v>0.55120772343566904</v>
      </c>
      <c r="GQ243">
        <v>-0.37509709030939598</v>
      </c>
      <c r="GR243">
        <v>-0.70685046121156603</v>
      </c>
      <c r="GS243">
        <v>1.4013189717392099E-2</v>
      </c>
      <c r="GT243">
        <v>2.5033610140486998E-2</v>
      </c>
      <c r="GU243">
        <v>7.3596255556561602E-2</v>
      </c>
      <c r="GV243">
        <v>2.2725660965275299E-2</v>
      </c>
      <c r="GW243">
        <v>9.1580261397151599E-2</v>
      </c>
      <c r="GX243">
        <v>3.00510716414461E-2</v>
      </c>
      <c r="GY243">
        <v>-4.4689203720478202E-2</v>
      </c>
      <c r="GZ243">
        <v>6.2010007892245598E-3</v>
      </c>
      <c r="HA243">
        <v>-8.47144658490184E-2</v>
      </c>
      <c r="HB243">
        <v>-8.47144658490184E-2</v>
      </c>
      <c r="HC243">
        <v>-0.11070981593284</v>
      </c>
      <c r="HD243">
        <v>-3.4474392463534197E-2</v>
      </c>
      <c r="HE243">
        <v>4.88411530964519E-2</v>
      </c>
      <c r="HF243">
        <v>2.9501403060270898E-2</v>
      </c>
      <c r="HG243">
        <v>-1.88652786622912E-2</v>
      </c>
      <c r="HH243">
        <v>-2.2959062523207601E-3</v>
      </c>
      <c r="HI243">
        <v>4.5987109311048102E-2</v>
      </c>
      <c r="HJ243">
        <v>4.9303466172214101E-2</v>
      </c>
      <c r="HK243">
        <v>7.5314530285449002E-2</v>
      </c>
      <c r="HL243">
        <v>5.0519803593904199E-2</v>
      </c>
      <c r="HM243">
        <v>-4.1763523941827398E-2</v>
      </c>
      <c r="HN243">
        <v>-1.41519489547615E-2</v>
      </c>
      <c r="HO243">
        <v>-0.109274415667305</v>
      </c>
      <c r="HP243">
        <v>-0.109274415667305</v>
      </c>
      <c r="HQ243">
        <v>-0.119370746816352</v>
      </c>
      <c r="HR243">
        <v>-1.75601329749711E-2</v>
      </c>
      <c r="HS243">
        <v>3.9637716925437202E-2</v>
      </c>
      <c r="HT243">
        <v>4.7424416885610401E-2</v>
      </c>
      <c r="HU243">
        <v>0.40253094231368802</v>
      </c>
      <c r="HV243">
        <v>0.43398246513048799</v>
      </c>
      <c r="HW243">
        <v>0.41446404358773198</v>
      </c>
      <c r="HX243">
        <v>-0.45175046359280702</v>
      </c>
      <c r="HY243">
        <v>0.18847638811929099</v>
      </c>
      <c r="HZ243">
        <v>-0.25365722018491399</v>
      </c>
      <c r="IA243">
        <v>0.47220918313945398</v>
      </c>
      <c r="IB243">
        <v>0.46022161191405297</v>
      </c>
      <c r="IC243">
        <v>-3.5199418937875399E-2</v>
      </c>
      <c r="ID243">
        <v>-3.5199418937875399E-2</v>
      </c>
      <c r="IE243">
        <v>0.49013317569013798</v>
      </c>
      <c r="IF243">
        <v>0.48586556503943101</v>
      </c>
      <c r="IG243">
        <v>-0.48055945560014401</v>
      </c>
      <c r="IH243">
        <v>-0.26755464893725101</v>
      </c>
      <c r="II243">
        <v>1</v>
      </c>
      <c r="IJ243">
        <v>0.92576705885968702</v>
      </c>
      <c r="IK243">
        <v>0.57558928303603496</v>
      </c>
      <c r="IL243">
        <v>-0.77991334310527105</v>
      </c>
      <c r="IM243">
        <v>0.49589993755994399</v>
      </c>
      <c r="IN243">
        <v>-0.76702822760037304</v>
      </c>
    </row>
    <row r="244" spans="1:602" x14ac:dyDescent="0.25">
      <c r="A244" t="s">
        <v>242</v>
      </c>
      <c r="B244">
        <v>6.7073257244566101E-2</v>
      </c>
      <c r="C244">
        <v>5.1358179069020196E-3</v>
      </c>
      <c r="D244">
        <v>-7.50867457540733E-2</v>
      </c>
      <c r="E244">
        <v>1.2812548032911699E-2</v>
      </c>
      <c r="F244">
        <v>-5.1316777427007E-2</v>
      </c>
      <c r="G244">
        <v>-7.0831860546247596E-3</v>
      </c>
      <c r="H244">
        <v>0.131133210585162</v>
      </c>
      <c r="I244">
        <v>4.7749318739505997E-2</v>
      </c>
      <c r="J244">
        <v>-0.12411630486271499</v>
      </c>
      <c r="K244">
        <v>6.5250892757335005E-2</v>
      </c>
      <c r="L244">
        <v>-1.08002124410417E-2</v>
      </c>
      <c r="M244">
        <v>-7.0831860546247596E-3</v>
      </c>
      <c r="N244">
        <v>1.39324869501224E-2</v>
      </c>
      <c r="O244">
        <v>-5.1578773885772103E-2</v>
      </c>
      <c r="P244">
        <v>-3.6516823286092903E-2</v>
      </c>
      <c r="Q244">
        <v>2.5728751789961299E-2</v>
      </c>
      <c r="R244">
        <v>-1.14039106030968E-2</v>
      </c>
      <c r="S244">
        <v>0.105099272428947</v>
      </c>
      <c r="T244">
        <v>0.11759542492579</v>
      </c>
      <c r="U244">
        <v>0.15581031330025799</v>
      </c>
      <c r="V244">
        <v>-4.4784355817520299E-2</v>
      </c>
      <c r="W244">
        <v>0.133535687462495</v>
      </c>
      <c r="X244">
        <v>-3.5056367063799797E-2</v>
      </c>
      <c r="Y244">
        <v>9.5853671570168497E-2</v>
      </c>
      <c r="Z244">
        <v>0.13905044965242</v>
      </c>
      <c r="AA244">
        <v>-1.1037605248169101E-2</v>
      </c>
      <c r="AB244">
        <v>-1.1037605248169101E-2</v>
      </c>
      <c r="AC244">
        <v>-1.21248176922215E-2</v>
      </c>
      <c r="AD244">
        <v>2.2732230359641899E-2</v>
      </c>
      <c r="AE244">
        <v>-1.23520540829827E-2</v>
      </c>
      <c r="AF244">
        <v>-1.03873144211368E-4</v>
      </c>
      <c r="AG244">
        <v>0.338417671663718</v>
      </c>
      <c r="AH244">
        <v>0.38024787063273402</v>
      </c>
      <c r="AI244">
        <v>0.52864773693606404</v>
      </c>
      <c r="AJ244">
        <v>-8.4100934486720805E-2</v>
      </c>
      <c r="AK244">
        <v>0.54380691210489895</v>
      </c>
      <c r="AL244">
        <v>-1.90877930873589E-2</v>
      </c>
      <c r="AM244">
        <v>0.35499804589483303</v>
      </c>
      <c r="AN244">
        <v>0.32766574796284798</v>
      </c>
      <c r="AO244">
        <v>8.3650693392097897E-3</v>
      </c>
      <c r="AP244">
        <v>8.3650693392097897E-3</v>
      </c>
      <c r="AQ244">
        <v>0.16476198292205399</v>
      </c>
      <c r="AR244">
        <v>0.53349145734199099</v>
      </c>
      <c r="AS244">
        <v>-8.2511853144896993E-2</v>
      </c>
      <c r="AT244">
        <v>-0.63059453057197801</v>
      </c>
      <c r="AU244">
        <v>8.2577946597171201E-3</v>
      </c>
      <c r="AV244">
        <v>6.8022026349601498E-3</v>
      </c>
      <c r="AW244">
        <v>9.6077174969938799E-4</v>
      </c>
      <c r="AX244">
        <v>-4.6453051620368203E-3</v>
      </c>
      <c r="AY244">
        <v>5.7752535654498303E-3</v>
      </c>
      <c r="AZ244">
        <v>-4.6301206664857101E-3</v>
      </c>
      <c r="BA244">
        <v>-1.3193728349387699E-3</v>
      </c>
      <c r="BB244">
        <v>-1.2281175933228801E-4</v>
      </c>
      <c r="BC244">
        <v>9.6610198824619298E-2</v>
      </c>
      <c r="BD244">
        <v>9.6610198824619298E-2</v>
      </c>
      <c r="BE244">
        <v>-8.99312448842466E-2</v>
      </c>
      <c r="BF244">
        <v>-4.1745422433705097E-2</v>
      </c>
      <c r="BG244">
        <v>7.0285447004992105E-2</v>
      </c>
      <c r="BH244">
        <v>3.2406884999420398E-2</v>
      </c>
      <c r="BI244">
        <v>-1.51229274128443E-2</v>
      </c>
      <c r="BJ244">
        <v>-9.6263413380101494E-3</v>
      </c>
      <c r="BK244">
        <v>9.7323126588075102E-3</v>
      </c>
      <c r="BL244">
        <v>1.67888246108268E-2</v>
      </c>
      <c r="BM244">
        <v>6.24222580971448E-3</v>
      </c>
      <c r="BN244">
        <v>1.7588952252083099E-2</v>
      </c>
      <c r="BO244">
        <v>-6.9224370605023601E-3</v>
      </c>
      <c r="BP244">
        <v>-1.8300204056018399E-2</v>
      </c>
      <c r="BQ244">
        <v>4.0223177924167602E-2</v>
      </c>
      <c r="BR244">
        <v>4.0223177924167602E-2</v>
      </c>
      <c r="BS244">
        <v>-9.9938664238103103E-2</v>
      </c>
      <c r="BT244">
        <v>-9.8470901717159595E-2</v>
      </c>
      <c r="BU244">
        <v>0.10741224488091</v>
      </c>
      <c r="BV244">
        <v>6.9843456083889102E-2</v>
      </c>
      <c r="BW244">
        <v>0.29209992108013699</v>
      </c>
      <c r="BX244">
        <v>0.47524417256667001</v>
      </c>
      <c r="BY244">
        <v>0.40116841859978303</v>
      </c>
      <c r="BZ244">
        <v>-0.38002720256279598</v>
      </c>
      <c r="CA244">
        <v>0.212269910658718</v>
      </c>
      <c r="CB244">
        <v>-0.15638029492962699</v>
      </c>
      <c r="CC244">
        <v>0.444314751829544</v>
      </c>
      <c r="CD244">
        <v>0.41338182960276898</v>
      </c>
      <c r="CE244">
        <v>-5.41374796426645E-2</v>
      </c>
      <c r="CF244">
        <v>-5.41374796426645E-2</v>
      </c>
      <c r="CG244">
        <v>0.52214575043951605</v>
      </c>
      <c r="CH244">
        <v>0.63178538428756903</v>
      </c>
      <c r="CI244">
        <v>-0.598614553646164</v>
      </c>
      <c r="CJ244">
        <v>-0.58488788787234403</v>
      </c>
      <c r="CK244">
        <v>0.92916865556988804</v>
      </c>
      <c r="CL244">
        <v>0.97945730058235103</v>
      </c>
      <c r="CM244">
        <v>0.64262649390028104</v>
      </c>
      <c r="CN244">
        <v>-0.74478229709863797</v>
      </c>
      <c r="CO244">
        <v>0.59285494912864301</v>
      </c>
      <c r="CP244">
        <v>-0.79074388282172303</v>
      </c>
      <c r="CQ244">
        <v>0.49672247591102497</v>
      </c>
      <c r="CR244">
        <v>0.45171408369035898</v>
      </c>
      <c r="CS244">
        <v>0.153586765959143</v>
      </c>
      <c r="CT244">
        <v>0.153586765959143</v>
      </c>
      <c r="CU244">
        <v>0.93221866909502105</v>
      </c>
      <c r="CV244">
        <v>0.951315588503445</v>
      </c>
      <c r="CW244">
        <v>-0.95581044038413399</v>
      </c>
      <c r="CX244">
        <v>-0.93974608840014096</v>
      </c>
      <c r="CY244">
        <v>1.9107835895440599E-3</v>
      </c>
      <c r="CZ244">
        <v>-2.0317724013362098E-2</v>
      </c>
      <c r="DA244">
        <v>3.9338723642824598E-2</v>
      </c>
      <c r="DB244">
        <v>8.1794864527991104E-2</v>
      </c>
      <c r="DC244">
        <v>3.4538266829484597E-2</v>
      </c>
      <c r="DD244">
        <v>9.9941371651379493E-2</v>
      </c>
      <c r="DE244">
        <v>1.4776516662169401E-2</v>
      </c>
      <c r="DF244">
        <v>8.5905832836953196E-3</v>
      </c>
      <c r="DG244">
        <v>-7.6371876276879594E-2</v>
      </c>
      <c r="DH244">
        <v>-7.6371876276879594E-2</v>
      </c>
      <c r="DI244">
        <v>-8.8256531010424397E-2</v>
      </c>
      <c r="DJ244">
        <v>-8.7023578843641397E-2</v>
      </c>
      <c r="DK244">
        <v>8.0634725949655497E-2</v>
      </c>
      <c r="DL244">
        <v>0.108595341551681</v>
      </c>
      <c r="DM244">
        <v>0.179787574310074</v>
      </c>
      <c r="DN244">
        <v>0.183266092866046</v>
      </c>
      <c r="DO244">
        <v>8.92190666412601E-2</v>
      </c>
      <c r="DP244">
        <v>-0.14955987675662399</v>
      </c>
      <c r="DQ244">
        <v>3.37834624437462E-2</v>
      </c>
      <c r="DR244">
        <v>-0.136757772275933</v>
      </c>
      <c r="DS244">
        <v>0.106379865309938</v>
      </c>
      <c r="DT244">
        <v>0.12010565545525299</v>
      </c>
      <c r="DU244">
        <v>1.3391174263719901E-2</v>
      </c>
      <c r="DV244">
        <v>1.3391174263719901E-2</v>
      </c>
      <c r="DW244">
        <v>6.6728385220701805E-2</v>
      </c>
      <c r="DX244">
        <v>9.0924105462315302E-2</v>
      </c>
      <c r="DY244">
        <v>-9.4749045347222394E-2</v>
      </c>
      <c r="DZ244">
        <v>-7.2095159759348895E-2</v>
      </c>
      <c r="EA244">
        <v>0.508782616079135</v>
      </c>
      <c r="EB244">
        <v>0.61292603613630003</v>
      </c>
      <c r="EC244">
        <v>0.45096361517275002</v>
      </c>
      <c r="ED244">
        <v>-0.20401591070435601</v>
      </c>
      <c r="EE244">
        <v>0.51336627589452</v>
      </c>
      <c r="EF244">
        <v>-0.151706474087762</v>
      </c>
      <c r="EG244">
        <v>0.29095719432862999</v>
      </c>
      <c r="EH244">
        <v>0.26368450822197498</v>
      </c>
      <c r="EI244">
        <v>2.2454591944246E-2</v>
      </c>
      <c r="EJ244">
        <v>2.2454591944246E-2</v>
      </c>
      <c r="EK244">
        <v>0.40240823962191602</v>
      </c>
      <c r="EL244">
        <v>0.59188081955497396</v>
      </c>
      <c r="EM244">
        <v>-0.32518073211568499</v>
      </c>
      <c r="EN244">
        <v>-0.57410516177783499</v>
      </c>
      <c r="EO244">
        <v>0.54828830238944204</v>
      </c>
      <c r="EP244">
        <v>0.59072675657854301</v>
      </c>
      <c r="EQ244">
        <v>0.376596508713058</v>
      </c>
      <c r="ER244">
        <v>-0.518971872614719</v>
      </c>
      <c r="ES244">
        <v>0.19901365814969799</v>
      </c>
      <c r="ET244">
        <v>-0.55219054510364296</v>
      </c>
      <c r="EU244">
        <v>0.39917384547255402</v>
      </c>
      <c r="EV244">
        <v>0.28945943606428498</v>
      </c>
      <c r="EW244">
        <v>6.7253788261229394E-2</v>
      </c>
      <c r="EX244">
        <v>6.7253788261229394E-2</v>
      </c>
      <c r="EY244">
        <v>0.49460106345711602</v>
      </c>
      <c r="EZ244">
        <v>0.62409980358696404</v>
      </c>
      <c r="FA244">
        <v>-0.54141344297918303</v>
      </c>
      <c r="FB244">
        <v>-0.60412999097216602</v>
      </c>
      <c r="FC244">
        <v>1.29024414949277E-2</v>
      </c>
      <c r="FD244">
        <v>-8.7359995121156896E-3</v>
      </c>
      <c r="FE244">
        <v>-6.6554330729619596E-2</v>
      </c>
      <c r="FF244">
        <v>-3.3782537382428902E-2</v>
      </c>
      <c r="FG244">
        <v>-8.7489158654768098E-2</v>
      </c>
      <c r="FH244">
        <v>-3.4044774587072099E-2</v>
      </c>
      <c r="FI244">
        <v>-1.27509723974241E-2</v>
      </c>
      <c r="FJ244">
        <v>1.7505037033211199E-3</v>
      </c>
      <c r="FK244">
        <v>-7.2815509158447797E-2</v>
      </c>
      <c r="FL244">
        <v>-7.2815509158447797E-2</v>
      </c>
      <c r="FM244">
        <v>-4.8197757782278597E-2</v>
      </c>
      <c r="FN244">
        <v>-8.1218586329260906E-2</v>
      </c>
      <c r="FO244">
        <v>0.101554187448468</v>
      </c>
      <c r="FP244">
        <v>5.4075342587251898E-2</v>
      </c>
      <c r="FQ244">
        <v>0.113937780170091</v>
      </c>
      <c r="FR244">
        <v>0.151765194123435</v>
      </c>
      <c r="FS244">
        <v>0.1757853721066</v>
      </c>
      <c r="FT244">
        <v>-4.0325626293991099E-2</v>
      </c>
      <c r="FU244">
        <v>0.17012532580595599</v>
      </c>
      <c r="FV244">
        <v>-1.6159185203233398E-2</v>
      </c>
      <c r="FW244">
        <v>8.5372820298352303E-2</v>
      </c>
      <c r="FX244">
        <v>5.7755957713071897E-2</v>
      </c>
      <c r="FY244">
        <v>-7.7523292461054105E-2</v>
      </c>
      <c r="FZ244">
        <v>-7.7523292461054105E-2</v>
      </c>
      <c r="GA244">
        <v>6.2083286568462202E-2</v>
      </c>
      <c r="GB244">
        <v>7.7093603377548101E-2</v>
      </c>
      <c r="GC244">
        <v>-8.9997907651429995E-2</v>
      </c>
      <c r="GD244">
        <v>-0.103649788924484</v>
      </c>
      <c r="GE244">
        <v>0.23958016809847699</v>
      </c>
      <c r="GF244">
        <v>0.35015116056630402</v>
      </c>
      <c r="GG244">
        <v>0.49995336777421401</v>
      </c>
      <c r="GH244">
        <v>-8.0742264805382893E-2</v>
      </c>
      <c r="GI244">
        <v>0.50680310353674096</v>
      </c>
      <c r="GJ244">
        <v>5.7743388039425601E-2</v>
      </c>
      <c r="GK244">
        <v>0.49373844117549098</v>
      </c>
      <c r="GL244">
        <v>0.36597257569406599</v>
      </c>
      <c r="GM244">
        <v>-7.8580804876334398E-2</v>
      </c>
      <c r="GN244">
        <v>-7.8580804876334398E-2</v>
      </c>
      <c r="GO244">
        <v>0.39052013579119199</v>
      </c>
      <c r="GP244">
        <v>0.47883918557238903</v>
      </c>
      <c r="GQ244">
        <v>-0.31708520994838102</v>
      </c>
      <c r="GR244">
        <v>-0.61370068133427202</v>
      </c>
      <c r="GS244">
        <v>1.53069250853801E-2</v>
      </c>
      <c r="GT244">
        <v>3.6238572130214398E-2</v>
      </c>
      <c r="GU244">
        <v>4.7261176869465502E-2</v>
      </c>
      <c r="GV244">
        <v>-3.5799615708563401E-3</v>
      </c>
      <c r="GW244">
        <v>5.3606734683866203E-2</v>
      </c>
      <c r="GX244">
        <v>3.184741705608E-3</v>
      </c>
      <c r="GY244">
        <v>-2.30324027817768E-2</v>
      </c>
      <c r="GZ244">
        <v>3.3772956337295899E-2</v>
      </c>
      <c r="HA244">
        <v>-8.2739601809337898E-2</v>
      </c>
      <c r="HB244">
        <v>-8.2739601809337898E-2</v>
      </c>
      <c r="HC244">
        <v>-7.5662775910686902E-2</v>
      </c>
      <c r="HD244">
        <v>-1.60589337234548E-2</v>
      </c>
      <c r="HE244">
        <v>2.6412048242249301E-2</v>
      </c>
      <c r="HF244">
        <v>-1.4842934034141299E-2</v>
      </c>
      <c r="HG244">
        <v>-3.1516312562489498E-3</v>
      </c>
      <c r="HH244">
        <v>1.9233470171957999E-2</v>
      </c>
      <c r="HI244">
        <v>5.2257187850089697E-2</v>
      </c>
      <c r="HJ244">
        <v>2.2982641097604398E-2</v>
      </c>
      <c r="HK244">
        <v>5.9352016626258802E-2</v>
      </c>
      <c r="HL244">
        <v>2.3280099950261202E-2</v>
      </c>
      <c r="HM244">
        <v>-1.2307243546085299E-2</v>
      </c>
      <c r="HN244">
        <v>7.1057255702823199E-3</v>
      </c>
      <c r="HO244">
        <v>-0.10300595029906399</v>
      </c>
      <c r="HP244">
        <v>-0.10300595029906399</v>
      </c>
      <c r="HQ244">
        <v>-8.8920786037876301E-2</v>
      </c>
      <c r="HR244">
        <v>-1.51525627284769E-2</v>
      </c>
      <c r="HS244">
        <v>1.9800254936043499E-2</v>
      </c>
      <c r="HT244">
        <v>5.7173967864915798E-3</v>
      </c>
      <c r="HU244">
        <v>0.27523915422756401</v>
      </c>
      <c r="HV244">
        <v>0.42617923598774399</v>
      </c>
      <c r="HW244">
        <v>0.390966934893823</v>
      </c>
      <c r="HX244">
        <v>-0.37238701719433598</v>
      </c>
      <c r="HY244">
        <v>0.20038589794864201</v>
      </c>
      <c r="HZ244">
        <v>-0.20607654848387399</v>
      </c>
      <c r="IA244">
        <v>0.42038582756980297</v>
      </c>
      <c r="IB244">
        <v>0.381382022766594</v>
      </c>
      <c r="IC244">
        <v>-0.11371497442839799</v>
      </c>
      <c r="ID244">
        <v>-0.11371497442839799</v>
      </c>
      <c r="IE244">
        <v>0.47192907138997198</v>
      </c>
      <c r="IF244">
        <v>0.45235684340500898</v>
      </c>
      <c r="IG244">
        <v>-0.48052860434741701</v>
      </c>
      <c r="IH244">
        <v>-0.25415246929146901</v>
      </c>
      <c r="II244">
        <v>0.92576705885968702</v>
      </c>
      <c r="IJ244">
        <v>1</v>
      </c>
      <c r="IK244">
        <v>0.63518632910915096</v>
      </c>
      <c r="IL244">
        <v>-0.74238664338887095</v>
      </c>
      <c r="IM244">
        <v>0.57039167244302902</v>
      </c>
      <c r="IN244">
        <v>-0.77092971160135104</v>
      </c>
    </row>
    <row r="245" spans="1:602" x14ac:dyDescent="0.25">
      <c r="A245" t="s">
        <v>243</v>
      </c>
      <c r="B245">
        <v>-3.2024239455943897E-2</v>
      </c>
      <c r="C245">
        <v>7.0173568745815804E-2</v>
      </c>
      <c r="D245">
        <v>3.87424884019077E-2</v>
      </c>
      <c r="E245">
        <v>-1.556783715176E-2</v>
      </c>
      <c r="F245">
        <v>-3.16267601509704E-2</v>
      </c>
      <c r="G245">
        <v>-1.38700687555266E-3</v>
      </c>
      <c r="H245">
        <v>4.3475987301213298E-2</v>
      </c>
      <c r="I245">
        <v>0.105325368688725</v>
      </c>
      <c r="J245">
        <v>-2.37756611493188E-2</v>
      </c>
      <c r="K245">
        <v>3.4029237792156497E-2</v>
      </c>
      <c r="L245">
        <v>3.4539777810500501E-2</v>
      </c>
      <c r="M245">
        <v>-1.38700687555266E-3</v>
      </c>
      <c r="N245">
        <v>-6.8587849678825002E-2</v>
      </c>
      <c r="O245">
        <v>-0.104732607842663</v>
      </c>
      <c r="P245">
        <v>7.15291334718276E-2</v>
      </c>
      <c r="Q245">
        <v>3.3265821698185301E-3</v>
      </c>
      <c r="R245">
        <v>-1.3121045845298499E-2</v>
      </c>
      <c r="S245">
        <v>0.25651700120737603</v>
      </c>
      <c r="T245">
        <v>0.26274427750846402</v>
      </c>
      <c r="U245">
        <v>0.1157754563588</v>
      </c>
      <c r="V245">
        <v>-0.25721097709281698</v>
      </c>
      <c r="W245">
        <v>1.34137816439208E-2</v>
      </c>
      <c r="X245">
        <v>-0.255893028715446</v>
      </c>
      <c r="Y245">
        <v>0.18923819773690101</v>
      </c>
      <c r="Z245">
        <v>6.8457346819942005E-2</v>
      </c>
      <c r="AA245">
        <v>-5.20503481197295E-2</v>
      </c>
      <c r="AB245">
        <v>-5.20503481197295E-2</v>
      </c>
      <c r="AC245">
        <v>0.142781949230813</v>
      </c>
      <c r="AD245">
        <v>0.144931363881035</v>
      </c>
      <c r="AE245">
        <v>-0.18725075176215999</v>
      </c>
      <c r="AF245">
        <v>-0.136110902831866</v>
      </c>
      <c r="AG245">
        <v>0.54067524013037205</v>
      </c>
      <c r="AH245">
        <v>0.57468096752712405</v>
      </c>
      <c r="AI245">
        <v>0.23760580175823001</v>
      </c>
      <c r="AJ245">
        <v>-0.44585073101495099</v>
      </c>
      <c r="AK245">
        <v>0.194938670712486</v>
      </c>
      <c r="AL245">
        <v>-0.47236902975982198</v>
      </c>
      <c r="AM245">
        <v>0.26261222045289201</v>
      </c>
      <c r="AN245">
        <v>7.1327545197784295E-2</v>
      </c>
      <c r="AO245">
        <v>-3.1548782039098097E-2</v>
      </c>
      <c r="AP245">
        <v>-3.1548782039098097E-2</v>
      </c>
      <c r="AQ245">
        <v>0.39538285391320999</v>
      </c>
      <c r="AR245">
        <v>0.26043483546812202</v>
      </c>
      <c r="AS245">
        <v>-0.37385325617544701</v>
      </c>
      <c r="AT245">
        <v>-0.35858397868554998</v>
      </c>
      <c r="AU245">
        <v>0.226785462032942</v>
      </c>
      <c r="AV245">
        <v>0.239751642953107</v>
      </c>
      <c r="AW245">
        <v>-5.9006714814642397E-2</v>
      </c>
      <c r="AX245">
        <v>-0.24842845622483201</v>
      </c>
      <c r="AY245">
        <v>-8.6571705218001102E-2</v>
      </c>
      <c r="AZ245">
        <v>-0.249501896374898</v>
      </c>
      <c r="BA245">
        <v>0.12831443110374199</v>
      </c>
      <c r="BB245">
        <v>0.120726859635804</v>
      </c>
      <c r="BC245">
        <v>4.6845003349472204E-3</v>
      </c>
      <c r="BD245">
        <v>4.6845003349472204E-3</v>
      </c>
      <c r="BE245">
        <v>0.159454777734582</v>
      </c>
      <c r="BF245">
        <v>0.107528022948345</v>
      </c>
      <c r="BG245">
        <v>-0.192230975591141</v>
      </c>
      <c r="BH245">
        <v>-8.0954524378122297E-2</v>
      </c>
      <c r="BI245">
        <v>0.30000455311558899</v>
      </c>
      <c r="BJ245">
        <v>0.31815727525371501</v>
      </c>
      <c r="BK245">
        <v>2.45406222921912E-2</v>
      </c>
      <c r="BL245">
        <v>-0.30339708026023698</v>
      </c>
      <c r="BM245">
        <v>-2.9086779426076799E-2</v>
      </c>
      <c r="BN245">
        <v>-0.30996252701139598</v>
      </c>
      <c r="BO245">
        <v>0.16832686892854501</v>
      </c>
      <c r="BP245">
        <v>-1.57961454188038E-3</v>
      </c>
      <c r="BQ245">
        <v>-7.2876682152314201E-2</v>
      </c>
      <c r="BR245">
        <v>-7.2876682152314201E-2</v>
      </c>
      <c r="BS245">
        <v>0.19322972029042501</v>
      </c>
      <c r="BT245">
        <v>-2.1215767316079201E-3</v>
      </c>
      <c r="BU245">
        <v>-0.209028352904645</v>
      </c>
      <c r="BV245">
        <v>-9.17038131700183E-2</v>
      </c>
      <c r="BW245">
        <v>0.24043338194272801</v>
      </c>
      <c r="BX245">
        <v>0.34956924248180499</v>
      </c>
      <c r="BY245">
        <v>0.44211966533000102</v>
      </c>
      <c r="BZ245">
        <v>-0.116819601474899</v>
      </c>
      <c r="CA245">
        <v>0.41423236274517899</v>
      </c>
      <c r="CB245">
        <v>0.17044166653874801</v>
      </c>
      <c r="CC245">
        <v>0.22319446676184401</v>
      </c>
      <c r="CD245">
        <v>0.27962100599656098</v>
      </c>
      <c r="CE245">
        <v>-4.5964006363094299E-2</v>
      </c>
      <c r="CF245">
        <v>-4.5964006363094299E-2</v>
      </c>
      <c r="CG245">
        <v>0.36438298572677003</v>
      </c>
      <c r="CH245">
        <v>0.36578279972873701</v>
      </c>
      <c r="CI245">
        <v>-0.36599295495304501</v>
      </c>
      <c r="CJ245">
        <v>-0.35336225977839297</v>
      </c>
      <c r="CK245">
        <v>0.59651077384427698</v>
      </c>
      <c r="CL245">
        <v>0.644147294102977</v>
      </c>
      <c r="CM245">
        <v>0.92300410041708802</v>
      </c>
      <c r="CN245">
        <v>-0.27578416077685902</v>
      </c>
      <c r="CO245">
        <v>0.88509094816372202</v>
      </c>
      <c r="CP245">
        <v>-0.167606391318328</v>
      </c>
      <c r="CQ245">
        <v>0.51469006883466495</v>
      </c>
      <c r="CR245">
        <v>0.40540401638411699</v>
      </c>
      <c r="CS245">
        <v>0.17936996768079899</v>
      </c>
      <c r="CT245">
        <v>0.17936996768079899</v>
      </c>
      <c r="CU245">
        <v>0.56774741192197498</v>
      </c>
      <c r="CV245">
        <v>0.57778039931932101</v>
      </c>
      <c r="CW245">
        <v>-0.57017444936320305</v>
      </c>
      <c r="CX245">
        <v>-0.57494138359259706</v>
      </c>
      <c r="CY245">
        <v>0.12598507260513001</v>
      </c>
      <c r="CZ245">
        <v>0.12644855022544799</v>
      </c>
      <c r="DA245">
        <v>0.15867642122119799</v>
      </c>
      <c r="DB245">
        <v>3.0973414165282601E-2</v>
      </c>
      <c r="DC245">
        <v>0.16072106107758899</v>
      </c>
      <c r="DD245">
        <v>9.1732518999589896E-2</v>
      </c>
      <c r="DE245">
        <v>6.9774409362062001E-2</v>
      </c>
      <c r="DF245">
        <v>0.100697047492041</v>
      </c>
      <c r="DG245">
        <v>-4.0731589165879101E-3</v>
      </c>
      <c r="DH245">
        <v>-4.0731589165879101E-3</v>
      </c>
      <c r="DI245">
        <v>8.3069265698919495E-2</v>
      </c>
      <c r="DJ245">
        <v>1.41059772267273E-3</v>
      </c>
      <c r="DK245">
        <v>-9.6219071270668005E-2</v>
      </c>
      <c r="DL245">
        <v>1.54628860736026E-2</v>
      </c>
      <c r="DM245">
        <v>0.210114671793383</v>
      </c>
      <c r="DN245">
        <v>0.20314329290800001</v>
      </c>
      <c r="DO245">
        <v>7.9296737356211705E-2</v>
      </c>
      <c r="DP245">
        <v>-0.22700830783843301</v>
      </c>
      <c r="DQ245">
        <v>-6.6354407423054595E-2</v>
      </c>
      <c r="DR245">
        <v>-0.22881013571914</v>
      </c>
      <c r="DS245">
        <v>0.16994311140166901</v>
      </c>
      <c r="DT245">
        <v>4.5438564879097601E-2</v>
      </c>
      <c r="DU245">
        <v>3.2604354894368498E-2</v>
      </c>
      <c r="DV245">
        <v>3.2604354894368498E-2</v>
      </c>
      <c r="DW245">
        <v>0.11925780436648099</v>
      </c>
      <c r="DX245">
        <v>0.21250596466431301</v>
      </c>
      <c r="DY245">
        <v>-0.178527644313067</v>
      </c>
      <c r="DZ245">
        <v>-0.20615802539112801</v>
      </c>
      <c r="EA245">
        <v>0.31906487555697299</v>
      </c>
      <c r="EB245">
        <v>0.38990703069503502</v>
      </c>
      <c r="EC245">
        <v>0.22610305758079199</v>
      </c>
      <c r="ED245">
        <v>-0.38204859050437801</v>
      </c>
      <c r="EE245">
        <v>0.18652681182654199</v>
      </c>
      <c r="EF245">
        <v>-0.35453671709822498</v>
      </c>
      <c r="EG245">
        <v>0.19754648088686899</v>
      </c>
      <c r="EH245">
        <v>0.19063474904463301</v>
      </c>
      <c r="EI245">
        <v>-0.112174932924463</v>
      </c>
      <c r="EJ245">
        <v>-0.112174932924463</v>
      </c>
      <c r="EK245">
        <v>0.37205797792697598</v>
      </c>
      <c r="EL245">
        <v>0.30757711425908801</v>
      </c>
      <c r="EM245">
        <v>-0.32138405121603902</v>
      </c>
      <c r="EN245">
        <v>-0.29144212897182797</v>
      </c>
      <c r="EO245">
        <v>0.41860839839721498</v>
      </c>
      <c r="EP245">
        <v>0.48147618910469298</v>
      </c>
      <c r="EQ245">
        <v>0.46238793077939799</v>
      </c>
      <c r="ER245">
        <v>-0.221685510851688</v>
      </c>
      <c r="ES245">
        <v>0.48748488937460799</v>
      </c>
      <c r="ET245">
        <v>-0.16911725095131899</v>
      </c>
      <c r="EU245">
        <v>0.21510388357099999</v>
      </c>
      <c r="EV245">
        <v>0.239038271362149</v>
      </c>
      <c r="EW245">
        <v>0.146725239576981</v>
      </c>
      <c r="EX245">
        <v>0.146725239576981</v>
      </c>
      <c r="EY245">
        <v>0.37630181124422202</v>
      </c>
      <c r="EZ245">
        <v>0.333960743055497</v>
      </c>
      <c r="FA245">
        <v>-0.33531067244408003</v>
      </c>
      <c r="FB245">
        <v>-0.31490264183196298</v>
      </c>
      <c r="FC245">
        <v>0.125670633736926</v>
      </c>
      <c r="FD245">
        <v>0.135961575657914</v>
      </c>
      <c r="FE245">
        <v>-2.4502673800344599E-2</v>
      </c>
      <c r="FF245">
        <v>-0.14115163721922599</v>
      </c>
      <c r="FG245">
        <v>-0.10849345838416199</v>
      </c>
      <c r="FH245">
        <v>-0.159179268962413</v>
      </c>
      <c r="FI245">
        <v>7.5628713955799801E-2</v>
      </c>
      <c r="FJ245">
        <v>4.0473276294128203E-2</v>
      </c>
      <c r="FK245">
        <v>-1.6578935051107802E-2</v>
      </c>
      <c r="FL245">
        <v>-1.6578935051107802E-2</v>
      </c>
      <c r="FM245">
        <v>9.8294337480977295E-2</v>
      </c>
      <c r="FN245">
        <v>9.3050158239867606E-3</v>
      </c>
      <c r="FO245">
        <v>-5.4584606589977498E-2</v>
      </c>
      <c r="FP245">
        <v>-3.5239927865820801E-2</v>
      </c>
      <c r="FQ245">
        <v>0.24825890189855099</v>
      </c>
      <c r="FR245">
        <v>0.26644414965896701</v>
      </c>
      <c r="FS245">
        <v>0.228783398650204</v>
      </c>
      <c r="FT245">
        <v>-0.26405833727205602</v>
      </c>
      <c r="FU245">
        <v>4.8225668059990102E-2</v>
      </c>
      <c r="FV245">
        <v>-0.23657127258343399</v>
      </c>
      <c r="FW245">
        <v>0.26755301846044299</v>
      </c>
      <c r="FX245">
        <v>0.125344272184611</v>
      </c>
      <c r="FY245">
        <v>8.4934274710705193E-2</v>
      </c>
      <c r="FZ245">
        <v>8.4934274710705193E-2</v>
      </c>
      <c r="GA245">
        <v>0.19432106806280999</v>
      </c>
      <c r="GB245">
        <v>0.16231620530652099</v>
      </c>
      <c r="GC245">
        <v>-0.233145965052271</v>
      </c>
      <c r="GD245">
        <v>-0.16196428327586801</v>
      </c>
      <c r="GE245">
        <v>0.46482472898126798</v>
      </c>
      <c r="GF245">
        <v>0.54051432222537499</v>
      </c>
      <c r="GG245">
        <v>0.288355792617767</v>
      </c>
      <c r="GH245">
        <v>-0.44911950708231002</v>
      </c>
      <c r="GI245">
        <v>0.147473309531758</v>
      </c>
      <c r="GJ245">
        <v>-0.42179492287859499</v>
      </c>
      <c r="GK245">
        <v>0.39786380896663598</v>
      </c>
      <c r="GL245">
        <v>0.17444751985623899</v>
      </c>
      <c r="GM245">
        <v>0.19209880426829401</v>
      </c>
      <c r="GN245">
        <v>0.19209880426829401</v>
      </c>
      <c r="GO245">
        <v>0.47305260962245799</v>
      </c>
      <c r="GP245">
        <v>0.360746023229436</v>
      </c>
      <c r="GQ245">
        <v>-0.26828452658579999</v>
      </c>
      <c r="GR245">
        <v>-0.37646903270504101</v>
      </c>
      <c r="GS245">
        <v>0.19964884914403599</v>
      </c>
      <c r="GT245">
        <v>0.201473862522874</v>
      </c>
      <c r="GU245">
        <v>-4.8986612754195599E-4</v>
      </c>
      <c r="GV245">
        <v>-0.229525771569806</v>
      </c>
      <c r="GW245">
        <v>-7.9074648449388898E-2</v>
      </c>
      <c r="GX245">
        <v>-0.222663150001321</v>
      </c>
      <c r="GY245">
        <v>0.14534673744655899</v>
      </c>
      <c r="GZ245">
        <v>0.13065251242061399</v>
      </c>
      <c r="HA245">
        <v>7.9679798558621798E-2</v>
      </c>
      <c r="HB245">
        <v>7.9679798558621798E-2</v>
      </c>
      <c r="HC245">
        <v>0.159681315710021</v>
      </c>
      <c r="HD245">
        <v>7.8198671053251095E-2</v>
      </c>
      <c r="HE245">
        <v>-0.14969711287985199</v>
      </c>
      <c r="HF245">
        <v>-6.4734527359236405E-2</v>
      </c>
      <c r="HG245">
        <v>0.25992993007522802</v>
      </c>
      <c r="HH245">
        <v>0.267649136069052</v>
      </c>
      <c r="HI245">
        <v>9.4080548139605202E-2</v>
      </c>
      <c r="HJ245">
        <v>-0.28715244494730602</v>
      </c>
      <c r="HK245">
        <v>-4.7870682171814803E-2</v>
      </c>
      <c r="HL245">
        <v>-0.281418633181031</v>
      </c>
      <c r="HM245">
        <v>0.20858143695540801</v>
      </c>
      <c r="HN245">
        <v>7.4691117766559303E-2</v>
      </c>
      <c r="HO245">
        <v>0.104843077953684</v>
      </c>
      <c r="HP245">
        <v>0.104843077953684</v>
      </c>
      <c r="HQ245">
        <v>0.186298141529085</v>
      </c>
      <c r="HR245">
        <v>7.0066154555025906E-2</v>
      </c>
      <c r="HS245">
        <v>-0.13672009056840001</v>
      </c>
      <c r="HT245">
        <v>-1.2243684598266901E-2</v>
      </c>
      <c r="HU245">
        <v>0.22577737473062001</v>
      </c>
      <c r="HV245">
        <v>0.32478195738841698</v>
      </c>
      <c r="HW245">
        <v>0.45994821783752898</v>
      </c>
      <c r="HX245">
        <v>-0.17228027873556501</v>
      </c>
      <c r="HY245">
        <v>0.41584105770044399</v>
      </c>
      <c r="HZ245">
        <v>0.11606967530375301</v>
      </c>
      <c r="IA245">
        <v>0.28839672182697801</v>
      </c>
      <c r="IB245">
        <v>0.29697723732291798</v>
      </c>
      <c r="IC245">
        <v>-0.167036539211078</v>
      </c>
      <c r="ID245">
        <v>-0.167036539211078</v>
      </c>
      <c r="IE245">
        <v>0.28132999325524199</v>
      </c>
      <c r="IF245">
        <v>0.34511396046634002</v>
      </c>
      <c r="IG245">
        <v>-0.331014932858606</v>
      </c>
      <c r="IH245">
        <v>-0.20807977082816501</v>
      </c>
      <c r="II245">
        <v>0.57558928303603496</v>
      </c>
      <c r="IJ245">
        <v>0.63518632910915096</v>
      </c>
      <c r="IK245">
        <v>1</v>
      </c>
      <c r="IL245">
        <v>-0.259562058949598</v>
      </c>
      <c r="IM245">
        <v>0.89544616949230804</v>
      </c>
      <c r="IN245">
        <v>-8.2847135854774406E-2</v>
      </c>
    </row>
    <row r="246" spans="1:602" x14ac:dyDescent="0.25">
      <c r="A246" t="s">
        <v>244</v>
      </c>
      <c r="B246">
        <v>-7.7305066417613394E-2</v>
      </c>
      <c r="C246">
        <v>2.8038340362984599E-2</v>
      </c>
      <c r="D246">
        <v>9.1462910619963894E-2</v>
      </c>
      <c r="E246">
        <v>-2.4402653329972299E-2</v>
      </c>
      <c r="F246">
        <v>1.5732189547680402E-2</v>
      </c>
      <c r="G246">
        <v>3.1064075418557002E-2</v>
      </c>
      <c r="H246">
        <v>-5.9985661929376599E-2</v>
      </c>
      <c r="I246">
        <v>4.4070655505859799E-2</v>
      </c>
      <c r="J246">
        <v>8.22118980284922E-2</v>
      </c>
      <c r="K246">
        <v>-3.36153579630682E-2</v>
      </c>
      <c r="L246">
        <v>7.79352750504461E-3</v>
      </c>
      <c r="M246">
        <v>3.1064075418557002E-2</v>
      </c>
      <c r="N246">
        <v>-5.62467735104384E-2</v>
      </c>
      <c r="O246">
        <v>-3.6771069578470303E-2</v>
      </c>
      <c r="P246">
        <v>7.7184507665700799E-2</v>
      </c>
      <c r="Q246">
        <v>-5.2377147963925799E-2</v>
      </c>
      <c r="R246">
        <v>-1.5741974906345099E-2</v>
      </c>
      <c r="S246">
        <v>-5.9185467161441602E-2</v>
      </c>
      <c r="T246">
        <v>1.04447792799961E-2</v>
      </c>
      <c r="U246">
        <v>-0.31673361495045899</v>
      </c>
      <c r="V246">
        <v>-9.1899980009100296E-2</v>
      </c>
      <c r="W246">
        <v>-0.21154703916537701</v>
      </c>
      <c r="X246">
        <v>-0.109294599143742</v>
      </c>
      <c r="Y246">
        <v>-0.24005625827114799</v>
      </c>
      <c r="Z246">
        <v>-0.15701307179337801</v>
      </c>
      <c r="AA246">
        <v>-1.85188209272844E-2</v>
      </c>
      <c r="AB246">
        <v>-1.85188209272844E-2</v>
      </c>
      <c r="AC246">
        <v>8.6615029037985999E-2</v>
      </c>
      <c r="AD246">
        <v>-3.86035733475764E-2</v>
      </c>
      <c r="AE246">
        <v>-5.2430779991261597E-2</v>
      </c>
      <c r="AF246">
        <v>7.4480334963561304E-3</v>
      </c>
      <c r="AG246">
        <v>1.39327868692742E-2</v>
      </c>
      <c r="AH246">
        <v>-4.4964048791378802E-2</v>
      </c>
      <c r="AI246">
        <v>-0.45515712179939199</v>
      </c>
      <c r="AJ246">
        <v>-0.15833130685167199</v>
      </c>
      <c r="AK246">
        <v>-0.45010118702195701</v>
      </c>
      <c r="AL246">
        <v>-0.29849167393388598</v>
      </c>
      <c r="AM246">
        <v>-0.31215214106213102</v>
      </c>
      <c r="AN246">
        <v>-0.42326518148293801</v>
      </c>
      <c r="AO246">
        <v>4.7369713212819598E-3</v>
      </c>
      <c r="AP246">
        <v>4.7369713212819598E-3</v>
      </c>
      <c r="AQ246">
        <v>8.7646368209092398E-2</v>
      </c>
      <c r="AR246">
        <v>-0.37608266307281901</v>
      </c>
      <c r="AS246">
        <v>-0.14060681809241099</v>
      </c>
      <c r="AT246">
        <v>0.463831589236328</v>
      </c>
      <c r="AU246">
        <v>0.113181242392355</v>
      </c>
      <c r="AV246">
        <v>0.13183378381210101</v>
      </c>
      <c r="AW246">
        <v>-8.7006076625877907E-2</v>
      </c>
      <c r="AX246">
        <v>-0.14031687838707299</v>
      </c>
      <c r="AY246">
        <v>-9.7161018921780307E-2</v>
      </c>
      <c r="AZ246">
        <v>-0.149733213336979</v>
      </c>
      <c r="BA246">
        <v>3.92600714099249E-2</v>
      </c>
      <c r="BB246">
        <v>3.1167682675719301E-3</v>
      </c>
      <c r="BC246">
        <v>-0.121577210669924</v>
      </c>
      <c r="BD246">
        <v>-0.121577210669924</v>
      </c>
      <c r="BE246">
        <v>0.17928046963990801</v>
      </c>
      <c r="BF246">
        <v>7.5102481870094495E-2</v>
      </c>
      <c r="BG246">
        <v>-0.16944327573285101</v>
      </c>
      <c r="BH246">
        <v>-6.0393673085726803E-2</v>
      </c>
      <c r="BI246">
        <v>0.21134349506169101</v>
      </c>
      <c r="BJ246">
        <v>0.22894261792581899</v>
      </c>
      <c r="BK246">
        <v>-3.3982490614489998E-2</v>
      </c>
      <c r="BL246">
        <v>-0.22757983918345001</v>
      </c>
      <c r="BM246">
        <v>-6.0575727775876997E-2</v>
      </c>
      <c r="BN246">
        <v>-0.23818380178011</v>
      </c>
      <c r="BO246">
        <v>9.9029954122336297E-2</v>
      </c>
      <c r="BP246">
        <v>-1.8937253237756298E-2</v>
      </c>
      <c r="BQ246">
        <v>-4.7542897708293098E-2</v>
      </c>
      <c r="BR246">
        <v>-4.7542897708293098E-2</v>
      </c>
      <c r="BS246">
        <v>0.22959312791325301</v>
      </c>
      <c r="BT246">
        <v>7.5791393178935504E-2</v>
      </c>
      <c r="BU246">
        <v>-0.247665577702054</v>
      </c>
      <c r="BV246">
        <v>-9.9279559206403495E-2</v>
      </c>
      <c r="BW246">
        <v>-0.35540083448346099</v>
      </c>
      <c r="BX246">
        <v>-0.33580374766888699</v>
      </c>
      <c r="BY246">
        <v>-0.19386494154976799</v>
      </c>
      <c r="BZ246">
        <v>0.42038097617851999</v>
      </c>
      <c r="CA246">
        <v>2.7288335233155801E-2</v>
      </c>
      <c r="CB246">
        <v>0.31555445751330702</v>
      </c>
      <c r="CC246">
        <v>-0.40593830862152303</v>
      </c>
      <c r="CD246">
        <v>-0.35929372796662101</v>
      </c>
      <c r="CE246">
        <v>5.5584273218583996E-3</v>
      </c>
      <c r="CF246">
        <v>5.5584273218583996E-3</v>
      </c>
      <c r="CG246">
        <v>-0.41743942162506897</v>
      </c>
      <c r="CH246">
        <v>-0.452318789492545</v>
      </c>
      <c r="CI246">
        <v>0.42462192815463001</v>
      </c>
      <c r="CJ246">
        <v>0.43130436006284301</v>
      </c>
      <c r="CK246">
        <v>-0.78304726807047897</v>
      </c>
      <c r="CL246">
        <v>-0.78144810368675199</v>
      </c>
      <c r="CM246">
        <v>-0.288447551138025</v>
      </c>
      <c r="CN246">
        <v>0.95406858956138496</v>
      </c>
      <c r="CO246">
        <v>-0.123683157691983</v>
      </c>
      <c r="CP246">
        <v>0.87230015900438995</v>
      </c>
      <c r="CQ246">
        <v>-0.59308002280677097</v>
      </c>
      <c r="CR246">
        <v>-0.74284171783192299</v>
      </c>
      <c r="CS246">
        <v>-0.18538889486669299</v>
      </c>
      <c r="CT246">
        <v>-0.18538889486669299</v>
      </c>
      <c r="CU246">
        <v>-0.74851584018317696</v>
      </c>
      <c r="CV246">
        <v>-0.79068518396233001</v>
      </c>
      <c r="CW246">
        <v>0.74659269447305698</v>
      </c>
      <c r="CX246">
        <v>0.78948635049943605</v>
      </c>
      <c r="CY246">
        <v>7.8635135845793305E-2</v>
      </c>
      <c r="CZ246">
        <v>0.10137238688342499</v>
      </c>
      <c r="DA246">
        <v>4.6480836963479502E-2</v>
      </c>
      <c r="DB246">
        <v>-0.108799665027633</v>
      </c>
      <c r="DC246">
        <v>5.2709638806198403E-2</v>
      </c>
      <c r="DD246">
        <v>-8.69047144182237E-2</v>
      </c>
      <c r="DE246">
        <v>2.25912712578464E-2</v>
      </c>
      <c r="DF246">
        <v>9.2765518420050402E-2</v>
      </c>
      <c r="DG246">
        <v>7.8402130243933901E-2</v>
      </c>
      <c r="DH246">
        <v>7.8402130243933901E-2</v>
      </c>
      <c r="DI246">
        <v>0.153770867079178</v>
      </c>
      <c r="DJ246">
        <v>0.12140106095717</v>
      </c>
      <c r="DK246">
        <v>-0.141059525127924</v>
      </c>
      <c r="DL246">
        <v>-0.119421442749718</v>
      </c>
      <c r="DM246">
        <v>-0.26059975893556903</v>
      </c>
      <c r="DN246">
        <v>-0.154663334291997</v>
      </c>
      <c r="DO246">
        <v>-0.26986620984339499</v>
      </c>
      <c r="DP246">
        <v>6.2076555513651599E-2</v>
      </c>
      <c r="DQ246">
        <v>-0.138491715261748</v>
      </c>
      <c r="DR246">
        <v>4.0999929939630503E-2</v>
      </c>
      <c r="DS246">
        <v>-0.27031088189075603</v>
      </c>
      <c r="DT246">
        <v>-0.151589803451322</v>
      </c>
      <c r="DU246">
        <v>-6.6535109024041098E-2</v>
      </c>
      <c r="DV246">
        <v>-6.6535109024041098E-2</v>
      </c>
      <c r="DW246">
        <v>-4.3329659879957599E-2</v>
      </c>
      <c r="DX246">
        <v>-0.176862299890337</v>
      </c>
      <c r="DY246">
        <v>8.8976228290633494E-2</v>
      </c>
      <c r="DZ246">
        <v>9.4239007735656494E-2</v>
      </c>
      <c r="EA246">
        <v>-0.498131172566949</v>
      </c>
      <c r="EB246">
        <v>-0.47452694630657</v>
      </c>
      <c r="EC246">
        <v>-0.58879997617252899</v>
      </c>
      <c r="ED246">
        <v>-2.3033259503487401E-2</v>
      </c>
      <c r="EE246">
        <v>-0.49645453824214397</v>
      </c>
      <c r="EF246">
        <v>-6.8757578150619503E-2</v>
      </c>
      <c r="EG246">
        <v>-0.51726006166875005</v>
      </c>
      <c r="EH246">
        <v>-0.20027132282900001</v>
      </c>
      <c r="EI246">
        <v>-6.6845170806692805E-2</v>
      </c>
      <c r="EJ246">
        <v>-6.6845170806692805E-2</v>
      </c>
      <c r="EK246">
        <v>-0.17693435864005999</v>
      </c>
      <c r="EL246">
        <v>-0.40436086395541598</v>
      </c>
      <c r="EM246">
        <v>0.194166476774812</v>
      </c>
      <c r="EN246">
        <v>0.40754547972165001</v>
      </c>
      <c r="EO246">
        <v>-0.32084498598765998</v>
      </c>
      <c r="EP246">
        <v>-0.32765126751707202</v>
      </c>
      <c r="EQ246">
        <v>-0.21013593212097201</v>
      </c>
      <c r="ER246">
        <v>0.43465131259019402</v>
      </c>
      <c r="ES246">
        <v>8.9251913592835797E-2</v>
      </c>
      <c r="ET246">
        <v>0.46215909582835202</v>
      </c>
      <c r="EU246">
        <v>-0.47872255679875703</v>
      </c>
      <c r="EV246">
        <v>-0.24390497062607699</v>
      </c>
      <c r="EW246">
        <v>3.4580998817642199E-2</v>
      </c>
      <c r="EX246">
        <v>3.4580998817642199E-2</v>
      </c>
      <c r="EY246">
        <v>-0.26042083911083003</v>
      </c>
      <c r="EZ246">
        <v>-0.41920370227237702</v>
      </c>
      <c r="FA246">
        <v>0.28988370997625001</v>
      </c>
      <c r="FB246">
        <v>0.39295589959355298</v>
      </c>
      <c r="FC246">
        <v>9.1313905562448505E-2</v>
      </c>
      <c r="FD246">
        <v>0.103280937285896</v>
      </c>
      <c r="FE246">
        <v>9.9932784529496901E-2</v>
      </c>
      <c r="FF246">
        <v>-5.6156268649930299E-2</v>
      </c>
      <c r="FG246">
        <v>5.6235892735171503E-2</v>
      </c>
      <c r="FH246">
        <v>-5.9052680909332501E-2</v>
      </c>
      <c r="FI246">
        <v>0.104712250431826</v>
      </c>
      <c r="FJ246">
        <v>2.7465061892509701E-2</v>
      </c>
      <c r="FK246">
        <v>4.2044810297758903E-2</v>
      </c>
      <c r="FL246">
        <v>4.2044810297758903E-2</v>
      </c>
      <c r="FM246">
        <v>0.114606858812606</v>
      </c>
      <c r="FN246">
        <v>0.122975206471405</v>
      </c>
      <c r="FO246">
        <v>-0.15535572228522199</v>
      </c>
      <c r="FP246">
        <v>-0.111369347070028</v>
      </c>
      <c r="FQ246">
        <v>-6.2500205430364594E-2</v>
      </c>
      <c r="FR246">
        <v>-1.05017176113597E-2</v>
      </c>
      <c r="FS246">
        <v>-0.23546499998958301</v>
      </c>
      <c r="FT246">
        <v>-4.5265565138444999E-2</v>
      </c>
      <c r="FU246">
        <v>-0.19975226714500899</v>
      </c>
      <c r="FV246">
        <v>-0.11449613910747899</v>
      </c>
      <c r="FW246">
        <v>-0.132846947843727</v>
      </c>
      <c r="FX246">
        <v>-0.135815388972505</v>
      </c>
      <c r="FY246">
        <v>9.2831064030454893E-2</v>
      </c>
      <c r="FZ246">
        <v>9.2831064030454893E-2</v>
      </c>
      <c r="GA246">
        <v>-5.1531618930113002E-2</v>
      </c>
      <c r="GB246">
        <v>-0.111753983981931</v>
      </c>
      <c r="GC246">
        <v>2.5742509101059099E-2</v>
      </c>
      <c r="GD246">
        <v>0.252595448714104</v>
      </c>
      <c r="GE246">
        <v>-8.2555816053365302E-2</v>
      </c>
      <c r="GF246">
        <v>-4.2778882496599398E-2</v>
      </c>
      <c r="GG246">
        <v>-0.60488059572692299</v>
      </c>
      <c r="GH246">
        <v>-0.159314820206298</v>
      </c>
      <c r="GI246">
        <v>-0.51531397248476696</v>
      </c>
      <c r="GJ246">
        <v>-0.33629311033329801</v>
      </c>
      <c r="GK246">
        <v>-0.53035223598805203</v>
      </c>
      <c r="GL246">
        <v>-0.36528888116327801</v>
      </c>
      <c r="GM246">
        <v>0.20910920726028101</v>
      </c>
      <c r="GN246">
        <v>0.20910920726028101</v>
      </c>
      <c r="GO246">
        <v>-0.12829802438840299</v>
      </c>
      <c r="GP246">
        <v>-0.449652144322429</v>
      </c>
      <c r="GQ246">
        <v>0.33297732808178299</v>
      </c>
      <c r="GR246">
        <v>0.62164699522019695</v>
      </c>
      <c r="GS246">
        <v>0.14154991068450601</v>
      </c>
      <c r="GT246">
        <v>0.102317540156511</v>
      </c>
      <c r="GU246">
        <v>-9.8882810443139596E-2</v>
      </c>
      <c r="GV246">
        <v>-0.14035148001984801</v>
      </c>
      <c r="GW246">
        <v>-0.116760094700726</v>
      </c>
      <c r="GX246">
        <v>-0.157586312524304</v>
      </c>
      <c r="GY246">
        <v>6.0085632373779001E-2</v>
      </c>
      <c r="GZ246">
        <v>-3.9247063656800002E-2</v>
      </c>
      <c r="HA246">
        <v>0.11918717884975399</v>
      </c>
      <c r="HB246">
        <v>0.11918717884975399</v>
      </c>
      <c r="HC246">
        <v>0.159125733697632</v>
      </c>
      <c r="HD246">
        <v>5.4601838588817203E-2</v>
      </c>
      <c r="HE246">
        <v>-0.110383598335438</v>
      </c>
      <c r="HF246">
        <v>-1.7219615418216001E-3</v>
      </c>
      <c r="HG246">
        <v>0.22448781563326001</v>
      </c>
      <c r="HH246">
        <v>0.18624611925260601</v>
      </c>
      <c r="HI246">
        <v>-4.9581070976014802E-2</v>
      </c>
      <c r="HJ246">
        <v>-0.22679780807845301</v>
      </c>
      <c r="HK246">
        <v>-0.10538863071009701</v>
      </c>
      <c r="HL246">
        <v>-0.240732911776179</v>
      </c>
      <c r="HM246">
        <v>9.8868763276338201E-2</v>
      </c>
      <c r="HN246">
        <v>-4.8821346752956601E-2</v>
      </c>
      <c r="HO246">
        <v>0.170248057715502</v>
      </c>
      <c r="HP246">
        <v>0.170248057715502</v>
      </c>
      <c r="HQ246">
        <v>0.19557207220869</v>
      </c>
      <c r="HR246">
        <v>5.1456889978646399E-2</v>
      </c>
      <c r="HS246">
        <v>-6.0816339905507798E-2</v>
      </c>
      <c r="HT246">
        <v>1.170149353389E-2</v>
      </c>
      <c r="HU246">
        <v>-0.34474831220674701</v>
      </c>
      <c r="HV246">
        <v>-0.24624495039675701</v>
      </c>
      <c r="HW246">
        <v>-0.21465861310175099</v>
      </c>
      <c r="HX246">
        <v>0.37229353123622</v>
      </c>
      <c r="HY246">
        <v>3.6202272127352497E-2</v>
      </c>
      <c r="HZ246">
        <v>0.32447507732421499</v>
      </c>
      <c r="IA246">
        <v>-0.40256485252068702</v>
      </c>
      <c r="IB246">
        <v>-0.31128846268431398</v>
      </c>
      <c r="IC246">
        <v>-3.79034776100475E-3</v>
      </c>
      <c r="ID246">
        <v>-3.79034776100475E-3</v>
      </c>
      <c r="IE246">
        <v>-0.28093407455078501</v>
      </c>
      <c r="IF246">
        <v>-0.28976428451471598</v>
      </c>
      <c r="IG246">
        <v>0.29165160336027901</v>
      </c>
      <c r="IH246">
        <v>0.13761561592019</v>
      </c>
      <c r="II246">
        <v>-0.77991334310527105</v>
      </c>
      <c r="IJ246">
        <v>-0.74238664338887095</v>
      </c>
      <c r="IK246">
        <v>-0.259562058949598</v>
      </c>
      <c r="IL246">
        <v>1</v>
      </c>
      <c r="IM246">
        <v>-6.6429976776696306E-2</v>
      </c>
      <c r="IN246">
        <v>0.86017989536302697</v>
      </c>
    </row>
    <row r="247" spans="1:602" x14ac:dyDescent="0.25">
      <c r="A247" t="s">
        <v>245</v>
      </c>
      <c r="B247">
        <v>-1.14986527692248E-2</v>
      </c>
      <c r="C247">
        <v>5.3061375982658997E-2</v>
      </c>
      <c r="D247">
        <v>1.9288670785612898E-2</v>
      </c>
      <c r="E247">
        <v>-2.5900849925086698E-2</v>
      </c>
      <c r="F247">
        <v>-7.9927607747687299E-2</v>
      </c>
      <c r="G247">
        <v>1.47284586362646E-2</v>
      </c>
      <c r="H247">
        <v>9.9894506428259505E-2</v>
      </c>
      <c r="I247">
        <v>0.12840426255163001</v>
      </c>
      <c r="J247">
        <v>-7.5691451917208899E-2</v>
      </c>
      <c r="K247">
        <v>3.06806830876367E-2</v>
      </c>
      <c r="L247">
        <v>-4.0124053276982402E-2</v>
      </c>
      <c r="M247">
        <v>1.47284586362646E-2</v>
      </c>
      <c r="N247">
        <v>-6.4939685989815504E-2</v>
      </c>
      <c r="O247">
        <v>-0.131460616727266</v>
      </c>
      <c r="P247">
        <v>6.6256586577199503E-2</v>
      </c>
      <c r="Q247">
        <v>-3.2513827640510101E-3</v>
      </c>
      <c r="R247">
        <v>-2.8763092555488499E-2</v>
      </c>
      <c r="S247">
        <v>0.28445513889721802</v>
      </c>
      <c r="T247">
        <v>0.30168624008129702</v>
      </c>
      <c r="U247">
        <v>3.4873520409107898E-2</v>
      </c>
      <c r="V247">
        <v>-0.32864221495226897</v>
      </c>
      <c r="W247">
        <v>-5.0834836108459097E-2</v>
      </c>
      <c r="X247">
        <v>-0.333935682394149</v>
      </c>
      <c r="Y247">
        <v>0.13437538581513001</v>
      </c>
      <c r="Z247">
        <v>4.12855490336261E-2</v>
      </c>
      <c r="AA247">
        <v>-1.0012347329891799E-2</v>
      </c>
      <c r="AB247">
        <v>-1.0012347329891799E-2</v>
      </c>
      <c r="AC247">
        <v>0.17195829996012499</v>
      </c>
      <c r="AD247">
        <v>0.15326713475395001</v>
      </c>
      <c r="AE247">
        <v>-0.20344315826645001</v>
      </c>
      <c r="AF247">
        <v>-0.138007000357561</v>
      </c>
      <c r="AG247">
        <v>0.68252589037223699</v>
      </c>
      <c r="AH247">
        <v>0.69682912223779403</v>
      </c>
      <c r="AI247">
        <v>0.168172534270316</v>
      </c>
      <c r="AJ247">
        <v>-0.59967755435239201</v>
      </c>
      <c r="AK247">
        <v>0.155453537132381</v>
      </c>
      <c r="AL247">
        <v>-0.63815008512368299</v>
      </c>
      <c r="AM247">
        <v>0.16006931870281299</v>
      </c>
      <c r="AN247">
        <v>7.7251378713545801E-2</v>
      </c>
      <c r="AO247">
        <v>1.65473527114437E-2</v>
      </c>
      <c r="AP247">
        <v>1.65473527114437E-2</v>
      </c>
      <c r="AQ247">
        <v>0.48367492839639098</v>
      </c>
      <c r="AR247">
        <v>0.32546423024969001</v>
      </c>
      <c r="AS247">
        <v>-0.45722444600829498</v>
      </c>
      <c r="AT247">
        <v>-0.36525585031947799</v>
      </c>
      <c r="AU247">
        <v>0.28343936267400099</v>
      </c>
      <c r="AV247">
        <v>0.30889403611907001</v>
      </c>
      <c r="AW247">
        <v>-0.111124480391549</v>
      </c>
      <c r="AX247">
        <v>-0.31637437437885502</v>
      </c>
      <c r="AY247">
        <v>-0.13643307191742701</v>
      </c>
      <c r="AZ247">
        <v>-0.32619216954591901</v>
      </c>
      <c r="BA247">
        <v>0.112155286530997</v>
      </c>
      <c r="BB247">
        <v>7.5857638777178493E-2</v>
      </c>
      <c r="BC247">
        <v>8.8116887233774793E-3</v>
      </c>
      <c r="BD247">
        <v>8.8116887233774793E-3</v>
      </c>
      <c r="BE247">
        <v>0.200822376376218</v>
      </c>
      <c r="BF247">
        <v>0.13833069042594601</v>
      </c>
      <c r="BG247">
        <v>-0.24677771210523899</v>
      </c>
      <c r="BH247">
        <v>-0.11591016996836299</v>
      </c>
      <c r="BI247">
        <v>0.398534700597653</v>
      </c>
      <c r="BJ247">
        <v>0.42641431695882398</v>
      </c>
      <c r="BK247">
        <v>-7.6024535275981096E-3</v>
      </c>
      <c r="BL247">
        <v>-0.41338833362673</v>
      </c>
      <c r="BM247">
        <v>-6.42974204564985E-2</v>
      </c>
      <c r="BN247">
        <v>-0.42736894426032501</v>
      </c>
      <c r="BO247">
        <v>0.180205358893822</v>
      </c>
      <c r="BP247">
        <v>-5.7497392150644401E-2</v>
      </c>
      <c r="BQ247">
        <v>-4.8965633192522097E-2</v>
      </c>
      <c r="BR247">
        <v>-4.8965633192522097E-2</v>
      </c>
      <c r="BS247">
        <v>0.23939701321474399</v>
      </c>
      <c r="BT247">
        <v>-7.42963355614106E-3</v>
      </c>
      <c r="BU247">
        <v>-0.27420439037391597</v>
      </c>
      <c r="BV247">
        <v>-0.10752196262826</v>
      </c>
      <c r="BW247">
        <v>0.20113398972618199</v>
      </c>
      <c r="BX247">
        <v>0.34014397741262298</v>
      </c>
      <c r="BY247">
        <v>0.48227809105441399</v>
      </c>
      <c r="BZ247">
        <v>-4.8813326679049397E-2</v>
      </c>
      <c r="CA247">
        <v>0.50101151183163595</v>
      </c>
      <c r="CB247">
        <v>0.27515055581942799</v>
      </c>
      <c r="CC247">
        <v>0.16761543140899701</v>
      </c>
      <c r="CD247">
        <v>0.25974666639372401</v>
      </c>
      <c r="CE247">
        <v>-3.2187979894578098E-2</v>
      </c>
      <c r="CF247">
        <v>-3.2187979894578098E-2</v>
      </c>
      <c r="CG247">
        <v>0.32080694486803202</v>
      </c>
      <c r="CH247">
        <v>0.35200443590444802</v>
      </c>
      <c r="CI247">
        <v>-0.33449750507785198</v>
      </c>
      <c r="CJ247">
        <v>-0.30626620187799097</v>
      </c>
      <c r="CK247">
        <v>0.51143572898844902</v>
      </c>
      <c r="CL247">
        <v>0.56324684673289904</v>
      </c>
      <c r="CM247">
        <v>0.90684335496495305</v>
      </c>
      <c r="CN247">
        <v>-8.1980760728684099E-2</v>
      </c>
      <c r="CO247">
        <v>0.98610902771749998</v>
      </c>
      <c r="CP247">
        <v>-5.2526449774816103E-3</v>
      </c>
      <c r="CQ247">
        <v>0.22186032287164301</v>
      </c>
      <c r="CR247">
        <v>0.195299763927124</v>
      </c>
      <c r="CS247">
        <v>0.13447631420727599</v>
      </c>
      <c r="CT247">
        <v>0.13447631420727599</v>
      </c>
      <c r="CU247">
        <v>0.50210182638172296</v>
      </c>
      <c r="CV247">
        <v>0.48462101797496898</v>
      </c>
      <c r="CW247">
        <v>-0.513179500141552</v>
      </c>
      <c r="CX247">
        <v>-0.47530998194563601</v>
      </c>
      <c r="CY247">
        <v>0.16772771796268399</v>
      </c>
      <c r="CZ247">
        <v>0.162842153690955</v>
      </c>
      <c r="DA247">
        <v>0.189697627296772</v>
      </c>
      <c r="DB247">
        <v>3.9928245035870599E-3</v>
      </c>
      <c r="DC247">
        <v>0.19503379183018901</v>
      </c>
      <c r="DD247">
        <v>7.5414759451614799E-2</v>
      </c>
      <c r="DE247">
        <v>6.6314242630047093E-2</v>
      </c>
      <c r="DF247">
        <v>0.14259830747549301</v>
      </c>
      <c r="DG247">
        <v>-6.4006463673009399E-3</v>
      </c>
      <c r="DH247">
        <v>-6.4006463673009399E-3</v>
      </c>
      <c r="DI247">
        <v>0.12854156317651899</v>
      </c>
      <c r="DJ247">
        <v>5.2395177466460802E-2</v>
      </c>
      <c r="DK247">
        <v>-0.11628511081503801</v>
      </c>
      <c r="DL247">
        <v>-2.6235146635773299E-2</v>
      </c>
      <c r="DM247">
        <v>0.169440096312823</v>
      </c>
      <c r="DN247">
        <v>0.185788194812011</v>
      </c>
      <c r="DO247">
        <v>1.2458654397842E-3</v>
      </c>
      <c r="DP247">
        <v>-0.26062588038511197</v>
      </c>
      <c r="DQ247">
        <v>-0.13692385797880599</v>
      </c>
      <c r="DR247">
        <v>-0.26688777869013097</v>
      </c>
      <c r="DS247">
        <v>0.119917590953609</v>
      </c>
      <c r="DT247">
        <v>5.8542050249012897E-3</v>
      </c>
      <c r="DU247">
        <v>-1.9675917801993902E-3</v>
      </c>
      <c r="DV247">
        <v>-1.9675917801993902E-3</v>
      </c>
      <c r="DW247">
        <v>0.107350112488274</v>
      </c>
      <c r="DX247">
        <v>0.17356212491005199</v>
      </c>
      <c r="DY247">
        <v>-0.149093063207937</v>
      </c>
      <c r="DZ247">
        <v>-0.170819194300185</v>
      </c>
      <c r="EA247">
        <v>0.35231559814076502</v>
      </c>
      <c r="EB247">
        <v>0.42072033857833102</v>
      </c>
      <c r="EC247">
        <v>0.14270351024949701</v>
      </c>
      <c r="ED247">
        <v>-0.48496536924014799</v>
      </c>
      <c r="EE247">
        <v>0.152899320485502</v>
      </c>
      <c r="EF247">
        <v>-0.465716072357998</v>
      </c>
      <c r="EG247">
        <v>8.3787842001124893E-2</v>
      </c>
      <c r="EH247">
        <v>0.165316788776593</v>
      </c>
      <c r="EI247">
        <v>-0.135613997052276</v>
      </c>
      <c r="EJ247">
        <v>-0.135613997052276</v>
      </c>
      <c r="EK247">
        <v>0.445575964421004</v>
      </c>
      <c r="EL247">
        <v>0.35343192133442602</v>
      </c>
      <c r="EM247">
        <v>-0.36323169096411301</v>
      </c>
      <c r="EN247">
        <v>-0.34642329469001099</v>
      </c>
      <c r="EO247">
        <v>0.51616009312239097</v>
      </c>
      <c r="EP247">
        <v>0.55901986004145698</v>
      </c>
      <c r="EQ247">
        <v>0.58104566688664305</v>
      </c>
      <c r="ER247">
        <v>-0.14665365131213201</v>
      </c>
      <c r="ES247">
        <v>0.64371841472285196</v>
      </c>
      <c r="ET247">
        <v>-0.128579568374139</v>
      </c>
      <c r="EU247">
        <v>0.221924590256486</v>
      </c>
      <c r="EV247">
        <v>0.122784072965556</v>
      </c>
      <c r="EW247">
        <v>0.181491734170875</v>
      </c>
      <c r="EX247">
        <v>0.181491734170875</v>
      </c>
      <c r="EY247">
        <v>0.45050921034571201</v>
      </c>
      <c r="EZ247">
        <v>0.35897122092969003</v>
      </c>
      <c r="FA247">
        <v>-0.42205949531064302</v>
      </c>
      <c r="FB247">
        <v>-0.35479014272495701</v>
      </c>
      <c r="FC247">
        <v>0.174918342352201</v>
      </c>
      <c r="FD247">
        <v>0.18103642433352099</v>
      </c>
      <c r="FE247">
        <v>8.4475724024197108E-3</v>
      </c>
      <c r="FF247">
        <v>-0.17809816924171601</v>
      </c>
      <c r="FG247">
        <v>-9.9617546345891705E-2</v>
      </c>
      <c r="FH247">
        <v>-0.19667949118636899</v>
      </c>
      <c r="FI247">
        <v>0.118666089474151</v>
      </c>
      <c r="FJ247">
        <v>4.6175996281752701E-2</v>
      </c>
      <c r="FK247">
        <v>-3.4861202732642198E-2</v>
      </c>
      <c r="FL247">
        <v>-3.4861202732642198E-2</v>
      </c>
      <c r="FM247">
        <v>0.112313428728423</v>
      </c>
      <c r="FN247">
        <v>4.5340414455033499E-2</v>
      </c>
      <c r="FO247">
        <v>-9.57900171802991E-2</v>
      </c>
      <c r="FP247">
        <v>-7.3438509804231097E-2</v>
      </c>
      <c r="FQ247">
        <v>0.27630736611732198</v>
      </c>
      <c r="FR247">
        <v>0.29255983844626599</v>
      </c>
      <c r="FS247">
        <v>9.1344994145020703E-2</v>
      </c>
      <c r="FT247">
        <v>-0.31832735054849598</v>
      </c>
      <c r="FU247">
        <v>-1.8188167097716201E-2</v>
      </c>
      <c r="FV247">
        <v>-0.31578183188350001</v>
      </c>
      <c r="FW247">
        <v>0.15139670730094901</v>
      </c>
      <c r="FX247">
        <v>5.12985049962697E-2</v>
      </c>
      <c r="FY247">
        <v>5.3159987488669597E-2</v>
      </c>
      <c r="FZ247">
        <v>5.3159987488669597E-2</v>
      </c>
      <c r="GA247">
        <v>0.204879894683175</v>
      </c>
      <c r="GB247">
        <v>6.5345221831885097E-2</v>
      </c>
      <c r="GC247">
        <v>-9.2945790554212704E-2</v>
      </c>
      <c r="GD247">
        <v>-0.125565292222002</v>
      </c>
      <c r="GE247">
        <v>0.56188556754132402</v>
      </c>
      <c r="GF247">
        <v>0.64906515196335701</v>
      </c>
      <c r="GG247">
        <v>0.171269618708314</v>
      </c>
      <c r="GH247">
        <v>-0.59815932122237303</v>
      </c>
      <c r="GI247">
        <v>7.4613489042987494E-2</v>
      </c>
      <c r="GJ247">
        <v>-0.57782182858382802</v>
      </c>
      <c r="GK247">
        <v>0.30972770616908801</v>
      </c>
      <c r="GL247">
        <v>0.17095422790114201</v>
      </c>
      <c r="GM247">
        <v>0.22678849536943399</v>
      </c>
      <c r="GN247">
        <v>0.22678849536943399</v>
      </c>
      <c r="GO247">
        <v>0.55983981846632003</v>
      </c>
      <c r="GP247">
        <v>0.289405142394832</v>
      </c>
      <c r="GQ247">
        <v>-0.120134631708063</v>
      </c>
      <c r="GR247">
        <v>-0.29848581069220498</v>
      </c>
      <c r="GS247">
        <v>0.27486806755336202</v>
      </c>
      <c r="GT247">
        <v>0.26844300709776597</v>
      </c>
      <c r="GU247">
        <v>-5.6128749401550902E-2</v>
      </c>
      <c r="GV247">
        <v>-0.29885818016330401</v>
      </c>
      <c r="GW247">
        <v>-0.115303470530057</v>
      </c>
      <c r="GX247">
        <v>-0.30643399796286602</v>
      </c>
      <c r="GY247">
        <v>0.12181712790443899</v>
      </c>
      <c r="GZ247">
        <v>7.1649479947207301E-2</v>
      </c>
      <c r="HA247">
        <v>7.5095288812998096E-2</v>
      </c>
      <c r="HB247">
        <v>7.5095288812998096E-2</v>
      </c>
      <c r="HC247">
        <v>0.20478733538935301</v>
      </c>
      <c r="HD247">
        <v>6.0690432529394003E-2</v>
      </c>
      <c r="HE247">
        <v>-0.14683038261178299</v>
      </c>
      <c r="HF247">
        <v>-0.10079096814145699</v>
      </c>
      <c r="HG247">
        <v>0.37015988633505098</v>
      </c>
      <c r="HH247">
        <v>0.36546335350310999</v>
      </c>
      <c r="HI247">
        <v>2.3712452911132099E-2</v>
      </c>
      <c r="HJ247">
        <v>-0.39464578856028398</v>
      </c>
      <c r="HK247">
        <v>-9.2506155281222802E-2</v>
      </c>
      <c r="HL247">
        <v>-0.40482034640957598</v>
      </c>
      <c r="HM247">
        <v>0.179277568241825</v>
      </c>
      <c r="HN247">
        <v>2.5793977759754399E-3</v>
      </c>
      <c r="HO247">
        <v>0.12704839570139501</v>
      </c>
      <c r="HP247">
        <v>0.12704839570139501</v>
      </c>
      <c r="HQ247">
        <v>0.226595649761307</v>
      </c>
      <c r="HR247">
        <v>6.5632966692006495E-2</v>
      </c>
      <c r="HS247">
        <v>-5.60399788537519E-2</v>
      </c>
      <c r="HT247">
        <v>-2.0384422330483501E-2</v>
      </c>
      <c r="HU247">
        <v>0.182449005921897</v>
      </c>
      <c r="HV247">
        <v>0.31210381112227698</v>
      </c>
      <c r="HW247">
        <v>0.45191098461686502</v>
      </c>
      <c r="HX247">
        <v>-7.7281798746782607E-2</v>
      </c>
      <c r="HY247">
        <v>0.49507294628451198</v>
      </c>
      <c r="HZ247">
        <v>0.229027928066246</v>
      </c>
      <c r="IA247">
        <v>0.177670440183615</v>
      </c>
      <c r="IB247">
        <v>0.2381851456811</v>
      </c>
      <c r="IC247">
        <v>-0.133663618374286</v>
      </c>
      <c r="ID247">
        <v>-0.133663618374286</v>
      </c>
      <c r="IE247">
        <v>0.28052551773442103</v>
      </c>
      <c r="IF247">
        <v>0.28877571905964999</v>
      </c>
      <c r="IG247">
        <v>-0.29534996288496201</v>
      </c>
      <c r="IH247">
        <v>-0.21754697109806001</v>
      </c>
      <c r="II247">
        <v>0.49589993755994399</v>
      </c>
      <c r="IJ247">
        <v>0.57039167244302902</v>
      </c>
      <c r="IK247">
        <v>0.89544616949230804</v>
      </c>
      <c r="IL247">
        <v>-6.6429976776696306E-2</v>
      </c>
      <c r="IM247">
        <v>1</v>
      </c>
      <c r="IN247">
        <v>6.2126167654213603E-2</v>
      </c>
    </row>
    <row r="248" spans="1:602" x14ac:dyDescent="0.25">
      <c r="A248" t="s">
        <v>246</v>
      </c>
      <c r="B248">
        <v>-9.44280006223885E-2</v>
      </c>
      <c r="C248">
        <v>3.8973288244848497E-2</v>
      </c>
      <c r="D248">
        <v>0.111795561432003</v>
      </c>
      <c r="E248">
        <v>-3.7837159109890897E-2</v>
      </c>
      <c r="F248">
        <v>2.3139426065557698E-3</v>
      </c>
      <c r="G248">
        <v>1.84010655268756E-2</v>
      </c>
      <c r="H248">
        <v>-9.0175499675198903E-2</v>
      </c>
      <c r="I248">
        <v>4.0006814263102E-2</v>
      </c>
      <c r="J248">
        <v>9.9703785788155599E-2</v>
      </c>
      <c r="K248">
        <v>-5.8156118051917102E-2</v>
      </c>
      <c r="L248">
        <v>-4.2895688666313601E-3</v>
      </c>
      <c r="M248">
        <v>1.84010655268756E-2</v>
      </c>
      <c r="N248">
        <v>-6.8824178960690402E-2</v>
      </c>
      <c r="O248">
        <v>-3.5961993481750602E-2</v>
      </c>
      <c r="P248">
        <v>9.94570805904402E-2</v>
      </c>
      <c r="Q248">
        <v>-3.9575102787620997E-2</v>
      </c>
      <c r="R248">
        <v>-1.62384948690334E-2</v>
      </c>
      <c r="S248">
        <v>7.8553292284785803E-2</v>
      </c>
      <c r="T248">
        <v>8.1754667282152901E-2</v>
      </c>
      <c r="U248">
        <v>-0.158948599545115</v>
      </c>
      <c r="V248">
        <v>-0.18376277678488501</v>
      </c>
      <c r="W248">
        <v>-0.20089165751791699</v>
      </c>
      <c r="X248">
        <v>-0.198535321542647</v>
      </c>
      <c r="Y248">
        <v>-1.1376925850608E-2</v>
      </c>
      <c r="Z248">
        <v>-0.13405660782861001</v>
      </c>
      <c r="AA248">
        <v>-8.3791867841536503E-3</v>
      </c>
      <c r="AB248">
        <v>-8.3791867841536503E-3</v>
      </c>
      <c r="AC248">
        <v>0.13648285559707901</v>
      </c>
      <c r="AD248">
        <v>9.9333754693748902E-2</v>
      </c>
      <c r="AE248">
        <v>-0.137761386212325</v>
      </c>
      <c r="AF248">
        <v>-0.112633992871861</v>
      </c>
      <c r="AG248">
        <v>8.5295266335204095E-2</v>
      </c>
      <c r="AH248">
        <v>4.7200607408492197E-2</v>
      </c>
      <c r="AI248">
        <v>-0.52914044793549697</v>
      </c>
      <c r="AJ248">
        <v>-0.34083860435758501</v>
      </c>
      <c r="AK248">
        <v>-0.567158971781351</v>
      </c>
      <c r="AL248">
        <v>-0.45623628586458798</v>
      </c>
      <c r="AM248">
        <v>-0.30263933086329797</v>
      </c>
      <c r="AN248">
        <v>-0.36784465055623999</v>
      </c>
      <c r="AO248">
        <v>8.2927811880178903E-3</v>
      </c>
      <c r="AP248">
        <v>8.2927811880178903E-3</v>
      </c>
      <c r="AQ248">
        <v>0.147654212624309</v>
      </c>
      <c r="AR248">
        <v>-0.43429192537733502</v>
      </c>
      <c r="AS248">
        <v>-0.23331666566655801</v>
      </c>
      <c r="AT248">
        <v>0.51007768767783601</v>
      </c>
      <c r="AU248">
        <v>0.192765564475954</v>
      </c>
      <c r="AV248">
        <v>0.21677246719716001</v>
      </c>
      <c r="AW248">
        <v>-0.106978908903303</v>
      </c>
      <c r="AX248">
        <v>-0.23140677362828799</v>
      </c>
      <c r="AY248">
        <v>-0.129076144824152</v>
      </c>
      <c r="AZ248">
        <v>-0.238626472434459</v>
      </c>
      <c r="BA248">
        <v>7.8688947597625403E-2</v>
      </c>
      <c r="BB248">
        <v>6.2507832584328904E-2</v>
      </c>
      <c r="BC248">
        <v>-0.113245202299943</v>
      </c>
      <c r="BD248">
        <v>-0.113245202299943</v>
      </c>
      <c r="BE248">
        <v>0.25891965153312402</v>
      </c>
      <c r="BF248">
        <v>0.16113513708309299</v>
      </c>
      <c r="BG248">
        <v>-0.27164398928504102</v>
      </c>
      <c r="BH248">
        <v>-0.14967317259979701</v>
      </c>
      <c r="BI248">
        <v>0.30966478018423199</v>
      </c>
      <c r="BJ248">
        <v>0.32567329602689998</v>
      </c>
      <c r="BK248">
        <v>-2.9612908185059499E-2</v>
      </c>
      <c r="BL248">
        <v>-0.32711986984012598</v>
      </c>
      <c r="BM248">
        <v>-6.7687481387837506E-2</v>
      </c>
      <c r="BN248">
        <v>-0.33863681817136798</v>
      </c>
      <c r="BO248">
        <v>0.13866953079100799</v>
      </c>
      <c r="BP248">
        <v>-1.9268003838894401E-2</v>
      </c>
      <c r="BQ248">
        <v>-8.3200517835004595E-2</v>
      </c>
      <c r="BR248">
        <v>-8.3200517835004595E-2</v>
      </c>
      <c r="BS248">
        <v>0.29682183128185002</v>
      </c>
      <c r="BT248">
        <v>0.105623955190197</v>
      </c>
      <c r="BU248">
        <v>-0.32913612315234603</v>
      </c>
      <c r="BV248">
        <v>-0.16250998737272301</v>
      </c>
      <c r="BW248">
        <v>-0.200078578939929</v>
      </c>
      <c r="BX248">
        <v>-0.30290672486928399</v>
      </c>
      <c r="BY248">
        <v>-0.105219229755573</v>
      </c>
      <c r="BZ248">
        <v>0.42327572353515303</v>
      </c>
      <c r="CA248">
        <v>0.123695653881221</v>
      </c>
      <c r="CB248">
        <v>0.39943762014006101</v>
      </c>
      <c r="CC248">
        <v>-0.38389025132311799</v>
      </c>
      <c r="CD248">
        <v>-0.30341802507243099</v>
      </c>
      <c r="CE248">
        <v>3.3908057293072898E-2</v>
      </c>
      <c r="CF248">
        <v>3.3908057293072898E-2</v>
      </c>
      <c r="CG248">
        <v>-0.38338534749467801</v>
      </c>
      <c r="CH248">
        <v>-0.49991675662354701</v>
      </c>
      <c r="CI248">
        <v>0.46615540323216997</v>
      </c>
      <c r="CJ248">
        <v>0.464955707600546</v>
      </c>
      <c r="CK248">
        <v>-0.76406172929891403</v>
      </c>
      <c r="CL248">
        <v>-0.76541016571072495</v>
      </c>
      <c r="CM248">
        <v>-0.10026891067289501</v>
      </c>
      <c r="CN248">
        <v>0.85300185851504196</v>
      </c>
      <c r="CO248">
        <v>2.0930587593108601E-2</v>
      </c>
      <c r="CP248">
        <v>0.97813975468618597</v>
      </c>
      <c r="CQ248">
        <v>-0.43942690352265501</v>
      </c>
      <c r="CR248">
        <v>-0.390090575340173</v>
      </c>
      <c r="CS248">
        <v>-9.8857685704637002E-2</v>
      </c>
      <c r="CT248">
        <v>-9.8857685704637002E-2</v>
      </c>
      <c r="CU248">
        <v>-0.75625165078200196</v>
      </c>
      <c r="CV248">
        <v>-0.79197547950568603</v>
      </c>
      <c r="CW248">
        <v>0.776002671059282</v>
      </c>
      <c r="CX248">
        <v>0.77999126911865402</v>
      </c>
      <c r="CY248">
        <v>0.116077789132152</v>
      </c>
      <c r="CZ248">
        <v>0.141931767116595</v>
      </c>
      <c r="DA248">
        <v>9.3183024185903601E-2</v>
      </c>
      <c r="DB248">
        <v>-8.2868232750942697E-2</v>
      </c>
      <c r="DC248">
        <v>0.105042863507432</v>
      </c>
      <c r="DD248">
        <v>-5.1027869562375497E-2</v>
      </c>
      <c r="DE248">
        <v>2.4753111719878401E-2</v>
      </c>
      <c r="DF248">
        <v>9.2681660004652999E-2</v>
      </c>
      <c r="DG248">
        <v>0.100663970643439</v>
      </c>
      <c r="DH248">
        <v>0.100663970643439</v>
      </c>
      <c r="DI248">
        <v>0.19140499024251501</v>
      </c>
      <c r="DJ248">
        <v>0.13697011765630099</v>
      </c>
      <c r="DK248">
        <v>-0.18011821049486601</v>
      </c>
      <c r="DL248">
        <v>-0.13936571522257199</v>
      </c>
      <c r="DM248">
        <v>-9.3893759425144302E-2</v>
      </c>
      <c r="DN248">
        <v>-9.4192018182549603E-2</v>
      </c>
      <c r="DO248">
        <v>-0.114617372805288</v>
      </c>
      <c r="DP248">
        <v>-2.3896636794995801E-2</v>
      </c>
      <c r="DQ248">
        <v>-0.16781320047059101</v>
      </c>
      <c r="DR248">
        <v>-4.6144177312255098E-2</v>
      </c>
      <c r="DS248">
        <v>-3.2019328215955802E-2</v>
      </c>
      <c r="DT248">
        <v>-0.15134977517819401</v>
      </c>
      <c r="DU248">
        <v>-2.0898728070480699E-2</v>
      </c>
      <c r="DV248">
        <v>-2.0898728070480699E-2</v>
      </c>
      <c r="DW248">
        <v>-1.78652302631329E-2</v>
      </c>
      <c r="DX248">
        <v>1.1407898840725199E-2</v>
      </c>
      <c r="DY248">
        <v>1.74106654972986E-2</v>
      </c>
      <c r="DZ248">
        <v>-2.9645748371821299E-2</v>
      </c>
      <c r="EA248">
        <v>-0.37719063506384098</v>
      </c>
      <c r="EB248">
        <v>-0.45242776574710197</v>
      </c>
      <c r="EC248">
        <v>-0.45800213929934502</v>
      </c>
      <c r="ED248">
        <v>-0.13155655895122101</v>
      </c>
      <c r="EE248">
        <v>-0.54401183635235095</v>
      </c>
      <c r="EF248">
        <v>-0.18370876224482099</v>
      </c>
      <c r="EG248">
        <v>-0.28515994398844702</v>
      </c>
      <c r="EH248">
        <v>-0.21375096390704401</v>
      </c>
      <c r="EI248">
        <v>-0.11112950683461</v>
      </c>
      <c r="EJ248">
        <v>-0.11112950683461</v>
      </c>
      <c r="EK248">
        <v>-0.18836714578164501</v>
      </c>
      <c r="EL248">
        <v>-0.47993821173321499</v>
      </c>
      <c r="EM248">
        <v>0.151583912801491</v>
      </c>
      <c r="EN248">
        <v>0.46532252023781701</v>
      </c>
      <c r="EO248">
        <v>-0.30301022946394901</v>
      </c>
      <c r="EP248">
        <v>-0.31966889284114097</v>
      </c>
      <c r="EQ248">
        <v>-3.8583028330744701E-2</v>
      </c>
      <c r="ER248">
        <v>0.52794266900091202</v>
      </c>
      <c r="ES248">
        <v>0.23404147924451299</v>
      </c>
      <c r="ET248">
        <v>0.59427760171645205</v>
      </c>
      <c r="EU248">
        <v>-0.34003801609447298</v>
      </c>
      <c r="EV248">
        <v>-0.24204714095924701</v>
      </c>
      <c r="EW248">
        <v>4.79781272264483E-2</v>
      </c>
      <c r="EX248">
        <v>4.79781272264483E-2</v>
      </c>
      <c r="EY248">
        <v>-0.29011462063528298</v>
      </c>
      <c r="EZ248">
        <v>-0.50830067663603296</v>
      </c>
      <c r="FA248">
        <v>0.36978680602262198</v>
      </c>
      <c r="FB248">
        <v>0.48976513163659902</v>
      </c>
      <c r="FC248">
        <v>0.1102366664626</v>
      </c>
      <c r="FD248">
        <v>0.14124292622149601</v>
      </c>
      <c r="FE248">
        <v>7.5840877075109503E-2</v>
      </c>
      <c r="FF248">
        <v>-9.1527194662915395E-2</v>
      </c>
      <c r="FG248">
        <v>1.65377212707143E-2</v>
      </c>
      <c r="FH248">
        <v>-0.107350330309264</v>
      </c>
      <c r="FI248">
        <v>0.105367480378636</v>
      </c>
      <c r="FJ248">
        <v>2.8246963135677199E-2</v>
      </c>
      <c r="FK248">
        <v>5.2298743671264601E-2</v>
      </c>
      <c r="FL248">
        <v>5.2298743671264601E-2</v>
      </c>
      <c r="FM248">
        <v>0.14006553698869401</v>
      </c>
      <c r="FN248">
        <v>0.128593215401412</v>
      </c>
      <c r="FO248">
        <v>-0.18148969940614701</v>
      </c>
      <c r="FP248">
        <v>-0.122740739900477</v>
      </c>
      <c r="FQ248">
        <v>6.7650736354739102E-2</v>
      </c>
      <c r="FR248">
        <v>4.7963009950408697E-2</v>
      </c>
      <c r="FS248">
        <v>-0.114151000973615</v>
      </c>
      <c r="FT248">
        <v>-0.187942165230221</v>
      </c>
      <c r="FU248">
        <v>-0.20898717642891099</v>
      </c>
      <c r="FV248">
        <v>-0.20762503901382101</v>
      </c>
      <c r="FW248">
        <v>3.6994004013121903E-2</v>
      </c>
      <c r="FX248">
        <v>-1.2127028537125399E-2</v>
      </c>
      <c r="FY248">
        <v>0.13886830987761001</v>
      </c>
      <c r="FZ248">
        <v>0.13886830987761001</v>
      </c>
      <c r="GA248">
        <v>8.0894393450137006E-2</v>
      </c>
      <c r="GB248">
        <v>-3.9300883089821298E-3</v>
      </c>
      <c r="GC248">
        <v>-9.7257831995584201E-3</v>
      </c>
      <c r="GD248">
        <v>1.7652835894053299E-2</v>
      </c>
      <c r="GE248">
        <v>0.122962008195203</v>
      </c>
      <c r="GF248">
        <v>5.6925106814447603E-2</v>
      </c>
      <c r="GG248">
        <v>-0.48616661688865498</v>
      </c>
      <c r="GH248">
        <v>-0.348489489046166</v>
      </c>
      <c r="GI248">
        <v>-0.57805485139044799</v>
      </c>
      <c r="GJ248">
        <v>-0.50780760040549899</v>
      </c>
      <c r="GK248">
        <v>-0.369075301986935</v>
      </c>
      <c r="GL248">
        <v>-0.32938510928334502</v>
      </c>
      <c r="GM248">
        <v>0.27121972989534399</v>
      </c>
      <c r="GN248">
        <v>0.27121972989534399</v>
      </c>
      <c r="GO248">
        <v>-7.1081705733716499E-2</v>
      </c>
      <c r="GP248">
        <v>-0.36561808065610801</v>
      </c>
      <c r="GQ248">
        <v>0.283276875908065</v>
      </c>
      <c r="GR248">
        <v>0.52357392796012903</v>
      </c>
      <c r="GS248">
        <v>0.17861299370949399</v>
      </c>
      <c r="GT248">
        <v>0.15523853531792101</v>
      </c>
      <c r="GU248">
        <v>-0.110239445381352</v>
      </c>
      <c r="GV248">
        <v>-0.21962160822757501</v>
      </c>
      <c r="GW248">
        <v>-0.16795838841213601</v>
      </c>
      <c r="GX248">
        <v>-0.23301093378924101</v>
      </c>
      <c r="GY248">
        <v>0.127562324421678</v>
      </c>
      <c r="GZ248">
        <v>2.2870664524752501E-2</v>
      </c>
      <c r="HA248">
        <v>0.153660465704649</v>
      </c>
      <c r="HB248">
        <v>0.153660465704649</v>
      </c>
      <c r="HC248">
        <v>0.25601631155001597</v>
      </c>
      <c r="HD248">
        <v>7.3918530756706402E-2</v>
      </c>
      <c r="HE248">
        <v>-0.14731380999468899</v>
      </c>
      <c r="HF248">
        <v>-8.7287689906795599E-2</v>
      </c>
      <c r="HG248">
        <v>0.27521564937439402</v>
      </c>
      <c r="HH248">
        <v>0.249952391775384</v>
      </c>
      <c r="HI248">
        <v>-4.81364040269327E-2</v>
      </c>
      <c r="HJ248">
        <v>-0.32248775822206999</v>
      </c>
      <c r="HK248">
        <v>-0.149742974081465</v>
      </c>
      <c r="HL248">
        <v>-0.328621943313049</v>
      </c>
      <c r="HM248">
        <v>0.154061742613985</v>
      </c>
      <c r="HN248">
        <v>2.8731977141736001E-3</v>
      </c>
      <c r="HO248">
        <v>0.218375585007965</v>
      </c>
      <c r="HP248">
        <v>0.218375585007965</v>
      </c>
      <c r="HQ248">
        <v>0.28042078338003201</v>
      </c>
      <c r="HR248">
        <v>6.7661184893147194E-2</v>
      </c>
      <c r="HS248">
        <v>-6.9556468306736702E-2</v>
      </c>
      <c r="HT248">
        <v>-4.4635414896158902E-2</v>
      </c>
      <c r="HU248">
        <v>-0.19245428914221699</v>
      </c>
      <c r="HV248">
        <v>-0.250279921724606</v>
      </c>
      <c r="HW248">
        <v>-0.108615868727806</v>
      </c>
      <c r="HX248">
        <v>0.38042513066496397</v>
      </c>
      <c r="HY248">
        <v>0.13736551847050299</v>
      </c>
      <c r="HZ248">
        <v>0.41925360222492802</v>
      </c>
      <c r="IA248">
        <v>-0.34210076540504702</v>
      </c>
      <c r="IB248">
        <v>-0.268938962547141</v>
      </c>
      <c r="IC248">
        <v>2.2023521553492801E-2</v>
      </c>
      <c r="ID248">
        <v>2.2023521553492801E-2</v>
      </c>
      <c r="IE248">
        <v>-0.353761983515407</v>
      </c>
      <c r="IF248">
        <v>-0.30097477515536097</v>
      </c>
      <c r="IG248">
        <v>0.32885660135864903</v>
      </c>
      <c r="IH248">
        <v>0.12327100503858</v>
      </c>
      <c r="II248">
        <v>-0.76702822760037304</v>
      </c>
      <c r="IJ248">
        <v>-0.77092971160135104</v>
      </c>
      <c r="IK248">
        <v>-8.2847135854774406E-2</v>
      </c>
      <c r="IL248">
        <v>0.86017989536302697</v>
      </c>
      <c r="IM248">
        <v>6.2126167654213603E-2</v>
      </c>
      <c r="IN248">
        <v>1</v>
      </c>
    </row>
    <row r="249" spans="1:602" x14ac:dyDescent="0.25">
      <c r="A249" t="s">
        <v>247</v>
      </c>
      <c r="B249">
        <v>-4.3435227923688501E-2</v>
      </c>
      <c r="C249">
        <v>5.26612774419664E-2</v>
      </c>
      <c r="D249">
        <v>3.8365619147151503E-2</v>
      </c>
      <c r="E249">
        <v>1.3714678389586401E-2</v>
      </c>
      <c r="F249">
        <v>6.4936097405874194E-2</v>
      </c>
      <c r="G249">
        <v>-4.9141247511834997E-2</v>
      </c>
      <c r="H249">
        <v>-7.6389004660324999E-2</v>
      </c>
      <c r="I249">
        <v>2.9001298748963398E-3</v>
      </c>
      <c r="J249">
        <v>6.5552668210393503E-2</v>
      </c>
      <c r="K249">
        <v>1.8314762816011299E-2</v>
      </c>
      <c r="L249">
        <v>0.13522717544780799</v>
      </c>
      <c r="M249">
        <v>-4.9141247511834997E-2</v>
      </c>
      <c r="N249">
        <v>-3.5603595769142599E-2</v>
      </c>
      <c r="O249">
        <v>1.4073254215654701E-3</v>
      </c>
      <c r="P249">
        <v>3.1644054596999899E-2</v>
      </c>
      <c r="Q249">
        <v>1.02912652441348E-2</v>
      </c>
      <c r="R249">
        <v>2.00035567912746E-2</v>
      </c>
      <c r="S249">
        <v>5.80976729385577E-2</v>
      </c>
      <c r="T249">
        <v>4.5937612888758E-2</v>
      </c>
      <c r="U249">
        <v>0.18470055690697601</v>
      </c>
      <c r="V249">
        <v>8.7039226239074407E-3</v>
      </c>
      <c r="W249">
        <v>0.123888648855945</v>
      </c>
      <c r="X249">
        <v>2.56840330302744E-2</v>
      </c>
      <c r="Y249">
        <v>0.16172196983585499</v>
      </c>
      <c r="Z249">
        <v>0.105340759243242</v>
      </c>
      <c r="AA249">
        <v>-6.3914128301391496E-2</v>
      </c>
      <c r="AB249">
        <v>-6.3914128301391496E-2</v>
      </c>
      <c r="AC249">
        <v>5.3781358299617001E-3</v>
      </c>
      <c r="AD249">
        <v>5.2109167090119701E-2</v>
      </c>
      <c r="AE249">
        <v>-4.8327579573469198E-2</v>
      </c>
      <c r="AF249">
        <v>-5.4140992771360398E-2</v>
      </c>
      <c r="AG249">
        <v>-1.8740000138277001E-2</v>
      </c>
      <c r="AH249">
        <v>3.9254323061197499E-2</v>
      </c>
      <c r="AI249">
        <v>0.28633053798251601</v>
      </c>
      <c r="AJ249">
        <v>9.2918685541134499E-2</v>
      </c>
      <c r="AK249">
        <v>0.18840753377928801</v>
      </c>
      <c r="AL249">
        <v>0.10435352114347</v>
      </c>
      <c r="AM249">
        <v>0.38199769121600302</v>
      </c>
      <c r="AN249">
        <v>2.86700593572594E-2</v>
      </c>
      <c r="AO249">
        <v>-8.8967709495147498E-2</v>
      </c>
      <c r="AP249">
        <v>-8.8967709495147498E-2</v>
      </c>
      <c r="AQ249">
        <v>-1.08108370400164E-3</v>
      </c>
      <c r="AR249">
        <v>-3.8818516624169598E-3</v>
      </c>
      <c r="AS249">
        <v>-3.0037488643180998E-3</v>
      </c>
      <c r="AT249">
        <v>-0.17696007726811699</v>
      </c>
      <c r="AU249">
        <v>-1.24205175428537E-2</v>
      </c>
      <c r="AV249">
        <v>-2.5383838001251501E-2</v>
      </c>
      <c r="AW249">
        <v>6.9649119312270996E-2</v>
      </c>
      <c r="AX249">
        <v>2.4680572941063302E-2</v>
      </c>
      <c r="AY249">
        <v>5.8199757966013101E-2</v>
      </c>
      <c r="AZ249">
        <v>3.9506681286132897E-2</v>
      </c>
      <c r="BA249">
        <v>6.23037068007826E-2</v>
      </c>
      <c r="BB249">
        <v>0.12360458480323699</v>
      </c>
      <c r="BC249">
        <v>5.0293113048686196E-4</v>
      </c>
      <c r="BD249">
        <v>5.0293113048686196E-4</v>
      </c>
      <c r="BE249">
        <v>-1.88049255777713E-2</v>
      </c>
      <c r="BF249">
        <v>-1.23288059973091E-2</v>
      </c>
      <c r="BG249">
        <v>2.2408562937954301E-2</v>
      </c>
      <c r="BH249">
        <v>2.5596203431420599E-2</v>
      </c>
      <c r="BI249">
        <v>-6.6788325623996295E-2</v>
      </c>
      <c r="BJ249">
        <v>-7.3681964378670098E-2</v>
      </c>
      <c r="BK249">
        <v>5.8260552183372102E-2</v>
      </c>
      <c r="BL249">
        <v>8.52125956984848E-2</v>
      </c>
      <c r="BM249">
        <v>4.9371824904146398E-2</v>
      </c>
      <c r="BN249">
        <v>9.4765597782866695E-2</v>
      </c>
      <c r="BO249">
        <v>2.3384586471102399E-2</v>
      </c>
      <c r="BP249">
        <v>9.0953914879862693E-2</v>
      </c>
      <c r="BQ249">
        <v>-5.8767947798273698E-2</v>
      </c>
      <c r="BR249">
        <v>-5.8767947798273698E-2</v>
      </c>
      <c r="BS249">
        <v>-2.2038122684802399E-2</v>
      </c>
      <c r="BT249">
        <v>6.7288443001894804E-3</v>
      </c>
      <c r="BU249">
        <v>4.2868895633562699E-2</v>
      </c>
      <c r="BV249">
        <v>-7.2256739633737603E-3</v>
      </c>
      <c r="BW249">
        <v>0.17990931580036101</v>
      </c>
      <c r="BX249">
        <v>0.191273826540792</v>
      </c>
      <c r="BY249">
        <v>0.15887656428493599</v>
      </c>
      <c r="BZ249">
        <v>-0.158595096787715</v>
      </c>
      <c r="CA249">
        <v>4.5759368477854098E-2</v>
      </c>
      <c r="CB249">
        <v>-0.112390785075846</v>
      </c>
      <c r="CC249">
        <v>0.24054770720219201</v>
      </c>
      <c r="CD249">
        <v>0.142293237595679</v>
      </c>
      <c r="CE249">
        <v>-3.8482972118945399E-2</v>
      </c>
      <c r="CF249">
        <v>-3.8482972118945399E-2</v>
      </c>
      <c r="CG249">
        <v>0.28046905769351099</v>
      </c>
      <c r="CH249">
        <v>0.219746599846038</v>
      </c>
      <c r="CI249">
        <v>-0.26040582454167399</v>
      </c>
      <c r="CJ249">
        <v>-0.29658034630820801</v>
      </c>
      <c r="CK249">
        <v>0.47378000708747597</v>
      </c>
      <c r="CL249">
        <v>0.467567748175025</v>
      </c>
      <c r="CM249">
        <v>0.47661740295835903</v>
      </c>
      <c r="CN249">
        <v>-0.49126117900113497</v>
      </c>
      <c r="CO249">
        <v>0.24413327822035599</v>
      </c>
      <c r="CP249">
        <v>-0.40133604571542397</v>
      </c>
      <c r="CQ249">
        <v>0.82884847754818802</v>
      </c>
      <c r="CR249">
        <v>0.57733923893372996</v>
      </c>
      <c r="CS249">
        <v>0.1859257153069</v>
      </c>
      <c r="CT249">
        <v>0.1859257153069</v>
      </c>
      <c r="CU249">
        <v>0.387895108374751</v>
      </c>
      <c r="CV249">
        <v>0.45817039873396398</v>
      </c>
      <c r="CW249">
        <v>-0.375809938099393</v>
      </c>
      <c r="CX249">
        <v>-0.46275996905431499</v>
      </c>
      <c r="CY249">
        <v>-3.6340314910599303E-2</v>
      </c>
      <c r="CZ249">
        <v>-2.8751844759432502E-2</v>
      </c>
      <c r="DA249">
        <v>-3.5431075677429601E-3</v>
      </c>
      <c r="DB249">
        <v>6.8766124799308201E-2</v>
      </c>
      <c r="DC249">
        <v>-5.8947559689508204E-3</v>
      </c>
      <c r="DD249">
        <v>7.28384049544578E-2</v>
      </c>
      <c r="DE249">
        <v>1.4617047553420699E-2</v>
      </c>
      <c r="DF249">
        <v>-3.7953604694214001E-2</v>
      </c>
      <c r="DG249">
        <v>-1.10749612511984E-3</v>
      </c>
      <c r="DH249">
        <v>-1.10749612511984E-3</v>
      </c>
      <c r="DI249">
        <v>-6.0703411250777002E-2</v>
      </c>
      <c r="DJ249">
        <v>-9.8567312771194002E-2</v>
      </c>
      <c r="DK249">
        <v>1.7517029992156201E-2</v>
      </c>
      <c r="DL249">
        <v>8.8551043543145899E-2</v>
      </c>
      <c r="DM249">
        <v>0.16389277636562799</v>
      </c>
      <c r="DN249">
        <v>0.141275028280234</v>
      </c>
      <c r="DO249">
        <v>0.162992944919581</v>
      </c>
      <c r="DP249">
        <v>-5.8752828358631701E-2</v>
      </c>
      <c r="DQ249">
        <v>9.8152497579114498E-2</v>
      </c>
      <c r="DR249">
        <v>-4.4490502641266597E-2</v>
      </c>
      <c r="DS249">
        <v>0.15072425359757399</v>
      </c>
      <c r="DT249">
        <v>0.13537162077032899</v>
      </c>
      <c r="DU249">
        <v>8.9101027298157595E-2</v>
      </c>
      <c r="DV249">
        <v>8.9101027298157595E-2</v>
      </c>
      <c r="DW249">
        <v>7.34631398531784E-2</v>
      </c>
      <c r="DX249">
        <v>0.160779773749268</v>
      </c>
      <c r="DY249">
        <v>-0.132004400585749</v>
      </c>
      <c r="DZ249">
        <v>-0.15600444261009799</v>
      </c>
      <c r="EA249">
        <v>7.9239095685513905E-2</v>
      </c>
      <c r="EB249">
        <v>0.138447855465235</v>
      </c>
      <c r="EC249">
        <v>0.27279847932190598</v>
      </c>
      <c r="ED249">
        <v>1.4627526213619801E-2</v>
      </c>
      <c r="EE249">
        <v>0.16579693044869101</v>
      </c>
      <c r="EF249">
        <v>4.5368096543848699E-2</v>
      </c>
      <c r="EG249">
        <v>0.32462536652430002</v>
      </c>
      <c r="EH249">
        <v>0.15331822506297901</v>
      </c>
      <c r="EI249">
        <v>-7.0028895637230695E-4</v>
      </c>
      <c r="EJ249">
        <v>-7.0028895637230695E-4</v>
      </c>
      <c r="EK249">
        <v>2.7571920689121E-2</v>
      </c>
      <c r="EL249">
        <v>6.3824982645524594E-2</v>
      </c>
      <c r="EM249">
        <v>-6.4917611900301E-2</v>
      </c>
      <c r="EN249">
        <v>-3.2963345996240699E-2</v>
      </c>
      <c r="EO249">
        <v>1.0622871811454399E-2</v>
      </c>
      <c r="EP249">
        <v>8.8442933783061506E-2</v>
      </c>
      <c r="EQ249">
        <v>-2.49193328290154E-2</v>
      </c>
      <c r="ER249">
        <v>-0.29161835416091503</v>
      </c>
      <c r="ES249">
        <v>-7.8538290317587398E-2</v>
      </c>
      <c r="ET249">
        <v>-0.18135662355194099</v>
      </c>
      <c r="EU249">
        <v>6.9706942356913104E-2</v>
      </c>
      <c r="EV249">
        <v>0.39952319538877701</v>
      </c>
      <c r="EW249">
        <v>-1.31525190074691E-2</v>
      </c>
      <c r="EX249">
        <v>-1.31525190074691E-2</v>
      </c>
      <c r="EY249">
        <v>2.4199391359903798E-2</v>
      </c>
      <c r="EZ249">
        <v>0.12684183751212999</v>
      </c>
      <c r="FA249">
        <v>1.4290421451814099E-2</v>
      </c>
      <c r="FB249">
        <v>-8.4203063955131496E-2</v>
      </c>
      <c r="FC249">
        <v>-5.02805144884425E-2</v>
      </c>
      <c r="FD249">
        <v>-4.0109337048975298E-2</v>
      </c>
      <c r="FE249">
        <v>-7.8674672228144699E-2</v>
      </c>
      <c r="FF249">
        <v>1.9375260475310699E-2</v>
      </c>
      <c r="FG249">
        <v>-6.4585389321699202E-2</v>
      </c>
      <c r="FH249">
        <v>1.2081704569395E-2</v>
      </c>
      <c r="FI249">
        <v>-5.3978518806702999E-2</v>
      </c>
      <c r="FJ249">
        <v>3.7355397790981302E-3</v>
      </c>
      <c r="FK249">
        <v>1.67879796479323E-2</v>
      </c>
      <c r="FL249">
        <v>1.67879796479323E-2</v>
      </c>
      <c r="FM249">
        <v>-8.9791574746154595E-3</v>
      </c>
      <c r="FN249">
        <v>-7.6079012075423405E-2</v>
      </c>
      <c r="FO249">
        <v>6.2672064690198995E-2</v>
      </c>
      <c r="FP249">
        <v>7.2122808648602293E-2</v>
      </c>
      <c r="FQ249">
        <v>5.6232146834204501E-2</v>
      </c>
      <c r="FR249">
        <v>5.9050882698444503E-2</v>
      </c>
      <c r="FS249">
        <v>0.29631266803727702</v>
      </c>
      <c r="FT249">
        <v>-1.8191105503686199E-2</v>
      </c>
      <c r="FU249">
        <v>0.13387683542036899</v>
      </c>
      <c r="FV249">
        <v>3.8568800303699698E-2</v>
      </c>
      <c r="FW249">
        <v>0.27214828032017002</v>
      </c>
      <c r="FX249">
        <v>0.18984820175608699</v>
      </c>
      <c r="FY249">
        <v>7.5614305049150093E-2</v>
      </c>
      <c r="FZ249">
        <v>7.5614305049150093E-2</v>
      </c>
      <c r="GA249">
        <v>5.6349870670236897E-2</v>
      </c>
      <c r="GB249">
        <v>0.18769989940135401</v>
      </c>
      <c r="GC249">
        <v>-0.26641012048844398</v>
      </c>
      <c r="GD249">
        <v>-0.11451644455748</v>
      </c>
      <c r="GE249">
        <v>2.3576615245460002E-2</v>
      </c>
      <c r="GF249">
        <v>4.7828198769967301E-2</v>
      </c>
      <c r="GG249">
        <v>0.35120899113270698</v>
      </c>
      <c r="GH249">
        <v>8.2135453675366898E-2</v>
      </c>
      <c r="GI249">
        <v>0.22255313605966401</v>
      </c>
      <c r="GJ249">
        <v>0.107763084953392</v>
      </c>
      <c r="GK249">
        <v>0.35164265314639997</v>
      </c>
      <c r="GL249">
        <v>8.60607456718257E-2</v>
      </c>
      <c r="GM249">
        <v>5.6823698505453699E-3</v>
      </c>
      <c r="GN249">
        <v>5.6823698505453699E-3</v>
      </c>
      <c r="GO249">
        <v>4.0457098763872101E-2</v>
      </c>
      <c r="GP249">
        <v>0.30206935989511402</v>
      </c>
      <c r="GQ249">
        <v>-0.38810679591076902</v>
      </c>
      <c r="GR249">
        <v>-0.34829513875748602</v>
      </c>
      <c r="GS249">
        <v>-5.0059906167728999E-2</v>
      </c>
      <c r="GT249">
        <v>-3.8285499233092102E-2</v>
      </c>
      <c r="GU249">
        <v>9.6386251371197093E-2</v>
      </c>
      <c r="GV249">
        <v>3.5582384113065801E-2</v>
      </c>
      <c r="GW249">
        <v>4.2643508534077598E-2</v>
      </c>
      <c r="GX249">
        <v>6.5189915347177094E-2</v>
      </c>
      <c r="GY249">
        <v>8.6693993443856504E-2</v>
      </c>
      <c r="GZ249">
        <v>0.161490103788867</v>
      </c>
      <c r="HA249">
        <v>2.2873326258359802E-2</v>
      </c>
      <c r="HB249">
        <v>2.2873326258359802E-2</v>
      </c>
      <c r="HC249">
        <v>-2.6745635897805101E-2</v>
      </c>
      <c r="HD249">
        <v>4.1930289410084497E-2</v>
      </c>
      <c r="HE249">
        <v>-3.3307652633178697E-2</v>
      </c>
      <c r="HF249">
        <v>3.43871578216614E-2</v>
      </c>
      <c r="HG249">
        <v>-9.6664196464439495E-2</v>
      </c>
      <c r="HH249">
        <v>-7.5681468343390804E-2</v>
      </c>
      <c r="HI249">
        <v>0.13850712014272801</v>
      </c>
      <c r="HJ249">
        <v>8.7965938626580906E-2</v>
      </c>
      <c r="HK249">
        <v>6.4595088891566094E-2</v>
      </c>
      <c r="HL249">
        <v>0.11768036225636699</v>
      </c>
      <c r="HM249">
        <v>9.9239162332578304E-2</v>
      </c>
      <c r="HN249">
        <v>0.15940606457397899</v>
      </c>
      <c r="HO249">
        <v>-1.75091467401088E-2</v>
      </c>
      <c r="HP249">
        <v>-1.75091467401088E-2</v>
      </c>
      <c r="HQ249">
        <v>-1.12037096339947E-2</v>
      </c>
      <c r="HR249">
        <v>2.1801108656316601E-2</v>
      </c>
      <c r="HS249">
        <v>-0.14758457477716799</v>
      </c>
      <c r="HT249">
        <v>1.07657847963143E-2</v>
      </c>
      <c r="HU249">
        <v>0.186533080216855</v>
      </c>
      <c r="HV249">
        <v>0.17567854583133999</v>
      </c>
      <c r="HW249">
        <v>0.223393409304316</v>
      </c>
      <c r="HX249">
        <v>-0.24856406914363099</v>
      </c>
      <c r="HY249">
        <v>4.5049699776362501E-2</v>
      </c>
      <c r="HZ249">
        <v>-0.16151611897069701</v>
      </c>
      <c r="IA249">
        <v>0.33798878050782699</v>
      </c>
      <c r="IB249">
        <v>0.23750874837783101</v>
      </c>
      <c r="IC249">
        <v>-0.11907046029096501</v>
      </c>
      <c r="ID249">
        <v>-0.11907046029096501</v>
      </c>
      <c r="IE249">
        <v>0.12981275796736799</v>
      </c>
      <c r="IF249">
        <v>0.26089964403075799</v>
      </c>
      <c r="IG249">
        <v>-0.20795339651983499</v>
      </c>
      <c r="IH249">
        <v>-9.7557786690703197E-2</v>
      </c>
      <c r="II249">
        <v>0.449510784834732</v>
      </c>
      <c r="IJ249">
        <v>0.41756729002141502</v>
      </c>
      <c r="IK249">
        <v>0.61636998532319998</v>
      </c>
      <c r="IL249">
        <v>-0.47936347974786497</v>
      </c>
      <c r="IM249">
        <v>0.219207234406846</v>
      </c>
      <c r="IN249">
        <v>-0.32377519905464303</v>
      </c>
    </row>
    <row r="250" spans="1:602" x14ac:dyDescent="0.25">
      <c r="A250" t="s">
        <v>248</v>
      </c>
      <c r="B250">
        <v>2.6258188636324099E-2</v>
      </c>
      <c r="C250">
        <v>1.9925502869464599E-2</v>
      </c>
      <c r="D250">
        <v>-3.7474450582940799E-2</v>
      </c>
      <c r="E250">
        <v>-9.0261705479646598E-3</v>
      </c>
      <c r="F250">
        <v>-3.9879707431459299E-2</v>
      </c>
      <c r="G250">
        <v>-3.3626755319463103E-2</v>
      </c>
      <c r="H250">
        <v>2.2114795193737199E-2</v>
      </c>
      <c r="I250">
        <v>-2.2059381986656401E-3</v>
      </c>
      <c r="J250">
        <v>-5.0225280486999299E-2</v>
      </c>
      <c r="K250">
        <v>1.3146952794280799E-3</v>
      </c>
      <c r="L250">
        <v>-2.3419804509344399E-2</v>
      </c>
      <c r="M250">
        <v>-3.3626755319463103E-2</v>
      </c>
      <c r="N250">
        <v>5.7593902353468103E-3</v>
      </c>
      <c r="O250">
        <v>-1.89282243156476E-3</v>
      </c>
      <c r="P250">
        <v>-1.8501070674094899E-2</v>
      </c>
      <c r="Q250">
        <v>3.9560783769552001E-2</v>
      </c>
      <c r="R250">
        <v>1.23789765419212E-2</v>
      </c>
      <c r="S250">
        <v>0.15461304031693501</v>
      </c>
      <c r="T250">
        <v>6.44080117963787E-2</v>
      </c>
      <c r="U250">
        <v>0.31751560836890003</v>
      </c>
      <c r="V250">
        <v>-4.2022050505556498E-2</v>
      </c>
      <c r="W250">
        <v>0.13035612618930101</v>
      </c>
      <c r="X250">
        <v>-2.5123924444200699E-2</v>
      </c>
      <c r="Y250">
        <v>0.34044204038082698</v>
      </c>
      <c r="Z250">
        <v>0.16412329853977101</v>
      </c>
      <c r="AA250">
        <v>2.28718303821865E-2</v>
      </c>
      <c r="AB250">
        <v>2.28718303821865E-2</v>
      </c>
      <c r="AC250">
        <v>-5.1430435810910103E-3</v>
      </c>
      <c r="AD250">
        <v>0.15749078097181601</v>
      </c>
      <c r="AE250">
        <v>-5.1347199635786003E-2</v>
      </c>
      <c r="AF250">
        <v>-0.113817896643119</v>
      </c>
      <c r="AG250">
        <v>0.14767029904468101</v>
      </c>
      <c r="AH250">
        <v>0.218074662680942</v>
      </c>
      <c r="AI250">
        <v>0.40088665334986201</v>
      </c>
      <c r="AJ250">
        <v>-8.1704594471498498E-2</v>
      </c>
      <c r="AK250">
        <v>0.33551733632382502</v>
      </c>
      <c r="AL250">
        <v>3.6723089586998797E-2</v>
      </c>
      <c r="AM250">
        <v>0.38081248333815998</v>
      </c>
      <c r="AN250">
        <v>0.37721634117706598</v>
      </c>
      <c r="AO250">
        <v>2.51208057961168E-2</v>
      </c>
      <c r="AP250">
        <v>2.51208057961168E-2</v>
      </c>
      <c r="AQ250">
        <v>4.8035485367699297E-2</v>
      </c>
      <c r="AR250">
        <v>0.307940882081573</v>
      </c>
      <c r="AS250">
        <v>-3.3877318606695503E-2</v>
      </c>
      <c r="AT250">
        <v>-0.43704873051693899</v>
      </c>
      <c r="AU250">
        <v>9.9941186802091995E-3</v>
      </c>
      <c r="AV250">
        <v>4.73213496241844E-4</v>
      </c>
      <c r="AW250">
        <v>3.3608879563562198E-2</v>
      </c>
      <c r="AX250">
        <v>-4.87259410282306E-3</v>
      </c>
      <c r="AY250">
        <v>2.6019257060453198E-2</v>
      </c>
      <c r="AZ250">
        <v>3.4915442683867699E-3</v>
      </c>
      <c r="BA250">
        <v>2.59828307153884E-2</v>
      </c>
      <c r="BB250">
        <v>6.4086797137612603E-2</v>
      </c>
      <c r="BC250">
        <v>8.7773428195704606E-2</v>
      </c>
      <c r="BD250">
        <v>8.7773428195704606E-2</v>
      </c>
      <c r="BE250">
        <v>-4.1241442696938198E-2</v>
      </c>
      <c r="BF250">
        <v>2.5115453237153799E-2</v>
      </c>
      <c r="BG250">
        <v>1.5602579095043799E-2</v>
      </c>
      <c r="BH250">
        <v>-3.4751739735060301E-2</v>
      </c>
      <c r="BI250">
        <v>-3.3350715239698299E-2</v>
      </c>
      <c r="BJ250">
        <v>-4.6649043750108303E-2</v>
      </c>
      <c r="BK250">
        <v>4.8715752726679599E-2</v>
      </c>
      <c r="BL250">
        <v>5.0767609991756002E-2</v>
      </c>
      <c r="BM250">
        <v>4.6984004349201997E-2</v>
      </c>
      <c r="BN250">
        <v>5.6588087837469901E-2</v>
      </c>
      <c r="BO250">
        <v>-4.5009392323278E-3</v>
      </c>
      <c r="BP250">
        <v>1.83832622934922E-2</v>
      </c>
      <c r="BQ250">
        <v>-4.49484210326363E-3</v>
      </c>
      <c r="BR250">
        <v>-4.49484210326363E-3</v>
      </c>
      <c r="BS250">
        <v>-8.4576682754172794E-2</v>
      </c>
      <c r="BT250">
        <v>-3.1596261895713303E-2</v>
      </c>
      <c r="BU250">
        <v>8.0687653201687498E-2</v>
      </c>
      <c r="BV250">
        <v>5.6053106417096399E-3</v>
      </c>
      <c r="BW250">
        <v>0.368152809784345</v>
      </c>
      <c r="BX250">
        <v>0.26161878160510699</v>
      </c>
      <c r="BY250">
        <v>0.26209095770384799</v>
      </c>
      <c r="BZ250">
        <v>-0.22891634588735801</v>
      </c>
      <c r="CA250">
        <v>0.10611046251504699</v>
      </c>
      <c r="CB250">
        <v>-0.108164221298059</v>
      </c>
      <c r="CC250">
        <v>0.33376844489197499</v>
      </c>
      <c r="CD250">
        <v>0.24301693154835999</v>
      </c>
      <c r="CE250">
        <v>6.4377017314440899E-3</v>
      </c>
      <c r="CF250">
        <v>6.4377017314440899E-3</v>
      </c>
      <c r="CG250">
        <v>0.36187342692973601</v>
      </c>
      <c r="CH250">
        <v>0.27411771438956201</v>
      </c>
      <c r="CI250">
        <v>-0.28792555775395801</v>
      </c>
      <c r="CJ250">
        <v>-0.320329408968138</v>
      </c>
      <c r="CK250">
        <v>0.65885554118598999</v>
      </c>
      <c r="CL250">
        <v>0.67576351307829796</v>
      </c>
      <c r="CM250">
        <v>0.49397663679521597</v>
      </c>
      <c r="CN250">
        <v>-0.80331884072222703</v>
      </c>
      <c r="CO250">
        <v>0.33746611734094301</v>
      </c>
      <c r="CP250">
        <v>-0.56959855500059298</v>
      </c>
      <c r="CQ250">
        <v>0.63784880629588203</v>
      </c>
      <c r="CR250">
        <v>0.90366409870485398</v>
      </c>
      <c r="CS250">
        <v>0.223062557504454</v>
      </c>
      <c r="CT250">
        <v>0.223062557504454</v>
      </c>
      <c r="CU250">
        <v>0.649742138887211</v>
      </c>
      <c r="CV250">
        <v>0.66682319881645102</v>
      </c>
      <c r="CW250">
        <v>-0.62393340043454604</v>
      </c>
      <c r="CX250">
        <v>-0.67754009349511801</v>
      </c>
      <c r="CY250">
        <v>-1.13784691649895E-2</v>
      </c>
      <c r="CZ250">
        <v>-2.6285582564478199E-2</v>
      </c>
      <c r="DA250">
        <v>1.6730378268058801E-2</v>
      </c>
      <c r="DB250">
        <v>9.9159846941285906E-2</v>
      </c>
      <c r="DC250">
        <v>1.7996997579147401E-2</v>
      </c>
      <c r="DD250">
        <v>9.5369556169654299E-2</v>
      </c>
      <c r="DE250">
        <v>-1.0566843891306601E-2</v>
      </c>
      <c r="DF250">
        <v>-6.3310873385526406E-2</v>
      </c>
      <c r="DG250">
        <v>-3.4411885773343302E-2</v>
      </c>
      <c r="DH250">
        <v>-3.4411885773343302E-2</v>
      </c>
      <c r="DI250">
        <v>-7.0193940299582994E-2</v>
      </c>
      <c r="DJ250">
        <v>-7.5613582611346805E-2</v>
      </c>
      <c r="DK250">
        <v>5.7331274284751203E-2</v>
      </c>
      <c r="DL250">
        <v>7.2047972981278796E-2</v>
      </c>
      <c r="DM250">
        <v>0.30848804634188898</v>
      </c>
      <c r="DN250">
        <v>0.17329087688610001</v>
      </c>
      <c r="DO250">
        <v>0.28753172446271202</v>
      </c>
      <c r="DP250">
        <v>-0.143875478463175</v>
      </c>
      <c r="DQ250">
        <v>5.5029456079168801E-2</v>
      </c>
      <c r="DR250">
        <v>-0.12546269049113901</v>
      </c>
      <c r="DS250">
        <v>0.36255050493736901</v>
      </c>
      <c r="DT250">
        <v>0.15225501561012</v>
      </c>
      <c r="DU250">
        <v>9.5144805185016404E-2</v>
      </c>
      <c r="DV250">
        <v>9.5144805185016404E-2</v>
      </c>
      <c r="DW250">
        <v>6.1255641198268797E-2</v>
      </c>
      <c r="DX250">
        <v>0.288002980077116</v>
      </c>
      <c r="DY250">
        <v>-0.14551812885301901</v>
      </c>
      <c r="DZ250">
        <v>-0.193672727181295</v>
      </c>
      <c r="EA250">
        <v>0.50982211711001202</v>
      </c>
      <c r="EB250">
        <v>0.47351025810346298</v>
      </c>
      <c r="EC250">
        <v>0.597406369345855</v>
      </c>
      <c r="ED250">
        <v>-0.120174172288896</v>
      </c>
      <c r="EE250">
        <v>0.412410762354881</v>
      </c>
      <c r="EF250">
        <v>-7.6200291247097401E-2</v>
      </c>
      <c r="EG250">
        <v>0.60828585608403896</v>
      </c>
      <c r="EH250">
        <v>0.212462241427372</v>
      </c>
      <c r="EI250">
        <v>2.0175630022961698E-2</v>
      </c>
      <c r="EJ250">
        <v>2.0175630022961698E-2</v>
      </c>
      <c r="EK250">
        <v>0.19744224270993799</v>
      </c>
      <c r="EL250">
        <v>0.34088657933226602</v>
      </c>
      <c r="EM250">
        <v>-0.23332197041886099</v>
      </c>
      <c r="EN250">
        <v>-0.34475135562284598</v>
      </c>
      <c r="EO250">
        <v>0.338939008914664</v>
      </c>
      <c r="EP250">
        <v>0.363257302032019</v>
      </c>
      <c r="EQ250">
        <v>0.34696814794076802</v>
      </c>
      <c r="ER250">
        <v>-0.37356003662821102</v>
      </c>
      <c r="ES250">
        <v>0.110141434515624</v>
      </c>
      <c r="ET250">
        <v>-0.33168522729385502</v>
      </c>
      <c r="EU250">
        <v>0.482982117228338</v>
      </c>
      <c r="EV250">
        <v>0.32356292754006999</v>
      </c>
      <c r="EW250">
        <v>-2.05075146424996E-2</v>
      </c>
      <c r="EX250">
        <v>-2.05075146424996E-2</v>
      </c>
      <c r="EY250">
        <v>0.257961888533774</v>
      </c>
      <c r="EZ250">
        <v>0.364143043406012</v>
      </c>
      <c r="FA250">
        <v>-0.23914322974518001</v>
      </c>
      <c r="FB250">
        <v>-0.32766448435311801</v>
      </c>
      <c r="FC250">
        <v>-2.6860180967851199E-2</v>
      </c>
      <c r="FD250">
        <v>-2.52459873393562E-2</v>
      </c>
      <c r="FE250">
        <v>-9.1125589630353707E-2</v>
      </c>
      <c r="FF250">
        <v>-6.7469574603563995E-4</v>
      </c>
      <c r="FG250">
        <v>-7.4156766470636806E-2</v>
      </c>
      <c r="FH250">
        <v>-1.19708211522655E-2</v>
      </c>
      <c r="FI250">
        <v>-7.0131320210341699E-2</v>
      </c>
      <c r="FJ250">
        <v>-1.6685291662618298E-2</v>
      </c>
      <c r="FK250">
        <v>-3.5210543759455003E-2</v>
      </c>
      <c r="FL250">
        <v>-3.5210543759455003E-2</v>
      </c>
      <c r="FM250">
        <v>-5.1112723920386301E-2</v>
      </c>
      <c r="FN250">
        <v>-7.9345485818919106E-2</v>
      </c>
      <c r="FO250">
        <v>8.58188397060035E-2</v>
      </c>
      <c r="FP250">
        <v>6.4746152502862697E-2</v>
      </c>
      <c r="FQ250">
        <v>0.146638574716977</v>
      </c>
      <c r="FR250">
        <v>6.5150733158821195E-2</v>
      </c>
      <c r="FS250">
        <v>0.24300996142224199</v>
      </c>
      <c r="FT250">
        <v>-0.101477551437282</v>
      </c>
      <c r="FU250">
        <v>0.10873603828146799</v>
      </c>
      <c r="FV250">
        <v>-2.0886292291844501E-2</v>
      </c>
      <c r="FW250">
        <v>0.23144749217984301</v>
      </c>
      <c r="FX250">
        <v>0.17982981024525299</v>
      </c>
      <c r="FY250">
        <v>-2.5477934647312801E-2</v>
      </c>
      <c r="FZ250">
        <v>-2.5477934647312801E-2</v>
      </c>
      <c r="GA250">
        <v>0.15137486290587501</v>
      </c>
      <c r="GB250">
        <v>0.14751881329345601</v>
      </c>
      <c r="GC250">
        <v>-4.79680387545608E-2</v>
      </c>
      <c r="GD250">
        <v>-0.34392705398123502</v>
      </c>
      <c r="GE250">
        <v>0.26761446087040702</v>
      </c>
      <c r="GF250">
        <v>0.205478870675116</v>
      </c>
      <c r="GG250">
        <v>0.60016500352110302</v>
      </c>
      <c r="GH250">
        <v>-8.5599273874961093E-2</v>
      </c>
      <c r="GI250">
        <v>0.38971185270675501</v>
      </c>
      <c r="GJ250">
        <v>6.5194314842951295E-2</v>
      </c>
      <c r="GK250">
        <v>0.61527312180235405</v>
      </c>
      <c r="GL250">
        <v>0.32950886083303699</v>
      </c>
      <c r="GM250">
        <v>-7.7186958876148404E-2</v>
      </c>
      <c r="GN250">
        <v>-7.7186958876148404E-2</v>
      </c>
      <c r="GO250">
        <v>0.224065260930364</v>
      </c>
      <c r="GP250">
        <v>0.49745961245780201</v>
      </c>
      <c r="GQ250">
        <v>-0.35904086863512502</v>
      </c>
      <c r="GR250">
        <v>-0.64907643444245999</v>
      </c>
      <c r="GS250">
        <v>-4.3476252700103198E-2</v>
      </c>
      <c r="GT250">
        <v>-1.04504138207158E-2</v>
      </c>
      <c r="GU250">
        <v>5.0138872666335002E-2</v>
      </c>
      <c r="GV250">
        <v>6.5483463796305397E-3</v>
      </c>
      <c r="GW250">
        <v>2.19635642487171E-2</v>
      </c>
      <c r="GX250">
        <v>2.0585606532497001E-2</v>
      </c>
      <c r="GY250">
        <v>3.3263538115717597E-2</v>
      </c>
      <c r="GZ250">
        <v>8.0882121429241699E-2</v>
      </c>
      <c r="HA250">
        <v>-5.0615706554303197E-2</v>
      </c>
      <c r="HB250">
        <v>-5.0615706554303197E-2</v>
      </c>
      <c r="HC250">
        <v>-1.6259271231750399E-2</v>
      </c>
      <c r="HD250">
        <v>-1.8731942126443201E-2</v>
      </c>
      <c r="HE250">
        <v>4.19883359488743E-2</v>
      </c>
      <c r="HF250">
        <v>-6.7276876194139607E-2</v>
      </c>
      <c r="HG250">
        <v>-8.3506955708083294E-2</v>
      </c>
      <c r="HH250">
        <v>-5.3517329786118499E-2</v>
      </c>
      <c r="HI250">
        <v>4.7604938458241403E-2</v>
      </c>
      <c r="HJ250">
        <v>5.5449953446808101E-2</v>
      </c>
      <c r="HK250">
        <v>3.5579183484565201E-2</v>
      </c>
      <c r="HL250">
        <v>6.9508967226471999E-2</v>
      </c>
      <c r="HM250">
        <v>5.1089306702445502E-3</v>
      </c>
      <c r="HN250">
        <v>6.9030477798445997E-2</v>
      </c>
      <c r="HO250">
        <v>-7.1531151447648503E-2</v>
      </c>
      <c r="HP250">
        <v>-7.1531151447648503E-2</v>
      </c>
      <c r="HQ250">
        <v>-5.0155088091295201E-2</v>
      </c>
      <c r="HR250">
        <v>-1.5445307077119601E-2</v>
      </c>
      <c r="HS250">
        <v>3.5853410690021202E-2</v>
      </c>
      <c r="HT250">
        <v>-4.4878741265017799E-2</v>
      </c>
      <c r="HU250">
        <v>0.35797875460920903</v>
      </c>
      <c r="HV250">
        <v>0.166517310302289</v>
      </c>
      <c r="HW250">
        <v>0.27622013343958102</v>
      </c>
      <c r="HX250">
        <v>-0.23964607509175101</v>
      </c>
      <c r="HY250">
        <v>9.3543095581509E-2</v>
      </c>
      <c r="HZ250">
        <v>-0.12332144164039401</v>
      </c>
      <c r="IA250">
        <v>0.35651218852915501</v>
      </c>
      <c r="IB250">
        <v>0.248550690133825</v>
      </c>
      <c r="IC250">
        <v>2.1628089043253199E-2</v>
      </c>
      <c r="ID250">
        <v>2.1628089043253199E-2</v>
      </c>
      <c r="IE250">
        <v>0.114508969745813</v>
      </c>
      <c r="IF250">
        <v>0.207859153891884</v>
      </c>
      <c r="IG250">
        <v>-0.15516007016193101</v>
      </c>
      <c r="IH250">
        <v>-0.121832723711639</v>
      </c>
      <c r="II250">
        <v>0.62737690524658896</v>
      </c>
      <c r="IJ250">
        <v>0.59592071955769799</v>
      </c>
      <c r="IK250">
        <v>0.45641298693779703</v>
      </c>
      <c r="IL250">
        <v>-0.85487213003777296</v>
      </c>
      <c r="IM250">
        <v>0.26815607483133702</v>
      </c>
      <c r="IN250">
        <v>-0.51089134406505698</v>
      </c>
      <c r="IO250">
        <v>0.55843158711281304</v>
      </c>
      <c r="IP250">
        <v>1</v>
      </c>
      <c r="IQ250">
        <v>0.157496866257271</v>
      </c>
      <c r="IR250">
        <v>0.157496866257271</v>
      </c>
      <c r="IS250">
        <v>0.66340717974035301</v>
      </c>
      <c r="IT250">
        <v>0.64814849332354896</v>
      </c>
      <c r="IU250">
        <v>-0.59951629350802105</v>
      </c>
      <c r="IV250">
        <v>-0.65212507089133298</v>
      </c>
      <c r="IW250">
        <v>-2.0877289284598501E-2</v>
      </c>
      <c r="IX250">
        <v>-8.1568106802501206E-3</v>
      </c>
      <c r="IY250">
        <v>7.6537490169160801E-3</v>
      </c>
      <c r="IZ250">
        <v>5.1134192494360603E-2</v>
      </c>
      <c r="JA250">
        <v>1.25980371017054E-2</v>
      </c>
      <c r="JB250">
        <v>4.5861166607764098E-2</v>
      </c>
      <c r="JC250">
        <v>-1.5920356427710801E-2</v>
      </c>
      <c r="JD250">
        <v>-4.4717253851338797E-2</v>
      </c>
      <c r="JE250">
        <v>4.2323898523412402E-2</v>
      </c>
      <c r="JF250">
        <v>4.2323898523412402E-2</v>
      </c>
      <c r="RU250" s="1"/>
    </row>
    <row r="251" spans="1:602" x14ac:dyDescent="0.25">
      <c r="A251" t="s">
        <v>249</v>
      </c>
      <c r="B251">
        <v>0.157578143676469</v>
      </c>
      <c r="C251">
        <v>-4.4732132602305998E-2</v>
      </c>
      <c r="D251">
        <v>-0.20510521413324401</v>
      </c>
      <c r="E251">
        <v>0.16513619996715501</v>
      </c>
      <c r="F251">
        <v>0.11842062860819901</v>
      </c>
      <c r="G251">
        <v>0.17297674183245701</v>
      </c>
      <c r="H251">
        <v>0.17367294385637799</v>
      </c>
      <c r="I251">
        <v>-8.1622369429561095E-2</v>
      </c>
      <c r="J251">
        <v>-0.17554578595442599</v>
      </c>
      <c r="K251">
        <v>0.17655944606202201</v>
      </c>
      <c r="L251">
        <v>0.105996961814793</v>
      </c>
      <c r="M251">
        <v>0.17297674183245701</v>
      </c>
      <c r="N251">
        <v>0.15842153269798301</v>
      </c>
      <c r="O251">
        <v>9.2083493770725999E-2</v>
      </c>
      <c r="P251">
        <v>-0.21394085004822599</v>
      </c>
      <c r="Q251">
        <v>0.15027278749307299</v>
      </c>
      <c r="R251">
        <v>7.5983464001243894E-2</v>
      </c>
      <c r="S251">
        <v>-9.2488988869584302E-2</v>
      </c>
      <c r="T251">
        <v>-0.152553112668525</v>
      </c>
      <c r="U251">
        <v>0.17559790955436899</v>
      </c>
      <c r="V251">
        <v>0.14315956325762899</v>
      </c>
      <c r="W251">
        <v>-2.8205791877948598E-4</v>
      </c>
      <c r="X251">
        <v>0.16210292212489</v>
      </c>
      <c r="Y251">
        <v>0.27027457410953798</v>
      </c>
      <c r="Z251">
        <v>0.10685574067225399</v>
      </c>
      <c r="AA251">
        <v>-4.3785874042974703E-2</v>
      </c>
      <c r="AB251">
        <v>-4.3785874042974703E-2</v>
      </c>
      <c r="AC251">
        <v>-0.17766521748516401</v>
      </c>
      <c r="AD251">
        <v>3.4599649395357403E-2</v>
      </c>
      <c r="AE251">
        <v>0.22945914479510099</v>
      </c>
      <c r="AF251">
        <v>4.53548762189976E-2</v>
      </c>
      <c r="AG251">
        <v>-0.21166132784337799</v>
      </c>
      <c r="AH251">
        <v>-0.17687466014283701</v>
      </c>
      <c r="AI251">
        <v>3.07542738364119E-2</v>
      </c>
      <c r="AJ251">
        <v>0.15955236150000801</v>
      </c>
      <c r="AK251">
        <v>-2.17733171609291E-2</v>
      </c>
      <c r="AL251">
        <v>0.19755423363962801</v>
      </c>
      <c r="AM251">
        <v>0.101403061721485</v>
      </c>
      <c r="AN251">
        <v>6.1799390516621103E-2</v>
      </c>
      <c r="AO251">
        <v>2.5869712619690302E-3</v>
      </c>
      <c r="AP251">
        <v>2.5869712619690302E-3</v>
      </c>
      <c r="AQ251">
        <v>-0.25524659845386499</v>
      </c>
      <c r="AR251">
        <v>3.6290837686430398E-3</v>
      </c>
      <c r="AS251">
        <v>0.286416129066912</v>
      </c>
      <c r="AT251">
        <v>-2.7709660024977399E-2</v>
      </c>
      <c r="AU251">
        <v>1.37563339952439E-2</v>
      </c>
      <c r="AV251">
        <v>-4.1038008533152096E-3</v>
      </c>
      <c r="AW251">
        <v>0.10647585040674599</v>
      </c>
      <c r="AX251">
        <v>2.3796774823752299E-2</v>
      </c>
      <c r="AY251">
        <v>0.10064196599036999</v>
      </c>
      <c r="AZ251">
        <v>3.5095646734247199E-2</v>
      </c>
      <c r="BA251">
        <v>4.4661469413906897E-2</v>
      </c>
      <c r="BB251">
        <v>1.51287251675578E-2</v>
      </c>
      <c r="BC251">
        <v>-1.0352413049403201E-3</v>
      </c>
      <c r="BD251">
        <v>-1.0352413049403201E-3</v>
      </c>
      <c r="BE251">
        <v>-1.6148713052827699E-2</v>
      </c>
      <c r="BF251">
        <v>5.5316388824222802E-2</v>
      </c>
      <c r="BG251">
        <v>7.7867195540980497E-2</v>
      </c>
      <c r="BH251">
        <v>1.83590366348092E-2</v>
      </c>
      <c r="BI251">
        <v>4.4937950583104E-3</v>
      </c>
      <c r="BJ251">
        <v>-5.6127161957393598E-3</v>
      </c>
      <c r="BK251">
        <v>7.0393741375013599E-2</v>
      </c>
      <c r="BL251">
        <v>3.24592673666457E-2</v>
      </c>
      <c r="BM251">
        <v>7.2769099547969798E-2</v>
      </c>
      <c r="BN251">
        <v>3.5415891374055597E-2</v>
      </c>
      <c r="BO251">
        <v>2.78975179122617E-2</v>
      </c>
      <c r="BP251">
        <v>-4.2595467920704802E-2</v>
      </c>
      <c r="BQ251">
        <v>-4.1464195675906196E-3</v>
      </c>
      <c r="BR251">
        <v>-4.1464195675906196E-3</v>
      </c>
      <c r="BS251">
        <v>-4.38883284602406E-2</v>
      </c>
      <c r="BT251">
        <v>5.9749992561200303E-2</v>
      </c>
      <c r="BU251">
        <v>7.7077448127608805E-2</v>
      </c>
      <c r="BV251">
        <v>4.4683312091260502E-2</v>
      </c>
      <c r="BW251">
        <v>5.3870909074325402E-2</v>
      </c>
      <c r="BX251">
        <v>-0.111127402602284</v>
      </c>
      <c r="BY251">
        <v>-8.3012347924006302E-2</v>
      </c>
      <c r="BZ251">
        <v>-0.21636055252560399</v>
      </c>
      <c r="CA251">
        <v>-0.19431696428409401</v>
      </c>
      <c r="CB251">
        <v>-0.124509029347545</v>
      </c>
      <c r="CC251">
        <v>0.123504073242739</v>
      </c>
      <c r="CD251">
        <v>0.215520839402217</v>
      </c>
      <c r="CE251">
        <v>-4.7947328936865298E-2</v>
      </c>
      <c r="CF251">
        <v>-4.7947328936865298E-2</v>
      </c>
      <c r="CG251">
        <v>4.9160012245764502E-2</v>
      </c>
      <c r="CH251">
        <v>8.6453303279128701E-2</v>
      </c>
      <c r="CI251">
        <v>-4.5605363380499399E-2</v>
      </c>
      <c r="CJ251">
        <v>-8.3910462923651896E-2</v>
      </c>
      <c r="CK251">
        <v>5.0621209113413702E-2</v>
      </c>
      <c r="CL251">
        <v>-1.9270599663765601E-2</v>
      </c>
      <c r="CM251">
        <v>-8.3284520658860495E-2</v>
      </c>
      <c r="CN251">
        <v>-0.15972351813897401</v>
      </c>
      <c r="CO251">
        <v>-0.138086567683888</v>
      </c>
      <c r="CP251">
        <v>-8.7656055567900404E-2</v>
      </c>
      <c r="CQ251">
        <v>0.105707293606411</v>
      </c>
      <c r="CR251">
        <v>0.16752480525763699</v>
      </c>
      <c r="CS251">
        <v>0.11810795794015</v>
      </c>
      <c r="CT251">
        <v>0.11810795794015</v>
      </c>
      <c r="CU251">
        <v>2.8091071890322599E-2</v>
      </c>
      <c r="CV251">
        <v>7.5179288464840496E-2</v>
      </c>
      <c r="CW251">
        <v>-4.2548674683995598E-2</v>
      </c>
      <c r="CX251">
        <v>-7.8144344401445201E-2</v>
      </c>
      <c r="CY251">
        <v>3.9893063994580397E-2</v>
      </c>
      <c r="CZ251">
        <v>2.4191536068180801E-2</v>
      </c>
      <c r="DA251">
        <v>-2.54902599445287E-2</v>
      </c>
      <c r="DB251">
        <v>-0.174469205510837</v>
      </c>
      <c r="DC251">
        <v>-4.9591285657475101E-2</v>
      </c>
      <c r="DD251">
        <v>-0.196250309273864</v>
      </c>
      <c r="DE251">
        <v>3.4708549470998599E-2</v>
      </c>
      <c r="DF251">
        <v>3.0359543232216901E-2</v>
      </c>
      <c r="DG251">
        <v>-9.3970660859546806E-2</v>
      </c>
      <c r="DH251">
        <v>-9.3970660859546806E-2</v>
      </c>
      <c r="DI251">
        <v>5.9952879809026798E-2</v>
      </c>
      <c r="DJ251">
        <v>4.1046902247775498E-2</v>
      </c>
      <c r="DK251">
        <v>-4.2062140639869301E-2</v>
      </c>
      <c r="DL251">
        <v>-5.98945336578885E-2</v>
      </c>
      <c r="DM251">
        <v>-8.1789494086615594E-2</v>
      </c>
      <c r="DN251">
        <v>-0.309577878614749</v>
      </c>
      <c r="DO251">
        <v>0.228906284220252</v>
      </c>
      <c r="DP251">
        <v>0.25964383310168199</v>
      </c>
      <c r="DQ251">
        <v>5.4368975850272103E-2</v>
      </c>
      <c r="DR251">
        <v>0.27943151740511901</v>
      </c>
      <c r="DS251">
        <v>0.278799451355073</v>
      </c>
      <c r="DT251">
        <v>9.7724956936542803E-2</v>
      </c>
      <c r="DU251">
        <v>7.8038613699722495E-2</v>
      </c>
      <c r="DV251">
        <v>7.8038613699722495E-2</v>
      </c>
      <c r="DW251">
        <v>-0.247507461143813</v>
      </c>
      <c r="DX251">
        <v>0.12041570416437899</v>
      </c>
      <c r="DY251">
        <v>0.26683853623725801</v>
      </c>
      <c r="DZ251">
        <v>5.4457307738624103E-2</v>
      </c>
      <c r="EA251">
        <v>-1.11489074048502E-2</v>
      </c>
      <c r="EB251">
        <v>-0.101932749141493</v>
      </c>
      <c r="EC251">
        <v>0.21133469552121001</v>
      </c>
      <c r="ED251">
        <v>0.304145971221849</v>
      </c>
      <c r="EE251">
        <v>9.9895517412492807E-2</v>
      </c>
      <c r="EF251">
        <v>0.32234348827704601</v>
      </c>
      <c r="EG251">
        <v>0.23218373446825699</v>
      </c>
      <c r="EH251">
        <v>4.5823499760388402E-2</v>
      </c>
      <c r="EI251">
        <v>0.184161677148729</v>
      </c>
      <c r="EJ251">
        <v>0.184161677148729</v>
      </c>
      <c r="EK251">
        <v>-0.24478158542733999</v>
      </c>
      <c r="EL251">
        <v>9.6003384454348504E-3</v>
      </c>
      <c r="EM251">
        <v>0.20516298671316399</v>
      </c>
      <c r="EN251">
        <v>-1.28003344843591E-2</v>
      </c>
      <c r="EO251">
        <v>-8.4708996157503005E-2</v>
      </c>
      <c r="EP251">
        <v>-0.10965485215071299</v>
      </c>
      <c r="EQ251">
        <v>-6.4556857849405097E-2</v>
      </c>
      <c r="ER251">
        <v>-5.9025873701000001E-2</v>
      </c>
      <c r="ES251">
        <v>-0.17440948537334999</v>
      </c>
      <c r="ET251">
        <v>-1.8166409679018201E-2</v>
      </c>
      <c r="EU251">
        <v>0.11706411487928001</v>
      </c>
      <c r="EV251">
        <v>8.9959440401060506E-2</v>
      </c>
      <c r="EW251">
        <v>-0.191295620105498</v>
      </c>
      <c r="EX251">
        <v>-0.191295620105498</v>
      </c>
      <c r="EY251">
        <v>-0.13333409712020799</v>
      </c>
      <c r="EZ251">
        <v>2.08113186301346E-2</v>
      </c>
      <c r="FA251">
        <v>8.2737848659826904E-2</v>
      </c>
      <c r="FB251">
        <v>-8.3116268939004995E-3</v>
      </c>
      <c r="FC251">
        <v>3.77591227312589E-2</v>
      </c>
      <c r="FD251">
        <v>2.7435444792647298E-2</v>
      </c>
      <c r="FE251">
        <v>0.18772403678777899</v>
      </c>
      <c r="FF251">
        <v>2.1916062757044701E-2</v>
      </c>
      <c r="FG251">
        <v>0.20742233446226599</v>
      </c>
      <c r="FH251">
        <v>5.2317683581922202E-2</v>
      </c>
      <c r="FI251">
        <v>4.6696202742285899E-2</v>
      </c>
      <c r="FJ251">
        <v>2.6248885571500201E-2</v>
      </c>
      <c r="FK251">
        <v>4.8069049045298198E-3</v>
      </c>
      <c r="FL251">
        <v>4.8069049045298198E-3</v>
      </c>
      <c r="FM251">
        <v>0.13734757227347799</v>
      </c>
      <c r="FN251">
        <v>5.4288329425228002E-2</v>
      </c>
      <c r="FO251">
        <v>-0.14542720018843999</v>
      </c>
      <c r="FP251">
        <v>-3.9632517349709802E-2</v>
      </c>
      <c r="FQ251">
        <v>-2.4017758713256301E-2</v>
      </c>
      <c r="FR251">
        <v>-0.13638411612992901</v>
      </c>
      <c r="FS251">
        <v>9.6894845305353194E-2</v>
      </c>
      <c r="FT251">
        <v>8.9833254627695397E-2</v>
      </c>
      <c r="FU251">
        <v>2.1786360635627E-2</v>
      </c>
      <c r="FV251">
        <v>0.15099719815714899</v>
      </c>
      <c r="FW251">
        <v>0.11647181423117201</v>
      </c>
      <c r="FX251">
        <v>0.105373061269482</v>
      </c>
      <c r="FY251">
        <v>-0.29693899287109699</v>
      </c>
      <c r="FZ251">
        <v>-0.29693899287109699</v>
      </c>
      <c r="GA251">
        <v>-5.7172927522284402E-2</v>
      </c>
      <c r="GB251">
        <v>7.5954289283642396E-2</v>
      </c>
      <c r="GC251">
        <v>4.4744457790814297E-2</v>
      </c>
      <c r="GD251">
        <v>-0.23415148853202</v>
      </c>
      <c r="GE251">
        <v>-0.102804423316049</v>
      </c>
      <c r="GF251">
        <v>-0.18761870931692301</v>
      </c>
      <c r="GG251">
        <v>0.15449403407291801</v>
      </c>
      <c r="GH251">
        <v>0.16625559611469001</v>
      </c>
      <c r="GI251">
        <v>4.7852458092130998E-2</v>
      </c>
      <c r="GJ251">
        <v>0.20276278577068499</v>
      </c>
      <c r="GK251">
        <v>0.16916809069271499</v>
      </c>
      <c r="GL251">
        <v>4.9794939586009897E-2</v>
      </c>
      <c r="GM251">
        <v>-0.34213866826870898</v>
      </c>
      <c r="GN251">
        <v>-0.34213866826870898</v>
      </c>
      <c r="GO251">
        <v>-0.14116031691127301</v>
      </c>
      <c r="GP251">
        <v>0.117545873288058</v>
      </c>
      <c r="GQ251">
        <v>-0.15428925762707299</v>
      </c>
      <c r="GR251">
        <v>-0.17181370185834999</v>
      </c>
      <c r="GS251">
        <v>1.7072682444127001E-2</v>
      </c>
      <c r="GT251">
        <v>1.6472552717022599E-3</v>
      </c>
      <c r="GU251">
        <v>0.10279404711319801</v>
      </c>
      <c r="GV251">
        <v>3.4301798447925899E-2</v>
      </c>
      <c r="GW251">
        <v>8.8783355379964193E-2</v>
      </c>
      <c r="GX251">
        <v>3.2346807387040898E-2</v>
      </c>
      <c r="GY251">
        <v>7.38414553203708E-2</v>
      </c>
      <c r="GZ251">
        <v>-1.4495176355501E-3</v>
      </c>
      <c r="HA251">
        <v>-0.17083574921693001</v>
      </c>
      <c r="HB251">
        <v>-0.17083574921693001</v>
      </c>
      <c r="HC251">
        <v>8.0676938056998704E-3</v>
      </c>
      <c r="HD251">
        <v>-7.77810986688941E-2</v>
      </c>
      <c r="HE251">
        <v>-3.86097730203942E-2</v>
      </c>
      <c r="HF251">
        <v>-4.9253249436108501E-3</v>
      </c>
      <c r="HG251">
        <v>-2.71836895087394E-3</v>
      </c>
      <c r="HH251">
        <v>-1.1320788984615301E-2</v>
      </c>
      <c r="HI251">
        <v>7.3255071068036304E-2</v>
      </c>
      <c r="HJ251">
        <v>2.3749132917137001E-2</v>
      </c>
      <c r="HK251">
        <v>6.2889633784203106E-2</v>
      </c>
      <c r="HL251">
        <v>3.4797077073532502E-2</v>
      </c>
      <c r="HM251">
        <v>6.05878347674823E-2</v>
      </c>
      <c r="HN251">
        <v>2.4693974463134399E-2</v>
      </c>
      <c r="HO251">
        <v>-0.166610975927108</v>
      </c>
      <c r="HP251">
        <v>-0.166610975927108</v>
      </c>
      <c r="HQ251">
        <v>-1.80169502532453E-2</v>
      </c>
      <c r="HR251">
        <v>1.4284862808920501E-2</v>
      </c>
      <c r="HS251">
        <v>-2.0768965398640201E-2</v>
      </c>
      <c r="HT251">
        <v>-4.3420320725583002E-2</v>
      </c>
      <c r="HU251">
        <v>6.3677962097101096E-2</v>
      </c>
      <c r="HV251">
        <v>-0.113526381299083</v>
      </c>
      <c r="HW251">
        <v>-9.18303945062479E-2</v>
      </c>
      <c r="HX251">
        <v>-0.14716910742824599</v>
      </c>
      <c r="HY251">
        <v>-0.201701143253671</v>
      </c>
      <c r="HZ251">
        <v>-0.12013768185736599</v>
      </c>
      <c r="IA251">
        <v>7.8425861071272404E-2</v>
      </c>
      <c r="IB251">
        <v>0.129931897721487</v>
      </c>
      <c r="IC251">
        <v>0.63972230378816697</v>
      </c>
      <c r="ID251">
        <v>0.63972230378816697</v>
      </c>
      <c r="IE251">
        <v>6.1355939592181601E-2</v>
      </c>
      <c r="IF251">
        <v>2.92113240518279E-3</v>
      </c>
      <c r="IG251">
        <v>4.3361318864649299E-2</v>
      </c>
      <c r="IH251">
        <v>1.89390969578823E-2</v>
      </c>
      <c r="II251">
        <v>6.5598958662623996E-2</v>
      </c>
      <c r="IJ251">
        <v>-2.1978239353980099E-2</v>
      </c>
      <c r="IK251">
        <v>-0.112216815665556</v>
      </c>
      <c r="IL251">
        <v>-0.164130678784081</v>
      </c>
      <c r="IM251">
        <v>-0.15559738000804799</v>
      </c>
      <c r="IN251">
        <v>-0.100003580594051</v>
      </c>
      <c r="IO251">
        <v>3.4053386660927699E-2</v>
      </c>
      <c r="IP251">
        <v>0.157496866257271</v>
      </c>
      <c r="IQ251">
        <v>1</v>
      </c>
      <c r="IR251">
        <v>1</v>
      </c>
      <c r="IS251">
        <v>6.7459286183235601E-2</v>
      </c>
      <c r="IT251">
        <v>7.3375514777045694E-2</v>
      </c>
      <c r="IU251">
        <v>-2.6858865074290701E-2</v>
      </c>
      <c r="IV251">
        <v>-6.7937341395112899E-2</v>
      </c>
      <c r="IW251">
        <v>3.7049352347968599E-2</v>
      </c>
      <c r="IX251">
        <v>3.1260817747622897E-2</v>
      </c>
      <c r="IY251">
        <v>-3.7568312048921297E-2</v>
      </c>
      <c r="IZ251">
        <v>-0.20800545515923199</v>
      </c>
      <c r="JA251">
        <v>-5.4476257915026499E-2</v>
      </c>
      <c r="JB251">
        <v>-0.189160662894471</v>
      </c>
      <c r="JC251">
        <v>-2.5274542612145198E-3</v>
      </c>
      <c r="JD251">
        <v>0.116812242237091</v>
      </c>
      <c r="JE251">
        <v>0.14033958003142499</v>
      </c>
      <c r="JF251">
        <v>0.14033958003142499</v>
      </c>
      <c r="TH251" s="1"/>
    </row>
    <row r="252" spans="1:602" x14ac:dyDescent="0.25">
      <c r="A252" t="s">
        <v>250</v>
      </c>
      <c r="B252">
        <v>0.157578143676469</v>
      </c>
      <c r="C252">
        <v>-4.4732132602305998E-2</v>
      </c>
      <c r="D252">
        <v>-0.20510521413324401</v>
      </c>
      <c r="E252">
        <v>0.16513619996715501</v>
      </c>
      <c r="F252">
        <v>0.11842062860819901</v>
      </c>
      <c r="G252">
        <v>0.17297674183245701</v>
      </c>
      <c r="H252">
        <v>0.17367294385637799</v>
      </c>
      <c r="I252">
        <v>-8.1622369429561095E-2</v>
      </c>
      <c r="J252">
        <v>-0.17554578595442599</v>
      </c>
      <c r="K252">
        <v>0.17655944606202201</v>
      </c>
      <c r="L252">
        <v>0.105996961814793</v>
      </c>
      <c r="M252">
        <v>0.17297674183245701</v>
      </c>
      <c r="N252">
        <v>0.15842153269798301</v>
      </c>
      <c r="O252">
        <v>9.2083493770725999E-2</v>
      </c>
      <c r="P252">
        <v>-0.21394085004822599</v>
      </c>
      <c r="Q252">
        <v>0.15027278749307299</v>
      </c>
      <c r="R252">
        <v>7.5983464001243894E-2</v>
      </c>
      <c r="S252">
        <v>-9.2488988869584302E-2</v>
      </c>
      <c r="T252">
        <v>-0.152553112668525</v>
      </c>
      <c r="U252">
        <v>0.17559790955436899</v>
      </c>
      <c r="V252">
        <v>0.14315956325762899</v>
      </c>
      <c r="W252">
        <v>-2.8205791877948598E-4</v>
      </c>
      <c r="X252">
        <v>0.16210292212489</v>
      </c>
      <c r="Y252">
        <v>0.27027457410953798</v>
      </c>
      <c r="Z252">
        <v>0.10685574067225399</v>
      </c>
      <c r="AA252">
        <v>-4.3785874042974703E-2</v>
      </c>
      <c r="AB252">
        <v>-4.3785874042974703E-2</v>
      </c>
      <c r="AC252">
        <v>-0.17766521748516401</v>
      </c>
      <c r="AD252">
        <v>3.4599649395357403E-2</v>
      </c>
      <c r="AE252">
        <v>0.22945914479510099</v>
      </c>
      <c r="AF252">
        <v>4.53548762189976E-2</v>
      </c>
      <c r="AG252">
        <v>-0.21166132784337799</v>
      </c>
      <c r="AH252">
        <v>-0.17687466014283701</v>
      </c>
      <c r="AI252">
        <v>3.07542738364119E-2</v>
      </c>
      <c r="AJ252">
        <v>0.15955236150000801</v>
      </c>
      <c r="AK252">
        <v>-2.17733171609291E-2</v>
      </c>
      <c r="AL252">
        <v>0.19755423363962801</v>
      </c>
      <c r="AM252">
        <v>0.101403061721485</v>
      </c>
      <c r="AN252">
        <v>6.1799390516621103E-2</v>
      </c>
      <c r="AO252">
        <v>2.5869712619690302E-3</v>
      </c>
      <c r="AP252">
        <v>2.5869712619690302E-3</v>
      </c>
      <c r="AQ252">
        <v>-0.25524659845386499</v>
      </c>
      <c r="AR252">
        <v>3.6290837686430398E-3</v>
      </c>
      <c r="AS252">
        <v>0.286416129066912</v>
      </c>
      <c r="AT252">
        <v>-2.7709660024977399E-2</v>
      </c>
      <c r="AU252">
        <v>1.37563339952439E-2</v>
      </c>
      <c r="AV252">
        <v>-4.1038008533152096E-3</v>
      </c>
      <c r="AW252">
        <v>0.10647585040674599</v>
      </c>
      <c r="AX252">
        <v>2.3796774823752299E-2</v>
      </c>
      <c r="AY252">
        <v>0.10064196599036999</v>
      </c>
      <c r="AZ252">
        <v>3.5095646734247199E-2</v>
      </c>
      <c r="BA252">
        <v>4.4661469413906897E-2</v>
      </c>
      <c r="BB252">
        <v>1.51287251675578E-2</v>
      </c>
      <c r="BC252">
        <v>-1.0352413049403201E-3</v>
      </c>
      <c r="BD252">
        <v>-1.0352413049403201E-3</v>
      </c>
      <c r="BE252">
        <v>-1.6148713052827699E-2</v>
      </c>
      <c r="BF252">
        <v>5.5316388824222802E-2</v>
      </c>
      <c r="BG252">
        <v>7.7867195540980497E-2</v>
      </c>
      <c r="BH252">
        <v>1.83590366348092E-2</v>
      </c>
      <c r="BI252">
        <v>4.4937950583104E-3</v>
      </c>
      <c r="BJ252">
        <v>-5.6127161957393598E-3</v>
      </c>
      <c r="BK252">
        <v>7.0393741375013599E-2</v>
      </c>
      <c r="BL252">
        <v>3.24592673666457E-2</v>
      </c>
      <c r="BM252">
        <v>7.2769099547969798E-2</v>
      </c>
      <c r="BN252">
        <v>3.5415891374055597E-2</v>
      </c>
      <c r="BO252">
        <v>2.78975179122617E-2</v>
      </c>
      <c r="BP252">
        <v>-4.2595467920704802E-2</v>
      </c>
      <c r="BQ252">
        <v>-4.1464195675906196E-3</v>
      </c>
      <c r="BR252">
        <v>-4.1464195675906196E-3</v>
      </c>
      <c r="BS252">
        <v>-4.38883284602406E-2</v>
      </c>
      <c r="BT252">
        <v>5.9749992561200303E-2</v>
      </c>
      <c r="BU252">
        <v>7.7077448127608805E-2</v>
      </c>
      <c r="BV252">
        <v>4.4683312091260502E-2</v>
      </c>
      <c r="BW252">
        <v>5.3870909074325402E-2</v>
      </c>
      <c r="BX252">
        <v>-0.111127402602284</v>
      </c>
      <c r="BY252">
        <v>-8.3012347924006302E-2</v>
      </c>
      <c r="BZ252">
        <v>-0.21636055252560399</v>
      </c>
      <c r="CA252">
        <v>-0.19431696428409401</v>
      </c>
      <c r="CB252">
        <v>-0.124509029347545</v>
      </c>
      <c r="CC252">
        <v>0.123504073242739</v>
      </c>
      <c r="CD252">
        <v>0.215520839402217</v>
      </c>
      <c r="CE252">
        <v>-4.7947328936865298E-2</v>
      </c>
      <c r="CF252">
        <v>-4.7947328936865298E-2</v>
      </c>
      <c r="CG252">
        <v>4.9160012245764502E-2</v>
      </c>
      <c r="CH252">
        <v>8.6453303279128701E-2</v>
      </c>
      <c r="CI252">
        <v>-4.5605363380499399E-2</v>
      </c>
      <c r="CJ252">
        <v>-8.3910462923651896E-2</v>
      </c>
      <c r="CK252">
        <v>5.0621209113413702E-2</v>
      </c>
      <c r="CL252">
        <v>-1.9270599663765601E-2</v>
      </c>
      <c r="CM252">
        <v>-8.3284520658860495E-2</v>
      </c>
      <c r="CN252">
        <v>-0.15972351813897401</v>
      </c>
      <c r="CO252">
        <v>-0.138086567683888</v>
      </c>
      <c r="CP252">
        <v>-8.7656055567900404E-2</v>
      </c>
      <c r="CQ252">
        <v>0.105707293606411</v>
      </c>
      <c r="CR252">
        <v>0.16752480525763699</v>
      </c>
      <c r="CS252">
        <v>0.11810795794015</v>
      </c>
      <c r="CT252">
        <v>0.11810795794015</v>
      </c>
      <c r="CU252">
        <v>2.8091071890322599E-2</v>
      </c>
      <c r="CV252">
        <v>7.5179288464840496E-2</v>
      </c>
      <c r="CW252">
        <v>-4.2548674683995598E-2</v>
      </c>
      <c r="CX252">
        <v>-7.8144344401445201E-2</v>
      </c>
      <c r="CY252">
        <v>3.9893063994580397E-2</v>
      </c>
      <c r="CZ252">
        <v>2.4191536068180801E-2</v>
      </c>
      <c r="DA252">
        <v>-2.54902599445287E-2</v>
      </c>
      <c r="DB252">
        <v>-0.174469205510837</v>
      </c>
      <c r="DC252">
        <v>-4.9591285657475101E-2</v>
      </c>
      <c r="DD252">
        <v>-0.196250309273864</v>
      </c>
      <c r="DE252">
        <v>3.4708549470998599E-2</v>
      </c>
      <c r="DF252">
        <v>3.0359543232216901E-2</v>
      </c>
      <c r="DG252">
        <v>-9.3970660859546806E-2</v>
      </c>
      <c r="DH252">
        <v>-9.3970660859546806E-2</v>
      </c>
      <c r="DI252">
        <v>5.9952879809026798E-2</v>
      </c>
      <c r="DJ252">
        <v>4.1046902247775498E-2</v>
      </c>
      <c r="DK252">
        <v>-4.2062140639869301E-2</v>
      </c>
      <c r="DL252">
        <v>-5.98945336578885E-2</v>
      </c>
      <c r="DM252">
        <v>-8.1789494086615594E-2</v>
      </c>
      <c r="DN252">
        <v>-0.309577878614749</v>
      </c>
      <c r="DO252">
        <v>0.228906284220252</v>
      </c>
      <c r="DP252">
        <v>0.25964383310168199</v>
      </c>
      <c r="DQ252">
        <v>5.4368975850272103E-2</v>
      </c>
      <c r="DR252">
        <v>0.27943151740511901</v>
      </c>
      <c r="DS252">
        <v>0.278799451355073</v>
      </c>
      <c r="DT252">
        <v>9.7724956936542803E-2</v>
      </c>
      <c r="DU252">
        <v>7.8038613699722495E-2</v>
      </c>
      <c r="DV252">
        <v>7.8038613699722495E-2</v>
      </c>
      <c r="DW252">
        <v>-0.247507461143813</v>
      </c>
      <c r="DX252">
        <v>0.12041570416437899</v>
      </c>
      <c r="DY252">
        <v>0.26683853623725801</v>
      </c>
      <c r="DZ252">
        <v>5.4457307738624103E-2</v>
      </c>
      <c r="EA252">
        <v>-1.11489074048502E-2</v>
      </c>
      <c r="EB252">
        <v>-0.101932749141493</v>
      </c>
      <c r="EC252">
        <v>0.21133469552121001</v>
      </c>
      <c r="ED252">
        <v>0.304145971221849</v>
      </c>
      <c r="EE252">
        <v>9.9895517412492807E-2</v>
      </c>
      <c r="EF252">
        <v>0.32234348827704601</v>
      </c>
      <c r="EG252">
        <v>0.23218373446825699</v>
      </c>
      <c r="EH252">
        <v>4.5823499760388402E-2</v>
      </c>
      <c r="EI252">
        <v>0.184161677148729</v>
      </c>
      <c r="EJ252">
        <v>0.184161677148729</v>
      </c>
      <c r="EK252">
        <v>-0.24478158542733999</v>
      </c>
      <c r="EL252">
        <v>9.6003384454348504E-3</v>
      </c>
      <c r="EM252">
        <v>0.20516298671316399</v>
      </c>
      <c r="EN252">
        <v>-1.28003344843591E-2</v>
      </c>
      <c r="EO252">
        <v>-8.4708996157503005E-2</v>
      </c>
      <c r="EP252">
        <v>-0.10965485215071299</v>
      </c>
      <c r="EQ252">
        <v>-6.4556857849405097E-2</v>
      </c>
      <c r="ER252">
        <v>-5.9025873701000001E-2</v>
      </c>
      <c r="ES252">
        <v>-0.17440948537334999</v>
      </c>
      <c r="ET252">
        <v>-1.8166409679018201E-2</v>
      </c>
      <c r="EU252">
        <v>0.11706411487928001</v>
      </c>
      <c r="EV252">
        <v>8.9959440401060506E-2</v>
      </c>
      <c r="EW252">
        <v>-0.191295620105498</v>
      </c>
      <c r="EX252">
        <v>-0.191295620105498</v>
      </c>
      <c r="EY252">
        <v>-0.13333409712020799</v>
      </c>
      <c r="EZ252">
        <v>2.08113186301346E-2</v>
      </c>
      <c r="FA252">
        <v>8.2737848659826904E-2</v>
      </c>
      <c r="FB252">
        <v>-8.3116268939004995E-3</v>
      </c>
      <c r="FC252">
        <v>3.77591227312589E-2</v>
      </c>
      <c r="FD252">
        <v>2.7435444792647298E-2</v>
      </c>
      <c r="FE252">
        <v>0.18772403678777899</v>
      </c>
      <c r="FF252">
        <v>2.1916062757044701E-2</v>
      </c>
      <c r="FG252">
        <v>0.20742233446226599</v>
      </c>
      <c r="FH252">
        <v>5.2317683581922202E-2</v>
      </c>
      <c r="FI252">
        <v>4.6696202742285899E-2</v>
      </c>
      <c r="FJ252">
        <v>2.6248885571500201E-2</v>
      </c>
      <c r="FK252">
        <v>4.8069049045298198E-3</v>
      </c>
      <c r="FL252">
        <v>4.8069049045298198E-3</v>
      </c>
      <c r="FM252">
        <v>0.13734757227347799</v>
      </c>
      <c r="FN252">
        <v>5.4288329425228002E-2</v>
      </c>
      <c r="FO252">
        <v>-0.14542720018843999</v>
      </c>
      <c r="FP252">
        <v>-3.9632517349709802E-2</v>
      </c>
      <c r="FQ252">
        <v>-2.4017758713256301E-2</v>
      </c>
      <c r="FR252">
        <v>-0.13638411612992901</v>
      </c>
      <c r="FS252">
        <v>9.6894845305353194E-2</v>
      </c>
      <c r="FT252">
        <v>8.9833254627695397E-2</v>
      </c>
      <c r="FU252">
        <v>2.1786360635627E-2</v>
      </c>
      <c r="FV252">
        <v>0.15099719815714899</v>
      </c>
      <c r="FW252">
        <v>0.11647181423117201</v>
      </c>
      <c r="FX252">
        <v>0.105373061269482</v>
      </c>
      <c r="FY252">
        <v>-0.29693899287109699</v>
      </c>
      <c r="FZ252">
        <v>-0.29693899287109699</v>
      </c>
      <c r="GA252">
        <v>-5.7172927522284402E-2</v>
      </c>
      <c r="GB252">
        <v>7.5954289283642396E-2</v>
      </c>
      <c r="GC252">
        <v>4.4744457790814297E-2</v>
      </c>
      <c r="GD252">
        <v>-0.23415148853202</v>
      </c>
      <c r="GE252">
        <v>-0.102804423316049</v>
      </c>
      <c r="GF252">
        <v>-0.18761870931692301</v>
      </c>
      <c r="GG252">
        <v>0.15449403407291801</v>
      </c>
      <c r="GH252">
        <v>0.16625559611469001</v>
      </c>
      <c r="GI252">
        <v>4.7852458092130998E-2</v>
      </c>
      <c r="GJ252">
        <v>0.20276278577068499</v>
      </c>
      <c r="GK252">
        <v>0.16916809069271499</v>
      </c>
      <c r="GL252">
        <v>4.9794939586009897E-2</v>
      </c>
      <c r="GM252">
        <v>-0.34213866826870898</v>
      </c>
      <c r="GN252">
        <v>-0.34213866826870898</v>
      </c>
      <c r="GO252">
        <v>-0.14116031691127301</v>
      </c>
      <c r="GP252">
        <v>0.117545873288058</v>
      </c>
      <c r="GQ252">
        <v>-0.15428925762707299</v>
      </c>
      <c r="GR252">
        <v>-0.17181370185834999</v>
      </c>
      <c r="GS252">
        <v>1.7072682444127001E-2</v>
      </c>
      <c r="GT252">
        <v>1.6472552717022599E-3</v>
      </c>
      <c r="GU252">
        <v>0.10279404711319801</v>
      </c>
      <c r="GV252">
        <v>3.4301798447925899E-2</v>
      </c>
      <c r="GW252">
        <v>8.8783355379964193E-2</v>
      </c>
      <c r="GX252">
        <v>3.2346807387040898E-2</v>
      </c>
      <c r="GY252">
        <v>7.38414553203708E-2</v>
      </c>
      <c r="GZ252">
        <v>-1.4495176355501E-3</v>
      </c>
      <c r="HA252">
        <v>-0.17083574921693001</v>
      </c>
      <c r="HB252">
        <v>-0.17083574921693001</v>
      </c>
      <c r="HC252">
        <v>8.0676938056998704E-3</v>
      </c>
      <c r="HD252">
        <v>-7.77810986688941E-2</v>
      </c>
      <c r="HE252">
        <v>-3.86097730203942E-2</v>
      </c>
      <c r="HF252">
        <v>-4.9253249436108501E-3</v>
      </c>
      <c r="HG252">
        <v>-2.71836895087394E-3</v>
      </c>
      <c r="HH252">
        <v>-1.1320788984615301E-2</v>
      </c>
      <c r="HI252">
        <v>7.3255071068036304E-2</v>
      </c>
      <c r="HJ252">
        <v>2.3749132917137001E-2</v>
      </c>
      <c r="HK252">
        <v>6.2889633784203106E-2</v>
      </c>
      <c r="HL252">
        <v>3.4797077073532502E-2</v>
      </c>
      <c r="HM252">
        <v>6.05878347674823E-2</v>
      </c>
      <c r="HN252">
        <v>2.4693974463134399E-2</v>
      </c>
      <c r="HO252">
        <v>-0.166610975927108</v>
      </c>
      <c r="HP252">
        <v>-0.166610975927108</v>
      </c>
      <c r="HQ252">
        <v>-1.80169502532453E-2</v>
      </c>
      <c r="HR252">
        <v>1.4284862808920501E-2</v>
      </c>
      <c r="HS252">
        <v>-2.0768965398640201E-2</v>
      </c>
      <c r="HT252">
        <v>-4.3420320725583002E-2</v>
      </c>
      <c r="HU252">
        <v>6.3677962097101096E-2</v>
      </c>
      <c r="HV252">
        <v>-0.113526381299083</v>
      </c>
      <c r="HW252">
        <v>-9.18303945062479E-2</v>
      </c>
      <c r="HX252">
        <v>-0.14716910742824599</v>
      </c>
      <c r="HY252">
        <v>-0.201701143253671</v>
      </c>
      <c r="HZ252">
        <v>-0.12013768185736599</v>
      </c>
      <c r="IA252">
        <v>7.8425861071272404E-2</v>
      </c>
      <c r="IB252">
        <v>0.129931897721487</v>
      </c>
      <c r="IC252">
        <v>0.63972230378816697</v>
      </c>
      <c r="ID252">
        <v>0.63972230378816697</v>
      </c>
      <c r="IE252">
        <v>6.1355939592181601E-2</v>
      </c>
      <c r="IF252">
        <v>2.92113240518279E-3</v>
      </c>
      <c r="IG252">
        <v>4.3361318864649299E-2</v>
      </c>
      <c r="IH252">
        <v>1.89390969578823E-2</v>
      </c>
      <c r="II252">
        <v>6.5598958662623996E-2</v>
      </c>
      <c r="IJ252">
        <v>-2.1978239353980099E-2</v>
      </c>
      <c r="IK252">
        <v>-0.112216815665556</v>
      </c>
      <c r="IL252">
        <v>-0.164130678784081</v>
      </c>
      <c r="IM252">
        <v>-0.15559738000804799</v>
      </c>
      <c r="IN252">
        <v>-0.100003580594051</v>
      </c>
      <c r="IO252">
        <v>3.4053386660927699E-2</v>
      </c>
      <c r="IP252">
        <v>0.157496866257271</v>
      </c>
      <c r="IQ252">
        <v>1</v>
      </c>
      <c r="IR252">
        <v>1</v>
      </c>
      <c r="IS252">
        <v>6.7459286183235601E-2</v>
      </c>
      <c r="IT252">
        <v>7.3375514777045694E-2</v>
      </c>
      <c r="IU252">
        <v>-2.6858865074290701E-2</v>
      </c>
      <c r="IV252">
        <v>-6.7937341395112899E-2</v>
      </c>
      <c r="IW252">
        <v>3.7049352347968599E-2</v>
      </c>
      <c r="IX252">
        <v>3.1260817747622897E-2</v>
      </c>
      <c r="IY252">
        <v>-3.7568312048921297E-2</v>
      </c>
      <c r="IZ252">
        <v>-0.20800545515923199</v>
      </c>
      <c r="JA252">
        <v>-5.4476257915026499E-2</v>
      </c>
      <c r="JB252">
        <v>-0.189160662894471</v>
      </c>
      <c r="JC252">
        <v>-2.5274542612145198E-3</v>
      </c>
      <c r="JD252">
        <v>0.116812242237091</v>
      </c>
      <c r="JE252">
        <v>0.14033958003142499</v>
      </c>
      <c r="JF252">
        <v>0.14033958003142499</v>
      </c>
      <c r="TH252" s="1"/>
    </row>
    <row r="253" spans="1:602" x14ac:dyDescent="0.25">
      <c r="A253" t="s">
        <v>251</v>
      </c>
      <c r="B253">
        <v>5.2401566364652999E-2</v>
      </c>
      <c r="C253">
        <v>-1.4204591780926E-2</v>
      </c>
      <c r="D253">
        <v>-6.42687896534581E-2</v>
      </c>
      <c r="E253">
        <v>1.5056137687711999E-2</v>
      </c>
      <c r="F253">
        <v>-3.5521465923865597E-2</v>
      </c>
      <c r="G253">
        <v>-1.6461350863353E-2</v>
      </c>
      <c r="H253">
        <v>9.7205997391764207E-2</v>
      </c>
      <c r="I253">
        <v>3.0371754918637001E-2</v>
      </c>
      <c r="J253">
        <v>-9.6134396744205403E-2</v>
      </c>
      <c r="K253">
        <v>4.7183785077201799E-2</v>
      </c>
      <c r="L253">
        <v>-2.3102391433345401E-2</v>
      </c>
      <c r="M253">
        <v>-1.6461350863353E-2</v>
      </c>
      <c r="N253">
        <v>1.02547106570871E-2</v>
      </c>
      <c r="O253">
        <v>-3.8644964007463298E-2</v>
      </c>
      <c r="P253">
        <v>-3.7698887530458101E-2</v>
      </c>
      <c r="Q253">
        <v>4.0793156653886699E-2</v>
      </c>
      <c r="R253">
        <v>1.2746709879518399E-2</v>
      </c>
      <c r="S253">
        <v>6.4463642685859995E-2</v>
      </c>
      <c r="T253">
        <v>7.0400093417573403E-2</v>
      </c>
      <c r="U253">
        <v>0.107552956318527</v>
      </c>
      <c r="V253">
        <v>-4.0682224729092303E-2</v>
      </c>
      <c r="W253">
        <v>8.9390863509785701E-2</v>
      </c>
      <c r="X253">
        <v>-2.8893315593983001E-2</v>
      </c>
      <c r="Y253">
        <v>7.4416456422390503E-2</v>
      </c>
      <c r="Z253">
        <v>0.16811304731641599</v>
      </c>
      <c r="AA253">
        <v>2.9902093220316901E-2</v>
      </c>
      <c r="AB253">
        <v>2.9902093220316901E-2</v>
      </c>
      <c r="AC253">
        <v>-1.29364482078236E-2</v>
      </c>
      <c r="AD253">
        <v>4.8210149513051803E-2</v>
      </c>
      <c r="AE253">
        <v>-1.37348977755013E-2</v>
      </c>
      <c r="AF253">
        <v>-1.0321685736472601E-2</v>
      </c>
      <c r="AG253">
        <v>0.30065953580676902</v>
      </c>
      <c r="AH253">
        <v>0.331677416030766</v>
      </c>
      <c r="AI253">
        <v>0.554290525305704</v>
      </c>
      <c r="AJ253">
        <v>-2.3434115001989199E-2</v>
      </c>
      <c r="AK253">
        <v>0.57594719874036204</v>
      </c>
      <c r="AL253">
        <v>3.91901597795727E-2</v>
      </c>
      <c r="AM253">
        <v>0.36614407101417901</v>
      </c>
      <c r="AN253">
        <v>0.33331446553618799</v>
      </c>
      <c r="AO253">
        <v>4.0419241096497999E-2</v>
      </c>
      <c r="AP253">
        <v>4.0419241096497999E-2</v>
      </c>
      <c r="AQ253">
        <v>0.13431226948639</v>
      </c>
      <c r="AR253">
        <v>0.57887844508398401</v>
      </c>
      <c r="AS253">
        <v>-5.3904522172762301E-2</v>
      </c>
      <c r="AT253">
        <v>-0.66792949366356902</v>
      </c>
      <c r="AU253">
        <v>3.9663526982023897E-2</v>
      </c>
      <c r="AV253">
        <v>2.5128175056984999E-2</v>
      </c>
      <c r="AW253">
        <v>1.11196151234964E-3</v>
      </c>
      <c r="AX253">
        <v>-3.9271981789741603E-2</v>
      </c>
      <c r="AY253">
        <v>-4.5359830845253697E-3</v>
      </c>
      <c r="AZ253">
        <v>-3.8233994073300401E-2</v>
      </c>
      <c r="BA253">
        <v>3.3778608470048502E-2</v>
      </c>
      <c r="BB253">
        <v>1.6227887314291901E-2</v>
      </c>
      <c r="BC253">
        <v>9.1415680486884393E-2</v>
      </c>
      <c r="BD253">
        <v>9.1415680486884393E-2</v>
      </c>
      <c r="BE253">
        <v>-4.3871152920377098E-2</v>
      </c>
      <c r="BF253">
        <v>2.22087933587518E-2</v>
      </c>
      <c r="BG253">
        <v>2.6000280281468901E-2</v>
      </c>
      <c r="BH253">
        <v>-9.9669467368939495E-3</v>
      </c>
      <c r="BI253">
        <v>5.2296075977320599E-3</v>
      </c>
      <c r="BJ253">
        <v>-4.4555792211943097E-3</v>
      </c>
      <c r="BK253">
        <v>3.6325799699270599E-2</v>
      </c>
      <c r="BL253">
        <v>4.4090565629540997E-3</v>
      </c>
      <c r="BM253">
        <v>1.8696832861839801E-2</v>
      </c>
      <c r="BN253">
        <v>5.1715902350452196E-3</v>
      </c>
      <c r="BO253">
        <v>3.5853960661654603E-2</v>
      </c>
      <c r="BP253">
        <v>-1.3835868783611999E-2</v>
      </c>
      <c r="BQ253">
        <v>2.6713072432527098E-2</v>
      </c>
      <c r="BR253">
        <v>2.6713072432527098E-2</v>
      </c>
      <c r="BS253">
        <v>-7.3114898653087804E-2</v>
      </c>
      <c r="BT253">
        <v>-6.03567663850001E-2</v>
      </c>
      <c r="BU253">
        <v>7.5016820356638703E-2</v>
      </c>
      <c r="BV253">
        <v>3.5600310590392599E-2</v>
      </c>
      <c r="BW253">
        <v>0.20465228453327899</v>
      </c>
      <c r="BX253">
        <v>0.342585678270381</v>
      </c>
      <c r="BY253">
        <v>0.31989174158268602</v>
      </c>
      <c r="BZ253">
        <v>-0.297342137759526</v>
      </c>
      <c r="CA253">
        <v>0.14859377324658499</v>
      </c>
      <c r="CB253">
        <v>-0.128991149448306</v>
      </c>
      <c r="CC253">
        <v>0.377866850779422</v>
      </c>
      <c r="CD253">
        <v>0.31826203111518703</v>
      </c>
      <c r="CE253">
        <v>-6.9960111867214694E-2</v>
      </c>
      <c r="CF253">
        <v>-6.9960111867214694E-2</v>
      </c>
      <c r="CG253">
        <v>0.44785129564323201</v>
      </c>
      <c r="CH253">
        <v>0.53768198206018802</v>
      </c>
      <c r="CI253">
        <v>-0.50824726492900796</v>
      </c>
      <c r="CJ253">
        <v>-0.51130085808150705</v>
      </c>
      <c r="CK253">
        <v>0.88173024018931401</v>
      </c>
      <c r="CL253">
        <v>0.95017718969932097</v>
      </c>
      <c r="CM253">
        <v>0.6143975411564</v>
      </c>
      <c r="CN253">
        <v>-0.77229598084192097</v>
      </c>
      <c r="CO253">
        <v>0.54227039887855299</v>
      </c>
      <c r="CP253">
        <v>-0.80438101705444798</v>
      </c>
      <c r="CQ253">
        <v>0.51902796532582596</v>
      </c>
      <c r="CR253">
        <v>0.51149735932153795</v>
      </c>
      <c r="CS253">
        <v>0.12572356391266501</v>
      </c>
      <c r="CT253">
        <v>0.12572356391266501</v>
      </c>
      <c r="CU253">
        <v>0.98169577841046296</v>
      </c>
      <c r="CV253">
        <v>0.96115154460222296</v>
      </c>
      <c r="CW253">
        <v>-0.98771425382390299</v>
      </c>
      <c r="CX253">
        <v>-0.96237760628343405</v>
      </c>
      <c r="CY253">
        <v>4.6361132038390297E-2</v>
      </c>
      <c r="CZ253">
        <v>1.7889758211098099E-2</v>
      </c>
      <c r="DA253">
        <v>7.3711007832876901E-2</v>
      </c>
      <c r="DB253">
        <v>6.9368756380796398E-2</v>
      </c>
      <c r="DC253">
        <v>6.53918035976747E-2</v>
      </c>
      <c r="DD253">
        <v>8.2377426729128206E-2</v>
      </c>
      <c r="DE253">
        <v>4.2103542381831803E-2</v>
      </c>
      <c r="DF253">
        <v>-7.1258374900972097E-3</v>
      </c>
      <c r="DG253">
        <v>-8.36675425377615E-2</v>
      </c>
      <c r="DH253">
        <v>-8.36675425377615E-2</v>
      </c>
      <c r="DI253">
        <v>-2.62857633008181E-2</v>
      </c>
      <c r="DJ253">
        <v>-4.05769361377896E-2</v>
      </c>
      <c r="DK253">
        <v>2.1112819146870101E-2</v>
      </c>
      <c r="DL253">
        <v>5.0349268542650198E-2</v>
      </c>
      <c r="DM253">
        <v>0.101071648858871</v>
      </c>
      <c r="DN253">
        <v>9.8263629188845597E-2</v>
      </c>
      <c r="DO253">
        <v>5.3520673362376897E-2</v>
      </c>
      <c r="DP253">
        <v>-9.8869173087952997E-2</v>
      </c>
      <c r="DQ253">
        <v>1.3146851915616001E-2</v>
      </c>
      <c r="DR253">
        <v>-8.7386936097837195E-2</v>
      </c>
      <c r="DS253">
        <v>7.3540515852569405E-2</v>
      </c>
      <c r="DT253">
        <v>0.1144806552614</v>
      </c>
      <c r="DU253">
        <v>4.97899047503126E-2</v>
      </c>
      <c r="DV253">
        <v>4.97899047503126E-2</v>
      </c>
      <c r="DW253">
        <v>2.6143700114734499E-2</v>
      </c>
      <c r="DX253">
        <v>7.7587681268930897E-2</v>
      </c>
      <c r="DY253">
        <v>-6.6181853373674895E-2</v>
      </c>
      <c r="DZ253">
        <v>-5.8421557646343797E-2</v>
      </c>
      <c r="EA253">
        <v>0.46666185009306499</v>
      </c>
      <c r="EB253">
        <v>0.59435127527396903</v>
      </c>
      <c r="EC253">
        <v>0.44320360291235</v>
      </c>
      <c r="ED253">
        <v>-0.144487958302154</v>
      </c>
      <c r="EE253">
        <v>0.53434036932675399</v>
      </c>
      <c r="EF253">
        <v>-8.2876432206445499E-2</v>
      </c>
      <c r="EG253">
        <v>0.25618031307724098</v>
      </c>
      <c r="EH253">
        <v>0.29892651937710402</v>
      </c>
      <c r="EI253">
        <v>6.6938183893471906E-2</v>
      </c>
      <c r="EJ253">
        <v>6.6938183893471906E-2</v>
      </c>
      <c r="EK253">
        <v>0.37790965093145001</v>
      </c>
      <c r="EL253">
        <v>0.64058413016538396</v>
      </c>
      <c r="EM253">
        <v>-0.29343162842332599</v>
      </c>
      <c r="EN253">
        <v>-0.61574046609696997</v>
      </c>
      <c r="EO253">
        <v>0.52589097762694803</v>
      </c>
      <c r="EP253">
        <v>0.56886411335827602</v>
      </c>
      <c r="EQ253">
        <v>0.31940881283389699</v>
      </c>
      <c r="ER253">
        <v>-0.55575528441946997</v>
      </c>
      <c r="ES253">
        <v>0.11839784386434</v>
      </c>
      <c r="ET253">
        <v>-0.59638012139368002</v>
      </c>
      <c r="EU253">
        <v>0.40036058940682601</v>
      </c>
      <c r="EV253">
        <v>0.29682235039979499</v>
      </c>
      <c r="EW253">
        <v>-7.7649233506356802E-3</v>
      </c>
      <c r="EX253">
        <v>-7.7649233506356802E-3</v>
      </c>
      <c r="EY253">
        <v>0.516450892101876</v>
      </c>
      <c r="EZ253">
        <v>0.67312418140776298</v>
      </c>
      <c r="FA253">
        <v>-0.57514809899181496</v>
      </c>
      <c r="FB253">
        <v>-0.65622603750109998</v>
      </c>
      <c r="FC253">
        <v>5.2662969883511698E-2</v>
      </c>
      <c r="FD253">
        <v>2.9127416809737801E-2</v>
      </c>
      <c r="FE253">
        <v>-5.5146600781277297E-2</v>
      </c>
      <c r="FF253">
        <v>-6.4897750580542396E-2</v>
      </c>
      <c r="FG253">
        <v>-7.0855897978357105E-2</v>
      </c>
      <c r="FH253">
        <v>-6.2560947835854794E-2</v>
      </c>
      <c r="FI253">
        <v>-9.1696451250504202E-3</v>
      </c>
      <c r="FJ253">
        <v>3.05122257414202E-2</v>
      </c>
      <c r="FK253">
        <v>-4.0971870027556902E-2</v>
      </c>
      <c r="FL253">
        <v>-4.0971870027556902E-2</v>
      </c>
      <c r="FM253">
        <v>4.2988285250289198E-3</v>
      </c>
      <c r="FN253">
        <v>-4.1000733646952801E-2</v>
      </c>
      <c r="FO253">
        <v>4.2904638558479397E-2</v>
      </c>
      <c r="FP253">
        <v>3.0253069411007999E-2</v>
      </c>
      <c r="FQ253">
        <v>4.0668514453897603E-2</v>
      </c>
      <c r="FR253">
        <v>6.97692975279538E-2</v>
      </c>
      <c r="FS253">
        <v>8.8222331893730896E-2</v>
      </c>
      <c r="FT253">
        <v>-2.30607966530396E-2</v>
      </c>
      <c r="FU253">
        <v>9.1277852637749998E-2</v>
      </c>
      <c r="FV253">
        <v>-5.0077426896121702E-3</v>
      </c>
      <c r="FW253">
        <v>4.5526734913444597E-2</v>
      </c>
      <c r="FX253">
        <v>4.7188890544706298E-2</v>
      </c>
      <c r="FY253">
        <v>-7.2269385900167696E-2</v>
      </c>
      <c r="FZ253">
        <v>-7.2269385900167696E-2</v>
      </c>
      <c r="GA253">
        <v>4.82630417074957E-2</v>
      </c>
      <c r="GB253">
        <v>1.33035010557194E-2</v>
      </c>
      <c r="GC253">
        <v>-9.9927384281904199E-3</v>
      </c>
      <c r="GD253">
        <v>-6.65317282067448E-2</v>
      </c>
      <c r="GE253">
        <v>0.13680289365835899</v>
      </c>
      <c r="GF253">
        <v>0.27512016205267698</v>
      </c>
      <c r="GG253">
        <v>0.49167023775893498</v>
      </c>
      <c r="GH253">
        <v>-1.8079094554709699E-2</v>
      </c>
      <c r="GI253">
        <v>0.50737423137161897</v>
      </c>
      <c r="GJ253">
        <v>0.124836797483189</v>
      </c>
      <c r="GK253">
        <v>0.50283943937178099</v>
      </c>
      <c r="GL253">
        <v>0.38273626926320398</v>
      </c>
      <c r="GM253">
        <v>-9.1555746806647603E-2</v>
      </c>
      <c r="GN253">
        <v>-9.1555746806647603E-2</v>
      </c>
      <c r="GO253">
        <v>0.383665071173104</v>
      </c>
      <c r="GP253">
        <v>0.47424297337643301</v>
      </c>
      <c r="GQ253">
        <v>-0.30078473698424202</v>
      </c>
      <c r="GR253">
        <v>-0.62563219074112997</v>
      </c>
      <c r="GS253">
        <v>2.1305284917514E-2</v>
      </c>
      <c r="GT253">
        <v>3.7732767066732398E-2</v>
      </c>
      <c r="GU253">
        <v>2.7934617122636202E-2</v>
      </c>
      <c r="GV253">
        <v>-3.1915547509602203E-2</v>
      </c>
      <c r="GW253">
        <v>2.1193779130152999E-2</v>
      </c>
      <c r="GX253">
        <v>-2.6537699250741099E-2</v>
      </c>
      <c r="GY253">
        <v>1.2967637714451301E-2</v>
      </c>
      <c r="GZ253">
        <v>3.5251013666667198E-2</v>
      </c>
      <c r="HA253">
        <v>-5.2834968861081098E-2</v>
      </c>
      <c r="HB253">
        <v>-5.2834968861081098E-2</v>
      </c>
      <c r="HC253">
        <v>-3.2775326864000698E-2</v>
      </c>
      <c r="HD253">
        <v>-2.13656224190352E-2</v>
      </c>
      <c r="HE253">
        <v>1.62878181997674E-2</v>
      </c>
      <c r="HF253">
        <v>-3.6595648793795101E-2</v>
      </c>
      <c r="HG253">
        <v>-1.0439351222017799E-2</v>
      </c>
      <c r="HH253">
        <v>8.9889973348365806E-3</v>
      </c>
      <c r="HI253">
        <v>3.2019294947630297E-2</v>
      </c>
      <c r="HJ253">
        <v>1.24943332457754E-2</v>
      </c>
      <c r="HK253">
        <v>3.6742648140196302E-2</v>
      </c>
      <c r="HL253">
        <v>1.33337733797748E-2</v>
      </c>
      <c r="HM253">
        <v>-6.4802047590200498E-3</v>
      </c>
      <c r="HN253">
        <v>8.2177292578733806E-3</v>
      </c>
      <c r="HO253">
        <v>-7.9521887214075396E-2</v>
      </c>
      <c r="HP253">
        <v>-7.9521887214075396E-2</v>
      </c>
      <c r="HQ253">
        <v>-5.4733323258674298E-2</v>
      </c>
      <c r="HR253">
        <v>-1.6220523699342401E-2</v>
      </c>
      <c r="HS253">
        <v>3.8723312587630898E-2</v>
      </c>
      <c r="HT253">
        <v>-9.3067919603643003E-3</v>
      </c>
      <c r="HU253">
        <v>0.172806032345618</v>
      </c>
      <c r="HV253">
        <v>0.27300447054690102</v>
      </c>
      <c r="HW253">
        <v>0.27996512287793202</v>
      </c>
      <c r="HX253">
        <v>-0.28285729822017402</v>
      </c>
      <c r="HY253">
        <v>0.124866257473312</v>
      </c>
      <c r="HZ253">
        <v>-0.15708170728877199</v>
      </c>
      <c r="IA253">
        <v>0.32121483261679601</v>
      </c>
      <c r="IB253">
        <v>0.290250992888406</v>
      </c>
      <c r="IC253">
        <v>-3.1619083323039997E-2</v>
      </c>
      <c r="ID253">
        <v>-3.1619083323039997E-2</v>
      </c>
      <c r="IE253">
        <v>0.37040707175646898</v>
      </c>
      <c r="IF253">
        <v>0.33813163774761701</v>
      </c>
      <c r="IG253">
        <v>-0.36240127242782699</v>
      </c>
      <c r="IH253">
        <v>-0.19430146174475199</v>
      </c>
      <c r="II253">
        <v>0.84279199044583797</v>
      </c>
      <c r="IJ253">
        <v>0.94589055334430405</v>
      </c>
      <c r="IK253">
        <v>0.57489796376463997</v>
      </c>
      <c r="IL253">
        <v>-0.767596045537287</v>
      </c>
      <c r="IM253">
        <v>0.50134905816718101</v>
      </c>
      <c r="IN253">
        <v>-0.77038728755050001</v>
      </c>
      <c r="IO253">
        <v>0.40708767118120598</v>
      </c>
      <c r="IP253">
        <v>0.66340717974035301</v>
      </c>
      <c r="IQ253">
        <v>6.7459286183235601E-2</v>
      </c>
      <c r="IR253">
        <v>6.7459286183235601E-2</v>
      </c>
      <c r="IS253">
        <v>1</v>
      </c>
      <c r="IT253">
        <v>0.94738151297970596</v>
      </c>
      <c r="IU253">
        <v>-0.97442106023617103</v>
      </c>
      <c r="IV253">
        <v>-0.93145529870312405</v>
      </c>
      <c r="IW253">
        <v>5.9411727436753999E-2</v>
      </c>
      <c r="IX253">
        <v>4.9226169293742801E-2</v>
      </c>
      <c r="IY253">
        <v>7.1134339452279996E-2</v>
      </c>
      <c r="IZ253">
        <v>3.3866387253069001E-2</v>
      </c>
      <c r="JA253">
        <v>6.0498760666229903E-2</v>
      </c>
      <c r="JB253">
        <v>4.6216150559369902E-2</v>
      </c>
      <c r="JC253">
        <v>2.71600103301343E-2</v>
      </c>
      <c r="JD253">
        <v>4.4730821745616302E-2</v>
      </c>
      <c r="JE253">
        <v>3.1207249478737899E-2</v>
      </c>
      <c r="JF253">
        <v>3.1207249478737899E-2</v>
      </c>
    </row>
    <row r="254" spans="1:602" x14ac:dyDescent="0.25">
      <c r="A254" t="s">
        <v>252</v>
      </c>
      <c r="B254">
        <v>4.8450799015153499E-2</v>
      </c>
      <c r="C254">
        <v>-1.03065040143704E-2</v>
      </c>
      <c r="D254">
        <v>-5.4836690286228597E-2</v>
      </c>
      <c r="E254">
        <v>2.4506113281130799E-2</v>
      </c>
      <c r="F254">
        <v>-2.2279473394979699E-2</v>
      </c>
      <c r="G254">
        <v>-7.1442721721966798E-3</v>
      </c>
      <c r="H254">
        <v>0.10947034132912301</v>
      </c>
      <c r="I254">
        <v>4.64672284918249E-2</v>
      </c>
      <c r="J254">
        <v>-9.7157032272793306E-2</v>
      </c>
      <c r="K254">
        <v>7.5009529568143704E-2</v>
      </c>
      <c r="L254">
        <v>9.7644599867182606E-3</v>
      </c>
      <c r="M254">
        <v>-7.1442721721966798E-3</v>
      </c>
      <c r="N254">
        <v>1.1523922247542501E-3</v>
      </c>
      <c r="O254">
        <v>-5.66006238057312E-2</v>
      </c>
      <c r="P254">
        <v>-2.1790753918148501E-2</v>
      </c>
      <c r="Q254">
        <v>4.8498550312089397E-2</v>
      </c>
      <c r="R254">
        <v>2.2564278828401899E-2</v>
      </c>
      <c r="S254">
        <v>8.3356854389135898E-2</v>
      </c>
      <c r="T254">
        <v>7.6916568866401899E-2</v>
      </c>
      <c r="U254">
        <v>0.162729927197823</v>
      </c>
      <c r="V254">
        <v>-2.4675467406147102E-2</v>
      </c>
      <c r="W254">
        <v>0.112836737480576</v>
      </c>
      <c r="X254">
        <v>-1.3878909737503E-2</v>
      </c>
      <c r="Y254">
        <v>0.12581569208319501</v>
      </c>
      <c r="Z254">
        <v>0.13438586977681599</v>
      </c>
      <c r="AA254">
        <v>1.7057976222877001E-2</v>
      </c>
      <c r="AB254">
        <v>1.7057976222877001E-2</v>
      </c>
      <c r="AC254">
        <v>-2.7745381395519901E-2</v>
      </c>
      <c r="AD254">
        <v>2.14065616065547E-2</v>
      </c>
      <c r="AE254">
        <v>-1.1882741668008699E-2</v>
      </c>
      <c r="AF254">
        <v>-2.3969018540708899E-3</v>
      </c>
      <c r="AG254">
        <v>0.22319901739259501</v>
      </c>
      <c r="AH254">
        <v>0.27211717612868602</v>
      </c>
      <c r="AI254">
        <v>0.46266192928715699</v>
      </c>
      <c r="AJ254">
        <v>-2.6781818804252299E-2</v>
      </c>
      <c r="AK254">
        <v>0.44699934311874201</v>
      </c>
      <c r="AL254">
        <v>3.4301646563140997E-2</v>
      </c>
      <c r="AM254">
        <v>0.35899827260760703</v>
      </c>
      <c r="AN254">
        <v>0.27787714863999302</v>
      </c>
      <c r="AO254">
        <v>3.1175648019637198E-2</v>
      </c>
      <c r="AP254">
        <v>3.1175648019637198E-2</v>
      </c>
      <c r="AQ254">
        <v>9.5674404949214198E-2</v>
      </c>
      <c r="AR254">
        <v>0.41542697223863501</v>
      </c>
      <c r="AS254">
        <v>-4.2719928547142502E-2</v>
      </c>
      <c r="AT254">
        <v>-0.52579397685399798</v>
      </c>
      <c r="AU254">
        <v>6.0042427343494102E-3</v>
      </c>
      <c r="AV254">
        <v>1.28806116453366E-3</v>
      </c>
      <c r="AW254">
        <v>2.4819772581219899E-2</v>
      </c>
      <c r="AX254">
        <v>-5.1218127790627905E-4</v>
      </c>
      <c r="AY254">
        <v>2.1105279460084E-2</v>
      </c>
      <c r="AZ254">
        <v>4.4218346617663296E-3</v>
      </c>
      <c r="BA254">
        <v>1.53234850642847E-2</v>
      </c>
      <c r="BB254">
        <v>2.6680702056365801E-2</v>
      </c>
      <c r="BC254">
        <v>8.8950220397907107E-2</v>
      </c>
      <c r="BD254">
        <v>8.8950220397907107E-2</v>
      </c>
      <c r="BE254">
        <v>-7.5633576184295503E-2</v>
      </c>
      <c r="BF254">
        <v>-4.6881207043081803E-2</v>
      </c>
      <c r="BG254">
        <v>6.1102941822380498E-2</v>
      </c>
      <c r="BH254">
        <v>4.9019253523212403E-2</v>
      </c>
      <c r="BI254">
        <v>-2.50017249613863E-2</v>
      </c>
      <c r="BJ254">
        <v>-2.2382226965917899E-2</v>
      </c>
      <c r="BK254">
        <v>3.34546882705496E-2</v>
      </c>
      <c r="BL254">
        <v>3.2825093359940598E-2</v>
      </c>
      <c r="BM254">
        <v>2.44400575810295E-2</v>
      </c>
      <c r="BN254">
        <v>3.6936614352416901E-2</v>
      </c>
      <c r="BO254">
        <v>5.0702714442291902E-3</v>
      </c>
      <c r="BP254">
        <v>5.8152003663702097E-3</v>
      </c>
      <c r="BQ254">
        <v>3.1069747322864001E-2</v>
      </c>
      <c r="BR254">
        <v>3.1069747322864001E-2</v>
      </c>
      <c r="BS254">
        <v>-8.0264657011214699E-2</v>
      </c>
      <c r="BT254">
        <v>-6.6947064591514893E-2</v>
      </c>
      <c r="BU254">
        <v>8.69169148993887E-2</v>
      </c>
      <c r="BV254">
        <v>4.6025481715816899E-2</v>
      </c>
      <c r="BW254">
        <v>0.27924059520951</v>
      </c>
      <c r="BX254">
        <v>0.44608031374617502</v>
      </c>
      <c r="BY254">
        <v>0.37477280784058398</v>
      </c>
      <c r="BZ254">
        <v>-0.42737136606112802</v>
      </c>
      <c r="CA254">
        <v>0.16681314950433301</v>
      </c>
      <c r="CB254">
        <v>-0.179247668748161</v>
      </c>
      <c r="CC254">
        <v>0.45734820467209902</v>
      </c>
      <c r="CD254">
        <v>0.46227704017495302</v>
      </c>
      <c r="CE254">
        <v>-8.0036736947247097E-2</v>
      </c>
      <c r="CF254">
        <v>-8.0036736947247097E-2</v>
      </c>
      <c r="CG254">
        <v>0.53441218480896802</v>
      </c>
      <c r="CH254">
        <v>0.67815682830065804</v>
      </c>
      <c r="CI254">
        <v>-0.62500567837461396</v>
      </c>
      <c r="CJ254">
        <v>-0.61965635739145697</v>
      </c>
      <c r="CK254">
        <v>0.89841554226765696</v>
      </c>
      <c r="CL254">
        <v>0.94905922090239703</v>
      </c>
      <c r="CM254">
        <v>0.60199896330069302</v>
      </c>
      <c r="CN254">
        <v>-0.79159036946703998</v>
      </c>
      <c r="CO254">
        <v>0.52382570508647497</v>
      </c>
      <c r="CP254">
        <v>-0.80422566408795004</v>
      </c>
      <c r="CQ254">
        <v>0.54712852294445302</v>
      </c>
      <c r="CR254">
        <v>0.53485101654622702</v>
      </c>
      <c r="CS254">
        <v>0.147882377552957</v>
      </c>
      <c r="CT254">
        <v>0.147882377552957</v>
      </c>
      <c r="CU254">
        <v>0.92293033241683697</v>
      </c>
      <c r="CV254">
        <v>0.97464073542020901</v>
      </c>
      <c r="CW254">
        <v>-0.94865133456617701</v>
      </c>
      <c r="CX254">
        <v>-0.97207998057474398</v>
      </c>
      <c r="CY254">
        <v>3.1240320866578099E-3</v>
      </c>
      <c r="CZ254">
        <v>-2.1974851514718001E-2</v>
      </c>
      <c r="DA254">
        <v>2.16218206094578E-2</v>
      </c>
      <c r="DB254">
        <v>5.05196005925998E-2</v>
      </c>
      <c r="DC254">
        <v>1.29740210429084E-2</v>
      </c>
      <c r="DD254">
        <v>5.87989119470737E-2</v>
      </c>
      <c r="DE254">
        <v>1.47550560574327E-2</v>
      </c>
      <c r="DF254">
        <v>-7.1939228994892801E-3</v>
      </c>
      <c r="DG254">
        <v>-6.4778164604127594E-2</v>
      </c>
      <c r="DH254">
        <v>-6.4778164604127594E-2</v>
      </c>
      <c r="DI254">
        <v>-6.9591003840943494E-2</v>
      </c>
      <c r="DJ254">
        <v>-7.4830990373866701E-2</v>
      </c>
      <c r="DK254">
        <v>6.28214824727749E-2</v>
      </c>
      <c r="DL254">
        <v>9.0903419277363798E-2</v>
      </c>
      <c r="DM254">
        <v>0.15272141955049001</v>
      </c>
      <c r="DN254">
        <v>0.123017325955905</v>
      </c>
      <c r="DO254">
        <v>0.13309692119013999</v>
      </c>
      <c r="DP254">
        <v>-7.2131885027064496E-2</v>
      </c>
      <c r="DQ254">
        <v>7.2369745086676596E-2</v>
      </c>
      <c r="DR254">
        <v>-5.81996124761738E-2</v>
      </c>
      <c r="DS254">
        <v>0.133748756843629</v>
      </c>
      <c r="DT254">
        <v>0.11980367507473901</v>
      </c>
      <c r="DU254">
        <v>4.7232248486281402E-2</v>
      </c>
      <c r="DV254">
        <v>4.7232248486281402E-2</v>
      </c>
      <c r="DW254">
        <v>3.9848906252384603E-2</v>
      </c>
      <c r="DX254">
        <v>0.12348359178652001</v>
      </c>
      <c r="DY254">
        <v>-8.5399644036685096E-2</v>
      </c>
      <c r="DZ254">
        <v>-8.9708913288149006E-2</v>
      </c>
      <c r="EA254">
        <v>0.41042241170212901</v>
      </c>
      <c r="EB254">
        <v>0.49217696505432201</v>
      </c>
      <c r="EC254">
        <v>0.45223634839627602</v>
      </c>
      <c r="ED254">
        <v>-9.01916869554307E-2</v>
      </c>
      <c r="EE254">
        <v>0.45862419820648898</v>
      </c>
      <c r="EF254">
        <v>-3.9470964545109198E-2</v>
      </c>
      <c r="EG254">
        <v>0.33759947151898101</v>
      </c>
      <c r="EH254">
        <v>0.24230664632445501</v>
      </c>
      <c r="EI254">
        <v>4.5205745602834503E-2</v>
      </c>
      <c r="EJ254">
        <v>4.5205745602834503E-2</v>
      </c>
      <c r="EK254">
        <v>0.28499270689237599</v>
      </c>
      <c r="EL254">
        <v>0.47425989636293397</v>
      </c>
      <c r="EM254">
        <v>-0.25643339673813897</v>
      </c>
      <c r="EN254">
        <v>-0.45592120178203399</v>
      </c>
      <c r="EO254">
        <v>0.40763276077312699</v>
      </c>
      <c r="EP254">
        <v>0.451742916253004</v>
      </c>
      <c r="EQ254">
        <v>0.27889686848112599</v>
      </c>
      <c r="ER254">
        <v>-0.45717598312243701</v>
      </c>
      <c r="ES254">
        <v>0.105462388496137</v>
      </c>
      <c r="ET254">
        <v>-0.45600777061499298</v>
      </c>
      <c r="EU254">
        <v>0.35014807993248498</v>
      </c>
      <c r="EV254">
        <v>0.307292379654864</v>
      </c>
      <c r="EW254">
        <v>9.5882117538466805E-3</v>
      </c>
      <c r="EX254">
        <v>9.5882117538466805E-3</v>
      </c>
      <c r="EY254">
        <v>0.37619007383565001</v>
      </c>
      <c r="EZ254">
        <v>0.50798868511067796</v>
      </c>
      <c r="FA254">
        <v>-0.40260979988088702</v>
      </c>
      <c r="FB254">
        <v>-0.48306302228329401</v>
      </c>
      <c r="FC254">
        <v>1.4243455219871701E-3</v>
      </c>
      <c r="FD254">
        <v>-1.56682157605826E-2</v>
      </c>
      <c r="FE254">
        <v>-3.6060966506026602E-2</v>
      </c>
      <c r="FF254">
        <v>-1.0737978269135201E-2</v>
      </c>
      <c r="FG254">
        <v>-4.3013104083591498E-2</v>
      </c>
      <c r="FH254">
        <v>-7.7281385234832202E-3</v>
      </c>
      <c r="FI254">
        <v>-2.1319189932538101E-2</v>
      </c>
      <c r="FJ254">
        <v>6.7381990088059597E-3</v>
      </c>
      <c r="FK254">
        <v>-6.1375052346290301E-2</v>
      </c>
      <c r="FL254">
        <v>-6.1375052346290301E-2</v>
      </c>
      <c r="FM254">
        <v>-3.9293475488628299E-2</v>
      </c>
      <c r="FN254">
        <v>-7.4621043063813994E-2</v>
      </c>
      <c r="FO254">
        <v>8.5002640711073593E-2</v>
      </c>
      <c r="FP254">
        <v>5.4593128804796998E-2</v>
      </c>
      <c r="FQ254">
        <v>7.3172105482275401E-2</v>
      </c>
      <c r="FR254">
        <v>9.5210195926716798E-2</v>
      </c>
      <c r="FS254">
        <v>0.17434494427515099</v>
      </c>
      <c r="FT254">
        <v>-2.5045157957936302E-2</v>
      </c>
      <c r="FU254">
        <v>0.13327122377457501</v>
      </c>
      <c r="FV254">
        <v>5.0440123978964203E-3</v>
      </c>
      <c r="FW254">
        <v>0.11203925365741101</v>
      </c>
      <c r="FX254">
        <v>8.9296589608050897E-2</v>
      </c>
      <c r="FY254">
        <v>-7.84623841814968E-2</v>
      </c>
      <c r="FZ254">
        <v>-7.84623841814968E-2</v>
      </c>
      <c r="GA254">
        <v>4.2265122618038803E-2</v>
      </c>
      <c r="GB254">
        <v>8.0262250481229494E-2</v>
      </c>
      <c r="GC254">
        <v>-8.8172571049257104E-2</v>
      </c>
      <c r="GD254">
        <v>-0.118725238843243</v>
      </c>
      <c r="GE254">
        <v>0.16442558690970699</v>
      </c>
      <c r="GF254">
        <v>0.247950728154577</v>
      </c>
      <c r="GG254">
        <v>0.49016323498501202</v>
      </c>
      <c r="GH254">
        <v>-2.2041147816344399E-2</v>
      </c>
      <c r="GI254">
        <v>0.43747526538645298</v>
      </c>
      <c r="GJ254">
        <v>9.5649218996509106E-2</v>
      </c>
      <c r="GK254">
        <v>0.49048519050514999</v>
      </c>
      <c r="GL254">
        <v>0.311813583155922</v>
      </c>
      <c r="GM254">
        <v>-0.10110182249573101</v>
      </c>
      <c r="GN254">
        <v>-0.10110182249573101</v>
      </c>
      <c r="GO254">
        <v>0.28126783402809702</v>
      </c>
      <c r="GP254">
        <v>0.443843822069456</v>
      </c>
      <c r="GQ254">
        <v>-0.33040015367173198</v>
      </c>
      <c r="GR254">
        <v>-0.57239524185822099</v>
      </c>
      <c r="GS254">
        <v>-1.4221031343813599E-2</v>
      </c>
      <c r="GT254">
        <v>1.14135608974919E-2</v>
      </c>
      <c r="GU254">
        <v>6.1359383981475397E-2</v>
      </c>
      <c r="GV254">
        <v>6.12495755266277E-3</v>
      </c>
      <c r="GW254">
        <v>5.1713830000694697E-2</v>
      </c>
      <c r="GX254">
        <v>1.8960196841919599E-2</v>
      </c>
      <c r="GY254">
        <v>-1.2588103046804399E-3</v>
      </c>
      <c r="GZ254">
        <v>6.6020578862358598E-2</v>
      </c>
      <c r="HA254">
        <v>-6.8584990878288593E-2</v>
      </c>
      <c r="HB254">
        <v>-6.8584990878288593E-2</v>
      </c>
      <c r="HC254">
        <v>-7.6986961450397601E-2</v>
      </c>
      <c r="HD254">
        <v>-1.78244638270534E-2</v>
      </c>
      <c r="HE254">
        <v>1.7604828684193899E-2</v>
      </c>
      <c r="HF254">
        <v>2.76801699388858E-2</v>
      </c>
      <c r="HG254">
        <v>-4.0742603676812698E-2</v>
      </c>
      <c r="HH254">
        <v>-1.1748087244397999E-2</v>
      </c>
      <c r="HI254">
        <v>6.05666968817705E-2</v>
      </c>
      <c r="HJ254">
        <v>4.1962714112730302E-2</v>
      </c>
      <c r="HK254">
        <v>5.6452764945705197E-2</v>
      </c>
      <c r="HL254">
        <v>4.9384902942348603E-2</v>
      </c>
      <c r="HM254">
        <v>-2.56313166858144E-3</v>
      </c>
      <c r="HN254">
        <v>4.7202919740802103E-2</v>
      </c>
      <c r="HO254">
        <v>-9.7324108909121396E-2</v>
      </c>
      <c r="HP254">
        <v>-9.7324108909121396E-2</v>
      </c>
      <c r="HQ254">
        <v>-7.4610776565011194E-2</v>
      </c>
      <c r="HR254">
        <v>-7.3039642822534199E-3</v>
      </c>
      <c r="HS254">
        <v>-3.4578861369191599E-3</v>
      </c>
      <c r="HT254">
        <v>1.8823510229213299E-2</v>
      </c>
      <c r="HU254">
        <v>0.25552406548247403</v>
      </c>
      <c r="HV254">
        <v>0.37326606649951799</v>
      </c>
      <c r="HW254">
        <v>0.36632976425570901</v>
      </c>
      <c r="HX254">
        <v>-0.39907202783351597</v>
      </c>
      <c r="HY254">
        <v>0.15017397672312399</v>
      </c>
      <c r="HZ254">
        <v>-0.21847295502333999</v>
      </c>
      <c r="IA254">
        <v>0.43477012728152398</v>
      </c>
      <c r="IB254">
        <v>0.41003726446903599</v>
      </c>
      <c r="IC254">
        <v>-5.10934037063073E-2</v>
      </c>
      <c r="ID254">
        <v>-5.10934037063073E-2</v>
      </c>
      <c r="IE254">
        <v>0.491802544395612</v>
      </c>
      <c r="IF254">
        <v>0.459612690481704</v>
      </c>
      <c r="IG254">
        <v>-0.48051521638092498</v>
      </c>
      <c r="IH254">
        <v>-0.23716242087939601</v>
      </c>
      <c r="II254">
        <v>0.90220153371428202</v>
      </c>
      <c r="IJ254">
        <v>0.95793160918264297</v>
      </c>
      <c r="IK254">
        <v>0.59179253486920502</v>
      </c>
      <c r="IL254">
        <v>-0.79310479466719797</v>
      </c>
      <c r="IM254">
        <v>0.49364848806577299</v>
      </c>
      <c r="IN254">
        <v>-0.78493527386694495</v>
      </c>
      <c r="IO254">
        <v>0.45060705940193502</v>
      </c>
      <c r="IP254">
        <v>0.64814849332354896</v>
      </c>
      <c r="IQ254">
        <v>7.3375514777045694E-2</v>
      </c>
      <c r="IR254">
        <v>7.3375514777045694E-2</v>
      </c>
      <c r="IS254">
        <v>0.94738151297970596</v>
      </c>
      <c r="IT254">
        <v>1</v>
      </c>
      <c r="IU254">
        <v>-0.96983259593965498</v>
      </c>
      <c r="IV254">
        <v>-0.97093586590659897</v>
      </c>
      <c r="IW254">
        <v>6.7715110848040301E-3</v>
      </c>
      <c r="IX254">
        <v>-5.2204490671264002E-4</v>
      </c>
      <c r="IY254">
        <v>1.81687736784048E-2</v>
      </c>
      <c r="IZ254">
        <v>-1.2636491747799699E-3</v>
      </c>
      <c r="JA254">
        <v>3.2708728030531602E-3</v>
      </c>
      <c r="JB254">
        <v>1.1876248848072301E-2</v>
      </c>
      <c r="JC254">
        <v>2.6957680808287799E-2</v>
      </c>
      <c r="JD254">
        <v>4.0361710806617497E-2</v>
      </c>
      <c r="JE254">
        <v>5.0642619231793203E-2</v>
      </c>
      <c r="JF254">
        <v>5.0642619231793203E-2</v>
      </c>
    </row>
    <row r="255" spans="1:602" x14ac:dyDescent="0.25">
      <c r="A255" t="s">
        <v>253</v>
      </c>
      <c r="B255">
        <v>-2.89033071737348E-2</v>
      </c>
      <c r="C255">
        <v>-9.4629289630916592E-3</v>
      </c>
      <c r="D255">
        <v>3.4289487979220497E-2</v>
      </c>
      <c r="E255">
        <v>-7.7638444052473797E-3</v>
      </c>
      <c r="F255">
        <v>2.2460368058352699E-2</v>
      </c>
      <c r="G255">
        <v>2.3779412436088599E-2</v>
      </c>
      <c r="H255">
        <v>-8.8422182304131305E-2</v>
      </c>
      <c r="I255">
        <v>-6.0688521354552397E-2</v>
      </c>
      <c r="J255">
        <v>7.6779991794371394E-2</v>
      </c>
      <c r="K255">
        <v>-6.37200223080783E-2</v>
      </c>
      <c r="L255">
        <v>-1.9205279966149701E-2</v>
      </c>
      <c r="M255">
        <v>2.3779412436088599E-2</v>
      </c>
      <c r="N255">
        <v>1.9154445596204099E-2</v>
      </c>
      <c r="O255">
        <v>6.9354587814826105E-2</v>
      </c>
      <c r="P255">
        <v>4.2647618289340904E-3</v>
      </c>
      <c r="Q255">
        <v>-3.3954789873368099E-2</v>
      </c>
      <c r="R255">
        <v>-2.70381399369178E-2</v>
      </c>
      <c r="S255">
        <v>-7.9757870221742799E-2</v>
      </c>
      <c r="T255">
        <v>-8.7807067630719396E-2</v>
      </c>
      <c r="U255">
        <v>-0.12687332260495099</v>
      </c>
      <c r="V255">
        <v>4.0366820060151798E-2</v>
      </c>
      <c r="W255">
        <v>-0.103386048678332</v>
      </c>
      <c r="X255">
        <v>3.0002275694861E-2</v>
      </c>
      <c r="Y255">
        <v>-8.55135705651974E-2</v>
      </c>
      <c r="Z255">
        <v>-0.15058873387131499</v>
      </c>
      <c r="AA255">
        <v>-3.9957509020658102E-3</v>
      </c>
      <c r="AB255">
        <v>-3.9957509020658102E-3</v>
      </c>
      <c r="AC255">
        <v>-6.4922235147232199E-3</v>
      </c>
      <c r="AD255">
        <v>-3.3879882153987601E-2</v>
      </c>
      <c r="AE255">
        <v>3.8018781191693003E-2</v>
      </c>
      <c r="AF255">
        <v>1.8322831891378798E-2</v>
      </c>
      <c r="AG255">
        <v>-0.29367538117095998</v>
      </c>
      <c r="AH255">
        <v>-0.32626787025542597</v>
      </c>
      <c r="AI255">
        <v>-0.51215666079135602</v>
      </c>
      <c r="AJ255">
        <v>3.2120483288544797E-2</v>
      </c>
      <c r="AK255">
        <v>-0.53026224304233904</v>
      </c>
      <c r="AL255">
        <v>-1.9505022692013201E-2</v>
      </c>
      <c r="AM255">
        <v>-0.34232108090961799</v>
      </c>
      <c r="AN255">
        <v>-0.29162270042907201</v>
      </c>
      <c r="AO255">
        <v>-1.6426464218658701E-2</v>
      </c>
      <c r="AP255">
        <v>-1.6426464218658701E-2</v>
      </c>
      <c r="AQ255">
        <v>-0.157715966429916</v>
      </c>
      <c r="AR255">
        <v>-0.52573178574630897</v>
      </c>
      <c r="AS255">
        <v>8.1948444006100907E-2</v>
      </c>
      <c r="AT255">
        <v>0.61516112807427403</v>
      </c>
      <c r="AU255">
        <v>-2.2915122732256401E-2</v>
      </c>
      <c r="AV255">
        <v>-1.7805262519896701E-2</v>
      </c>
      <c r="AW255">
        <v>-1.6076425001687399E-2</v>
      </c>
      <c r="AX255">
        <v>2.1817896283417199E-2</v>
      </c>
      <c r="AY255">
        <v>-1.03376064607904E-2</v>
      </c>
      <c r="AZ255">
        <v>1.78287040841816E-2</v>
      </c>
      <c r="BA255">
        <v>-3.1769208260145898E-2</v>
      </c>
      <c r="BB255">
        <v>-3.2732310172066098E-2</v>
      </c>
      <c r="BC255">
        <v>-8.3377418477750501E-2</v>
      </c>
      <c r="BD255">
        <v>-8.3377418477750501E-2</v>
      </c>
      <c r="BE255">
        <v>4.7734017871066597E-2</v>
      </c>
      <c r="BF255">
        <v>1.44266116369099E-2</v>
      </c>
      <c r="BG255">
        <v>-3.2429637668440203E-2</v>
      </c>
      <c r="BH255">
        <v>-3.04474116504455E-2</v>
      </c>
      <c r="BI255">
        <v>2.7751909775341802E-3</v>
      </c>
      <c r="BJ255">
        <v>1.6045575150611801E-3</v>
      </c>
      <c r="BK255">
        <v>-3.5824943377308599E-2</v>
      </c>
      <c r="BL255">
        <v>-1.1148686208436299E-2</v>
      </c>
      <c r="BM255">
        <v>-2.1168148400994999E-2</v>
      </c>
      <c r="BN255">
        <v>-1.3445623690093E-2</v>
      </c>
      <c r="BO255">
        <v>-2.8288616138598999E-2</v>
      </c>
      <c r="BP255">
        <v>-4.4319672343637604E-3</v>
      </c>
      <c r="BQ255">
        <v>-1.91085448453608E-2</v>
      </c>
      <c r="BR255">
        <v>-1.91085448453608E-2</v>
      </c>
      <c r="BS255">
        <v>5.2243288062189003E-2</v>
      </c>
      <c r="BT255">
        <v>4.6649239182252299E-2</v>
      </c>
      <c r="BU255">
        <v>-6.1048929560969099E-2</v>
      </c>
      <c r="BV255">
        <v>-2.1836043381893201E-2</v>
      </c>
      <c r="BW255">
        <v>-0.24017906004363701</v>
      </c>
      <c r="BX255">
        <v>-0.41120757813786801</v>
      </c>
      <c r="BY255">
        <v>-0.34127537203878</v>
      </c>
      <c r="BZ255">
        <v>0.36651015209850102</v>
      </c>
      <c r="CA255">
        <v>-0.168640436596764</v>
      </c>
      <c r="CB255">
        <v>0.15101948180518401</v>
      </c>
      <c r="CC255">
        <v>-0.391645102773998</v>
      </c>
      <c r="CD255">
        <v>-0.396933162159539</v>
      </c>
      <c r="CE255">
        <v>6.5746894958509897E-2</v>
      </c>
      <c r="CF255">
        <v>6.5746894958509897E-2</v>
      </c>
      <c r="CG255">
        <v>-0.48503448357157097</v>
      </c>
      <c r="CH255">
        <v>-0.60925272170133304</v>
      </c>
      <c r="CI255">
        <v>0.56759586351768598</v>
      </c>
      <c r="CJ255">
        <v>0.55519359792888101</v>
      </c>
      <c r="CK255">
        <v>-0.86625811867731195</v>
      </c>
      <c r="CL255">
        <v>-0.94461187919344203</v>
      </c>
      <c r="CM255">
        <v>-0.60389626965030896</v>
      </c>
      <c r="CN255">
        <v>0.74533788750237395</v>
      </c>
      <c r="CO255">
        <v>-0.54753854826581305</v>
      </c>
      <c r="CP255">
        <v>0.78458747622721903</v>
      </c>
      <c r="CQ255">
        <v>-0.47533936063827797</v>
      </c>
      <c r="CR255">
        <v>-0.46397430936023898</v>
      </c>
      <c r="CS255">
        <v>-0.11653100347805299</v>
      </c>
      <c r="CT255">
        <v>-0.11653100347805299</v>
      </c>
      <c r="CU255">
        <v>-0.95288778467447599</v>
      </c>
      <c r="CV255">
        <v>-0.95486299608777603</v>
      </c>
      <c r="CW255">
        <v>0.97740224023762301</v>
      </c>
      <c r="CX255">
        <v>0.955701178831174</v>
      </c>
      <c r="CY255">
        <v>-2.4901616821100502E-2</v>
      </c>
      <c r="CZ255">
        <v>7.3889175907576002E-4</v>
      </c>
      <c r="DA255">
        <v>-4.9645063401654602E-2</v>
      </c>
      <c r="DB255">
        <v>-5.8572934158969102E-2</v>
      </c>
      <c r="DC255">
        <v>-4.00843323054604E-2</v>
      </c>
      <c r="DD255">
        <v>-7.3337561933667195E-2</v>
      </c>
      <c r="DE255">
        <v>-3.4044303389650102E-2</v>
      </c>
      <c r="DF255">
        <v>5.5201140335936504E-4</v>
      </c>
      <c r="DG255">
        <v>7.0836678777456905E-2</v>
      </c>
      <c r="DH255">
        <v>7.0836678777456905E-2</v>
      </c>
      <c r="DI255">
        <v>4.3096944616052402E-2</v>
      </c>
      <c r="DJ255">
        <v>4.6660367248112899E-2</v>
      </c>
      <c r="DK255">
        <v>-2.8887333363377399E-2</v>
      </c>
      <c r="DL255">
        <v>-5.9368878626009203E-2</v>
      </c>
      <c r="DM255">
        <v>-0.13841026809113099</v>
      </c>
      <c r="DN255">
        <v>-0.13501157617996901</v>
      </c>
      <c r="DO255">
        <v>-9.2864135690898394E-2</v>
      </c>
      <c r="DP255">
        <v>8.5802101319346499E-2</v>
      </c>
      <c r="DQ255">
        <v>-5.9648277240255003E-2</v>
      </c>
      <c r="DR255">
        <v>7.7056425527217906E-2</v>
      </c>
      <c r="DS255">
        <v>-8.9836948084388898E-2</v>
      </c>
      <c r="DT255">
        <v>-0.10151931302598</v>
      </c>
      <c r="DU255">
        <v>-2.04220493372823E-2</v>
      </c>
      <c r="DV255">
        <v>-2.04220493372823E-2</v>
      </c>
      <c r="DW255">
        <v>-7.2168949245406705E-2</v>
      </c>
      <c r="DX255">
        <v>-0.110029498177006</v>
      </c>
      <c r="DY255">
        <v>0.106101754832214</v>
      </c>
      <c r="DZ255">
        <v>9.7889022535917206E-2</v>
      </c>
      <c r="EA255">
        <v>-0.44587302450143601</v>
      </c>
      <c r="EB255">
        <v>-0.55914143510302305</v>
      </c>
      <c r="EC255">
        <v>-0.42479116649722598</v>
      </c>
      <c r="ED255">
        <v>0.13426022892061601</v>
      </c>
      <c r="EE255">
        <v>-0.50650572352895895</v>
      </c>
      <c r="EF255">
        <v>7.7619208495244896E-2</v>
      </c>
      <c r="EG255">
        <v>-0.24635519420726901</v>
      </c>
      <c r="EH255">
        <v>-0.278975972554795</v>
      </c>
      <c r="EI255">
        <v>-2.8561396449316E-2</v>
      </c>
      <c r="EJ255">
        <v>-2.8561396449316E-2</v>
      </c>
      <c r="EK255">
        <v>-0.38148304001911998</v>
      </c>
      <c r="EL255">
        <v>-0.58580423982612595</v>
      </c>
      <c r="EM255">
        <v>0.30665462802133098</v>
      </c>
      <c r="EN255">
        <v>0.56294830715801203</v>
      </c>
      <c r="EO255">
        <v>-0.49375119913471099</v>
      </c>
      <c r="EP255">
        <v>-0.53275021114034804</v>
      </c>
      <c r="EQ255">
        <v>-0.30255557000852001</v>
      </c>
      <c r="ER255">
        <v>0.51021363435646505</v>
      </c>
      <c r="ES255">
        <v>-0.12852699775500701</v>
      </c>
      <c r="ET255">
        <v>0.54173068380226297</v>
      </c>
      <c r="EU255">
        <v>-0.35369641090676701</v>
      </c>
      <c r="EV255">
        <v>-0.28335162450579099</v>
      </c>
      <c r="EW255">
        <v>-3.2532356941740698E-2</v>
      </c>
      <c r="EX255">
        <v>-3.2532356941740698E-2</v>
      </c>
      <c r="EY255">
        <v>-0.483067274549492</v>
      </c>
      <c r="EZ255">
        <v>-0.61656183714166701</v>
      </c>
      <c r="FA255">
        <v>0.53103846691974499</v>
      </c>
      <c r="FB255">
        <v>0.59944072972520102</v>
      </c>
      <c r="FC255">
        <v>-2.9459245681794699E-2</v>
      </c>
      <c r="FD255">
        <v>-8.7826036783448993E-3</v>
      </c>
      <c r="FE255">
        <v>4.6697808668731002E-2</v>
      </c>
      <c r="FF255">
        <v>4.1714112348650897E-2</v>
      </c>
      <c r="FG255">
        <v>6.1037901373798303E-2</v>
      </c>
      <c r="FH255">
        <v>3.6282197844052101E-2</v>
      </c>
      <c r="FI255">
        <v>1.2577757967806099E-2</v>
      </c>
      <c r="FJ255">
        <v>-2.5141418926108199E-2</v>
      </c>
      <c r="FK255">
        <v>5.6522759222158603E-2</v>
      </c>
      <c r="FL255">
        <v>5.6522759222158603E-2</v>
      </c>
      <c r="FM255">
        <v>1.09987101926197E-2</v>
      </c>
      <c r="FN255">
        <v>4.3777332550748199E-2</v>
      </c>
      <c r="FO255">
        <v>-6.6831034416729093E-2</v>
      </c>
      <c r="FP255">
        <v>-2.8286640696064201E-2</v>
      </c>
      <c r="FQ255">
        <v>-5.9690705494353902E-2</v>
      </c>
      <c r="FR255">
        <v>-9.4979943590821195E-2</v>
      </c>
      <c r="FS255">
        <v>-0.156073210273414</v>
      </c>
      <c r="FT255">
        <v>2.4253136453789601E-2</v>
      </c>
      <c r="FU255">
        <v>-0.115718915310261</v>
      </c>
      <c r="FV255">
        <v>4.0954880801560203E-3</v>
      </c>
      <c r="FW255">
        <v>-0.107492421364824</v>
      </c>
      <c r="FX255">
        <v>-6.7082068114803994E-2</v>
      </c>
      <c r="FY255">
        <v>6.3777773875049806E-2</v>
      </c>
      <c r="FZ255">
        <v>6.3777773875049806E-2</v>
      </c>
      <c r="GA255">
        <v>-5.6624716783307799E-2</v>
      </c>
      <c r="GB255">
        <v>-6.8134939117324905E-2</v>
      </c>
      <c r="GC255">
        <v>0.104282523224903</v>
      </c>
      <c r="GD255">
        <v>7.4153661522325498E-2</v>
      </c>
      <c r="GE255">
        <v>-0.15342740379158001</v>
      </c>
      <c r="GF255">
        <v>-0.27851954252191902</v>
      </c>
      <c r="GG255">
        <v>-0.476305251096375</v>
      </c>
      <c r="GH255">
        <v>2.5410643962372199E-2</v>
      </c>
      <c r="GI255">
        <v>-0.47368460176014399</v>
      </c>
      <c r="GJ255">
        <v>-0.10014975891373901</v>
      </c>
      <c r="GK255">
        <v>-0.48559830569394002</v>
      </c>
      <c r="GL255">
        <v>-0.35207744957120601</v>
      </c>
      <c r="GM255">
        <v>7.6088068356781696E-2</v>
      </c>
      <c r="GN255">
        <v>7.6088068356781696E-2</v>
      </c>
      <c r="GO255">
        <v>-0.37147122880477401</v>
      </c>
      <c r="GP255">
        <v>-0.462044169188565</v>
      </c>
      <c r="GQ255">
        <v>0.32738275219016399</v>
      </c>
      <c r="GR255">
        <v>0.58207513456822102</v>
      </c>
      <c r="GS255">
        <v>-4.8155972410286697E-3</v>
      </c>
      <c r="GT255">
        <v>-2.2972534116458099E-2</v>
      </c>
      <c r="GU255">
        <v>-4.8559809034130201E-2</v>
      </c>
      <c r="GV255">
        <v>1.4269666839501399E-2</v>
      </c>
      <c r="GW255">
        <v>-3.2915605603174997E-2</v>
      </c>
      <c r="GX255">
        <v>3.3888294303312401E-3</v>
      </c>
      <c r="GY255">
        <v>-1.32740783821799E-2</v>
      </c>
      <c r="GZ255">
        <v>-5.9902518009986798E-2</v>
      </c>
      <c r="HA255">
        <v>4.47150367807903E-2</v>
      </c>
      <c r="HB255">
        <v>4.47150367807903E-2</v>
      </c>
      <c r="HC255">
        <v>5.5111692485361297E-2</v>
      </c>
      <c r="HD255">
        <v>7.4747557164562897E-3</v>
      </c>
      <c r="HE255">
        <v>-5.5234186833524801E-3</v>
      </c>
      <c r="HF255">
        <v>-2.09660548790341E-2</v>
      </c>
      <c r="HG255">
        <v>1.4877866800145001E-2</v>
      </c>
      <c r="HH255">
        <v>-6.8518252186463404E-3</v>
      </c>
      <c r="HI255">
        <v>-6.6969421453081004E-2</v>
      </c>
      <c r="HJ255">
        <v>-2.0961449443535798E-2</v>
      </c>
      <c r="HK255">
        <v>-4.6313239054676499E-2</v>
      </c>
      <c r="HL255">
        <v>-2.4828324413931201E-2</v>
      </c>
      <c r="HM255">
        <v>-2.6527081708811798E-2</v>
      </c>
      <c r="HN255">
        <v>-3.0542413346239899E-2</v>
      </c>
      <c r="HO255">
        <v>7.4169655726724806E-2</v>
      </c>
      <c r="HP255">
        <v>7.4169655726724806E-2</v>
      </c>
      <c r="HQ255">
        <v>4.68888414379404E-2</v>
      </c>
      <c r="HR255">
        <v>-9.2566650602751699E-4</v>
      </c>
      <c r="HS255">
        <v>1.7740453253635401E-2</v>
      </c>
      <c r="HT255">
        <v>-1.5917464806090201E-2</v>
      </c>
      <c r="HU255">
        <v>-0.21182050511410799</v>
      </c>
      <c r="HV255">
        <v>-0.34633266079231101</v>
      </c>
      <c r="HW255">
        <v>-0.331357374116593</v>
      </c>
      <c r="HX255">
        <v>0.34881484434878701</v>
      </c>
      <c r="HY255">
        <v>-0.15445557021173001</v>
      </c>
      <c r="HZ255">
        <v>0.187025953456917</v>
      </c>
      <c r="IA255">
        <v>-0.37221869045495598</v>
      </c>
      <c r="IB255">
        <v>-0.36103883584790802</v>
      </c>
      <c r="IC255">
        <v>7.6723293506763005E-2</v>
      </c>
      <c r="ID255">
        <v>7.6723293506763005E-2</v>
      </c>
      <c r="IE255">
        <v>-0.44665898686207001</v>
      </c>
      <c r="IF255">
        <v>-0.41854563609085599</v>
      </c>
      <c r="IG255">
        <v>0.44420314480689299</v>
      </c>
      <c r="IH255">
        <v>0.21568860321456701</v>
      </c>
      <c r="II255">
        <v>-0.85036418368393496</v>
      </c>
      <c r="IJ255">
        <v>-0.95767947129583197</v>
      </c>
      <c r="IK255">
        <v>-0.60206243657397596</v>
      </c>
      <c r="IL255">
        <v>0.73135981485566504</v>
      </c>
      <c r="IM255">
        <v>-0.52276944905696598</v>
      </c>
      <c r="IN255">
        <v>0.75985920477464197</v>
      </c>
      <c r="IO255">
        <v>-0.41067798539861</v>
      </c>
      <c r="IP255">
        <v>-0.59951629350802105</v>
      </c>
      <c r="IQ255">
        <v>-2.6858865074290701E-2</v>
      </c>
      <c r="IR255">
        <v>-2.6858865074290701E-2</v>
      </c>
      <c r="IS255">
        <v>-0.97442106023617103</v>
      </c>
      <c r="IT255">
        <v>-0.96983259593965498</v>
      </c>
      <c r="IU255">
        <v>1</v>
      </c>
      <c r="IV255">
        <v>0.94419044505533101</v>
      </c>
      <c r="IW255">
        <v>-3.6401821432009797E-2</v>
      </c>
      <c r="IX255">
        <v>-2.7672099403007602E-2</v>
      </c>
      <c r="IY255">
        <v>-4.9891716575554697E-2</v>
      </c>
      <c r="IZ255">
        <v>-1.44621595686536E-2</v>
      </c>
      <c r="JA255">
        <v>-3.4074562779710001E-2</v>
      </c>
      <c r="JB255">
        <v>-3.2091568120638403E-2</v>
      </c>
      <c r="JC255">
        <v>-3.7707947628676297E-2</v>
      </c>
      <c r="JD255">
        <v>-5.2197702686584802E-2</v>
      </c>
      <c r="JE255">
        <v>-2.88145584165703E-2</v>
      </c>
      <c r="JF255">
        <v>-2.88145584165703E-2</v>
      </c>
      <c r="WD255" s="1"/>
    </row>
    <row r="256" spans="1:602" x14ac:dyDescent="0.25">
      <c r="A256" t="s">
        <v>254</v>
      </c>
      <c r="B256">
        <v>-4.4871359084960698E-2</v>
      </c>
      <c r="C256">
        <v>1.6975453950799E-2</v>
      </c>
      <c r="D256">
        <v>5.2469282244051299E-2</v>
      </c>
      <c r="E256">
        <v>-6.9276409616864697E-3</v>
      </c>
      <c r="F256">
        <v>4.2381024884821802E-2</v>
      </c>
      <c r="G256">
        <v>1.0859924004062899E-2</v>
      </c>
      <c r="H256">
        <v>-0.102697789605354</v>
      </c>
      <c r="I256">
        <v>-4.3696727809362401E-2</v>
      </c>
      <c r="J256">
        <v>9.4922971939115794E-2</v>
      </c>
      <c r="K256">
        <v>-5.3646910276237997E-2</v>
      </c>
      <c r="L256">
        <v>1.9281288090326899E-2</v>
      </c>
      <c r="M256">
        <v>1.0859924004062899E-2</v>
      </c>
      <c r="N256">
        <v>1.6161921267461199E-3</v>
      </c>
      <c r="O256">
        <v>5.58509160816179E-2</v>
      </c>
      <c r="P256">
        <v>1.9786858097457699E-2</v>
      </c>
      <c r="Q256">
        <v>-2.66946605391103E-2</v>
      </c>
      <c r="R256">
        <v>-4.1711609350089203E-3</v>
      </c>
      <c r="S256">
        <v>-9.0445905016049905E-2</v>
      </c>
      <c r="T256">
        <v>-8.4704158905436602E-2</v>
      </c>
      <c r="U256">
        <v>-0.15887309127725799</v>
      </c>
      <c r="V256">
        <v>3.78380365233527E-2</v>
      </c>
      <c r="W256">
        <v>-0.103870753843068</v>
      </c>
      <c r="X256">
        <v>2.7838973378768901E-2</v>
      </c>
      <c r="Y256">
        <v>-0.130216186694004</v>
      </c>
      <c r="Z256">
        <v>-0.134761969516523</v>
      </c>
      <c r="AA256">
        <v>-1.39929698101229E-2</v>
      </c>
      <c r="AB256">
        <v>-1.39929698101229E-2</v>
      </c>
      <c r="AC256">
        <v>1.72133885086811E-2</v>
      </c>
      <c r="AD256">
        <v>-4.8304535341931798E-2</v>
      </c>
      <c r="AE256">
        <v>2.19194137262212E-2</v>
      </c>
      <c r="AF256">
        <v>1.8915606030589199E-2</v>
      </c>
      <c r="AG256">
        <v>-0.20857622711951301</v>
      </c>
      <c r="AH256">
        <v>-0.25079444041664101</v>
      </c>
      <c r="AI256">
        <v>-0.42951719233538399</v>
      </c>
      <c r="AJ256">
        <v>2.3196338423966199E-2</v>
      </c>
      <c r="AK256">
        <v>-0.40475561152414602</v>
      </c>
      <c r="AL256">
        <v>-2.2029768936746699E-2</v>
      </c>
      <c r="AM256">
        <v>-0.34999766415126599</v>
      </c>
      <c r="AN256">
        <v>-0.23117556484063301</v>
      </c>
      <c r="AO256">
        <v>-3.9056721381254801E-2</v>
      </c>
      <c r="AP256">
        <v>-3.9056721381254801E-2</v>
      </c>
      <c r="AQ256">
        <v>-8.1416496324066695E-2</v>
      </c>
      <c r="AR256">
        <v>-0.37363476424118702</v>
      </c>
      <c r="AS256">
        <v>2.82755019555E-2</v>
      </c>
      <c r="AT256">
        <v>0.48753768138136699</v>
      </c>
      <c r="AU256">
        <v>-4.9655206639182296E-3</v>
      </c>
      <c r="AV256">
        <v>-4.3083848626189799E-3</v>
      </c>
      <c r="AW256">
        <v>5.5618430559762197E-3</v>
      </c>
      <c r="AX256">
        <v>1.22978462146773E-2</v>
      </c>
      <c r="AY256">
        <v>5.3340078017366397E-3</v>
      </c>
      <c r="AZ256">
        <v>9.0152471814587496E-3</v>
      </c>
      <c r="BA256">
        <v>-7.7796554087334498E-3</v>
      </c>
      <c r="BB256">
        <v>-1.9269866587481199E-2</v>
      </c>
      <c r="BC256">
        <v>-8.6944652838415404E-2</v>
      </c>
      <c r="BD256">
        <v>-8.6944652838415404E-2</v>
      </c>
      <c r="BE256">
        <v>6.1167507085348398E-2</v>
      </c>
      <c r="BF256">
        <v>2.4198733516874502E-2</v>
      </c>
      <c r="BG256">
        <v>-4.2995718286528699E-2</v>
      </c>
      <c r="BH256">
        <v>-1.1958612368482001E-2</v>
      </c>
      <c r="BI256">
        <v>2.7992495344336701E-2</v>
      </c>
      <c r="BJ256">
        <v>2.6668850499339199E-2</v>
      </c>
      <c r="BK256">
        <v>-1.8214522002114601E-2</v>
      </c>
      <c r="BL256">
        <v>-3.03802302080017E-2</v>
      </c>
      <c r="BM256">
        <v>-1.13001719824054E-2</v>
      </c>
      <c r="BN256">
        <v>-3.2985372538864501E-2</v>
      </c>
      <c r="BO256">
        <v>1.7250287473636E-3</v>
      </c>
      <c r="BP256">
        <v>1.1349691495576301E-2</v>
      </c>
      <c r="BQ256">
        <v>-3.18593634753302E-2</v>
      </c>
      <c r="BR256">
        <v>-3.18593634753302E-2</v>
      </c>
      <c r="BS256">
        <v>7.8244857279410496E-2</v>
      </c>
      <c r="BT256">
        <v>7.3229659933414099E-2</v>
      </c>
      <c r="BU256">
        <v>-8.9760618414379795E-2</v>
      </c>
      <c r="BV256">
        <v>-4.4443327097603298E-2</v>
      </c>
      <c r="BW256">
        <v>-0.26818144844428099</v>
      </c>
      <c r="BX256">
        <v>-0.44833804290832702</v>
      </c>
      <c r="BY256">
        <v>-0.38838427557059302</v>
      </c>
      <c r="BZ256">
        <v>0.39970517161775398</v>
      </c>
      <c r="CA256">
        <v>-0.185131091380664</v>
      </c>
      <c r="CB256">
        <v>0.14990926011746</v>
      </c>
      <c r="CC256">
        <v>-0.453872872184654</v>
      </c>
      <c r="CD256">
        <v>-0.44517165396879199</v>
      </c>
      <c r="CE256">
        <v>6.1761338583496701E-2</v>
      </c>
      <c r="CF256">
        <v>6.1761338583496701E-2</v>
      </c>
      <c r="CG256">
        <v>-0.52965120917860398</v>
      </c>
      <c r="CH256">
        <v>-0.66989607390254302</v>
      </c>
      <c r="CI256">
        <v>0.62170948979463303</v>
      </c>
      <c r="CJ256">
        <v>0.61866595195879803</v>
      </c>
      <c r="CK256">
        <v>-0.87131183695522096</v>
      </c>
      <c r="CL256">
        <v>-0.93287497959872301</v>
      </c>
      <c r="CM256">
        <v>-0.62550969581145199</v>
      </c>
      <c r="CN256">
        <v>0.76550338277947605</v>
      </c>
      <c r="CO256">
        <v>-0.54122402189805796</v>
      </c>
      <c r="CP256">
        <v>0.76478023233943304</v>
      </c>
      <c r="CQ256">
        <v>-0.56549109799734099</v>
      </c>
      <c r="CR256">
        <v>-0.54928140444885198</v>
      </c>
      <c r="CS256">
        <v>-0.15780064264111399</v>
      </c>
      <c r="CT256">
        <v>-0.15780064264111399</v>
      </c>
      <c r="CU256">
        <v>-0.90502901467625396</v>
      </c>
      <c r="CV256">
        <v>-0.957657937502428</v>
      </c>
      <c r="CW256">
        <v>0.92931502283447498</v>
      </c>
      <c r="CX256">
        <v>0.96124230619648399</v>
      </c>
      <c r="CY256">
        <v>-1.74544700325824E-3</v>
      </c>
      <c r="CZ256">
        <v>1.9730292784796401E-2</v>
      </c>
      <c r="DA256">
        <v>-2.6731713189826901E-2</v>
      </c>
      <c r="DB256">
        <v>-7.0369003573138703E-2</v>
      </c>
      <c r="DC256">
        <v>-2.5580744588085499E-2</v>
      </c>
      <c r="DD256">
        <v>-7.8542032347435203E-2</v>
      </c>
      <c r="DE256">
        <v>7.9652679279409496E-3</v>
      </c>
      <c r="DF256">
        <v>4.8322804711251298E-3</v>
      </c>
      <c r="DG256">
        <v>4.5219145741014599E-2</v>
      </c>
      <c r="DH256">
        <v>4.5219145741014599E-2</v>
      </c>
      <c r="DI256">
        <v>6.5415856964552793E-2</v>
      </c>
      <c r="DJ256">
        <v>6.6445768376251393E-2</v>
      </c>
      <c r="DK256">
        <v>-5.3790624418943403E-2</v>
      </c>
      <c r="DL256">
        <v>-8.2558012521651195E-2</v>
      </c>
      <c r="DM256">
        <v>-0.146622954105353</v>
      </c>
      <c r="DN256">
        <v>-0.11649206251632201</v>
      </c>
      <c r="DO256">
        <v>-0.111656210482091</v>
      </c>
      <c r="DP256">
        <v>9.8648155512330707E-2</v>
      </c>
      <c r="DQ256">
        <v>-3.3643891012052098E-2</v>
      </c>
      <c r="DR256">
        <v>8.5210370961926199E-2</v>
      </c>
      <c r="DS256">
        <v>-0.13401622814516301</v>
      </c>
      <c r="DT256">
        <v>-0.11515740685229101</v>
      </c>
      <c r="DU256">
        <v>-3.96789266042148E-2</v>
      </c>
      <c r="DV256">
        <v>-3.96789266042148E-2</v>
      </c>
      <c r="DW256">
        <v>-2.8257316866035099E-2</v>
      </c>
      <c r="DX256">
        <v>-0.11848501072822</v>
      </c>
      <c r="DY256">
        <v>7.2413885889676705E-2</v>
      </c>
      <c r="DZ256">
        <v>8.0841784240008097E-2</v>
      </c>
      <c r="EA256">
        <v>-0.36774903345827098</v>
      </c>
      <c r="EB256">
        <v>-0.446172384092059</v>
      </c>
      <c r="EC256">
        <v>-0.39573767319092201</v>
      </c>
      <c r="ED256">
        <v>0.127525526508869</v>
      </c>
      <c r="EE256">
        <v>-0.39014610355164098</v>
      </c>
      <c r="EF256">
        <v>8.0705762288389105E-2</v>
      </c>
      <c r="EG256">
        <v>-0.30690454124884298</v>
      </c>
      <c r="EH256">
        <v>-0.230508950431138</v>
      </c>
      <c r="EI256">
        <v>-4.6727523311529497E-2</v>
      </c>
      <c r="EJ256">
        <v>-4.6727523311529497E-2</v>
      </c>
      <c r="EK256">
        <v>-0.248188773706429</v>
      </c>
      <c r="EL256">
        <v>-0.43509292199029398</v>
      </c>
      <c r="EM256">
        <v>0.21214363848106399</v>
      </c>
      <c r="EN256">
        <v>0.414284693592605</v>
      </c>
      <c r="EO256">
        <v>-0.37835947554511601</v>
      </c>
      <c r="EP256">
        <v>-0.42166848815235503</v>
      </c>
      <c r="EQ256">
        <v>-0.25794716672054901</v>
      </c>
      <c r="ER256">
        <v>0.42899744355765301</v>
      </c>
      <c r="ES256">
        <v>-0.110645178926579</v>
      </c>
      <c r="ET256">
        <v>0.41748121456519099</v>
      </c>
      <c r="EU256">
        <v>-0.30603321884734902</v>
      </c>
      <c r="EV256">
        <v>-0.30563408684009802</v>
      </c>
      <c r="EW256">
        <v>-8.5478393295068504E-4</v>
      </c>
      <c r="EX256">
        <v>-8.5478393295068504E-4</v>
      </c>
      <c r="EY256">
        <v>-0.340303596438571</v>
      </c>
      <c r="EZ256">
        <v>-0.47339262014008598</v>
      </c>
      <c r="FA256">
        <v>0.36913792308073201</v>
      </c>
      <c r="FB256">
        <v>0.448689999800024</v>
      </c>
      <c r="FC256">
        <v>-4.0379940805511903E-3</v>
      </c>
      <c r="FD256">
        <v>1.1843777194251E-2</v>
      </c>
      <c r="FE256">
        <v>5.39012468346056E-2</v>
      </c>
      <c r="FF256">
        <v>1.9490353846158898E-2</v>
      </c>
      <c r="FG256">
        <v>6.7385068478492793E-2</v>
      </c>
      <c r="FH256">
        <v>2.30191719654326E-2</v>
      </c>
      <c r="FI256">
        <v>1.37451400021714E-2</v>
      </c>
      <c r="FJ256">
        <v>9.4555429808552208E-3</v>
      </c>
      <c r="FK256">
        <v>6.3629214795930006E-2</v>
      </c>
      <c r="FL256">
        <v>6.3629214795930006E-2</v>
      </c>
      <c r="FM256">
        <v>2.86731957916787E-2</v>
      </c>
      <c r="FN256">
        <v>6.9849897088992099E-2</v>
      </c>
      <c r="FO256">
        <v>-7.2418282913856893E-2</v>
      </c>
      <c r="FP256">
        <v>-4.8339574102117103E-2</v>
      </c>
      <c r="FQ256">
        <v>-8.8950665004465607E-2</v>
      </c>
      <c r="FR256">
        <v>-0.103020625562525</v>
      </c>
      <c r="FS256">
        <v>-0.15399821547867801</v>
      </c>
      <c r="FT256">
        <v>4.32504033749853E-2</v>
      </c>
      <c r="FU256">
        <v>-0.12085191572017499</v>
      </c>
      <c r="FV256">
        <v>1.623264202379E-2</v>
      </c>
      <c r="FW256">
        <v>-9.8750623819933103E-2</v>
      </c>
      <c r="FX256">
        <v>-6.0845862164670902E-2</v>
      </c>
      <c r="FY256">
        <v>6.6800357615675501E-2</v>
      </c>
      <c r="FZ256">
        <v>6.6800357615675501E-2</v>
      </c>
      <c r="GA256">
        <v>-5.85148148506879E-2</v>
      </c>
      <c r="GB256">
        <v>-6.4838471418350599E-2</v>
      </c>
      <c r="GC256">
        <v>6.0236376177744702E-2</v>
      </c>
      <c r="GD256">
        <v>0.12726605183060799</v>
      </c>
      <c r="GE256">
        <v>-0.16018135431769201</v>
      </c>
      <c r="GF256">
        <v>-0.23384637620769699</v>
      </c>
      <c r="GG256">
        <v>-0.44383012777299702</v>
      </c>
      <c r="GH256">
        <v>2.22374279685356E-2</v>
      </c>
      <c r="GI256">
        <v>-0.39360260754307602</v>
      </c>
      <c r="GJ256">
        <v>-7.5248905188881304E-2</v>
      </c>
      <c r="GK256">
        <v>-0.454602103924303</v>
      </c>
      <c r="GL256">
        <v>-0.25483215108013701</v>
      </c>
      <c r="GM256">
        <v>9.2509484132897904E-2</v>
      </c>
      <c r="GN256">
        <v>9.2509484132897904E-2</v>
      </c>
      <c r="GO256">
        <v>-0.26215455031795598</v>
      </c>
      <c r="GP256">
        <v>-0.41001023432942602</v>
      </c>
      <c r="GQ256">
        <v>0.282829698781566</v>
      </c>
      <c r="GR256">
        <v>0.543081864096017</v>
      </c>
      <c r="GS256">
        <v>5.9161921527644303E-3</v>
      </c>
      <c r="GT256">
        <v>-1.7806274023257001E-2</v>
      </c>
      <c r="GU256">
        <v>-3.0418679020108499E-2</v>
      </c>
      <c r="GV256">
        <v>6.8119836131483201E-3</v>
      </c>
      <c r="GW256">
        <v>-2.5606787422840501E-2</v>
      </c>
      <c r="GX256">
        <v>-3.1236101709974701E-4</v>
      </c>
      <c r="GY256">
        <v>5.3617402332611702E-3</v>
      </c>
      <c r="GZ256">
        <v>-3.2898330480930701E-2</v>
      </c>
      <c r="HA256">
        <v>6.6261959852633598E-2</v>
      </c>
      <c r="HB256">
        <v>6.6261959852633598E-2</v>
      </c>
      <c r="HC256">
        <v>5.0390007480468797E-2</v>
      </c>
      <c r="HD256">
        <v>3.2947048447986502E-2</v>
      </c>
      <c r="HE256">
        <v>-3.0420803046862999E-2</v>
      </c>
      <c r="HF256">
        <v>1.15208278999643E-2</v>
      </c>
      <c r="HG256">
        <v>3.5038433654209299E-2</v>
      </c>
      <c r="HH256">
        <v>1.14957073847782E-2</v>
      </c>
      <c r="HI256">
        <v>-2.5750434988614901E-2</v>
      </c>
      <c r="HJ256">
        <v>-3.69285257296528E-2</v>
      </c>
      <c r="HK256">
        <v>-3.9412490647809099E-2</v>
      </c>
      <c r="HL256">
        <v>-3.9234426546049E-2</v>
      </c>
      <c r="HM256">
        <v>2.7805772289236599E-2</v>
      </c>
      <c r="HN256">
        <v>-9.5719693234164599E-3</v>
      </c>
      <c r="HO256">
        <v>9.5053426234770894E-2</v>
      </c>
      <c r="HP256">
        <v>9.5053426234770894E-2</v>
      </c>
      <c r="HQ256">
        <v>6.3689682107091E-2</v>
      </c>
      <c r="HR256">
        <v>1.7891505077140001E-2</v>
      </c>
      <c r="HS256">
        <v>-4.0251305407612001E-2</v>
      </c>
      <c r="HT256">
        <v>4.5371323662965497E-3</v>
      </c>
      <c r="HU256">
        <v>-0.236784860651231</v>
      </c>
      <c r="HV256">
        <v>-0.367426998381368</v>
      </c>
      <c r="HW256">
        <v>-0.35718908390904203</v>
      </c>
      <c r="HX256">
        <v>0.36968106436555598</v>
      </c>
      <c r="HY256">
        <v>-0.16113198747292201</v>
      </c>
      <c r="HZ256">
        <v>0.187103010530831</v>
      </c>
      <c r="IA256">
        <v>-0.406942984687929</v>
      </c>
      <c r="IB256">
        <v>-0.38881106676274901</v>
      </c>
      <c r="IC256">
        <v>4.9272804828996902E-2</v>
      </c>
      <c r="ID256">
        <v>4.9272804828996902E-2</v>
      </c>
      <c r="IE256">
        <v>-0.474408282852259</v>
      </c>
      <c r="IF256">
        <v>-0.44579593458938699</v>
      </c>
      <c r="IG256">
        <v>0.47048827272565302</v>
      </c>
      <c r="IH256">
        <v>0.255069302861608</v>
      </c>
      <c r="II256">
        <v>-0.87302349750076802</v>
      </c>
      <c r="IJ256">
        <v>-0.944568220938796</v>
      </c>
      <c r="IK256">
        <v>-0.59207544308216098</v>
      </c>
      <c r="IL256">
        <v>0.76754944633994204</v>
      </c>
      <c r="IM256">
        <v>-0.50332636791043395</v>
      </c>
      <c r="IN256">
        <v>0.74024527401271201</v>
      </c>
      <c r="IO256">
        <v>-0.44098207890344598</v>
      </c>
      <c r="IP256">
        <v>-0.65212507089133298</v>
      </c>
      <c r="IQ256">
        <v>-6.7937341395112899E-2</v>
      </c>
      <c r="IR256">
        <v>-6.7937341395112899E-2</v>
      </c>
      <c r="IS256">
        <v>-0.93145529870312405</v>
      </c>
      <c r="IT256">
        <v>-0.97093586590659897</v>
      </c>
      <c r="IU256">
        <v>0.94419044505533101</v>
      </c>
      <c r="IV256">
        <v>1</v>
      </c>
      <c r="IW256">
        <v>-7.3074728292608698E-3</v>
      </c>
      <c r="IX256">
        <v>9.2629595215079998E-4</v>
      </c>
      <c r="IY256">
        <v>-2.6457243748216001E-2</v>
      </c>
      <c r="IZ256">
        <v>-2.8345896202906999E-2</v>
      </c>
      <c r="JA256">
        <v>-1.74791368597382E-2</v>
      </c>
      <c r="JB256">
        <v>-4.0254953623981501E-2</v>
      </c>
      <c r="JC256">
        <v>-4.41083283842361E-3</v>
      </c>
      <c r="JD256">
        <v>-3.2643388733855999E-2</v>
      </c>
      <c r="JE256">
        <v>-5.2125613085336198E-2</v>
      </c>
      <c r="JF256">
        <v>-5.2125613085336198E-2</v>
      </c>
    </row>
    <row r="257" spans="1:607" x14ac:dyDescent="0.25">
      <c r="A257" t="s">
        <v>255</v>
      </c>
      <c r="B257">
        <v>0.22324015912911699</v>
      </c>
      <c r="C257">
        <v>-0.23939788724500899</v>
      </c>
      <c r="D257">
        <v>-0.140304890326231</v>
      </c>
      <c r="E257">
        <v>0.195231243463761</v>
      </c>
      <c r="F257">
        <v>6.9084241449737196E-2</v>
      </c>
      <c r="G257">
        <v>5.0811686024811897E-2</v>
      </c>
      <c r="H257">
        <v>1.7294002190762599E-2</v>
      </c>
      <c r="I257">
        <v>-0.37128330512492502</v>
      </c>
      <c r="J257">
        <v>2.81656993189623E-2</v>
      </c>
      <c r="K257">
        <v>-6.4421342123589997E-3</v>
      </c>
      <c r="L257">
        <v>-5.3238005166549703E-2</v>
      </c>
      <c r="M257">
        <v>5.0811686024811897E-2</v>
      </c>
      <c r="N257">
        <v>0.33747853270026501</v>
      </c>
      <c r="O257">
        <v>0.39097855176240698</v>
      </c>
      <c r="P257">
        <v>-0.20513838012959901</v>
      </c>
      <c r="Q257">
        <v>4.62825191043311E-2</v>
      </c>
      <c r="R257">
        <v>-0.20915198796933601</v>
      </c>
      <c r="S257">
        <v>0.11041714623719499</v>
      </c>
      <c r="T257">
        <v>0.12659957539129599</v>
      </c>
      <c r="U257">
        <v>-0.11219969749047599</v>
      </c>
      <c r="V257">
        <v>-0.241194612475882</v>
      </c>
      <c r="W257">
        <v>-0.16413952023435799</v>
      </c>
      <c r="X257">
        <v>-0.236601319135163</v>
      </c>
      <c r="Y257">
        <v>3.8944159961845803E-2</v>
      </c>
      <c r="Z257">
        <v>0.12975834411180401</v>
      </c>
      <c r="AA257">
        <v>-4.23301989152002E-2</v>
      </c>
      <c r="AB257">
        <v>-4.23301989152002E-2</v>
      </c>
      <c r="AC257">
        <v>-4.5465499666575697E-2</v>
      </c>
      <c r="AD257">
        <v>6.1546268290770603E-2</v>
      </c>
      <c r="AE257">
        <v>7.9955599021082999E-2</v>
      </c>
      <c r="AF257">
        <v>-9.6472559967731592E-3</v>
      </c>
      <c r="AG257">
        <v>0.28147449186475498</v>
      </c>
      <c r="AH257">
        <v>0.25563389696258998</v>
      </c>
      <c r="AI257">
        <v>1.7865439914505E-2</v>
      </c>
      <c r="AJ257">
        <v>-0.26453301227175902</v>
      </c>
      <c r="AK257">
        <v>1.5898570771015901E-2</v>
      </c>
      <c r="AL257">
        <v>-0.282260002516459</v>
      </c>
      <c r="AM257">
        <v>1.51351701226103E-2</v>
      </c>
      <c r="AN257">
        <v>7.6606625341528095E-2</v>
      </c>
      <c r="AO257">
        <v>6.3545035850144801E-2</v>
      </c>
      <c r="AP257">
        <v>6.3545035850144801E-2</v>
      </c>
      <c r="AQ257">
        <v>4.2834501898926E-2</v>
      </c>
      <c r="AR257">
        <v>0.17145261284819999</v>
      </c>
      <c r="AS257">
        <v>-4.3149467176664697E-3</v>
      </c>
      <c r="AT257">
        <v>-0.12496785291151501</v>
      </c>
      <c r="AU257">
        <v>0.72158615012234395</v>
      </c>
      <c r="AV257">
        <v>0.63255525160320003</v>
      </c>
      <c r="AW257">
        <v>-2.1897823800535399E-2</v>
      </c>
      <c r="AX257">
        <v>-0.67419521371161595</v>
      </c>
      <c r="AY257">
        <v>-3.0181033245223299E-2</v>
      </c>
      <c r="AZ257">
        <v>-0.65969249260421303</v>
      </c>
      <c r="BA257">
        <v>0.10090371797009</v>
      </c>
      <c r="BB257">
        <v>0.39107483934496701</v>
      </c>
      <c r="BC257">
        <v>-7.8448955389069597E-2</v>
      </c>
      <c r="BD257">
        <v>-7.8448955389069597E-2</v>
      </c>
      <c r="BE257">
        <v>0.37876347553581702</v>
      </c>
      <c r="BF257">
        <v>0.27990209998712601</v>
      </c>
      <c r="BG257">
        <v>-0.357253661478655</v>
      </c>
      <c r="BH257">
        <v>-0.15075865825696999</v>
      </c>
      <c r="BI257">
        <v>0.71442229716282202</v>
      </c>
      <c r="BJ257">
        <v>0.62424907101111105</v>
      </c>
      <c r="BK257">
        <v>7.7622231613559106E-2</v>
      </c>
      <c r="BL257">
        <v>-0.68127059672036605</v>
      </c>
      <c r="BM257">
        <v>3.46065179076947E-2</v>
      </c>
      <c r="BN257">
        <v>-0.67452719825235097</v>
      </c>
      <c r="BO257">
        <v>0.17812759179993001</v>
      </c>
      <c r="BP257">
        <v>0.18318763873710101</v>
      </c>
      <c r="BQ257">
        <v>-9.7550025325979905E-3</v>
      </c>
      <c r="BR257">
        <v>-9.7550025325979905E-3</v>
      </c>
      <c r="BS257">
        <v>0.33724628446367999</v>
      </c>
      <c r="BT257">
        <v>8.5944534886614299E-2</v>
      </c>
      <c r="BU257">
        <v>-0.35087640430274503</v>
      </c>
      <c r="BV257">
        <v>-0.12917542515329</v>
      </c>
      <c r="BW257">
        <v>-0.108896743737194</v>
      </c>
      <c r="BX257">
        <v>-0.14041721212382899</v>
      </c>
      <c r="BY257">
        <v>-1.99011163490114E-2</v>
      </c>
      <c r="BZ257">
        <v>8.6742371984870795E-2</v>
      </c>
      <c r="CA257">
        <v>5.9074856895826498E-2</v>
      </c>
      <c r="CB257">
        <v>0.166990789503839</v>
      </c>
      <c r="CC257">
        <v>-0.12817458899428599</v>
      </c>
      <c r="CD257">
        <v>2.2517268257978801E-3</v>
      </c>
      <c r="CE257">
        <v>-4.1930451269675602E-2</v>
      </c>
      <c r="CF257">
        <v>-4.1930451269675602E-2</v>
      </c>
      <c r="CG257">
        <v>-6.3243919727020204E-2</v>
      </c>
      <c r="CH257">
        <v>-3.7850074157061403E-2</v>
      </c>
      <c r="CI257">
        <v>6.8068393241755801E-2</v>
      </c>
      <c r="CJ257">
        <v>7.1391791471152793E-2</v>
      </c>
      <c r="CK257">
        <v>3.9320445611424702E-3</v>
      </c>
      <c r="CL257">
        <v>1.0920214871006199E-3</v>
      </c>
      <c r="CM257">
        <v>0.11974178605875301</v>
      </c>
      <c r="CN257">
        <v>8.2823430212286095E-2</v>
      </c>
      <c r="CO257">
        <v>0.15118061479042699</v>
      </c>
      <c r="CP257">
        <v>8.3469488457763905E-2</v>
      </c>
      <c r="CQ257">
        <v>-6.8230880319360504E-2</v>
      </c>
      <c r="CR257">
        <v>-7.1141534762315398E-2</v>
      </c>
      <c r="CS257">
        <v>-0.110843872924809</v>
      </c>
      <c r="CT257">
        <v>-0.110843872924809</v>
      </c>
      <c r="CU257">
        <v>5.9375822837654697E-2</v>
      </c>
      <c r="CV257">
        <v>8.4482805976262305E-3</v>
      </c>
      <c r="CW257">
        <v>-5.5519757100159599E-2</v>
      </c>
      <c r="CX257">
        <v>-7.6624860938599897E-3</v>
      </c>
      <c r="CY257">
        <v>0.91584055429377498</v>
      </c>
      <c r="CZ257">
        <v>0.90817942279420805</v>
      </c>
      <c r="DA257">
        <v>0.81162497870457495</v>
      </c>
      <c r="DB257">
        <v>-0.23219053455469901</v>
      </c>
      <c r="DC257">
        <v>0.82521309004287802</v>
      </c>
      <c r="DD257">
        <v>-0.184291760253606</v>
      </c>
      <c r="DE257">
        <v>0.39711413795317801</v>
      </c>
      <c r="DF257">
        <v>0.28833791548620302</v>
      </c>
      <c r="DG257">
        <v>-4.2449878732650999E-2</v>
      </c>
      <c r="DH257">
        <v>-4.2449878732650999E-2</v>
      </c>
      <c r="DI257">
        <v>0.75300316430409397</v>
      </c>
      <c r="DJ257">
        <v>0.36136334487198402</v>
      </c>
      <c r="DK257">
        <v>-0.74492642899014805</v>
      </c>
      <c r="DL257">
        <v>-0.42087914067062898</v>
      </c>
      <c r="DM257">
        <v>-0.148218161934946</v>
      </c>
      <c r="DN257">
        <v>-0.23540137106747999</v>
      </c>
      <c r="DO257">
        <v>-5.31852078916722E-2</v>
      </c>
      <c r="DP257">
        <v>8.9577288083406398E-2</v>
      </c>
      <c r="DQ257">
        <v>-0.1111792813701</v>
      </c>
      <c r="DR257">
        <v>8.5511409426541396E-2</v>
      </c>
      <c r="DS257">
        <v>2.4505615914419802E-2</v>
      </c>
      <c r="DT257">
        <v>-4.4700594883933999E-2</v>
      </c>
      <c r="DU257">
        <v>9.6557572413720594E-2</v>
      </c>
      <c r="DV257">
        <v>9.6557572413720594E-2</v>
      </c>
      <c r="DW257">
        <v>-0.20314520522975699</v>
      </c>
      <c r="DX257">
        <v>-3.1740818771431797E-2</v>
      </c>
      <c r="DY257">
        <v>0.18074856479160001</v>
      </c>
      <c r="DZ257">
        <v>4.0735359542723601E-2</v>
      </c>
      <c r="EA257">
        <v>9.5037088940472497E-2</v>
      </c>
      <c r="EB257">
        <v>7.3384968649240406E-2</v>
      </c>
      <c r="EC257">
        <v>1.5417382903596E-3</v>
      </c>
      <c r="ED257">
        <v>-4.3475754548287698E-2</v>
      </c>
      <c r="EE257">
        <v>6.2158057235499602E-2</v>
      </c>
      <c r="EF257">
        <v>-3.4251195036064802E-2</v>
      </c>
      <c r="EG257">
        <v>-7.5300035749319594E-2</v>
      </c>
      <c r="EH257">
        <v>3.7855877442723E-2</v>
      </c>
      <c r="EI257">
        <v>0.104880407852494</v>
      </c>
      <c r="EJ257">
        <v>0.104880407852494</v>
      </c>
      <c r="EK257">
        <v>3.9460811613934298E-2</v>
      </c>
      <c r="EL257">
        <v>0.170276344476851</v>
      </c>
      <c r="EM257">
        <v>4.2166475673462598E-3</v>
      </c>
      <c r="EN257">
        <v>-0.17346297874004299</v>
      </c>
      <c r="EO257">
        <v>0.13306409758024099</v>
      </c>
      <c r="EP257">
        <v>0.121841260868765</v>
      </c>
      <c r="EQ257">
        <v>0.16623823589234599</v>
      </c>
      <c r="ER257">
        <v>-5.8724565877051597E-2</v>
      </c>
      <c r="ES257">
        <v>0.105046928336144</v>
      </c>
      <c r="ET257">
        <v>-8.6898218981245501E-2</v>
      </c>
      <c r="EU257">
        <v>0.23010957981741201</v>
      </c>
      <c r="EV257">
        <v>-2.9129166791982301E-2</v>
      </c>
      <c r="EW257">
        <v>-0.104825312244166</v>
      </c>
      <c r="EX257">
        <v>-0.104825312244166</v>
      </c>
      <c r="EY257">
        <v>0.123416296768076</v>
      </c>
      <c r="EZ257">
        <v>0.16068457044890899</v>
      </c>
      <c r="FA257">
        <v>-0.16879522796476701</v>
      </c>
      <c r="FB257">
        <v>-0.17350758954201301</v>
      </c>
      <c r="FC257">
        <v>0.98908888002562101</v>
      </c>
      <c r="FD257">
        <v>0.93426247066294499</v>
      </c>
      <c r="FE257">
        <v>0.230647029728312</v>
      </c>
      <c r="FF257">
        <v>-0.82400700209115996</v>
      </c>
      <c r="FG257">
        <v>1.8146381340109801E-2</v>
      </c>
      <c r="FH257">
        <v>-0.83019294007447197</v>
      </c>
      <c r="FI257">
        <v>0.45635201184739299</v>
      </c>
      <c r="FJ257">
        <v>0.45870316286672702</v>
      </c>
      <c r="FK257">
        <v>0.59188280428684004</v>
      </c>
      <c r="FL257">
        <v>0.59188280428684004</v>
      </c>
      <c r="FM257">
        <v>0.61955722787644996</v>
      </c>
      <c r="FN257">
        <v>0.30232453709028601</v>
      </c>
      <c r="FO257">
        <v>-0.55309236586602395</v>
      </c>
      <c r="FP257">
        <v>-0.21046956795625599</v>
      </c>
      <c r="FQ257">
        <v>0.18396988014448601</v>
      </c>
      <c r="FR257">
        <v>0.164867444402402</v>
      </c>
      <c r="FS257">
        <v>-3.8639839773694199E-3</v>
      </c>
      <c r="FT257">
        <v>-0.20748024312114199</v>
      </c>
      <c r="FU257">
        <v>-7.6207268396547803E-2</v>
      </c>
      <c r="FV257">
        <v>-0.23847950970457901</v>
      </c>
      <c r="FW257">
        <v>8.05174353548469E-2</v>
      </c>
      <c r="FX257">
        <v>-8.9880995690747895E-2</v>
      </c>
      <c r="FY257">
        <v>0.27289677330303302</v>
      </c>
      <c r="FZ257">
        <v>0.27289677330303302</v>
      </c>
      <c r="GA257">
        <v>-1.13920732447877E-2</v>
      </c>
      <c r="GB257">
        <v>5.3076650936228403E-2</v>
      </c>
      <c r="GC257">
        <v>-6.1048730594165102E-2</v>
      </c>
      <c r="GD257">
        <v>-1.0872500296068399E-2</v>
      </c>
      <c r="GE257">
        <v>0.25551854434787202</v>
      </c>
      <c r="GF257">
        <v>0.23953625891887201</v>
      </c>
      <c r="GG257">
        <v>3.6532574332361401E-2</v>
      </c>
      <c r="GH257">
        <v>-0.22956855454467601</v>
      </c>
      <c r="GI257">
        <v>-9.7365244839863301E-3</v>
      </c>
      <c r="GJ257">
        <v>-0.23375742886098699</v>
      </c>
      <c r="GK257">
        <v>0.117482946253919</v>
      </c>
      <c r="GL257">
        <v>2.2236534647061899E-2</v>
      </c>
      <c r="GM257">
        <v>0.30393625806160401</v>
      </c>
      <c r="GN257">
        <v>0.30393625806160401</v>
      </c>
      <c r="GO257">
        <v>0.117641626943781</v>
      </c>
      <c r="GP257">
        <v>8.1002476064437695E-2</v>
      </c>
      <c r="GQ257">
        <v>6.0768708188714098E-3</v>
      </c>
      <c r="GR257">
        <v>-7.0592150510833201E-2</v>
      </c>
      <c r="GS257">
        <v>0.76791620470559796</v>
      </c>
      <c r="GT257">
        <v>0.72656681041434901</v>
      </c>
      <c r="GU257">
        <v>1.6194700777724901E-2</v>
      </c>
      <c r="GV257">
        <v>-0.68263004289729901</v>
      </c>
      <c r="GW257">
        <v>-7.5554959950939193E-2</v>
      </c>
      <c r="GX257">
        <v>-0.67795315158186298</v>
      </c>
      <c r="GY257">
        <v>0.25911950785624999</v>
      </c>
      <c r="GZ257">
        <v>0.12740688428473901</v>
      </c>
      <c r="HA257">
        <v>0.48609407364944301</v>
      </c>
      <c r="HB257">
        <v>0.48609407364944301</v>
      </c>
      <c r="HC257">
        <v>0.38073462150341097</v>
      </c>
      <c r="HD257">
        <v>0.119478337405481</v>
      </c>
      <c r="HE257">
        <v>-0.212511850462658</v>
      </c>
      <c r="HF257">
        <v>-0.141492329121095</v>
      </c>
      <c r="HG257">
        <v>0.74126045699204401</v>
      </c>
      <c r="HH257">
        <v>0.69862508125663003</v>
      </c>
      <c r="HI257">
        <v>9.1470647143744796E-2</v>
      </c>
      <c r="HJ257">
        <v>-0.69113251887413996</v>
      </c>
      <c r="HK257">
        <v>-4.8650908460129802E-2</v>
      </c>
      <c r="HL257">
        <v>-0.68763922178728298</v>
      </c>
      <c r="HM257">
        <v>0.30363220183512502</v>
      </c>
      <c r="HN257">
        <v>-7.2357455652623404E-3</v>
      </c>
      <c r="HO257">
        <v>0.48820505534213199</v>
      </c>
      <c r="HP257">
        <v>0.48820505534213199</v>
      </c>
      <c r="HQ257">
        <v>0.34943560759932701</v>
      </c>
      <c r="HR257">
        <v>9.7049834496151205E-2</v>
      </c>
      <c r="HS257">
        <v>-9.8299151284649097E-2</v>
      </c>
      <c r="HT257">
        <v>-0.14769821230746</v>
      </c>
      <c r="HU257">
        <v>-0.101997281048605</v>
      </c>
      <c r="HV257">
        <v>-0.11391777613748399</v>
      </c>
      <c r="HW257">
        <v>-1.6200208676245598E-2</v>
      </c>
      <c r="HX257">
        <v>9.4646928360708996E-2</v>
      </c>
      <c r="HY257">
        <v>7.0101136325019006E-2</v>
      </c>
      <c r="HZ257">
        <v>0.178342551288377</v>
      </c>
      <c r="IA257">
        <v>-0.110687276374658</v>
      </c>
      <c r="IB257">
        <v>-2.0961928447333598E-2</v>
      </c>
      <c r="IC257">
        <v>0.12067656195896299</v>
      </c>
      <c r="ID257">
        <v>0.12067656195896299</v>
      </c>
      <c r="IE257">
        <v>-1.28116158009824E-2</v>
      </c>
      <c r="IF257">
        <v>-8.6941684798541002E-2</v>
      </c>
      <c r="IG257">
        <v>9.1700518004240394E-2</v>
      </c>
      <c r="IH257">
        <v>2.3489999179851499E-2</v>
      </c>
      <c r="II257">
        <v>1.4448468258179101E-4</v>
      </c>
      <c r="IJ257">
        <v>1.8292903968780399E-2</v>
      </c>
      <c r="IK257">
        <v>0.11827008267977999</v>
      </c>
      <c r="IL257">
        <v>8.2998270289767903E-2</v>
      </c>
      <c r="IM257">
        <v>0.16874693639211</v>
      </c>
      <c r="IN257">
        <v>9.8934090967879404E-2</v>
      </c>
      <c r="IO257">
        <v>-5.6191169910320901E-2</v>
      </c>
      <c r="IP257">
        <v>-2.0877289284598501E-2</v>
      </c>
      <c r="IQ257">
        <v>3.7049352347968599E-2</v>
      </c>
      <c r="IR257">
        <v>3.7049352347968599E-2</v>
      </c>
      <c r="IS257">
        <v>5.9411727436753999E-2</v>
      </c>
      <c r="IT257">
        <v>6.7715110848040301E-3</v>
      </c>
      <c r="IU257">
        <v>-3.6401821432009797E-2</v>
      </c>
      <c r="IV257">
        <v>-7.3074728292608698E-3</v>
      </c>
      <c r="IW257">
        <v>1</v>
      </c>
      <c r="IX257">
        <v>0.97094438279664397</v>
      </c>
      <c r="IY257">
        <v>0.83621152275830901</v>
      </c>
      <c r="IZ257">
        <v>2.5653418275652502E-2</v>
      </c>
      <c r="JA257">
        <v>0.85209244724792399</v>
      </c>
      <c r="JB257">
        <v>0.15082383235282501</v>
      </c>
      <c r="JC257">
        <v>0.31011783106089702</v>
      </c>
      <c r="JD257">
        <v>0.35374277840204399</v>
      </c>
      <c r="JE257">
        <v>-0.67161133036487497</v>
      </c>
      <c r="JF257">
        <v>-0.67161133036487497</v>
      </c>
    </row>
    <row r="258" spans="1:607" x14ac:dyDescent="0.25">
      <c r="A258" t="s">
        <v>256</v>
      </c>
      <c r="B258">
        <v>0.234772193202303</v>
      </c>
      <c r="C258">
        <v>-0.27026543454360402</v>
      </c>
      <c r="D258">
        <v>-0.13824297689159401</v>
      </c>
      <c r="E258">
        <v>0.219684907396583</v>
      </c>
      <c r="F258">
        <v>7.8498722261019602E-2</v>
      </c>
      <c r="G258">
        <v>3.1767913806760903E-2</v>
      </c>
      <c r="H258">
        <v>6.1809213334157202E-3</v>
      </c>
      <c r="I258">
        <v>-0.40057318789048901</v>
      </c>
      <c r="J258">
        <v>3.9104255553718499E-2</v>
      </c>
      <c r="K258">
        <v>-1.33481515773864E-2</v>
      </c>
      <c r="L258">
        <v>-6.6120783587148305E-2</v>
      </c>
      <c r="M258">
        <v>3.1767913806760903E-2</v>
      </c>
      <c r="N258">
        <v>0.35383570606783099</v>
      </c>
      <c r="O258">
        <v>0.412102217163763</v>
      </c>
      <c r="P258">
        <v>-0.206440703408418</v>
      </c>
      <c r="Q258">
        <v>6.8165497198788394E-2</v>
      </c>
      <c r="R258">
        <v>-0.20379389092802</v>
      </c>
      <c r="S258">
        <v>0.14133999579527401</v>
      </c>
      <c r="T258">
        <v>0.150938333960462</v>
      </c>
      <c r="U258">
        <v>-8.8488369512578199E-2</v>
      </c>
      <c r="V258">
        <v>-0.26345722412556699</v>
      </c>
      <c r="W258">
        <v>-0.14958707080362099</v>
      </c>
      <c r="X258">
        <v>-0.257030426022679</v>
      </c>
      <c r="Y258">
        <v>5.4680018556523803E-2</v>
      </c>
      <c r="Z258">
        <v>0.144048139221957</v>
      </c>
      <c r="AA258">
        <v>-1.7578286711198099E-2</v>
      </c>
      <c r="AB258">
        <v>-1.7578286711198099E-2</v>
      </c>
      <c r="AC258">
        <v>-3.8751648204762103E-2</v>
      </c>
      <c r="AD258">
        <v>7.7148294567324499E-2</v>
      </c>
      <c r="AE258">
        <v>6.3776940440142094E-2</v>
      </c>
      <c r="AF258">
        <v>-3.3562834414508198E-2</v>
      </c>
      <c r="AG258">
        <v>0.28731741072832101</v>
      </c>
      <c r="AH258">
        <v>0.26329704923474001</v>
      </c>
      <c r="AI258">
        <v>1.8310259326950701E-2</v>
      </c>
      <c r="AJ258">
        <v>-0.27034952678542801</v>
      </c>
      <c r="AK258">
        <v>1.7237413843810698E-2</v>
      </c>
      <c r="AL258">
        <v>-0.286847268623591</v>
      </c>
      <c r="AM258">
        <v>1.2100314790191901E-2</v>
      </c>
      <c r="AN258">
        <v>7.9865087898028805E-2</v>
      </c>
      <c r="AO258">
        <v>7.5611352347863897E-2</v>
      </c>
      <c r="AP258">
        <v>7.5611352347863897E-2</v>
      </c>
      <c r="AQ258">
        <v>4.0775727681779103E-2</v>
      </c>
      <c r="AR258">
        <v>0.17084476420219999</v>
      </c>
      <c r="AS258">
        <v>-1.6919541076541301E-2</v>
      </c>
      <c r="AT258">
        <v>-0.12075001295542601</v>
      </c>
      <c r="AU258">
        <v>0.72926573249225801</v>
      </c>
      <c r="AV258">
        <v>0.65075749369816205</v>
      </c>
      <c r="AW258">
        <v>-2.1898118905731401E-2</v>
      </c>
      <c r="AX258">
        <v>-0.69259213989053703</v>
      </c>
      <c r="AY258">
        <v>-2.5621258204921001E-2</v>
      </c>
      <c r="AZ258">
        <v>-0.67560570517177398</v>
      </c>
      <c r="BA258">
        <v>7.68424848730178E-2</v>
      </c>
      <c r="BB258">
        <v>0.40117515221564098</v>
      </c>
      <c r="BC258">
        <v>-5.4085455107328602E-2</v>
      </c>
      <c r="BD258">
        <v>-5.4085455107328602E-2</v>
      </c>
      <c r="BE258">
        <v>0.38749883293286003</v>
      </c>
      <c r="BF258">
        <v>0.29540651119593703</v>
      </c>
      <c r="BG258">
        <v>-0.36423610433709103</v>
      </c>
      <c r="BH258">
        <v>-0.16460385492621399</v>
      </c>
      <c r="BI258">
        <v>0.71573916685983496</v>
      </c>
      <c r="BJ258">
        <v>0.63699006820724302</v>
      </c>
      <c r="BK258">
        <v>8.0882796973101301E-2</v>
      </c>
      <c r="BL258">
        <v>-0.69092498439106798</v>
      </c>
      <c r="BM258">
        <v>4.5044678137128299E-2</v>
      </c>
      <c r="BN258">
        <v>-0.683224991242393</v>
      </c>
      <c r="BO258">
        <v>0.161625233508636</v>
      </c>
      <c r="BP258">
        <v>0.17923643942718001</v>
      </c>
      <c r="BQ258">
        <v>6.39358877376138E-3</v>
      </c>
      <c r="BR258">
        <v>6.39358877376138E-3</v>
      </c>
      <c r="BS258">
        <v>0.340774894692707</v>
      </c>
      <c r="BT258">
        <v>0.10477674469518999</v>
      </c>
      <c r="BU258">
        <v>-0.35661067011019298</v>
      </c>
      <c r="BV258">
        <v>-0.14515590181007099</v>
      </c>
      <c r="BW258">
        <v>-9.2391502685340104E-2</v>
      </c>
      <c r="BX258">
        <v>-0.142291283669636</v>
      </c>
      <c r="BY258">
        <v>-1.46012450715849E-2</v>
      </c>
      <c r="BZ258">
        <v>8.4297740766587206E-2</v>
      </c>
      <c r="CA258">
        <v>6.5748934661841799E-2</v>
      </c>
      <c r="CB258">
        <v>0.170385070706501</v>
      </c>
      <c r="CC258">
        <v>-0.12950737163409701</v>
      </c>
      <c r="CD258">
        <v>7.5479507734374004E-3</v>
      </c>
      <c r="CE258">
        <v>-4.7168993317195602E-2</v>
      </c>
      <c r="CF258">
        <v>-4.7168993317195602E-2</v>
      </c>
      <c r="CG258">
        <v>-6.3858594253103307E-2</v>
      </c>
      <c r="CH258">
        <v>-4.2263710218910802E-2</v>
      </c>
      <c r="CI258">
        <v>7.5436165351293605E-2</v>
      </c>
      <c r="CJ258">
        <v>7.6044953335997506E-2</v>
      </c>
      <c r="CK258">
        <v>-1.11552624091017E-3</v>
      </c>
      <c r="CL258">
        <v>-6.39088614253191E-3</v>
      </c>
      <c r="CM258">
        <v>0.115470874066623</v>
      </c>
      <c r="CN258">
        <v>7.7319454388433198E-2</v>
      </c>
      <c r="CO258">
        <v>0.14116734098356001</v>
      </c>
      <c r="CP258">
        <v>8.9932642771579197E-2</v>
      </c>
      <c r="CQ258">
        <v>-6.4752305052842005E-2</v>
      </c>
      <c r="CR258">
        <v>-5.8036185401822801E-2</v>
      </c>
      <c r="CS258">
        <v>-0.118962950864911</v>
      </c>
      <c r="CT258">
        <v>-0.118962950864911</v>
      </c>
      <c r="CU258">
        <v>4.5642767296728302E-2</v>
      </c>
      <c r="CV258">
        <v>-4.2561836681264103E-3</v>
      </c>
      <c r="CW258">
        <v>-4.1656460381613997E-2</v>
      </c>
      <c r="CX258">
        <v>5.2052485027739804E-3</v>
      </c>
      <c r="CY258">
        <v>0.91596993519233105</v>
      </c>
      <c r="CZ258">
        <v>0.93054053043429896</v>
      </c>
      <c r="DA258">
        <v>0.83273274512225104</v>
      </c>
      <c r="DB258">
        <v>-0.230865415735164</v>
      </c>
      <c r="DC258">
        <v>0.84588065754971098</v>
      </c>
      <c r="DD258">
        <v>-0.17667717769366101</v>
      </c>
      <c r="DE258">
        <v>0.40447983678142102</v>
      </c>
      <c r="DF258">
        <v>0.30043136238489099</v>
      </c>
      <c r="DG258">
        <v>-5.1139594539678403E-2</v>
      </c>
      <c r="DH258">
        <v>-5.1139594539678403E-2</v>
      </c>
      <c r="DI258">
        <v>0.75639416837982398</v>
      </c>
      <c r="DJ258">
        <v>0.36627771670056902</v>
      </c>
      <c r="DK258">
        <v>-0.75448191941876896</v>
      </c>
      <c r="DL258">
        <v>-0.41743685490986898</v>
      </c>
      <c r="DM258">
        <v>-0.115292894940643</v>
      </c>
      <c r="DN258">
        <v>-0.20967112261426499</v>
      </c>
      <c r="DO258">
        <v>-2.9237023946830299E-2</v>
      </c>
      <c r="DP258">
        <v>8.2133907119730995E-2</v>
      </c>
      <c r="DQ258">
        <v>-0.101809385075008</v>
      </c>
      <c r="DR258">
        <v>7.2199176002065296E-2</v>
      </c>
      <c r="DS258">
        <v>5.13351145884412E-2</v>
      </c>
      <c r="DT258">
        <v>-8.0708059269398794E-2</v>
      </c>
      <c r="DU258">
        <v>9.85208838801159E-2</v>
      </c>
      <c r="DV258">
        <v>9.85208838801159E-2</v>
      </c>
      <c r="DW258">
        <v>-0.19072934596921301</v>
      </c>
      <c r="DX258">
        <v>-1.6709699492196198E-2</v>
      </c>
      <c r="DY258">
        <v>0.156004978752533</v>
      </c>
      <c r="DZ258">
        <v>2.2508464189737201E-2</v>
      </c>
      <c r="EA258">
        <v>0.109307875514222</v>
      </c>
      <c r="EB258">
        <v>7.88807955372232E-2</v>
      </c>
      <c r="EC258">
        <v>2.1272547025654901E-2</v>
      </c>
      <c r="ED258">
        <v>-4.76713554633445E-2</v>
      </c>
      <c r="EE258">
        <v>6.2107386155971597E-2</v>
      </c>
      <c r="EF258">
        <v>-4.3078883102030702E-2</v>
      </c>
      <c r="EG258">
        <v>-5.0646147397644302E-2</v>
      </c>
      <c r="EH258">
        <v>1.54070712814887E-2</v>
      </c>
      <c r="EI258">
        <v>0.111473302120307</v>
      </c>
      <c r="EJ258">
        <v>0.111473302120307</v>
      </c>
      <c r="EK258">
        <v>4.1556888231444197E-2</v>
      </c>
      <c r="EL258">
        <v>0.166028382265481</v>
      </c>
      <c r="EM258">
        <v>-1.65740338696648E-2</v>
      </c>
      <c r="EN258">
        <v>-0.16824660364687999</v>
      </c>
      <c r="EO258">
        <v>0.13518080638089899</v>
      </c>
      <c r="EP258">
        <v>0.124470892992066</v>
      </c>
      <c r="EQ258">
        <v>0.167661057926352</v>
      </c>
      <c r="ER258">
        <v>-6.20751663343568E-2</v>
      </c>
      <c r="ES258">
        <v>0.105095538416509</v>
      </c>
      <c r="ET258">
        <v>-8.7423778004604602E-2</v>
      </c>
      <c r="EU258">
        <v>0.23899967106384101</v>
      </c>
      <c r="EV258">
        <v>-2.6376445960865899E-2</v>
      </c>
      <c r="EW258">
        <v>-9.6692432451940702E-2</v>
      </c>
      <c r="EX258">
        <v>-9.6692432451940702E-2</v>
      </c>
      <c r="EY258">
        <v>0.12844428355854401</v>
      </c>
      <c r="EZ258">
        <v>0.15210426775892399</v>
      </c>
      <c r="FA258">
        <v>-0.16210174397101801</v>
      </c>
      <c r="FB258">
        <v>-0.165135647748127</v>
      </c>
      <c r="FC258">
        <v>0.96155284652544704</v>
      </c>
      <c r="FD258">
        <v>0.95786108711987095</v>
      </c>
      <c r="FE258">
        <v>0.229517711727421</v>
      </c>
      <c r="FF258">
        <v>-0.84316931158177</v>
      </c>
      <c r="FG258">
        <v>1.04168656727179E-2</v>
      </c>
      <c r="FH258">
        <v>-0.84969408396704404</v>
      </c>
      <c r="FI258">
        <v>0.46334704706228402</v>
      </c>
      <c r="FJ258">
        <v>0.46508184462993102</v>
      </c>
      <c r="FK258">
        <v>0.60559352383855802</v>
      </c>
      <c r="FL258">
        <v>0.60559352383855802</v>
      </c>
      <c r="FM258">
        <v>0.62388760250771003</v>
      </c>
      <c r="FN258">
        <v>0.29157677141531402</v>
      </c>
      <c r="FO258">
        <v>-0.54576312983175101</v>
      </c>
      <c r="FP258">
        <v>-0.203341068144023</v>
      </c>
      <c r="FQ258">
        <v>0.19347522212944801</v>
      </c>
      <c r="FR258">
        <v>0.19190883544177501</v>
      </c>
      <c r="FS258">
        <v>1.6683089548596399E-2</v>
      </c>
      <c r="FT258">
        <v>-0.23353053001812499</v>
      </c>
      <c r="FU258">
        <v>-5.5706131445668501E-2</v>
      </c>
      <c r="FV258">
        <v>-0.25200830591148798</v>
      </c>
      <c r="FW258">
        <v>8.7711663423167399E-2</v>
      </c>
      <c r="FX258">
        <v>-5.63925413853648E-2</v>
      </c>
      <c r="FY258">
        <v>0.29995423133643101</v>
      </c>
      <c r="FZ258">
        <v>0.29995423133643101</v>
      </c>
      <c r="GA258">
        <v>9.2979243302619904E-3</v>
      </c>
      <c r="GB258">
        <v>7.5276774576783598E-2</v>
      </c>
      <c r="GC258">
        <v>-6.52719097033755E-2</v>
      </c>
      <c r="GD258">
        <v>-3.7700244285520101E-2</v>
      </c>
      <c r="GE258">
        <v>0.25331247171311</v>
      </c>
      <c r="GF258">
        <v>0.24868338754744501</v>
      </c>
      <c r="GG258">
        <v>5.7002476510238598E-2</v>
      </c>
      <c r="GH258">
        <v>-0.23219563340388299</v>
      </c>
      <c r="GI258">
        <v>3.8965887797979999E-3</v>
      </c>
      <c r="GJ258">
        <v>-0.232623862171631</v>
      </c>
      <c r="GK258">
        <v>0.128028713819133</v>
      </c>
      <c r="GL258">
        <v>3.2280757434282201E-2</v>
      </c>
      <c r="GM258">
        <v>0.320911563753917</v>
      </c>
      <c r="GN258">
        <v>0.320911563753917</v>
      </c>
      <c r="GO258">
        <v>0.119452355804819</v>
      </c>
      <c r="GP258">
        <v>8.8854778189737096E-2</v>
      </c>
      <c r="GQ258">
        <v>-3.7028882433902599E-3</v>
      </c>
      <c r="GR258">
        <v>-8.2573880176729397E-2</v>
      </c>
      <c r="GS258">
        <v>0.75244085622136203</v>
      </c>
      <c r="GT258">
        <v>0.75320905858250797</v>
      </c>
      <c r="GU258">
        <v>2.14530909331275E-2</v>
      </c>
      <c r="GV258">
        <v>-0.70380141737166602</v>
      </c>
      <c r="GW258">
        <v>-6.0965188449455303E-2</v>
      </c>
      <c r="GX258">
        <v>-0.69076698172331297</v>
      </c>
      <c r="GY258">
        <v>0.24329898258652699</v>
      </c>
      <c r="GZ258">
        <v>0.14687205248973401</v>
      </c>
      <c r="HA258">
        <v>0.50182492632015396</v>
      </c>
      <c r="HB258">
        <v>0.50182492632015396</v>
      </c>
      <c r="HC258">
        <v>0.391996269156899</v>
      </c>
      <c r="HD258">
        <v>0.11542457563667</v>
      </c>
      <c r="HE258">
        <v>-0.204014653266995</v>
      </c>
      <c r="HF258">
        <v>-0.15200140642660401</v>
      </c>
      <c r="HG258">
        <v>0.71841917177769798</v>
      </c>
      <c r="HH258">
        <v>0.71870422049754501</v>
      </c>
      <c r="HI258">
        <v>9.7011946115058298E-2</v>
      </c>
      <c r="HJ258">
        <v>-0.701142481384746</v>
      </c>
      <c r="HK258">
        <v>-3.2677849936347099E-2</v>
      </c>
      <c r="HL258">
        <v>-0.692562520050096</v>
      </c>
      <c r="HM258">
        <v>0.29200879819613301</v>
      </c>
      <c r="HN258">
        <v>5.3794720962494101E-3</v>
      </c>
      <c r="HO258">
        <v>0.50198510542205799</v>
      </c>
      <c r="HP258">
        <v>0.50198510542205799</v>
      </c>
      <c r="HQ258">
        <v>0.35202673484439201</v>
      </c>
      <c r="HR258">
        <v>8.5300816976334598E-2</v>
      </c>
      <c r="HS258">
        <v>-8.9314611809446998E-2</v>
      </c>
      <c r="HT258">
        <v>-0.177328936639325</v>
      </c>
      <c r="HU258">
        <v>-8.2401261282277705E-2</v>
      </c>
      <c r="HV258">
        <v>-0.120897360151642</v>
      </c>
      <c r="HW258">
        <v>-1.2595427892053E-2</v>
      </c>
      <c r="HX258">
        <v>8.8180933603994593E-2</v>
      </c>
      <c r="HY258">
        <v>7.3707891225646097E-2</v>
      </c>
      <c r="HZ258">
        <v>0.17755684202720001</v>
      </c>
      <c r="IA258">
        <v>-0.11015719660444701</v>
      </c>
      <c r="IB258">
        <v>-1.4306530260405801E-2</v>
      </c>
      <c r="IC258">
        <v>0.106281516908987</v>
      </c>
      <c r="ID258">
        <v>0.106281516908987</v>
      </c>
      <c r="IE258">
        <v>-2.13481047005925E-2</v>
      </c>
      <c r="IF258">
        <v>-8.2346638311151202E-2</v>
      </c>
      <c r="IG258">
        <v>8.9903143143286901E-2</v>
      </c>
      <c r="IH258">
        <v>3.92659779052296E-2</v>
      </c>
      <c r="II258">
        <v>-6.3367207026493099E-3</v>
      </c>
      <c r="IJ258">
        <v>8.3803358982452603E-3</v>
      </c>
      <c r="IK258">
        <v>0.113639190350536</v>
      </c>
      <c r="IL258">
        <v>7.4399050149195206E-2</v>
      </c>
      <c r="IM258">
        <v>0.15798076907061201</v>
      </c>
      <c r="IN258">
        <v>0.103422749825355</v>
      </c>
      <c r="IO258">
        <v>-4.9096727763041699E-2</v>
      </c>
      <c r="IP258">
        <v>-8.1568106802501206E-3</v>
      </c>
      <c r="IQ258">
        <v>3.1260817747622897E-2</v>
      </c>
      <c r="IR258">
        <v>3.1260817747622897E-2</v>
      </c>
      <c r="IS258">
        <v>4.9226169293742801E-2</v>
      </c>
      <c r="IT258">
        <v>-5.2204490671264002E-4</v>
      </c>
      <c r="IU258">
        <v>-2.7672099403007602E-2</v>
      </c>
      <c r="IV258">
        <v>9.2629595215079998E-4</v>
      </c>
      <c r="IW258">
        <v>0.97094438279664397</v>
      </c>
      <c r="IX258">
        <v>1</v>
      </c>
      <c r="IY258">
        <v>0.86185059093800198</v>
      </c>
      <c r="IZ258">
        <v>3.5209734800609502E-2</v>
      </c>
      <c r="JA258">
        <v>0.87135901298532603</v>
      </c>
      <c r="JB258">
        <v>0.16188809286654099</v>
      </c>
      <c r="JC258">
        <v>0.33185948007608401</v>
      </c>
      <c r="JD258">
        <v>0.35026949541009</v>
      </c>
      <c r="JE258">
        <v>-0.68596466886660301</v>
      </c>
      <c r="JF258">
        <v>-0.68596466886660301</v>
      </c>
    </row>
    <row r="259" spans="1:607" x14ac:dyDescent="0.25">
      <c r="A259" t="s">
        <v>257</v>
      </c>
      <c r="B259">
        <v>0.14700755747830799</v>
      </c>
      <c r="C259">
        <v>-0.26865327690799801</v>
      </c>
      <c r="D259">
        <v>-4.2516300701376498E-2</v>
      </c>
      <c r="E259">
        <v>0.17550814672328599</v>
      </c>
      <c r="F259">
        <v>0.111871654845347</v>
      </c>
      <c r="G259">
        <v>4.5918928822269701E-2</v>
      </c>
      <c r="H259">
        <v>-0.116640633445715</v>
      </c>
      <c r="I259">
        <v>-0.40934932278377201</v>
      </c>
      <c r="J259">
        <v>0.16738255462181101</v>
      </c>
      <c r="K259">
        <v>-6.6639464908970797E-2</v>
      </c>
      <c r="L259">
        <v>-3.74046405257977E-2</v>
      </c>
      <c r="M259">
        <v>4.5918928822269701E-2</v>
      </c>
      <c r="N259">
        <v>0.305259270877419</v>
      </c>
      <c r="O259">
        <v>0.41358361529419801</v>
      </c>
      <c r="P259">
        <v>-0.130520496694917</v>
      </c>
      <c r="Q259">
        <v>1.2583332054442601E-2</v>
      </c>
      <c r="R259">
        <v>-0.20181099206516101</v>
      </c>
      <c r="S259">
        <v>0.15795340273698599</v>
      </c>
      <c r="T259">
        <v>0.121038393909789</v>
      </c>
      <c r="U259">
        <v>-4.7981307012361703E-2</v>
      </c>
      <c r="V259">
        <v>-0.254043869751514</v>
      </c>
      <c r="W259">
        <v>-0.11928639235423601</v>
      </c>
      <c r="X259">
        <v>-0.24590840258917701</v>
      </c>
      <c r="Y259">
        <v>9.3507085866214104E-2</v>
      </c>
      <c r="Z259">
        <v>0.145169946659193</v>
      </c>
      <c r="AA259">
        <v>-1.5268266079026699E-2</v>
      </c>
      <c r="AB259">
        <v>-1.5268266079026699E-2</v>
      </c>
      <c r="AC259">
        <v>2.8223227456920501E-2</v>
      </c>
      <c r="AD259">
        <v>0.16493236957688101</v>
      </c>
      <c r="AE259">
        <v>-3.0392118693061701E-2</v>
      </c>
      <c r="AF259">
        <v>-0.13859115589340401</v>
      </c>
      <c r="AG259">
        <v>0.27158021746955802</v>
      </c>
      <c r="AH259">
        <v>0.22015866885188801</v>
      </c>
      <c r="AI259">
        <v>3.5414991503156901E-3</v>
      </c>
      <c r="AJ259">
        <v>-0.27232176820565002</v>
      </c>
      <c r="AK259">
        <v>7.7903563290680098E-3</v>
      </c>
      <c r="AL259">
        <v>-0.27498090447291001</v>
      </c>
      <c r="AM259">
        <v>-3.55208528585867E-3</v>
      </c>
      <c r="AN259">
        <v>0.111825775000041</v>
      </c>
      <c r="AO259">
        <v>5.8273476804933402E-2</v>
      </c>
      <c r="AP259">
        <v>5.8273476804933402E-2</v>
      </c>
      <c r="AQ259">
        <v>0.10052484032329199</v>
      </c>
      <c r="AR259">
        <v>0.18031872615490999</v>
      </c>
      <c r="AS259">
        <v>-7.5240378171916006E-2</v>
      </c>
      <c r="AT259">
        <v>-0.128469866131943</v>
      </c>
      <c r="AU259">
        <v>0.66238652620507898</v>
      </c>
      <c r="AV259">
        <v>0.55216874173702202</v>
      </c>
      <c r="AW259">
        <v>-0.21931648278927199</v>
      </c>
      <c r="AX259">
        <v>-0.73743309249254296</v>
      </c>
      <c r="AY259">
        <v>-0.24174884738663499</v>
      </c>
      <c r="AZ259">
        <v>-0.70622421555813097</v>
      </c>
      <c r="BA259">
        <v>0.14547696919831701</v>
      </c>
      <c r="BB259">
        <v>0.48227193963369902</v>
      </c>
      <c r="BC259">
        <v>-6.6867864952774594E-2</v>
      </c>
      <c r="BD259">
        <v>-6.6867864952774594E-2</v>
      </c>
      <c r="BE259">
        <v>0.39273435683769797</v>
      </c>
      <c r="BF259">
        <v>0.37981060361423102</v>
      </c>
      <c r="BG259">
        <v>-0.39247716942017402</v>
      </c>
      <c r="BH259">
        <v>-0.26897608334717399</v>
      </c>
      <c r="BI259">
        <v>0.61390071996217499</v>
      </c>
      <c r="BJ259">
        <v>0.51371653022725094</v>
      </c>
      <c r="BK259">
        <v>-0.15765100886527</v>
      </c>
      <c r="BL259">
        <v>-0.72222381664281798</v>
      </c>
      <c r="BM259">
        <v>-0.21714076194521401</v>
      </c>
      <c r="BN259">
        <v>-0.70037062348002099</v>
      </c>
      <c r="BO259">
        <v>0.20664239920476801</v>
      </c>
      <c r="BP259">
        <v>0.25573397741125498</v>
      </c>
      <c r="BQ259">
        <v>4.8668859869503596E-3</v>
      </c>
      <c r="BR259">
        <v>4.8668859869503596E-3</v>
      </c>
      <c r="BS259">
        <v>0.327665410065483</v>
      </c>
      <c r="BT259">
        <v>0.13162681971191401</v>
      </c>
      <c r="BU259">
        <v>-0.34566451118439501</v>
      </c>
      <c r="BV259">
        <v>-0.20668643519663599</v>
      </c>
      <c r="BW259">
        <v>-3.4045339682527397E-2</v>
      </c>
      <c r="BX259">
        <v>-7.88040128467936E-2</v>
      </c>
      <c r="BY259">
        <v>1.9122175324322199E-2</v>
      </c>
      <c r="BZ259">
        <v>6.4671162119244299E-2</v>
      </c>
      <c r="CA259">
        <v>7.8407489591741403E-2</v>
      </c>
      <c r="CB259">
        <v>0.13044892296044699</v>
      </c>
      <c r="CC259">
        <v>-8.0383494675550393E-2</v>
      </c>
      <c r="CD259">
        <v>1.22916068535738E-2</v>
      </c>
      <c r="CE259">
        <v>-3.0200350227409301E-3</v>
      </c>
      <c r="CF259">
        <v>-3.0200350227409301E-3</v>
      </c>
      <c r="CG259">
        <v>1.1965900221901599E-2</v>
      </c>
      <c r="CH259">
        <v>-1.82837487065696E-3</v>
      </c>
      <c r="CI259">
        <v>1.44670146061567E-2</v>
      </c>
      <c r="CJ259">
        <v>2.55624566720359E-2</v>
      </c>
      <c r="CK259">
        <v>3.08555103925389E-2</v>
      </c>
      <c r="CL259">
        <v>2.9064233731632302E-2</v>
      </c>
      <c r="CM259">
        <v>0.13647304475351599</v>
      </c>
      <c r="CN259">
        <v>4.6526778404698502E-2</v>
      </c>
      <c r="CO259">
        <v>0.15507138343569399</v>
      </c>
      <c r="CP259">
        <v>5.9024011360300402E-2</v>
      </c>
      <c r="CQ259">
        <v>-3.5797248401708399E-2</v>
      </c>
      <c r="CR259">
        <v>-4.3922685173403302E-2</v>
      </c>
      <c r="CS259">
        <v>-8.5722642838347102E-2</v>
      </c>
      <c r="CT259">
        <v>-8.5722642838347102E-2</v>
      </c>
      <c r="CU259">
        <v>6.6247512941836201E-2</v>
      </c>
      <c r="CV259">
        <v>1.5541274388385E-2</v>
      </c>
      <c r="CW259">
        <v>-6.2919643939405301E-2</v>
      </c>
      <c r="CX259">
        <v>-1.42069865474752E-2</v>
      </c>
      <c r="CY259">
        <v>0.84502409497242503</v>
      </c>
      <c r="CZ259">
        <v>0.85887124616203103</v>
      </c>
      <c r="DA259">
        <v>0.953653173194556</v>
      </c>
      <c r="DB259">
        <v>4.9753961886235099E-2</v>
      </c>
      <c r="DC259">
        <v>0.94608123033790803</v>
      </c>
      <c r="DD259">
        <v>0.15395754882452001</v>
      </c>
      <c r="DE259">
        <v>0.53294360366037696</v>
      </c>
      <c r="DF259">
        <v>0.334777438667484</v>
      </c>
      <c r="DG259">
        <v>-5.7592340700349798E-2</v>
      </c>
      <c r="DH259">
        <v>-5.7592340700349798E-2</v>
      </c>
      <c r="DI259">
        <v>0.73046031149383905</v>
      </c>
      <c r="DJ259">
        <v>0.44439618776682599</v>
      </c>
      <c r="DK259">
        <v>-0.74421460261128303</v>
      </c>
      <c r="DL259">
        <v>-0.46806289880651503</v>
      </c>
      <c r="DM259">
        <v>-4.6111344673148098E-2</v>
      </c>
      <c r="DN259">
        <v>-0.12284572554963499</v>
      </c>
      <c r="DO259">
        <v>-2.8970549958712E-2</v>
      </c>
      <c r="DP259">
        <v>1.4072278807590001E-3</v>
      </c>
      <c r="DQ259">
        <v>-0.108209534297504</v>
      </c>
      <c r="DR259">
        <v>-3.1140672510279999E-3</v>
      </c>
      <c r="DS259">
        <v>5.8617342237718598E-2</v>
      </c>
      <c r="DT259">
        <v>-5.1240369798769898E-2</v>
      </c>
      <c r="DU259">
        <v>0.104895224649227</v>
      </c>
      <c r="DV259">
        <v>0.104895224649227</v>
      </c>
      <c r="DW259">
        <v>-9.7722452182947298E-2</v>
      </c>
      <c r="DX259">
        <v>4.1861544883920798E-2</v>
      </c>
      <c r="DY259">
        <v>3.9388875379596303E-2</v>
      </c>
      <c r="DZ259">
        <v>-5.5842476309908302E-2</v>
      </c>
      <c r="EA259">
        <v>0.14040850626519899</v>
      </c>
      <c r="EB259">
        <v>0.104299493483722</v>
      </c>
      <c r="EC259">
        <v>1.8501397749879801E-4</v>
      </c>
      <c r="ED259">
        <v>-0.15074565812059601</v>
      </c>
      <c r="EE259">
        <v>2.8677705584636299E-2</v>
      </c>
      <c r="EF259">
        <v>-0.14572914194499401</v>
      </c>
      <c r="EG259">
        <v>-5.0706512972583599E-2</v>
      </c>
      <c r="EH259">
        <v>4.4664058461996399E-2</v>
      </c>
      <c r="EI259">
        <v>5.4091309811546799E-2</v>
      </c>
      <c r="EJ259">
        <v>5.4091309811546799E-2</v>
      </c>
      <c r="EK259">
        <v>0.108434986755149</v>
      </c>
      <c r="EL259">
        <v>0.165465455181007</v>
      </c>
      <c r="EM259">
        <v>-8.7563554770711802E-2</v>
      </c>
      <c r="EN259">
        <v>-0.16792644025294301</v>
      </c>
      <c r="EO259">
        <v>0.14848508603595501</v>
      </c>
      <c r="EP259">
        <v>0.13307031048412299</v>
      </c>
      <c r="EQ259">
        <v>0.145081074081506</v>
      </c>
      <c r="ER259">
        <v>-9.5606628322718795E-2</v>
      </c>
      <c r="ES259">
        <v>6.0295502163348801E-2</v>
      </c>
      <c r="ET259">
        <v>-0.14553075279687799</v>
      </c>
      <c r="EU259">
        <v>0.247559349364085</v>
      </c>
      <c r="EV259">
        <v>-4.5474093690676599E-2</v>
      </c>
      <c r="EW259">
        <v>-1.32619545943086E-2</v>
      </c>
      <c r="EX259">
        <v>-1.32619545943086E-2</v>
      </c>
      <c r="EY259">
        <v>0.174213351736729</v>
      </c>
      <c r="EZ259">
        <v>0.147671681347121</v>
      </c>
      <c r="FA259">
        <v>-0.18174286346465099</v>
      </c>
      <c r="FB259">
        <v>-0.161225512861915</v>
      </c>
      <c r="FC259">
        <v>0.84136291533837804</v>
      </c>
      <c r="FD259">
        <v>0.84941716660086397</v>
      </c>
      <c r="FE259">
        <v>-5.4878553747912298E-2</v>
      </c>
      <c r="FF259">
        <v>-0.96920807064832704</v>
      </c>
      <c r="FG259">
        <v>-0.38919034538920999</v>
      </c>
      <c r="FH259">
        <v>-0.94567236192981197</v>
      </c>
      <c r="FI259">
        <v>0.53298516270779395</v>
      </c>
      <c r="FJ259">
        <v>0.57301258302184499</v>
      </c>
      <c r="FK259">
        <v>0.57368019874863796</v>
      </c>
      <c r="FL259">
        <v>0.57368019874863796</v>
      </c>
      <c r="FM259">
        <v>0.58571944297232104</v>
      </c>
      <c r="FN259">
        <v>0.29420170750098501</v>
      </c>
      <c r="FO259">
        <v>-0.50242492924808102</v>
      </c>
      <c r="FP259">
        <v>-0.21720579086580299</v>
      </c>
      <c r="FQ259">
        <v>0.14266839901677</v>
      </c>
      <c r="FR259">
        <v>0.11484040027446001</v>
      </c>
      <c r="FS259">
        <v>-1.27720025410597E-2</v>
      </c>
      <c r="FT259">
        <v>-0.23613218423763899</v>
      </c>
      <c r="FU259">
        <v>-0.118185929713025</v>
      </c>
      <c r="FV259">
        <v>-0.240643677712959</v>
      </c>
      <c r="FW259">
        <v>0.110248271214792</v>
      </c>
      <c r="FX259">
        <v>-3.4032787018860297E-2</v>
      </c>
      <c r="FY259">
        <v>0.38789309282333001</v>
      </c>
      <c r="FZ259">
        <v>0.38789309282333001</v>
      </c>
      <c r="GA259">
        <v>7.8675731400576696E-2</v>
      </c>
      <c r="GB259">
        <v>9.49017916194341E-2</v>
      </c>
      <c r="GC259">
        <v>-3.7401003524742099E-2</v>
      </c>
      <c r="GD259">
        <v>-3.3841263354669499E-2</v>
      </c>
      <c r="GE259">
        <v>0.18841262048828</v>
      </c>
      <c r="GF259">
        <v>0.171066649241924</v>
      </c>
      <c r="GG259">
        <v>8.7136080294946596E-3</v>
      </c>
      <c r="GH259">
        <v>-0.23638568605969901</v>
      </c>
      <c r="GI259">
        <v>-6.0341186474030098E-2</v>
      </c>
      <c r="GJ259">
        <v>-0.22204370696841699</v>
      </c>
      <c r="GK259">
        <v>0.107470313333661</v>
      </c>
      <c r="GL259">
        <v>5.0286636284577198E-2</v>
      </c>
      <c r="GM259">
        <v>0.38607877227848703</v>
      </c>
      <c r="GN259">
        <v>0.38607877227848703</v>
      </c>
      <c r="GO259">
        <v>0.171422192192665</v>
      </c>
      <c r="GP259">
        <v>5.4678902882423899E-2</v>
      </c>
      <c r="GQ259">
        <v>2.7527374612314501E-2</v>
      </c>
      <c r="GR259">
        <v>-7.1752783198118397E-2</v>
      </c>
      <c r="GS259">
        <v>0.62802467786545901</v>
      </c>
      <c r="GT259">
        <v>0.63253345932795002</v>
      </c>
      <c r="GU259">
        <v>-0.192270146559512</v>
      </c>
      <c r="GV259">
        <v>-0.74864543810064499</v>
      </c>
      <c r="GW259">
        <v>-0.30040398931011902</v>
      </c>
      <c r="GX259">
        <v>-0.71573674052140801</v>
      </c>
      <c r="GY259">
        <v>0.258368387265071</v>
      </c>
      <c r="GZ259">
        <v>0.192222097899237</v>
      </c>
      <c r="HA259">
        <v>0.54697422858552103</v>
      </c>
      <c r="HB259">
        <v>0.54697422858552103</v>
      </c>
      <c r="HC259">
        <v>0.41876185507006602</v>
      </c>
      <c r="HD259">
        <v>0.177146445959914</v>
      </c>
      <c r="HE259">
        <v>-0.208458513222398</v>
      </c>
      <c r="HF259">
        <v>-0.207956418746022</v>
      </c>
      <c r="HG259">
        <v>0.56617148472992496</v>
      </c>
      <c r="HH259">
        <v>0.56220905440324298</v>
      </c>
      <c r="HI259">
        <v>-0.140508956514835</v>
      </c>
      <c r="HJ259">
        <v>-0.73431211760784298</v>
      </c>
      <c r="HK259">
        <v>-0.31496361951900098</v>
      </c>
      <c r="HL259">
        <v>-0.70645324183313196</v>
      </c>
      <c r="HM259">
        <v>0.25174750069789797</v>
      </c>
      <c r="HN259">
        <v>3.5231903189141198E-2</v>
      </c>
      <c r="HO259">
        <v>0.53553782981977505</v>
      </c>
      <c r="HP259">
        <v>0.53553782981977505</v>
      </c>
      <c r="HQ259">
        <v>0.34965724373717499</v>
      </c>
      <c r="HR259">
        <v>5.2779282980093899E-2</v>
      </c>
      <c r="HS259">
        <v>-5.2047621207842898E-2</v>
      </c>
      <c r="HT259">
        <v>-0.16917945449417299</v>
      </c>
      <c r="HU259">
        <v>-3.6164441452337701E-2</v>
      </c>
      <c r="HV259">
        <v>-6.0660968538446401E-2</v>
      </c>
      <c r="HW259">
        <v>1.7175709935823898E-2</v>
      </c>
      <c r="HX259">
        <v>7.4491570747571498E-2</v>
      </c>
      <c r="HY259">
        <v>8.4440981402991194E-2</v>
      </c>
      <c r="HZ259">
        <v>0.152029913632617</v>
      </c>
      <c r="IA259">
        <v>-6.7224141719995703E-2</v>
      </c>
      <c r="IB259">
        <v>-8.4492840602147703E-3</v>
      </c>
      <c r="IC259">
        <v>1.8422944444581001E-2</v>
      </c>
      <c r="ID259">
        <v>1.8422944444581001E-2</v>
      </c>
      <c r="IE259">
        <v>1.2636876826276599E-2</v>
      </c>
      <c r="IF259">
        <v>-4.1573969649222997E-2</v>
      </c>
      <c r="IG259">
        <v>3.4825180800262001E-3</v>
      </c>
      <c r="IH259">
        <v>-2.7033855984909101E-2</v>
      </c>
      <c r="II259">
        <v>1.95814222937978E-2</v>
      </c>
      <c r="IJ259">
        <v>4.5550379569686002E-2</v>
      </c>
      <c r="IK259">
        <v>0.13252779224412201</v>
      </c>
      <c r="IL259">
        <v>4.1828382848986601E-2</v>
      </c>
      <c r="IM259">
        <v>0.16886709282080201</v>
      </c>
      <c r="IN259">
        <v>7.2709304069903793E-2</v>
      </c>
      <c r="IO259">
        <v>-2.47564585556358E-2</v>
      </c>
      <c r="IP259">
        <v>7.6537490169160801E-3</v>
      </c>
      <c r="IQ259">
        <v>-3.7568312048921297E-2</v>
      </c>
      <c r="IR259">
        <v>-3.7568312048921297E-2</v>
      </c>
      <c r="IS259">
        <v>7.1134339452279996E-2</v>
      </c>
      <c r="IT259">
        <v>1.81687736784048E-2</v>
      </c>
      <c r="IU259">
        <v>-4.9891716575554697E-2</v>
      </c>
      <c r="IV259">
        <v>-2.6457243748216001E-2</v>
      </c>
      <c r="IW259">
        <v>0.83621152275830901</v>
      </c>
      <c r="IX259">
        <v>0.86185059093800198</v>
      </c>
      <c r="IY259">
        <v>1</v>
      </c>
      <c r="IZ259">
        <v>0.41158418095262</v>
      </c>
      <c r="JA259">
        <v>0.967771039663469</v>
      </c>
      <c r="JB259">
        <v>0.56897267321467504</v>
      </c>
      <c r="JC259">
        <v>0.48556173185290902</v>
      </c>
      <c r="JD259">
        <v>0.32321158927080301</v>
      </c>
      <c r="JE259">
        <v>-0.68880515401282605</v>
      </c>
      <c r="JF259">
        <v>-0.68880515401282605</v>
      </c>
    </row>
    <row r="260" spans="1:607" x14ac:dyDescent="0.25">
      <c r="A260" t="s">
        <v>258</v>
      </c>
      <c r="B260">
        <v>-0.153127575924524</v>
      </c>
      <c r="C260">
        <v>-0.13230210330058501</v>
      </c>
      <c r="D260">
        <v>0.20117385442916899</v>
      </c>
      <c r="E260">
        <v>-0.15988906669733099</v>
      </c>
      <c r="F260">
        <v>-2.9389878931070399E-2</v>
      </c>
      <c r="G260">
        <v>-4.0704412401215001E-2</v>
      </c>
      <c r="H260">
        <v>-0.34568969458437399</v>
      </c>
      <c r="I260">
        <v>-0.17595645673301499</v>
      </c>
      <c r="J260">
        <v>0.33044059825081001</v>
      </c>
      <c r="K260">
        <v>-0.36403609924574798</v>
      </c>
      <c r="L260">
        <v>-0.16578105899955001</v>
      </c>
      <c r="M260">
        <v>-4.0704412401215001E-2</v>
      </c>
      <c r="N260">
        <v>-1.40672107730064E-2</v>
      </c>
      <c r="O260">
        <v>0.15503570945296299</v>
      </c>
      <c r="P260">
        <v>0.12601301630606901</v>
      </c>
      <c r="Q260">
        <v>-0.25230267369491199</v>
      </c>
      <c r="R260">
        <v>-0.17197687939231299</v>
      </c>
      <c r="S260">
        <v>8.79026425184775E-2</v>
      </c>
      <c r="T260">
        <v>1.76257192275668E-2</v>
      </c>
      <c r="U260">
        <v>3.90204414328402E-3</v>
      </c>
      <c r="V260">
        <v>-0.102311926740878</v>
      </c>
      <c r="W260">
        <v>1.1789428933155099E-2</v>
      </c>
      <c r="X260">
        <v>-9.20511457021225E-2</v>
      </c>
      <c r="Y260">
        <v>6.7607797119302098E-3</v>
      </c>
      <c r="Z260">
        <v>6.7560065213751699E-2</v>
      </c>
      <c r="AA260">
        <v>7.4503542993476102E-3</v>
      </c>
      <c r="AB260">
        <v>7.4503542993476102E-3</v>
      </c>
      <c r="AC260">
        <v>0.16319994029305199</v>
      </c>
      <c r="AD260">
        <v>0.203732276673118</v>
      </c>
      <c r="AE260">
        <v>-0.19326280911261401</v>
      </c>
      <c r="AF260">
        <v>-0.249245699903899</v>
      </c>
      <c r="AG260">
        <v>5.2065007379402402E-2</v>
      </c>
      <c r="AH260">
        <v>-1.8992945576485901E-2</v>
      </c>
      <c r="AI260">
        <v>2.2664424162763999E-2</v>
      </c>
      <c r="AJ260">
        <v>-5.5858111746494701E-2</v>
      </c>
      <c r="AK260">
        <v>1.1746871034862501E-2</v>
      </c>
      <c r="AL260">
        <v>-3.2923773722095602E-2</v>
      </c>
      <c r="AM260">
        <v>9.42019485615107E-3</v>
      </c>
      <c r="AN260">
        <v>8.0312185061245794E-2</v>
      </c>
      <c r="AO260">
        <v>-1.0949424126147E-3</v>
      </c>
      <c r="AP260">
        <v>-1.0949424126147E-3</v>
      </c>
      <c r="AQ260">
        <v>0.13183189315607599</v>
      </c>
      <c r="AR260">
        <v>8.0588649375517393E-2</v>
      </c>
      <c r="AS260">
        <v>-0.11372881256272301</v>
      </c>
      <c r="AT260">
        <v>-6.4643330101398597E-2</v>
      </c>
      <c r="AU260">
        <v>0.10025438792168299</v>
      </c>
      <c r="AV260">
        <v>2.0317426540901001E-2</v>
      </c>
      <c r="AW260">
        <v>-0.44325290382531501</v>
      </c>
      <c r="AX260">
        <v>-0.26931938333905098</v>
      </c>
      <c r="AY260">
        <v>-0.44333984276864902</v>
      </c>
      <c r="AZ260">
        <v>-0.27397559008320499</v>
      </c>
      <c r="BA260">
        <v>-3.8092360617067499E-4</v>
      </c>
      <c r="BB260">
        <v>9.6591422898986298E-2</v>
      </c>
      <c r="BC260">
        <v>-7.3160364871075495E-2</v>
      </c>
      <c r="BD260">
        <v>-7.3160364871075495E-2</v>
      </c>
      <c r="BE260">
        <v>0.144259096868641</v>
      </c>
      <c r="BF260">
        <v>0.26537923935944302</v>
      </c>
      <c r="BG260">
        <v>-0.18275957332363099</v>
      </c>
      <c r="BH260">
        <v>-0.29206196947405799</v>
      </c>
      <c r="BI260">
        <v>6.8017058494155196E-3</v>
      </c>
      <c r="BJ260">
        <v>-6.6382235665336201E-2</v>
      </c>
      <c r="BK260">
        <v>-0.48962021446426002</v>
      </c>
      <c r="BL260">
        <v>-0.21002699249043399</v>
      </c>
      <c r="BM260">
        <v>-0.50872205615932997</v>
      </c>
      <c r="BN260">
        <v>-0.222686080074283</v>
      </c>
      <c r="BO260">
        <v>1.2623310108855999E-2</v>
      </c>
      <c r="BP260">
        <v>-2.40604069977653E-2</v>
      </c>
      <c r="BQ260">
        <v>-4.1756390173727898E-2</v>
      </c>
      <c r="BR260">
        <v>-4.1756390173727898E-2</v>
      </c>
      <c r="BS260">
        <v>6.6855984449850706E-2</v>
      </c>
      <c r="BT260">
        <v>7.3431360293146994E-2</v>
      </c>
      <c r="BU260">
        <v>-6.9655644239772996E-2</v>
      </c>
      <c r="BV260">
        <v>-0.16402945152086901</v>
      </c>
      <c r="BW260">
        <v>6.02395677047423E-2</v>
      </c>
      <c r="BX260">
        <v>6.4077640106600595E-2</v>
      </c>
      <c r="BY260">
        <v>2.0939000299202901E-2</v>
      </c>
      <c r="BZ260">
        <v>3.8844718248417398E-2</v>
      </c>
      <c r="CA260">
        <v>2.7063347199519999E-2</v>
      </c>
      <c r="CB260">
        <v>-2.5184174417098401E-2</v>
      </c>
      <c r="CC260">
        <v>2.2544632453775902E-3</v>
      </c>
      <c r="CD260">
        <v>-6.6942000957243494E-2</v>
      </c>
      <c r="CE260">
        <v>0.103833013140897</v>
      </c>
      <c r="CF260">
        <v>0.103833013140897</v>
      </c>
      <c r="CG260">
        <v>8.13065644893987E-2</v>
      </c>
      <c r="CH260">
        <v>7.5158810083253598E-3</v>
      </c>
      <c r="CI260">
        <v>-4.5343101466181902E-2</v>
      </c>
      <c r="CJ260">
        <v>-2.52765874679289E-2</v>
      </c>
      <c r="CK260">
        <v>4.77175923090929E-2</v>
      </c>
      <c r="CL260">
        <v>5.5322858019861101E-2</v>
      </c>
      <c r="CM260">
        <v>3.3281047011571398E-2</v>
      </c>
      <c r="CN260">
        <v>-5.8428475292339702E-2</v>
      </c>
      <c r="CO260">
        <v>1.67391014027405E-2</v>
      </c>
      <c r="CP260">
        <v>-5.0541215472485503E-2</v>
      </c>
      <c r="CQ260">
        <v>4.75149776815166E-2</v>
      </c>
      <c r="CR260">
        <v>4.1863317243907502E-2</v>
      </c>
      <c r="CS260">
        <v>-6.6612606818827096E-3</v>
      </c>
      <c r="CT260">
        <v>-6.6612606818827096E-3</v>
      </c>
      <c r="CU260">
        <v>3.7547234586364102E-2</v>
      </c>
      <c r="CV260">
        <v>1.03393420386541E-2</v>
      </c>
      <c r="CW260">
        <v>-2.6000124318049701E-2</v>
      </c>
      <c r="CX260">
        <v>-9.0787824842292596E-3</v>
      </c>
      <c r="CY260">
        <v>7.6598542420734994E-2</v>
      </c>
      <c r="CZ260">
        <v>9.4683955071070205E-2</v>
      </c>
      <c r="DA260">
        <v>0.38958536595249599</v>
      </c>
      <c r="DB260">
        <v>0.68932854235351904</v>
      </c>
      <c r="DC260">
        <v>0.44987361007532201</v>
      </c>
      <c r="DD260">
        <v>0.73768497487685702</v>
      </c>
      <c r="DE260">
        <v>4.32453218963939E-2</v>
      </c>
      <c r="DF260">
        <v>-5.5062569170767003E-2</v>
      </c>
      <c r="DG260">
        <v>4.8566775497754303E-2</v>
      </c>
      <c r="DH260">
        <v>4.8566775497754303E-2</v>
      </c>
      <c r="DI260">
        <v>0.13977855914028101</v>
      </c>
      <c r="DJ260">
        <v>0.208550045090418</v>
      </c>
      <c r="DK260">
        <v>-0.163502392263385</v>
      </c>
      <c r="DL260">
        <v>-0.161698814105183</v>
      </c>
      <c r="DM260">
        <v>8.8798775260083299E-2</v>
      </c>
      <c r="DN260">
        <v>0.14355980047608</v>
      </c>
      <c r="DO260">
        <v>-6.7899383281859002E-2</v>
      </c>
      <c r="DP260">
        <v>-0.15710576882041499</v>
      </c>
      <c r="DQ260">
        <v>-7.5893089777732597E-2</v>
      </c>
      <c r="DR260">
        <v>-0.16539709937364899</v>
      </c>
      <c r="DS260">
        <v>-3.25524022723606E-2</v>
      </c>
      <c r="DT260">
        <v>-5.3106962705671702E-2</v>
      </c>
      <c r="DU260">
        <v>-1.4182168337137299E-2</v>
      </c>
      <c r="DV260">
        <v>-1.4182168337137299E-2</v>
      </c>
      <c r="DW260">
        <v>0.137672841001445</v>
      </c>
      <c r="DX260">
        <v>3.2166016692735402E-2</v>
      </c>
      <c r="DY260">
        <v>-0.16719396368693401</v>
      </c>
      <c r="DZ260">
        <v>-0.104264370870729</v>
      </c>
      <c r="EA260">
        <v>0.101688679341988</v>
      </c>
      <c r="EB260">
        <v>8.8774051875365897E-2</v>
      </c>
      <c r="EC260">
        <v>-2.5061380469554601E-2</v>
      </c>
      <c r="ED260">
        <v>-0.20931667419192801</v>
      </c>
      <c r="EE260">
        <v>-4.4600381942263699E-2</v>
      </c>
      <c r="EF260">
        <v>-0.21999002427912301</v>
      </c>
      <c r="EG260">
        <v>-1.9756982242699199E-4</v>
      </c>
      <c r="EH260">
        <v>-2.92943061472326E-2</v>
      </c>
      <c r="EI260">
        <v>-7.4405635329770806E-2</v>
      </c>
      <c r="EJ260">
        <v>-7.4405635329770806E-2</v>
      </c>
      <c r="EK260">
        <v>0.15160090116748001</v>
      </c>
      <c r="EL260">
        <v>5.7492088318214403E-2</v>
      </c>
      <c r="EM260">
        <v>-0.14589427632535301</v>
      </c>
      <c r="EN260">
        <v>-5.8129959046362499E-2</v>
      </c>
      <c r="EO260">
        <v>2.8039855002043201E-2</v>
      </c>
      <c r="EP260">
        <v>1.8255090052284199E-2</v>
      </c>
      <c r="EQ260">
        <v>-6.2427094258534301E-2</v>
      </c>
      <c r="ER260">
        <v>-0.124376657036935</v>
      </c>
      <c r="ES260">
        <v>-0.13772664924457001</v>
      </c>
      <c r="ET260">
        <v>-0.16095951791599</v>
      </c>
      <c r="EU260">
        <v>6.8133467908671502E-2</v>
      </c>
      <c r="EV260">
        <v>-7.8363530825235495E-3</v>
      </c>
      <c r="EW260">
        <v>5.46598792782911E-2</v>
      </c>
      <c r="EX260">
        <v>5.46598792782911E-2</v>
      </c>
      <c r="EY260">
        <v>0.120644725753371</v>
      </c>
      <c r="EZ260">
        <v>4.0952344285035899E-2</v>
      </c>
      <c r="FA260">
        <v>-8.3953939927202598E-2</v>
      </c>
      <c r="FB260">
        <v>-4.6584313977457201E-2</v>
      </c>
      <c r="FC260">
        <v>4.1701187872293703E-2</v>
      </c>
      <c r="FD260">
        <v>5.9986062688237099E-2</v>
      </c>
      <c r="FE260">
        <v>-0.69941192006419295</v>
      </c>
      <c r="FF260">
        <v>-0.38751242532326802</v>
      </c>
      <c r="FG260">
        <v>-0.874858270659429</v>
      </c>
      <c r="FH260">
        <v>-0.458529739887584</v>
      </c>
      <c r="FI260">
        <v>2.6542266864959901E-2</v>
      </c>
      <c r="FJ260">
        <v>4.6625768735635897E-2</v>
      </c>
      <c r="FK260">
        <v>0.17293945515752601</v>
      </c>
      <c r="FL260">
        <v>0.17293945515752601</v>
      </c>
      <c r="FM260">
        <v>0.100607529745907</v>
      </c>
      <c r="FN260">
        <v>9.3004584783562994E-2</v>
      </c>
      <c r="FO260">
        <v>-6.2004963478440797E-2</v>
      </c>
      <c r="FP260">
        <v>-8.6893497279222603E-2</v>
      </c>
      <c r="FQ260">
        <v>-9.9564557031539807E-3</v>
      </c>
      <c r="FR260">
        <v>-3.6879834685254402E-2</v>
      </c>
      <c r="FS260">
        <v>-9.9238794462538096E-2</v>
      </c>
      <c r="FT260">
        <v>-9.3127880002458502E-2</v>
      </c>
      <c r="FU260">
        <v>-0.107903618129243</v>
      </c>
      <c r="FV260">
        <v>-9.6543089970277399E-2</v>
      </c>
      <c r="FW260">
        <v>-4.5852005772497199E-2</v>
      </c>
      <c r="FX260">
        <v>-6.1586035076246499E-2</v>
      </c>
      <c r="FY260">
        <v>0.37574265260454498</v>
      </c>
      <c r="FZ260">
        <v>0.37574265260454498</v>
      </c>
      <c r="GA260">
        <v>0.15900397657631901</v>
      </c>
      <c r="GB260">
        <v>-9.7251613617423804E-3</v>
      </c>
      <c r="GC260">
        <v>8.4110762022070795E-2</v>
      </c>
      <c r="GD260">
        <v>4.0800606960846003E-2</v>
      </c>
      <c r="GE260">
        <v>-4.0491736227082797E-2</v>
      </c>
      <c r="GF260">
        <v>-5.7665771473321803E-2</v>
      </c>
      <c r="GG260">
        <v>-9.2327953601998802E-2</v>
      </c>
      <c r="GH260">
        <v>-4.9629628320881997E-2</v>
      </c>
      <c r="GI260">
        <v>-8.7572885355596305E-2</v>
      </c>
      <c r="GJ260">
        <v>-3.4878981811226901E-2</v>
      </c>
      <c r="GK260">
        <v>-5.8272816438915298E-2</v>
      </c>
      <c r="GL260">
        <v>-1.2608359088913199E-2</v>
      </c>
      <c r="GM260">
        <v>0.30643416600280099</v>
      </c>
      <c r="GN260">
        <v>0.30643416600280099</v>
      </c>
      <c r="GO260">
        <v>0.13850497193927799</v>
      </c>
      <c r="GP260">
        <v>-3.8575773691359103E-2</v>
      </c>
      <c r="GQ260">
        <v>0.120296973875542</v>
      </c>
      <c r="GR260">
        <v>-1.61704430908279E-3</v>
      </c>
      <c r="GS260">
        <v>2.89546729572627E-2</v>
      </c>
      <c r="GT260">
        <v>4.8155626676746201E-2</v>
      </c>
      <c r="GU260">
        <v>-0.46448833938717798</v>
      </c>
      <c r="GV260">
        <v>-0.26965985266003001</v>
      </c>
      <c r="GW260">
        <v>-0.44977566733400298</v>
      </c>
      <c r="GX260">
        <v>-0.28034618369741998</v>
      </c>
      <c r="GY260">
        <v>-0.105680950457224</v>
      </c>
      <c r="GZ260">
        <v>-9.2553274903246392E-3</v>
      </c>
      <c r="HA260">
        <v>0.32077233504978198</v>
      </c>
      <c r="HB260">
        <v>0.32077233504978198</v>
      </c>
      <c r="HC260">
        <v>0.188585666295567</v>
      </c>
      <c r="HD260">
        <v>0.13858525091695201</v>
      </c>
      <c r="HE260">
        <v>5.8538142334032999E-3</v>
      </c>
      <c r="HF260">
        <v>-0.200257989802056</v>
      </c>
      <c r="HG260">
        <v>-5.3735452870585503E-2</v>
      </c>
      <c r="HH260">
        <v>-5.6497678946246702E-2</v>
      </c>
      <c r="HI260">
        <v>-0.50546346306298595</v>
      </c>
      <c r="HJ260">
        <v>-0.21667298140208099</v>
      </c>
      <c r="HK260">
        <v>-0.51833186942045795</v>
      </c>
      <c r="HL260">
        <v>-0.235519772578658</v>
      </c>
      <c r="HM260">
        <v>-0.186149601743093</v>
      </c>
      <c r="HN260">
        <v>-8.4836637463370099E-2</v>
      </c>
      <c r="HO260">
        <v>0.28802432451694698</v>
      </c>
      <c r="HP260">
        <v>0.28802432451694698</v>
      </c>
      <c r="HQ260">
        <v>9.5246407372603703E-2</v>
      </c>
      <c r="HR260">
        <v>-8.0969433502681903E-2</v>
      </c>
      <c r="HS260">
        <v>0.145819318746541</v>
      </c>
      <c r="HT260">
        <v>-5.8768175860072998E-2</v>
      </c>
      <c r="HU260">
        <v>3.9925812728911603E-2</v>
      </c>
      <c r="HV260">
        <v>3.4829000925803703E-2</v>
      </c>
      <c r="HW260">
        <v>2.7211975830355201E-2</v>
      </c>
      <c r="HX260">
        <v>4.7907338876845902E-2</v>
      </c>
      <c r="HY260">
        <v>2.9027824949891201E-2</v>
      </c>
      <c r="HZ260">
        <v>1.08177521331831E-2</v>
      </c>
      <c r="IA260">
        <v>1.4510502995247599E-2</v>
      </c>
      <c r="IB260">
        <v>-5.7840546975193703E-2</v>
      </c>
      <c r="IC260">
        <v>-0.25800147575278798</v>
      </c>
      <c r="ID260">
        <v>-0.25800147575278798</v>
      </c>
      <c r="IE260">
        <v>-2.27337711960717E-2</v>
      </c>
      <c r="IF260">
        <v>2.3220545242475699E-3</v>
      </c>
      <c r="IG260">
        <v>-9.83748525775546E-2</v>
      </c>
      <c r="IH260">
        <v>-5.6653122489842E-2</v>
      </c>
      <c r="II260">
        <v>2.2116398981628999E-2</v>
      </c>
      <c r="IJ260">
        <v>5.2991701688420101E-2</v>
      </c>
      <c r="IK260">
        <v>3.24969934395875E-2</v>
      </c>
      <c r="IL260">
        <v>-5.6928823577697601E-2</v>
      </c>
      <c r="IM260">
        <v>1.7088775543123099E-2</v>
      </c>
      <c r="IN260">
        <v>-3.5947355289483097E-2</v>
      </c>
      <c r="IO260">
        <v>4.7180369373738602E-2</v>
      </c>
      <c r="IP260">
        <v>5.1134192494360603E-2</v>
      </c>
      <c r="IQ260">
        <v>-0.20800545515923199</v>
      </c>
      <c r="IR260">
        <v>-0.20800545515923199</v>
      </c>
      <c r="IS260">
        <v>3.3866387253069001E-2</v>
      </c>
      <c r="IT260">
        <v>-1.2636491747799699E-3</v>
      </c>
      <c r="IU260">
        <v>-1.44621595686536E-2</v>
      </c>
      <c r="IV260">
        <v>-2.8345896202906999E-2</v>
      </c>
      <c r="IW260">
        <v>2.5653418275652502E-2</v>
      </c>
      <c r="IX260">
        <v>3.5209734800609502E-2</v>
      </c>
      <c r="IY260">
        <v>0.41158418095262</v>
      </c>
      <c r="IZ260">
        <v>1</v>
      </c>
      <c r="JA260">
        <v>0.47022547991469998</v>
      </c>
      <c r="JB260">
        <v>0.90740366965557895</v>
      </c>
      <c r="JC260">
        <v>9.7297355429432492E-3</v>
      </c>
      <c r="JD260">
        <v>-0.39422959159225002</v>
      </c>
      <c r="JE260">
        <v>-0.28590489948685699</v>
      </c>
      <c r="JF260">
        <v>-0.28590489948685699</v>
      </c>
    </row>
    <row r="261" spans="1:607" x14ac:dyDescent="0.25">
      <c r="A261" t="s">
        <v>259</v>
      </c>
      <c r="B261">
        <v>0.14781916450737601</v>
      </c>
      <c r="C261">
        <v>-0.27323060927117498</v>
      </c>
      <c r="D261">
        <v>-4.1286802842964099E-2</v>
      </c>
      <c r="E261">
        <v>0.15116922827114601</v>
      </c>
      <c r="F261">
        <v>8.9821411357383293E-2</v>
      </c>
      <c r="G261">
        <v>1.9790841272184199E-2</v>
      </c>
      <c r="H261">
        <v>-0.13601729350797301</v>
      </c>
      <c r="I261">
        <v>-0.42942211046294598</v>
      </c>
      <c r="J261">
        <v>0.177451405080431</v>
      </c>
      <c r="K261">
        <v>-0.121241296789855</v>
      </c>
      <c r="L261">
        <v>-9.8911906789962797E-2</v>
      </c>
      <c r="M261">
        <v>1.9790841272184199E-2</v>
      </c>
      <c r="N261">
        <v>0.31265724356945601</v>
      </c>
      <c r="O261">
        <v>0.433748334418601</v>
      </c>
      <c r="P261">
        <v>-0.134302957631727</v>
      </c>
      <c r="Q261">
        <v>-2.6834900304072502E-2</v>
      </c>
      <c r="R261">
        <v>-0.23483553872596699</v>
      </c>
      <c r="S261">
        <v>0.16781952196486299</v>
      </c>
      <c r="T261">
        <v>0.13143957422636099</v>
      </c>
      <c r="U261">
        <v>-7.4538227680652103E-2</v>
      </c>
      <c r="V261">
        <v>-0.27592881034535999</v>
      </c>
      <c r="W261">
        <v>-0.13545218586541</v>
      </c>
      <c r="X261">
        <v>-0.270882751433622</v>
      </c>
      <c r="Y261">
        <v>7.0345023471744206E-2</v>
      </c>
      <c r="Z261">
        <v>0.124301788835323</v>
      </c>
      <c r="AA261">
        <v>-8.4720747211012408E-3</v>
      </c>
      <c r="AB261">
        <v>-8.4720747211012408E-3</v>
      </c>
      <c r="AC261">
        <v>3.8113459490947799E-2</v>
      </c>
      <c r="AD261">
        <v>0.165680474656587</v>
      </c>
      <c r="AE261">
        <v>-3.2963646222120703E-2</v>
      </c>
      <c r="AF261">
        <v>-0.141445188138069</v>
      </c>
      <c r="AG261">
        <v>0.27373560699525101</v>
      </c>
      <c r="AH261">
        <v>0.21571757452948701</v>
      </c>
      <c r="AI261">
        <v>-5.67717883018238E-3</v>
      </c>
      <c r="AJ261">
        <v>-0.27868499896284799</v>
      </c>
      <c r="AK261">
        <v>-8.2345005774959908E-3</v>
      </c>
      <c r="AL261">
        <v>-0.28519570871401101</v>
      </c>
      <c r="AM261">
        <v>-4.4055121779159904E-3</v>
      </c>
      <c r="AN261">
        <v>9.7132259940342594E-2</v>
      </c>
      <c r="AO261">
        <v>7.0670799241416601E-2</v>
      </c>
      <c r="AP261">
        <v>7.0670799241416601E-2</v>
      </c>
      <c r="AQ261">
        <v>9.7977760261166502E-2</v>
      </c>
      <c r="AR261">
        <v>0.172597189747354</v>
      </c>
      <c r="AS261">
        <v>-6.9345192168367195E-2</v>
      </c>
      <c r="AT261">
        <v>-0.11791069668502301</v>
      </c>
      <c r="AU261">
        <v>0.67920658465982997</v>
      </c>
      <c r="AV261">
        <v>0.56178815505619795</v>
      </c>
      <c r="AW261">
        <v>-0.26795589118371299</v>
      </c>
      <c r="AX261">
        <v>-0.74842175224387197</v>
      </c>
      <c r="AY261">
        <v>-0.28178940597665603</v>
      </c>
      <c r="AZ261">
        <v>-0.73813978969472704</v>
      </c>
      <c r="BA261">
        <v>0.115691803401564</v>
      </c>
      <c r="BB261">
        <v>0.38756771945085999</v>
      </c>
      <c r="BC261">
        <v>-6.7727881416365002E-2</v>
      </c>
      <c r="BD261">
        <v>-6.7727881416365002E-2</v>
      </c>
      <c r="BE261">
        <v>0.40187746673576102</v>
      </c>
      <c r="BF261">
        <v>0.38110003899648898</v>
      </c>
      <c r="BG261">
        <v>-0.40448682222718402</v>
      </c>
      <c r="BH261">
        <v>-0.27655799803730602</v>
      </c>
      <c r="BI261">
        <v>0.62079083784838696</v>
      </c>
      <c r="BJ261">
        <v>0.51238161583171704</v>
      </c>
      <c r="BK261">
        <v>-0.19839352605615401</v>
      </c>
      <c r="BL261">
        <v>-0.721034408234138</v>
      </c>
      <c r="BM261">
        <v>-0.25162681739453102</v>
      </c>
      <c r="BN261">
        <v>-0.71935732014342801</v>
      </c>
      <c r="BO261">
        <v>0.18710516144334799</v>
      </c>
      <c r="BP261">
        <v>0.14148080671046401</v>
      </c>
      <c r="BQ261">
        <v>2.2559835482122499E-3</v>
      </c>
      <c r="BR261">
        <v>2.2559835482122499E-3</v>
      </c>
      <c r="BS261">
        <v>0.327475407167159</v>
      </c>
      <c r="BT261">
        <v>0.12254372507431199</v>
      </c>
      <c r="BU261">
        <v>-0.34340707380747099</v>
      </c>
      <c r="BV261">
        <v>-0.20055280948217399</v>
      </c>
      <c r="BW261">
        <v>-4.9616212670021302E-2</v>
      </c>
      <c r="BX261">
        <v>-8.7599203918514501E-2</v>
      </c>
      <c r="BY261">
        <v>1.34189944660134E-2</v>
      </c>
      <c r="BZ261">
        <v>8.7144417084952602E-2</v>
      </c>
      <c r="CA261">
        <v>8.5882767655007602E-2</v>
      </c>
      <c r="CB261">
        <v>0.15148258955677499</v>
      </c>
      <c r="CC261">
        <v>-0.103732105858253</v>
      </c>
      <c r="CD261">
        <v>-5.2312862887346498E-3</v>
      </c>
      <c r="CE261">
        <v>-1.26979097227575E-2</v>
      </c>
      <c r="CF261">
        <v>-1.26979097227575E-2</v>
      </c>
      <c r="CG261">
        <v>-1.1195702272592201E-2</v>
      </c>
      <c r="CH261">
        <v>-2.2008218120303399E-2</v>
      </c>
      <c r="CI261">
        <v>4.0276552164141402E-2</v>
      </c>
      <c r="CJ261">
        <v>4.7852265838494598E-2</v>
      </c>
      <c r="CK261">
        <v>1.7274529803101998E-2</v>
      </c>
      <c r="CL261">
        <v>1.8564830537998699E-2</v>
      </c>
      <c r="CM261">
        <v>0.14188757879416</v>
      </c>
      <c r="CN261">
        <v>5.5104353763862197E-2</v>
      </c>
      <c r="CO261">
        <v>0.15835017184433101</v>
      </c>
      <c r="CP261">
        <v>7.4731914456581394E-2</v>
      </c>
      <c r="CQ261">
        <v>-3.1328911450824198E-2</v>
      </c>
      <c r="CR261">
        <v>-3.3330742535857501E-2</v>
      </c>
      <c r="CS261">
        <v>-0.106673578032078</v>
      </c>
      <c r="CT261">
        <v>-0.106673578032078</v>
      </c>
      <c r="CU261">
        <v>5.8981987355227403E-2</v>
      </c>
      <c r="CV261">
        <v>4.3000998013024297E-3</v>
      </c>
      <c r="CW261">
        <v>-5.0940719140108198E-2</v>
      </c>
      <c r="CX261">
        <v>-4.5127932605282797E-3</v>
      </c>
      <c r="CY261">
        <v>0.85196207720512895</v>
      </c>
      <c r="CZ261">
        <v>0.86567994664798098</v>
      </c>
      <c r="DA261">
        <v>0.93419431190479396</v>
      </c>
      <c r="DB261">
        <v>0.10067770393836099</v>
      </c>
      <c r="DC261">
        <v>0.971222485554743</v>
      </c>
      <c r="DD261">
        <v>0.19899892714289499</v>
      </c>
      <c r="DE261">
        <v>0.39085977554243501</v>
      </c>
      <c r="DF261">
        <v>0.31266358315981402</v>
      </c>
      <c r="DG261">
        <v>-5.2751632511444997E-2</v>
      </c>
      <c r="DH261">
        <v>-5.2751632511444997E-2</v>
      </c>
      <c r="DI261">
        <v>0.74125452438591399</v>
      </c>
      <c r="DJ261">
        <v>0.433149327974299</v>
      </c>
      <c r="DK261">
        <v>-0.74144858267609703</v>
      </c>
      <c r="DL261">
        <v>-0.45646397225444002</v>
      </c>
      <c r="DM261">
        <v>-5.8332946252501898E-2</v>
      </c>
      <c r="DN261">
        <v>-0.129496540408537</v>
      </c>
      <c r="DO261">
        <v>-4.7652681918137298E-2</v>
      </c>
      <c r="DP261">
        <v>4.0069418722478104E-3</v>
      </c>
      <c r="DQ261">
        <v>-0.119754205926209</v>
      </c>
      <c r="DR261">
        <v>-4.4691337872337401E-3</v>
      </c>
      <c r="DS261">
        <v>4.0675453691457503E-2</v>
      </c>
      <c r="DT261">
        <v>-7.6122179898656106E-2</v>
      </c>
      <c r="DU261">
        <v>0.10742095300093001</v>
      </c>
      <c r="DV261">
        <v>0.10742095300093001</v>
      </c>
      <c r="DW261">
        <v>-0.11071014058029501</v>
      </c>
      <c r="DX261">
        <v>1.50570006620875E-2</v>
      </c>
      <c r="DY261">
        <v>5.3852928980944098E-2</v>
      </c>
      <c r="DZ261">
        <v>-3.7620699423087101E-2</v>
      </c>
      <c r="EA261">
        <v>0.130644139615327</v>
      </c>
      <c r="EB261">
        <v>9.4310285275366501E-2</v>
      </c>
      <c r="EC261">
        <v>-1.46517679319484E-2</v>
      </c>
      <c r="ED261">
        <v>-0.151149875513888</v>
      </c>
      <c r="EE261">
        <v>1.2369679765825699E-2</v>
      </c>
      <c r="EF261">
        <v>-0.15206298644080599</v>
      </c>
      <c r="EG261">
        <v>-5.9549761592576099E-2</v>
      </c>
      <c r="EH261">
        <v>6.5967959268041299E-3</v>
      </c>
      <c r="EI261">
        <v>6.39497182751224E-2</v>
      </c>
      <c r="EJ261">
        <v>6.39497182751224E-2</v>
      </c>
      <c r="EK261">
        <v>9.4859680838146596E-2</v>
      </c>
      <c r="EL261">
        <v>0.15596851108783899</v>
      </c>
      <c r="EM261">
        <v>-7.4490476082040499E-2</v>
      </c>
      <c r="EN261">
        <v>-0.15888351983771901</v>
      </c>
      <c r="EO261">
        <v>0.133400364284296</v>
      </c>
      <c r="EP261">
        <v>0.117066555281314</v>
      </c>
      <c r="EQ261">
        <v>0.130238349174677</v>
      </c>
      <c r="ER261">
        <v>-9.1172009455199599E-2</v>
      </c>
      <c r="ES261">
        <v>4.7664209714858803E-2</v>
      </c>
      <c r="ET261">
        <v>-0.13700904940182801</v>
      </c>
      <c r="EU261">
        <v>0.240662661084135</v>
      </c>
      <c r="EV261">
        <v>-4.5547959578036597E-2</v>
      </c>
      <c r="EW261">
        <v>-3.0513540803779299E-2</v>
      </c>
      <c r="EX261">
        <v>-3.0513540803779299E-2</v>
      </c>
      <c r="EY261">
        <v>0.158750407819606</v>
      </c>
      <c r="EZ261">
        <v>0.136763220720371</v>
      </c>
      <c r="FA261">
        <v>-0.171043056978223</v>
      </c>
      <c r="FB261">
        <v>-0.151201018327701</v>
      </c>
      <c r="FC261">
        <v>0.85861558359938195</v>
      </c>
      <c r="FD261">
        <v>0.86246656487129403</v>
      </c>
      <c r="FE261">
        <v>-0.101359394603286</v>
      </c>
      <c r="FF261">
        <v>-0.94470569598777299</v>
      </c>
      <c r="FG261">
        <v>-0.43659360972720901</v>
      </c>
      <c r="FH261">
        <v>-0.97946953736851405</v>
      </c>
      <c r="FI261">
        <v>0.51940419879011701</v>
      </c>
      <c r="FJ261">
        <v>0.44001965100504897</v>
      </c>
      <c r="FK261">
        <v>0.59504524766646305</v>
      </c>
      <c r="FL261">
        <v>0.59504524766646305</v>
      </c>
      <c r="FM261">
        <v>0.593974044211382</v>
      </c>
      <c r="FN261">
        <v>0.29307892489515203</v>
      </c>
      <c r="FO261">
        <v>-0.51937245582245495</v>
      </c>
      <c r="FP261">
        <v>-0.216582333271087</v>
      </c>
      <c r="FQ261">
        <v>0.15916935567357099</v>
      </c>
      <c r="FR261">
        <v>0.12988284667859801</v>
      </c>
      <c r="FS261">
        <v>-3.8109154019140001E-2</v>
      </c>
      <c r="FT261">
        <v>-0.25286956324680498</v>
      </c>
      <c r="FU261">
        <v>-0.134370008143821</v>
      </c>
      <c r="FV261">
        <v>-0.27710425119618998</v>
      </c>
      <c r="FW261">
        <v>8.5400919625924707E-2</v>
      </c>
      <c r="FX261">
        <v>-0.101520048247221</v>
      </c>
      <c r="FY261">
        <v>0.42348008302325402</v>
      </c>
      <c r="FZ261">
        <v>0.42348008302325402</v>
      </c>
      <c r="GA261">
        <v>8.4373223464793895E-2</v>
      </c>
      <c r="GB261">
        <v>7.0924974956199899E-2</v>
      </c>
      <c r="GC261">
        <v>-1.9572141680331501E-2</v>
      </c>
      <c r="GD261">
        <v>-2.2797191113380199E-2</v>
      </c>
      <c r="GE261">
        <v>0.197337118450538</v>
      </c>
      <c r="GF261">
        <v>0.175263201422236</v>
      </c>
      <c r="GG261">
        <v>-1.37392311519151E-2</v>
      </c>
      <c r="GH261">
        <v>-0.242559772105639</v>
      </c>
      <c r="GI261">
        <v>-7.9558951267515499E-2</v>
      </c>
      <c r="GJ261">
        <v>-0.24336461004141399</v>
      </c>
      <c r="GK261">
        <v>8.6961443988463005E-2</v>
      </c>
      <c r="GL261">
        <v>-1.34325720902786E-3</v>
      </c>
      <c r="GM261">
        <v>0.41544558155533401</v>
      </c>
      <c r="GN261">
        <v>0.41544558155533401</v>
      </c>
      <c r="GO261">
        <v>0.16643535810903301</v>
      </c>
      <c r="GP261">
        <v>4.4522926697159397E-2</v>
      </c>
      <c r="GQ261">
        <v>5.3665630253663603E-2</v>
      </c>
      <c r="GR261">
        <v>-5.4940671886945E-2</v>
      </c>
      <c r="GS261">
        <v>0.65535060226060404</v>
      </c>
      <c r="GT261">
        <v>0.65182197493387395</v>
      </c>
      <c r="GU261">
        <v>-0.235346009366214</v>
      </c>
      <c r="GV261">
        <v>-0.759471104726263</v>
      </c>
      <c r="GW261">
        <v>-0.33476376172856398</v>
      </c>
      <c r="GX261">
        <v>-0.75778425615249501</v>
      </c>
      <c r="GY261">
        <v>0.233088320105098</v>
      </c>
      <c r="GZ261">
        <v>0.104708084689074</v>
      </c>
      <c r="HA261">
        <v>0.57532998379804601</v>
      </c>
      <c r="HB261">
        <v>0.57532998379804601</v>
      </c>
      <c r="HC261">
        <v>0.430953913849485</v>
      </c>
      <c r="HD261">
        <v>0.18167493038270599</v>
      </c>
      <c r="HE261">
        <v>-0.20568774020945099</v>
      </c>
      <c r="HF261">
        <v>-0.22072833985520801</v>
      </c>
      <c r="HG261">
        <v>0.58461107978982796</v>
      </c>
      <c r="HH261">
        <v>0.57294073492569997</v>
      </c>
      <c r="HI261">
        <v>-0.17352049316634199</v>
      </c>
      <c r="HJ261">
        <v>-0.73205986967468495</v>
      </c>
      <c r="HK261">
        <v>-0.34291717769004898</v>
      </c>
      <c r="HL261">
        <v>-0.73570540764841696</v>
      </c>
      <c r="HM261">
        <v>0.23263543141521001</v>
      </c>
      <c r="HN261">
        <v>-5.5657992477590602E-2</v>
      </c>
      <c r="HO261">
        <v>0.55800632691344998</v>
      </c>
      <c r="HP261">
        <v>0.55800632691344998</v>
      </c>
      <c r="HQ261">
        <v>0.35124725333523199</v>
      </c>
      <c r="HR261">
        <v>4.9158754378421897E-2</v>
      </c>
      <c r="HS261">
        <v>-3.7018652293558503E-2</v>
      </c>
      <c r="HT261">
        <v>-0.155868653954918</v>
      </c>
      <c r="HU261">
        <v>-5.3201037101207597E-2</v>
      </c>
      <c r="HV261">
        <v>-7.8074109115315204E-2</v>
      </c>
      <c r="HW261">
        <v>1.4294623944891701E-2</v>
      </c>
      <c r="HX261">
        <v>9.7344848960615196E-2</v>
      </c>
      <c r="HY261">
        <v>9.37502002274926E-2</v>
      </c>
      <c r="HZ261">
        <v>0.17611798999377501</v>
      </c>
      <c r="IA261">
        <v>-8.69115574494643E-2</v>
      </c>
      <c r="IB261">
        <v>-2.5486224049769801E-2</v>
      </c>
      <c r="IC261">
        <v>2.7661317374782501E-3</v>
      </c>
      <c r="ID261">
        <v>2.7661317374782501E-3</v>
      </c>
      <c r="IE261">
        <v>-1.27676067244682E-2</v>
      </c>
      <c r="IF261">
        <v>-6.3908508649238194E-2</v>
      </c>
      <c r="IG261">
        <v>2.8726390352301599E-2</v>
      </c>
      <c r="IH261">
        <v>-1.29144820159845E-2</v>
      </c>
      <c r="II261">
        <v>2.2812687357799699E-3</v>
      </c>
      <c r="IJ261">
        <v>3.1673222089483699E-2</v>
      </c>
      <c r="IK261">
        <v>0.13498645742728499</v>
      </c>
      <c r="IL261">
        <v>5.2594932314069698E-2</v>
      </c>
      <c r="IM261">
        <v>0.173772803111161</v>
      </c>
      <c r="IN261">
        <v>9.4169317782214296E-2</v>
      </c>
      <c r="IO261">
        <v>-2.6246049472547699E-2</v>
      </c>
      <c r="IP261">
        <v>1.25980371017054E-2</v>
      </c>
      <c r="IQ261">
        <v>-5.4476257915026499E-2</v>
      </c>
      <c r="IR261">
        <v>-5.4476257915026499E-2</v>
      </c>
      <c r="IS261">
        <v>6.0498760666229903E-2</v>
      </c>
      <c r="IT261">
        <v>3.2708728030531602E-3</v>
      </c>
      <c r="IU261">
        <v>-3.4074562779710001E-2</v>
      </c>
      <c r="IV261">
        <v>-1.74791368597382E-2</v>
      </c>
      <c r="IW261">
        <v>0.85209244724792399</v>
      </c>
      <c r="IX261">
        <v>0.87135901298532603</v>
      </c>
      <c r="IY261">
        <v>0.967771039663469</v>
      </c>
      <c r="IZ261">
        <v>0.47022547991469998</v>
      </c>
      <c r="JA261">
        <v>1</v>
      </c>
      <c r="JB261">
        <v>0.61749035979190003</v>
      </c>
      <c r="JC261">
        <v>0.29681852930367503</v>
      </c>
      <c r="JD261">
        <v>0.275483949695421</v>
      </c>
      <c r="JE261">
        <v>-0.71200041265891501</v>
      </c>
      <c r="JF261">
        <v>-0.71200041265891501</v>
      </c>
    </row>
    <row r="262" spans="1:607" x14ac:dyDescent="0.25">
      <c r="A262" t="s">
        <v>260</v>
      </c>
      <c r="B262">
        <v>-0.113104629860073</v>
      </c>
      <c r="C262">
        <v>-0.129042394068034</v>
      </c>
      <c r="D262">
        <v>0.18577597708155</v>
      </c>
      <c r="E262">
        <v>-5.8100701284017099E-2</v>
      </c>
      <c r="F262">
        <v>6.3977003721408798E-2</v>
      </c>
      <c r="G262">
        <v>-1.89334157493792E-2</v>
      </c>
      <c r="H262">
        <v>-0.33202130887022402</v>
      </c>
      <c r="I262">
        <v>-0.22713516777066101</v>
      </c>
      <c r="J262">
        <v>0.34480897298352298</v>
      </c>
      <c r="K262">
        <v>-0.254203178913746</v>
      </c>
      <c r="L262">
        <v>-8.8767362540343897E-2</v>
      </c>
      <c r="M262">
        <v>-1.89334157493792E-2</v>
      </c>
      <c r="N262">
        <v>4.31415993096654E-2</v>
      </c>
      <c r="O262">
        <v>0.214794435351991</v>
      </c>
      <c r="P262">
        <v>0.10215664363549801</v>
      </c>
      <c r="Q262">
        <v>-0.17650804951145399</v>
      </c>
      <c r="R262">
        <v>-0.143511025040642</v>
      </c>
      <c r="S262">
        <v>0.103699199414372</v>
      </c>
      <c r="T262">
        <v>1.24286987643937E-2</v>
      </c>
      <c r="U262">
        <v>2.0630842671479999E-4</v>
      </c>
      <c r="V262">
        <v>-0.12647121663951</v>
      </c>
      <c r="W262">
        <v>-2.65834970779559E-2</v>
      </c>
      <c r="X262">
        <v>-0.121034591866011</v>
      </c>
      <c r="Y262">
        <v>5.6011348062609698E-2</v>
      </c>
      <c r="Z262">
        <v>5.1957596649925199E-2</v>
      </c>
      <c r="AA262">
        <v>1.89663932628969E-2</v>
      </c>
      <c r="AB262">
        <v>1.89663932628969E-2</v>
      </c>
      <c r="AC262">
        <v>0.16488507746477399</v>
      </c>
      <c r="AD262">
        <v>0.230185890020697</v>
      </c>
      <c r="AE262">
        <v>-0.193457602261566</v>
      </c>
      <c r="AF262">
        <v>-0.26528311373060298</v>
      </c>
      <c r="AG262">
        <v>9.2201775283580797E-2</v>
      </c>
      <c r="AH262">
        <v>1.2248442838123401E-2</v>
      </c>
      <c r="AI262">
        <v>-1.8145543304129201E-2</v>
      </c>
      <c r="AJ262">
        <v>-0.114296576892276</v>
      </c>
      <c r="AK262">
        <v>-2.33295107034368E-2</v>
      </c>
      <c r="AL262">
        <v>-0.100883006563772</v>
      </c>
      <c r="AM262">
        <v>-1.53064245442331E-2</v>
      </c>
      <c r="AN262">
        <v>7.3193963945301602E-2</v>
      </c>
      <c r="AO262">
        <v>2.7676890321897001E-2</v>
      </c>
      <c r="AP262">
        <v>2.7676890321897001E-2</v>
      </c>
      <c r="AQ262">
        <v>0.16238965746190701</v>
      </c>
      <c r="AR262">
        <v>9.2801402649094603E-2</v>
      </c>
      <c r="AS262">
        <v>-0.140368789578423</v>
      </c>
      <c r="AT262">
        <v>-6.4682072347361105E-2</v>
      </c>
      <c r="AU262">
        <v>0.18255306118525699</v>
      </c>
      <c r="AV262">
        <v>7.07625426016429E-2</v>
      </c>
      <c r="AW262">
        <v>-0.51101991880983499</v>
      </c>
      <c r="AX262">
        <v>-0.388261412091358</v>
      </c>
      <c r="AY262">
        <v>-0.53218963148016196</v>
      </c>
      <c r="AZ262">
        <v>-0.39104307058467203</v>
      </c>
      <c r="BA262">
        <v>0.100526525437086</v>
      </c>
      <c r="BB262">
        <v>0.15971639152293499</v>
      </c>
      <c r="BC262">
        <v>-4.5924754614429297E-2</v>
      </c>
      <c r="BD262">
        <v>-4.5924754614429297E-2</v>
      </c>
      <c r="BE262">
        <v>0.19987458674090999</v>
      </c>
      <c r="BF262">
        <v>0.304195239380254</v>
      </c>
      <c r="BG262">
        <v>-0.240545098158647</v>
      </c>
      <c r="BH262">
        <v>-0.31173895789535699</v>
      </c>
      <c r="BI262">
        <v>8.8259446561210902E-2</v>
      </c>
      <c r="BJ262">
        <v>-2.1924320188037002E-3</v>
      </c>
      <c r="BK262">
        <v>-0.53552330415467797</v>
      </c>
      <c r="BL262">
        <v>-0.33359841176585697</v>
      </c>
      <c r="BM262">
        <v>-0.58641950499695705</v>
      </c>
      <c r="BN262">
        <v>-0.34275513840496502</v>
      </c>
      <c r="BO262">
        <v>0.111088859546856</v>
      </c>
      <c r="BP262">
        <v>1.1336361655681E-2</v>
      </c>
      <c r="BQ262">
        <v>-4.5481253427078197E-3</v>
      </c>
      <c r="BR262">
        <v>-4.5481253427078197E-3</v>
      </c>
      <c r="BS262">
        <v>0.128408500144291</v>
      </c>
      <c r="BT262">
        <v>9.3283700842925796E-2</v>
      </c>
      <c r="BU262">
        <v>-0.13326092716244101</v>
      </c>
      <c r="BV262">
        <v>-0.193697266273236</v>
      </c>
      <c r="BW262">
        <v>5.8838393403322302E-2</v>
      </c>
      <c r="BX262">
        <v>5.6554830110411201E-2</v>
      </c>
      <c r="BY262">
        <v>4.6530519445868897E-2</v>
      </c>
      <c r="BZ262">
        <v>2.5997240824325901E-2</v>
      </c>
      <c r="CA262">
        <v>6.2199351652244397E-2</v>
      </c>
      <c r="CB262">
        <v>1.7269541014754301E-2</v>
      </c>
      <c r="CC262">
        <v>1.3775901151228201E-4</v>
      </c>
      <c r="CD262">
        <v>-1.45865869529507E-2</v>
      </c>
      <c r="CE262">
        <v>6.9285395511612793E-2</v>
      </c>
      <c r="CF262">
        <v>6.9285395511612793E-2</v>
      </c>
      <c r="CG262">
        <v>8.6452957583104798E-2</v>
      </c>
      <c r="CH262">
        <v>2.07077403598501E-2</v>
      </c>
      <c r="CI262">
        <v>-4.31055698121941E-2</v>
      </c>
      <c r="CJ262">
        <v>-2.8982702034815799E-2</v>
      </c>
      <c r="CK262">
        <v>4.8877644447776598E-2</v>
      </c>
      <c r="CL262">
        <v>5.7607201951007797E-2</v>
      </c>
      <c r="CM262">
        <v>0.100707158569946</v>
      </c>
      <c r="CN262">
        <v>-2.4125784676684001E-2</v>
      </c>
      <c r="CO262">
        <v>9.08873304642073E-2</v>
      </c>
      <c r="CP262">
        <v>-3.8312014953015201E-3</v>
      </c>
      <c r="CQ262">
        <v>4.5040249101392198E-2</v>
      </c>
      <c r="CR262">
        <v>3.06695896920797E-2</v>
      </c>
      <c r="CS262">
        <v>-1.5090501385709E-2</v>
      </c>
      <c r="CT262">
        <v>-1.5090501385709E-2</v>
      </c>
      <c r="CU262">
        <v>5.1495819112824602E-2</v>
      </c>
      <c r="CV262">
        <v>1.86751251495125E-2</v>
      </c>
      <c r="CW262">
        <v>-4.21203360101313E-2</v>
      </c>
      <c r="CX262">
        <v>-1.9282292160053002E-2</v>
      </c>
      <c r="CY262">
        <v>0.23910149219416901</v>
      </c>
      <c r="CZ262">
        <v>0.253070677377431</v>
      </c>
      <c r="DA262">
        <v>0.54501717542390504</v>
      </c>
      <c r="DB262">
        <v>0.58489384764854402</v>
      </c>
      <c r="DC262">
        <v>0.60071938954329696</v>
      </c>
      <c r="DD262">
        <v>0.69995578233934697</v>
      </c>
      <c r="DE262">
        <v>0.13747264773405601</v>
      </c>
      <c r="DF262">
        <v>0.14988891580632399</v>
      </c>
      <c r="DG262">
        <v>1.19302913419643E-2</v>
      </c>
      <c r="DH262">
        <v>1.19302913419643E-2</v>
      </c>
      <c r="DI262">
        <v>0.27455801838832</v>
      </c>
      <c r="DJ262">
        <v>0.28732415759129298</v>
      </c>
      <c r="DK262">
        <v>-0.29450084066432902</v>
      </c>
      <c r="DL262">
        <v>-0.241867714364219</v>
      </c>
      <c r="DM262">
        <v>8.4760108320749095E-2</v>
      </c>
      <c r="DN262">
        <v>9.7564540614984305E-2</v>
      </c>
      <c r="DO262">
        <v>-4.1236052676766097E-2</v>
      </c>
      <c r="DP262">
        <v>-0.13693038928384499</v>
      </c>
      <c r="DQ262">
        <v>-7.4787008476254302E-2</v>
      </c>
      <c r="DR262">
        <v>-0.13922222961508901</v>
      </c>
      <c r="DS262">
        <v>7.6815717268794098E-3</v>
      </c>
      <c r="DT262">
        <v>-2.77703061649133E-2</v>
      </c>
      <c r="DU262">
        <v>4.12793480626827E-2</v>
      </c>
      <c r="DV262">
        <v>4.12793480626827E-2</v>
      </c>
      <c r="DW262">
        <v>0.117503221820266</v>
      </c>
      <c r="DX262">
        <v>7.0227343118393196E-2</v>
      </c>
      <c r="DY262">
        <v>-0.171137774758511</v>
      </c>
      <c r="DZ262">
        <v>-0.13486108332008301</v>
      </c>
      <c r="EA262">
        <v>0.1076604873187</v>
      </c>
      <c r="EB262">
        <v>8.3250872462426406E-2</v>
      </c>
      <c r="EC262">
        <v>-4.8276264477387698E-2</v>
      </c>
      <c r="ED262">
        <v>-0.239061046001807</v>
      </c>
      <c r="EE262">
        <v>-6.1220075095654997E-2</v>
      </c>
      <c r="EF262">
        <v>-0.24717407041408401</v>
      </c>
      <c r="EG262">
        <v>-3.00981197001364E-2</v>
      </c>
      <c r="EH262">
        <v>-5.8082874786836098E-3</v>
      </c>
      <c r="EI262">
        <v>-6.4871254203995296E-2</v>
      </c>
      <c r="EJ262">
        <v>-6.4871254203995296E-2</v>
      </c>
      <c r="EK262">
        <v>0.16058281683164499</v>
      </c>
      <c r="EL262">
        <v>6.7089457560823199E-2</v>
      </c>
      <c r="EM262">
        <v>-0.15598999795387</v>
      </c>
      <c r="EN262">
        <v>-6.8115821743194999E-2</v>
      </c>
      <c r="EO262">
        <v>6.3121081780426996E-2</v>
      </c>
      <c r="EP262">
        <v>4.6546855437760298E-2</v>
      </c>
      <c r="EQ262">
        <v>-8.1371113803935403E-3</v>
      </c>
      <c r="ER262">
        <v>-0.10654808107711</v>
      </c>
      <c r="ES262">
        <v>-8.2743836443244206E-2</v>
      </c>
      <c r="ET262">
        <v>-0.157065446544912</v>
      </c>
      <c r="EU262">
        <v>0.10959832292697599</v>
      </c>
      <c r="EV262">
        <v>-3.6323410924495897E-2</v>
      </c>
      <c r="EW262">
        <v>0.10292376003968499</v>
      </c>
      <c r="EX262">
        <v>0.10292376003968499</v>
      </c>
      <c r="EY262">
        <v>0.14477321779626101</v>
      </c>
      <c r="EZ262">
        <v>4.8729219747399903E-2</v>
      </c>
      <c r="FA262">
        <v>-0.108454607113772</v>
      </c>
      <c r="FB262">
        <v>-5.7287392274437403E-2</v>
      </c>
      <c r="FC262">
        <v>0.178308795464833</v>
      </c>
      <c r="FD262">
        <v>0.20307099456647101</v>
      </c>
      <c r="FE262">
        <v>-0.58737676703406505</v>
      </c>
      <c r="FF262">
        <v>-0.54738525045031206</v>
      </c>
      <c r="FG262">
        <v>-0.91329304693697799</v>
      </c>
      <c r="FH262">
        <v>-0.60900410804725602</v>
      </c>
      <c r="FI262">
        <v>0.297602367926041</v>
      </c>
      <c r="FJ262">
        <v>0.146179604059607</v>
      </c>
      <c r="FK262">
        <v>0.22166821334912701</v>
      </c>
      <c r="FL262">
        <v>0.22166821334912701</v>
      </c>
      <c r="FM262">
        <v>0.19568922042748901</v>
      </c>
      <c r="FN262">
        <v>0.129700569117843</v>
      </c>
      <c r="FO262">
        <v>-0.153783634526935</v>
      </c>
      <c r="FP262">
        <v>-0.121632240956787</v>
      </c>
      <c r="FQ262">
        <v>-1.31574889177988E-3</v>
      </c>
      <c r="FR262">
        <v>-5.2703969744660198E-2</v>
      </c>
      <c r="FS262">
        <v>-8.6944977654441896E-2</v>
      </c>
      <c r="FT262">
        <v>-0.12600953447860599</v>
      </c>
      <c r="FU262">
        <v>-0.17736535200631301</v>
      </c>
      <c r="FV262">
        <v>-0.13698708901866899</v>
      </c>
      <c r="FW262">
        <v>5.0316771297668102E-2</v>
      </c>
      <c r="FX262">
        <v>-9.1590638966050103E-2</v>
      </c>
      <c r="FY262">
        <v>0.40329442591547399</v>
      </c>
      <c r="FZ262">
        <v>0.40329442591547399</v>
      </c>
      <c r="GA262">
        <v>0.17971050975757799</v>
      </c>
      <c r="GB262">
        <v>3.6547510209362602E-2</v>
      </c>
      <c r="GC262">
        <v>4.1649187995249901E-2</v>
      </c>
      <c r="GD262">
        <v>7.2853287040737401E-3</v>
      </c>
      <c r="GE262">
        <v>-1.4923111710990099E-2</v>
      </c>
      <c r="GF262">
        <v>-4.8565701273515498E-2</v>
      </c>
      <c r="GG262">
        <v>-9.8274587675106398E-2</v>
      </c>
      <c r="GH262">
        <v>-0.104346961756429</v>
      </c>
      <c r="GI262">
        <v>-0.15229434626292301</v>
      </c>
      <c r="GJ262">
        <v>-9.9723697128481906E-2</v>
      </c>
      <c r="GK262">
        <v>-7.2851522197543298E-3</v>
      </c>
      <c r="GL262">
        <v>-3.6615387923693503E-2</v>
      </c>
      <c r="GM262">
        <v>0.34793381121884298</v>
      </c>
      <c r="GN262">
        <v>0.34793381121884298</v>
      </c>
      <c r="GO262">
        <v>0.17510780626780001</v>
      </c>
      <c r="GP262">
        <v>-2.77154778021368E-2</v>
      </c>
      <c r="GQ262">
        <v>9.2484340300618306E-2</v>
      </c>
      <c r="GR262">
        <v>3.9911676450049699E-3</v>
      </c>
      <c r="GS262">
        <v>9.4204151582108805E-2</v>
      </c>
      <c r="GT262">
        <v>9.3478018762698498E-2</v>
      </c>
      <c r="GU262">
        <v>-0.519711825382145</v>
      </c>
      <c r="GV262">
        <v>-0.39225917178247999</v>
      </c>
      <c r="GW262">
        <v>-0.58056128469394597</v>
      </c>
      <c r="GX262">
        <v>-0.40351496922602398</v>
      </c>
      <c r="GY262">
        <v>6.9895133619490901E-2</v>
      </c>
      <c r="GZ262" s="1">
        <v>7.2656436812974996E-5</v>
      </c>
      <c r="HA262">
        <v>0.37993541740479903</v>
      </c>
      <c r="HB262">
        <v>0.37993541740479903</v>
      </c>
      <c r="HC262">
        <v>0.24961260370871299</v>
      </c>
      <c r="HD262">
        <v>0.15975708818309201</v>
      </c>
      <c r="HE262">
        <v>-5.4164408465342102E-2</v>
      </c>
      <c r="HF262">
        <v>-0.202533931118063</v>
      </c>
      <c r="HG262">
        <v>9.9485749250213494E-3</v>
      </c>
      <c r="HH262">
        <v>-5.0263978213026597E-3</v>
      </c>
      <c r="HI262">
        <v>-0.50778783782718395</v>
      </c>
      <c r="HJ262">
        <v>-0.33973218691020401</v>
      </c>
      <c r="HK262">
        <v>-0.64200217709391405</v>
      </c>
      <c r="HL262">
        <v>-0.35822826902133897</v>
      </c>
      <c r="HM262">
        <v>3.1751748841334902E-3</v>
      </c>
      <c r="HN262">
        <v>-0.100782564858041</v>
      </c>
      <c r="HO262">
        <v>0.34594106834355398</v>
      </c>
      <c r="HP262">
        <v>0.34594106834355398</v>
      </c>
      <c r="HQ262">
        <v>0.15595746413698999</v>
      </c>
      <c r="HR262">
        <v>-3.7072246542015602E-2</v>
      </c>
      <c r="HS262">
        <v>7.3144153847397406E-2</v>
      </c>
      <c r="HT262">
        <v>-4.0657107332172898E-2</v>
      </c>
      <c r="HU262">
        <v>3.9410403039234397E-2</v>
      </c>
      <c r="HV262">
        <v>4.4722402021002798E-2</v>
      </c>
      <c r="HW262">
        <v>5.0701248852023303E-2</v>
      </c>
      <c r="HX262">
        <v>3.4134575743632697E-2</v>
      </c>
      <c r="HY262">
        <v>6.7063876736062802E-2</v>
      </c>
      <c r="HZ262">
        <v>5.5662419443216801E-2</v>
      </c>
      <c r="IA262">
        <v>1.23625278926333E-2</v>
      </c>
      <c r="IB262">
        <v>-1.03994018705266E-2</v>
      </c>
      <c r="IC262">
        <v>-0.20739877305961399</v>
      </c>
      <c r="ID262">
        <v>-0.20739877305961399</v>
      </c>
      <c r="IE262">
        <v>1.47053978324924E-2</v>
      </c>
      <c r="IF262">
        <v>2.2248440950569801E-2</v>
      </c>
      <c r="IG262">
        <v>-0.100734398451264</v>
      </c>
      <c r="IH262">
        <v>-8.5471641382457497E-2</v>
      </c>
      <c r="II262">
        <v>2.3590547926627299E-2</v>
      </c>
      <c r="IJ262">
        <v>5.9158611262140497E-2</v>
      </c>
      <c r="IK262">
        <v>9.8630359183682501E-2</v>
      </c>
      <c r="IL262">
        <v>-2.1677470819183701E-2</v>
      </c>
      <c r="IM262">
        <v>9.6692288848198304E-2</v>
      </c>
      <c r="IN262">
        <v>1.6472320746110901E-2</v>
      </c>
      <c r="IO262">
        <v>4.3961289088126097E-2</v>
      </c>
      <c r="IP262">
        <v>4.5861166607764098E-2</v>
      </c>
      <c r="IQ262">
        <v>-0.189160662894471</v>
      </c>
      <c r="IR262">
        <v>-0.189160662894471</v>
      </c>
      <c r="IS262">
        <v>4.6216150559369902E-2</v>
      </c>
      <c r="IT262">
        <v>1.1876248848072301E-2</v>
      </c>
      <c r="IU262">
        <v>-3.2091568120638403E-2</v>
      </c>
      <c r="IV262">
        <v>-4.0254953623981501E-2</v>
      </c>
      <c r="IW262">
        <v>0.15082383235282501</v>
      </c>
      <c r="IX262">
        <v>0.16188809286654099</v>
      </c>
      <c r="IY262">
        <v>0.56897267321467504</v>
      </c>
      <c r="IZ262">
        <v>0.90740366965557895</v>
      </c>
      <c r="JA262">
        <v>0.61749035979190003</v>
      </c>
      <c r="JB262">
        <v>1</v>
      </c>
      <c r="JC262">
        <v>8.7126375235093104E-2</v>
      </c>
      <c r="JD262">
        <v>-1.9352330568371798E-2</v>
      </c>
      <c r="JE262">
        <v>-0.35125161725774601</v>
      </c>
      <c r="JF262">
        <v>-0.35125161725774601</v>
      </c>
      <c r="WC262" s="1"/>
      <c r="WI262" s="1"/>
    </row>
    <row r="263" spans="1:607" x14ac:dyDescent="0.25">
      <c r="A263" t="s">
        <v>261</v>
      </c>
      <c r="B263">
        <v>-1.54084270834498E-2</v>
      </c>
      <c r="C263">
        <v>-0.17097250159789901</v>
      </c>
      <c r="D263">
        <v>8.5889890382179604E-2</v>
      </c>
      <c r="E263">
        <v>0.226219556922652</v>
      </c>
      <c r="F263">
        <v>0.21108923591614501</v>
      </c>
      <c r="G263">
        <v>4.4479327916591697E-2</v>
      </c>
      <c r="H263">
        <v>-8.7982183380343401E-2</v>
      </c>
      <c r="I263">
        <v>-0.10979053064662</v>
      </c>
      <c r="J263">
        <v>0.14776957199202501</v>
      </c>
      <c r="K263">
        <v>0.146557231604132</v>
      </c>
      <c r="L263">
        <v>0.33431841968190801</v>
      </c>
      <c r="M263">
        <v>4.4479327916591697E-2</v>
      </c>
      <c r="N263">
        <v>4.2481365152606303E-2</v>
      </c>
      <c r="O263">
        <v>8.91161794586946E-2</v>
      </c>
      <c r="P263">
        <v>5.5057760949296902E-2</v>
      </c>
      <c r="Q263">
        <v>0.23492163745880901</v>
      </c>
      <c r="R263">
        <v>9.9927836156363595E-2</v>
      </c>
      <c r="S263">
        <v>4.3658077527184799E-2</v>
      </c>
      <c r="T263">
        <v>1.5728707291900301E-2</v>
      </c>
      <c r="U263">
        <v>3.8289426092091301E-2</v>
      </c>
      <c r="V263">
        <v>-7.5874577605922103E-2</v>
      </c>
      <c r="W263">
        <v>-2.6855933971732301E-2</v>
      </c>
      <c r="X263">
        <v>-5.5081639096014302E-2</v>
      </c>
      <c r="Y263">
        <v>0.10230860270162501</v>
      </c>
      <c r="Z263">
        <v>0.19527768324386199</v>
      </c>
      <c r="AA263">
        <v>-7.5163679765854502E-2</v>
      </c>
      <c r="AB263">
        <v>-7.5163679765854502E-2</v>
      </c>
      <c r="AC263">
        <v>3.3675068712525701E-2</v>
      </c>
      <c r="AD263">
        <v>0.11844515612497</v>
      </c>
      <c r="AE263">
        <v>-8.1036231206172496E-2</v>
      </c>
      <c r="AF263">
        <v>-0.123670962571388</v>
      </c>
      <c r="AG263">
        <v>0.119422434151834</v>
      </c>
      <c r="AH263">
        <v>0.101225323882354</v>
      </c>
      <c r="AI263">
        <v>9.8405416739040397E-3</v>
      </c>
      <c r="AJ263">
        <v>-0.11311753869892301</v>
      </c>
      <c r="AK263">
        <v>1.3488202259683399E-2</v>
      </c>
      <c r="AL263">
        <v>-0.115564150441471</v>
      </c>
      <c r="AM263">
        <v>1.9063263065777599E-2</v>
      </c>
      <c r="AN263">
        <v>7.4179739086178004E-2</v>
      </c>
      <c r="AO263">
        <v>-5.57904775823845E-2</v>
      </c>
      <c r="AP263">
        <v>-5.57904775823845E-2</v>
      </c>
      <c r="AQ263">
        <v>0.106779720872162</v>
      </c>
      <c r="AR263">
        <v>8.2736146107412395E-2</v>
      </c>
      <c r="AS263">
        <v>-0.13589035405191</v>
      </c>
      <c r="AT263">
        <v>-7.7983421842067899E-2</v>
      </c>
      <c r="AU263">
        <v>0.27845347607036303</v>
      </c>
      <c r="AV263">
        <v>0.24993039982290499</v>
      </c>
      <c r="AW263">
        <v>4.2853429045921897E-2</v>
      </c>
      <c r="AX263">
        <v>-0.32208371387154999</v>
      </c>
      <c r="AY263">
        <v>-8.2707034442506492E-3</v>
      </c>
      <c r="AZ263">
        <v>-0.25064193932498702</v>
      </c>
      <c r="BA263">
        <v>0.196163254378523</v>
      </c>
      <c r="BB263">
        <v>0.58581734959069898</v>
      </c>
      <c r="BC263">
        <v>-0.122751499252</v>
      </c>
      <c r="BD263">
        <v>-0.122751499252</v>
      </c>
      <c r="BE263">
        <v>0.20582690700422199</v>
      </c>
      <c r="BF263">
        <v>0.225943451648045</v>
      </c>
      <c r="BG263">
        <v>-0.230190830858261</v>
      </c>
      <c r="BH263">
        <v>-0.177775153219945</v>
      </c>
      <c r="BI263">
        <v>0.28430750805805499</v>
      </c>
      <c r="BJ263">
        <v>0.25810488766432599</v>
      </c>
      <c r="BK263">
        <v>9.2785315738711793E-2</v>
      </c>
      <c r="BL263">
        <v>-0.33054110749356402</v>
      </c>
      <c r="BM263">
        <v>2.0690631177245601E-2</v>
      </c>
      <c r="BN263">
        <v>-0.26800212664517398</v>
      </c>
      <c r="BO263">
        <v>0.22449156660331199</v>
      </c>
      <c r="BP263">
        <v>0.53744595739807</v>
      </c>
      <c r="BQ263">
        <v>-7.2123542561550097E-2</v>
      </c>
      <c r="BR263">
        <v>-7.2123542561550097E-2</v>
      </c>
      <c r="BS263">
        <v>0.20103248568725299</v>
      </c>
      <c r="BT263">
        <v>0.13938453736854101</v>
      </c>
      <c r="BU263">
        <v>-0.250211247950336</v>
      </c>
      <c r="BV263">
        <v>-0.213030916368289</v>
      </c>
      <c r="BW263">
        <v>3.5278882102893802E-2</v>
      </c>
      <c r="BX263">
        <v>-9.8568872515740393E-3</v>
      </c>
      <c r="BY263">
        <v>5.9313149554306603E-2</v>
      </c>
      <c r="BZ263">
        <v>-5.4333593261045596E-3</v>
      </c>
      <c r="CA263">
        <v>5.3219964862886701E-2</v>
      </c>
      <c r="CB263">
        <v>3.02096152943741E-2</v>
      </c>
      <c r="CC263">
        <v>4.8000942433730799E-2</v>
      </c>
      <c r="CD263">
        <v>3.5518153596054099E-2</v>
      </c>
      <c r="CE263">
        <v>6.6232112759199296E-2</v>
      </c>
      <c r="CF263">
        <v>6.6232112759199296E-2</v>
      </c>
      <c r="CG263">
        <v>9.5648008090003594E-2</v>
      </c>
      <c r="CH263">
        <v>4.6728852906717001E-2</v>
      </c>
      <c r="CI263">
        <v>-8.5978271837235998E-2</v>
      </c>
      <c r="CJ263">
        <v>-8.6425279982643696E-2</v>
      </c>
      <c r="CK263">
        <v>1.32616055057331E-2</v>
      </c>
      <c r="CL263">
        <v>9.0450957007301592E-3</v>
      </c>
      <c r="CM263">
        <v>4.4372067923936401E-2</v>
      </c>
      <c r="CN263">
        <v>3.9918159465190499E-2</v>
      </c>
      <c r="CO263">
        <v>5.8625095804195899E-2</v>
      </c>
      <c r="CP263">
        <v>2.8268874998539101E-2</v>
      </c>
      <c r="CQ263">
        <v>-2.8397181256150299E-2</v>
      </c>
      <c r="CR263">
        <v>-6.7731059394920495E-2</v>
      </c>
      <c r="CS263">
        <v>3.8120485196656999E-2</v>
      </c>
      <c r="CT263">
        <v>3.8120485196656999E-2</v>
      </c>
      <c r="CU263">
        <v>1.38424343316596E-2</v>
      </c>
      <c r="CV263">
        <v>2.30679411932327E-3</v>
      </c>
      <c r="CW263">
        <v>-2.25548641864141E-2</v>
      </c>
      <c r="CX263">
        <v>1.0827151129102601E-3</v>
      </c>
      <c r="CY263">
        <v>0.373416385490207</v>
      </c>
      <c r="CZ263">
        <v>0.36953158425011101</v>
      </c>
      <c r="DA263">
        <v>0.45253553618296</v>
      </c>
      <c r="DB263">
        <v>-0.101670660504871</v>
      </c>
      <c r="DC263">
        <v>0.34690976298203302</v>
      </c>
      <c r="DD263">
        <v>-5.8227161183178E-2</v>
      </c>
      <c r="DE263">
        <v>0.62558768974295698</v>
      </c>
      <c r="DF263">
        <v>0.15265570076368101</v>
      </c>
      <c r="DG263">
        <v>9.8228907148381006E-2</v>
      </c>
      <c r="DH263">
        <v>9.8228907148381006E-2</v>
      </c>
      <c r="DI263">
        <v>0.30939488363366902</v>
      </c>
      <c r="DJ263">
        <v>0.26756109391306598</v>
      </c>
      <c r="DK263">
        <v>-0.37084663121051498</v>
      </c>
      <c r="DL263">
        <v>-0.26751856687822001</v>
      </c>
      <c r="DM263">
        <v>-2.34462736561491E-3</v>
      </c>
      <c r="DN263">
        <v>-4.6483407725510503E-2</v>
      </c>
      <c r="DO263">
        <v>3.5504843780874199E-3</v>
      </c>
      <c r="DP263">
        <v>-3.6218212480320103E-2</v>
      </c>
      <c r="DQ263">
        <v>-5.6221324286694699E-2</v>
      </c>
      <c r="DR263">
        <v>-2.94901563761398E-2</v>
      </c>
      <c r="DS263">
        <v>5.5413899572002101E-2</v>
      </c>
      <c r="DT263">
        <v>4.26577360304961E-2</v>
      </c>
      <c r="DU263">
        <v>4.7245761764382103E-2</v>
      </c>
      <c r="DV263">
        <v>4.7245761764382103E-2</v>
      </c>
      <c r="DW263">
        <v>3.4980519068219203E-2</v>
      </c>
      <c r="DX263">
        <v>0.110388687331193</v>
      </c>
      <c r="DY263">
        <v>-6.0338596044171099E-2</v>
      </c>
      <c r="DZ263">
        <v>-0.123441939225045</v>
      </c>
      <c r="EA263">
        <v>5.1960916002522797E-2</v>
      </c>
      <c r="EB263">
        <v>5.3124635882810002E-2</v>
      </c>
      <c r="EC263">
        <v>1.38930952223816E-2</v>
      </c>
      <c r="ED263">
        <v>-0.102973423387635</v>
      </c>
      <c r="EE263">
        <v>6.4308786639429103E-3</v>
      </c>
      <c r="EF263">
        <v>-9.0452981640675001E-2</v>
      </c>
      <c r="EG263">
        <v>1.7399834464413601E-3</v>
      </c>
      <c r="EH263">
        <v>0.101556290540887</v>
      </c>
      <c r="EI263">
        <v>-6.1086119654238602E-2</v>
      </c>
      <c r="EJ263">
        <v>-6.1086119654238602E-2</v>
      </c>
      <c r="EK263">
        <v>0.10627708902091799</v>
      </c>
      <c r="EL263">
        <v>7.8317415232344201E-2</v>
      </c>
      <c r="EM263">
        <v>-0.10274387657379901</v>
      </c>
      <c r="EN263">
        <v>-7.5696915685471405E-2</v>
      </c>
      <c r="EO263">
        <v>6.3022101937363101E-2</v>
      </c>
      <c r="EP263">
        <v>6.2869552269323004E-2</v>
      </c>
      <c r="EQ263">
        <v>8.2671564578724599E-2</v>
      </c>
      <c r="ER263">
        <v>-2.73037459766097E-2</v>
      </c>
      <c r="ES263">
        <v>4.81571306034555E-2</v>
      </c>
      <c r="ET263">
        <v>-4.5022467687828603E-2</v>
      </c>
      <c r="EU263">
        <v>0.102008024790694</v>
      </c>
      <c r="EV263">
        <v>-7.4939450759954201E-3</v>
      </c>
      <c r="EW263">
        <v>2.8672195969568E-2</v>
      </c>
      <c r="EX263">
        <v>2.8672195969568E-2</v>
      </c>
      <c r="EY263">
        <v>0.13818100200849501</v>
      </c>
      <c r="EZ263">
        <v>7.2669965566115199E-2</v>
      </c>
      <c r="FA263">
        <v>-9.5839222791514994E-2</v>
      </c>
      <c r="FB263">
        <v>-7.5929242308966999E-2</v>
      </c>
      <c r="FC263">
        <v>0.31358623361689802</v>
      </c>
      <c r="FD263">
        <v>0.33036212426510198</v>
      </c>
      <c r="FE263">
        <v>8.2967975523825704E-2</v>
      </c>
      <c r="FF263">
        <v>-0.45997148861410803</v>
      </c>
      <c r="FG263">
        <v>-2.7049385545185701E-2</v>
      </c>
      <c r="FH263">
        <v>-0.29827302470255002</v>
      </c>
      <c r="FI263">
        <v>0.21903171806729199</v>
      </c>
      <c r="FJ263">
        <v>0.79737268129869598</v>
      </c>
      <c r="FK263">
        <v>0.13726414032114101</v>
      </c>
      <c r="FL263">
        <v>0.13726414032114101</v>
      </c>
      <c r="FM263">
        <v>0.20856051396476899</v>
      </c>
      <c r="FN263">
        <v>0.14604794610320401</v>
      </c>
      <c r="FO263">
        <v>-0.15090424380286999</v>
      </c>
      <c r="FP263">
        <v>-0.118853618623339</v>
      </c>
      <c r="FQ263">
        <v>-3.6804426384610699E-2</v>
      </c>
      <c r="FR263">
        <v>-4.1812926585835401E-2</v>
      </c>
      <c r="FS263">
        <v>7.7482126837008794E-2</v>
      </c>
      <c r="FT263">
        <v>-8.2866782301492997E-2</v>
      </c>
      <c r="FU263">
        <v>-3.3091917725524798E-2</v>
      </c>
      <c r="FV263">
        <v>3.55709308063068E-2</v>
      </c>
      <c r="FW263">
        <v>0.161248699703714</v>
      </c>
      <c r="FX263">
        <v>0.494403232492239</v>
      </c>
      <c r="FY263">
        <v>0.119662158632989</v>
      </c>
      <c r="FZ263">
        <v>0.119662158632989</v>
      </c>
      <c r="GA263">
        <v>4.91256494240047E-2</v>
      </c>
      <c r="GB263">
        <v>0.113017684479831</v>
      </c>
      <c r="GC263">
        <v>-0.124639344541186</v>
      </c>
      <c r="GD263">
        <v>-2.6478420204648901E-2</v>
      </c>
      <c r="GE263">
        <v>2.3892570124490999E-2</v>
      </c>
      <c r="GF263">
        <v>2.51637067940511E-2</v>
      </c>
      <c r="GG263">
        <v>6.8359696755942403E-2</v>
      </c>
      <c r="GH263">
        <v>-0.10836715271919301</v>
      </c>
      <c r="GI263">
        <v>-1.12329107482671E-2</v>
      </c>
      <c r="GJ263">
        <v>-3.10419731882366E-2</v>
      </c>
      <c r="GK263">
        <v>0.126600198229843</v>
      </c>
      <c r="GL263">
        <v>0.35704659072443501</v>
      </c>
      <c r="GM263">
        <v>0.120279668820373</v>
      </c>
      <c r="GN263">
        <v>0.120279668820373</v>
      </c>
      <c r="GO263">
        <v>0.112065387071013</v>
      </c>
      <c r="GP263">
        <v>4.5155692045546897E-2</v>
      </c>
      <c r="GQ263">
        <v>-8.8005802920309004E-2</v>
      </c>
      <c r="GR263">
        <v>-7.0458081715447707E-2</v>
      </c>
      <c r="GS263">
        <v>0.16754722679815501</v>
      </c>
      <c r="GT263">
        <v>0.18931992520442201</v>
      </c>
      <c r="GU263">
        <v>2.19846173373873E-2</v>
      </c>
      <c r="GV263">
        <v>-0.31843955799499402</v>
      </c>
      <c r="GW263">
        <v>-5.6847394201685802E-2</v>
      </c>
      <c r="GX263">
        <v>-0.168286016205003</v>
      </c>
      <c r="GY263">
        <v>0.20280374864158801</v>
      </c>
      <c r="GZ263">
        <v>0.67630968089905297</v>
      </c>
      <c r="HA263">
        <v>0.22116667805498599</v>
      </c>
      <c r="HB263">
        <v>0.22116667805498599</v>
      </c>
      <c r="HC263">
        <v>0.201012830416506</v>
      </c>
      <c r="HD263">
        <v>0.10305853178640199</v>
      </c>
      <c r="HE263">
        <v>-0.120986952520773</v>
      </c>
      <c r="HF263">
        <v>-0.10232390482591699</v>
      </c>
      <c r="HG263">
        <v>0.167590286298091</v>
      </c>
      <c r="HH263">
        <v>0.180998477011204</v>
      </c>
      <c r="HI263">
        <v>6.7594545177404305E-2</v>
      </c>
      <c r="HJ263">
        <v>-0.33302862244513498</v>
      </c>
      <c r="HK263">
        <v>-4.66431854496503E-2</v>
      </c>
      <c r="HL263">
        <v>-0.18030108492357499</v>
      </c>
      <c r="HM263">
        <v>0.19811772280375201</v>
      </c>
      <c r="HN263">
        <v>0.63983863266937002</v>
      </c>
      <c r="HO263">
        <v>0.23184247116448001</v>
      </c>
      <c r="HP263">
        <v>0.23184247116448001</v>
      </c>
      <c r="HQ263">
        <v>0.19932170314168399</v>
      </c>
      <c r="HR263">
        <v>5.0072923465288403E-2</v>
      </c>
      <c r="HS263">
        <v>-9.8763111308303203E-2</v>
      </c>
      <c r="HT263">
        <v>-0.120106591213143</v>
      </c>
      <c r="HU263">
        <v>4.70128731594898E-2</v>
      </c>
      <c r="HV263">
        <v>2.58329037279065E-2</v>
      </c>
      <c r="HW263">
        <v>5.7297712635631798E-2</v>
      </c>
      <c r="HX263">
        <v>-2.87180628385569E-2</v>
      </c>
      <c r="HY263">
        <v>4.9289864916984401E-2</v>
      </c>
      <c r="HZ263">
        <v>2.8739191618505699E-2</v>
      </c>
      <c r="IA263">
        <v>8.49073708057482E-2</v>
      </c>
      <c r="IB263">
        <v>6.0427707583891897E-2</v>
      </c>
      <c r="IC263">
        <v>7.6049235568580401E-3</v>
      </c>
      <c r="ID263">
        <v>7.6049235568580401E-3</v>
      </c>
      <c r="IE263">
        <v>9.8518402639982697E-2</v>
      </c>
      <c r="IF263">
        <v>8.8574689932449602E-2</v>
      </c>
      <c r="IG263">
        <v>-0.124840016062342</v>
      </c>
      <c r="IH263">
        <v>-6.8330330493954899E-2</v>
      </c>
      <c r="II263">
        <v>1.4160900717761901E-2</v>
      </c>
      <c r="IJ263">
        <v>2.13536826194629E-2</v>
      </c>
      <c r="IK263">
        <v>6.9813261692258904E-2</v>
      </c>
      <c r="IL263">
        <v>1.9523185846004199E-2</v>
      </c>
      <c r="IM263">
        <v>6.1152857648974497E-2</v>
      </c>
      <c r="IN263">
        <v>2.12407504119199E-2</v>
      </c>
      <c r="IO263">
        <v>3.8200324560358503E-2</v>
      </c>
      <c r="IP263">
        <v>-1.5920356427710801E-2</v>
      </c>
      <c r="IQ263">
        <v>-2.5274542612145198E-3</v>
      </c>
      <c r="IR263">
        <v>-2.5274542612145198E-3</v>
      </c>
      <c r="IS263">
        <v>2.71600103301343E-2</v>
      </c>
      <c r="IT263">
        <v>2.6957680808287799E-2</v>
      </c>
      <c r="IU263">
        <v>-3.7707947628676297E-2</v>
      </c>
      <c r="IV263">
        <v>-4.41083283842361E-3</v>
      </c>
      <c r="IW263">
        <v>0.31011783106089702</v>
      </c>
      <c r="IX263">
        <v>0.33185948007608401</v>
      </c>
      <c r="IY263">
        <v>0.48556173185290902</v>
      </c>
      <c r="IZ263">
        <v>9.7297355429432492E-3</v>
      </c>
      <c r="JA263">
        <v>0.29681852930367503</v>
      </c>
      <c r="JB263">
        <v>8.7126375235093104E-2</v>
      </c>
      <c r="JC263">
        <v>1</v>
      </c>
      <c r="JD263">
        <v>0.23563426305249999</v>
      </c>
      <c r="JE263">
        <v>-0.28414881962934802</v>
      </c>
      <c r="JF263">
        <v>-0.28414881962934802</v>
      </c>
    </row>
    <row r="264" spans="1:607" x14ac:dyDescent="0.25">
      <c r="A264" t="s">
        <v>262</v>
      </c>
      <c r="B264">
        <v>0.163183874031048</v>
      </c>
      <c r="C264">
        <v>4.70267263773056E-3</v>
      </c>
      <c r="D264">
        <v>-0.105549892323964</v>
      </c>
      <c r="E264">
        <v>0.24399518289482899</v>
      </c>
      <c r="F264">
        <v>0.187303622762134</v>
      </c>
      <c r="G264">
        <v>8.5646498083661704E-2</v>
      </c>
      <c r="H264">
        <v>0.14906957966774501</v>
      </c>
      <c r="I264">
        <v>-9.3790667027934801E-2</v>
      </c>
      <c r="J264">
        <v>-5.8649711828244598E-2</v>
      </c>
      <c r="K264">
        <v>0.32715856615071698</v>
      </c>
      <c r="L264">
        <v>0.22152819385814801</v>
      </c>
      <c r="M264">
        <v>8.5646498083661704E-2</v>
      </c>
      <c r="N264">
        <v>0.172097569641081</v>
      </c>
      <c r="O264">
        <v>0.123799898283685</v>
      </c>
      <c r="P264">
        <v>-0.110803761371145</v>
      </c>
      <c r="Q264">
        <v>0.215374863480574</v>
      </c>
      <c r="R264">
        <v>6.7537159846584996E-2</v>
      </c>
      <c r="S264">
        <v>-1.2276812700823999E-2</v>
      </c>
      <c r="T264">
        <v>-2.0947310650776901E-2</v>
      </c>
      <c r="U264">
        <v>-2.92394482811002E-2</v>
      </c>
      <c r="V264">
        <v>-1.7420269303062601E-2</v>
      </c>
      <c r="W264">
        <v>-8.7968848634834798E-2</v>
      </c>
      <c r="X264">
        <v>-2.7020682949961398E-2</v>
      </c>
      <c r="Y264">
        <v>9.0745561584834905E-2</v>
      </c>
      <c r="Z264">
        <v>-2.1039173842397198E-2</v>
      </c>
      <c r="AA264">
        <v>4.5999232471343E-2</v>
      </c>
      <c r="AB264">
        <v>4.5999232471343E-2</v>
      </c>
      <c r="AC264">
        <v>-6.4691324961003202E-2</v>
      </c>
      <c r="AD264">
        <v>-4.9659164086987301E-4</v>
      </c>
      <c r="AE264">
        <v>7.3265567467841505E-2</v>
      </c>
      <c r="AF264">
        <v>4.4619424095911998E-2</v>
      </c>
      <c r="AG264">
        <v>9.7090991682479602E-2</v>
      </c>
      <c r="AH264">
        <v>9.1379554162265994E-2</v>
      </c>
      <c r="AI264">
        <v>-4.9724652217724701E-2</v>
      </c>
      <c r="AJ264">
        <v>-0.11444981875492199</v>
      </c>
      <c r="AK264">
        <v>-3.1675892879198399E-2</v>
      </c>
      <c r="AL264">
        <v>-0.130426347736014</v>
      </c>
      <c r="AM264">
        <v>-2.6848381874091502E-2</v>
      </c>
      <c r="AN264">
        <v>1.2009899264633601E-2</v>
      </c>
      <c r="AO264">
        <v>6.6817746426040006E-2</v>
      </c>
      <c r="AP264">
        <v>6.6817746426040006E-2</v>
      </c>
      <c r="AQ264">
        <v>9.7741055729189206E-3</v>
      </c>
      <c r="AR264">
        <v>5.68361020785485E-2</v>
      </c>
      <c r="AS264">
        <v>-4.1293428710118402E-3</v>
      </c>
      <c r="AT264">
        <v>-3.3628840437417401E-2</v>
      </c>
      <c r="AU264">
        <v>0.209035263013367</v>
      </c>
      <c r="AV264">
        <v>0.155562658854524</v>
      </c>
      <c r="AW264">
        <v>-2.1004478242707299E-2</v>
      </c>
      <c r="AX264">
        <v>-0.23400956652941399</v>
      </c>
      <c r="AY264">
        <v>-6.9144286900828106E-2</v>
      </c>
      <c r="AZ264">
        <v>-0.22526060423892999</v>
      </c>
      <c r="BA264">
        <v>0.27435895275849997</v>
      </c>
      <c r="BB264">
        <v>0.16475295105701801</v>
      </c>
      <c r="BC264">
        <v>7.6005615002534402E-2</v>
      </c>
      <c r="BD264">
        <v>7.6005615002534402E-2</v>
      </c>
      <c r="BE264">
        <v>0.109774513184483</v>
      </c>
      <c r="BF264">
        <v>6.7726898769492699E-2</v>
      </c>
      <c r="BG264">
        <v>-0.106347396146695</v>
      </c>
      <c r="BH264">
        <v>3.3524965948362401E-3</v>
      </c>
      <c r="BI264">
        <v>0.22325639193552099</v>
      </c>
      <c r="BJ264">
        <v>0.192419651372538</v>
      </c>
      <c r="BK264">
        <v>4.9159608919847601E-2</v>
      </c>
      <c r="BL264">
        <v>-0.25879013532898398</v>
      </c>
      <c r="BM264">
        <v>-2.5439573071229699E-2</v>
      </c>
      <c r="BN264">
        <v>-0.240853396068585</v>
      </c>
      <c r="BO264">
        <v>0.281610399454442</v>
      </c>
      <c r="BP264">
        <v>0.14179172162711001</v>
      </c>
      <c r="BQ264">
        <v>9.7630061900718004E-2</v>
      </c>
      <c r="BR264">
        <v>9.7630061900718004E-2</v>
      </c>
      <c r="BS264">
        <v>0.124411096248189</v>
      </c>
      <c r="BT264">
        <v>2.9133853681956898E-2</v>
      </c>
      <c r="BU264">
        <v>-0.13623597326912201</v>
      </c>
      <c r="BV264">
        <v>-3.6409474729570401E-2</v>
      </c>
      <c r="BW264">
        <v>-5.8505573907945897E-2</v>
      </c>
      <c r="BX264">
        <v>-5.16491053855807E-2</v>
      </c>
      <c r="BY264">
        <v>4.6968882977767502E-2</v>
      </c>
      <c r="BZ264">
        <v>9.7412933552418705E-3</v>
      </c>
      <c r="CA264">
        <v>6.3179223546636007E-2</v>
      </c>
      <c r="CB264">
        <v>0.10977034322757299</v>
      </c>
      <c r="CC264">
        <v>-3.86197293969714E-3</v>
      </c>
      <c r="CD264">
        <v>6.8081211084501506E-2</v>
      </c>
      <c r="CE264">
        <v>-0.10659696926854099</v>
      </c>
      <c r="CF264">
        <v>-0.10659696926854099</v>
      </c>
      <c r="CG264">
        <v>-6.2963601047187501E-3</v>
      </c>
      <c r="CH264">
        <v>3.09715824367944E-2</v>
      </c>
      <c r="CI264">
        <v>5.4501181462067701E-3</v>
      </c>
      <c r="CJ264">
        <v>-1.16985098816463E-2</v>
      </c>
      <c r="CK264">
        <v>5.9686567676848499E-3</v>
      </c>
      <c r="CL264">
        <v>9.67784132962775E-3</v>
      </c>
      <c r="CM264">
        <v>0.13135650583830399</v>
      </c>
      <c r="CN264">
        <v>8.7481625804356103E-2</v>
      </c>
      <c r="CO264">
        <v>0.15434959840493101</v>
      </c>
      <c r="CP264">
        <v>8.6184462020402405E-2</v>
      </c>
      <c r="CQ264">
        <v>-2.32262897078932E-2</v>
      </c>
      <c r="CR264">
        <v>-6.8961688173421007E-2</v>
      </c>
      <c r="CS264">
        <v>-4.0199958844976999E-2</v>
      </c>
      <c r="CT264">
        <v>-4.0199958844976999E-2</v>
      </c>
      <c r="CU264">
        <v>4.5793148416124897E-2</v>
      </c>
      <c r="CV264">
        <v>3.1881098525901999E-2</v>
      </c>
      <c r="CW264">
        <v>-5.1717449963727798E-2</v>
      </c>
      <c r="CX264">
        <v>-3.3760486950812699E-2</v>
      </c>
      <c r="CY264">
        <v>0.41742940687351998</v>
      </c>
      <c r="CZ264">
        <v>0.40466049596422499</v>
      </c>
      <c r="DA264">
        <v>0.31972584475670701</v>
      </c>
      <c r="DB264">
        <v>-0.41754456324151701</v>
      </c>
      <c r="DC264">
        <v>0.286402465111329</v>
      </c>
      <c r="DD264">
        <v>-0.303223941506994</v>
      </c>
      <c r="DE264">
        <v>0.266147174867014</v>
      </c>
      <c r="DF264">
        <v>0.469275709691792</v>
      </c>
      <c r="DG264">
        <v>-0.102335255057227</v>
      </c>
      <c r="DH264">
        <v>-0.102335255057227</v>
      </c>
      <c r="DI264">
        <v>0.32947339877662701</v>
      </c>
      <c r="DJ264">
        <v>0.17824674160634399</v>
      </c>
      <c r="DK264">
        <v>-0.32180198338437899</v>
      </c>
      <c r="DL264">
        <v>-0.19415703616576599</v>
      </c>
      <c r="DM264">
        <v>-9.2205393016742701E-2</v>
      </c>
      <c r="DN264">
        <v>-0.175779150482195</v>
      </c>
      <c r="DO264">
        <v>2.7284542259228099E-2</v>
      </c>
      <c r="DP264">
        <v>0.10288686285522999</v>
      </c>
      <c r="DQ264">
        <v>-4.0556381511256702E-4</v>
      </c>
      <c r="DR264">
        <v>0.119399089695337</v>
      </c>
      <c r="DS264">
        <v>4.8418829407623501E-2</v>
      </c>
      <c r="DT264">
        <v>7.4113968268234506E-2</v>
      </c>
      <c r="DU264">
        <v>0.119334031963169</v>
      </c>
      <c r="DV264">
        <v>0.119334031963169</v>
      </c>
      <c r="DW264">
        <v>-0.118880839319203</v>
      </c>
      <c r="DX264">
        <v>4.43245178723813E-2</v>
      </c>
      <c r="DY264">
        <v>8.3922557283053006E-2</v>
      </c>
      <c r="DZ264">
        <v>-1.97006936346437E-2</v>
      </c>
      <c r="EA264">
        <v>-4.3833197537835903E-3</v>
      </c>
      <c r="EB264">
        <v>-5.3263456543701402E-3</v>
      </c>
      <c r="EC264">
        <v>-3.0856546824016399E-2</v>
      </c>
      <c r="ED264">
        <v>-1.0249000432924901E-3</v>
      </c>
      <c r="EE264">
        <v>1.57277119938443E-2</v>
      </c>
      <c r="EF264">
        <v>1.9230324714860299E-2</v>
      </c>
      <c r="EG264">
        <v>-7.6065544941637198E-2</v>
      </c>
      <c r="EH264">
        <v>9.9159583805091794E-2</v>
      </c>
      <c r="EI264">
        <v>5.7450991205323501E-2</v>
      </c>
      <c r="EJ264">
        <v>5.7450991205323501E-2</v>
      </c>
      <c r="EK264">
        <v>-1.38399815519227E-2</v>
      </c>
      <c r="EL264">
        <v>5.8607462961383298E-2</v>
      </c>
      <c r="EM264">
        <v>4.0463286770858899E-2</v>
      </c>
      <c r="EN264">
        <v>-5.8662329615858197E-2</v>
      </c>
      <c r="EO264">
        <v>0.104870943025845</v>
      </c>
      <c r="EP264">
        <v>9.8522000771530199E-2</v>
      </c>
      <c r="EQ264">
        <v>0.14150900702614</v>
      </c>
      <c r="ER264">
        <v>1.95911547357989E-2</v>
      </c>
      <c r="ES264">
        <v>0.149399762424334</v>
      </c>
      <c r="ET264">
        <v>-1.11358874243876E-2</v>
      </c>
      <c r="EU264">
        <v>0.101035072686598</v>
      </c>
      <c r="EV264">
        <v>-5.1134498154332603E-2</v>
      </c>
      <c r="EW264">
        <v>1.9226626356039798E-2</v>
      </c>
      <c r="EX264">
        <v>1.9226626356039798E-2</v>
      </c>
      <c r="EY264">
        <v>5.3873587260896999E-2</v>
      </c>
      <c r="EZ264">
        <v>5.9375538358597699E-2</v>
      </c>
      <c r="FA264">
        <v>-7.4195454197038102E-2</v>
      </c>
      <c r="FB264">
        <v>-6.5343239076146906E-2</v>
      </c>
      <c r="FC264">
        <v>0.37495455006110701</v>
      </c>
      <c r="FD264">
        <v>0.37801410480465403</v>
      </c>
      <c r="FE264">
        <v>0.43825773302458099</v>
      </c>
      <c r="FF264">
        <v>-0.33311559537236601</v>
      </c>
      <c r="FG264">
        <v>0.15026571514631201</v>
      </c>
      <c r="FH264">
        <v>-0.28317336059322001</v>
      </c>
      <c r="FI264">
        <v>0.66282263840478906</v>
      </c>
      <c r="FJ264">
        <v>0.27812677634493699</v>
      </c>
      <c r="FK264">
        <v>0.11564181582323101</v>
      </c>
      <c r="FL264">
        <v>0.11564181582323101</v>
      </c>
      <c r="FM264">
        <v>0.239796712415285</v>
      </c>
      <c r="FN264">
        <v>9.4498675141441293E-2</v>
      </c>
      <c r="FO264">
        <v>-0.230170180205618</v>
      </c>
      <c r="FP264">
        <v>-8.0908862521313796E-2</v>
      </c>
      <c r="FQ264">
        <v>-1.22832174666456E-2</v>
      </c>
      <c r="FR264">
        <v>-3.9042852601338697E-2</v>
      </c>
      <c r="FS264">
        <v>2.8282761038995501E-2</v>
      </c>
      <c r="FT264">
        <v>-2.5788568478209001E-2</v>
      </c>
      <c r="FU264">
        <v>-0.12646450323715699</v>
      </c>
      <c r="FV264">
        <v>-4.4047604036788902E-2</v>
      </c>
      <c r="FW264">
        <v>0.21547101425099399</v>
      </c>
      <c r="FX264">
        <v>-4.7513705289005503E-2</v>
      </c>
      <c r="FY264">
        <v>-3.8301357550031202E-2</v>
      </c>
      <c r="FZ264">
        <v>-3.8301357550031202E-2</v>
      </c>
      <c r="GA264">
        <v>-3.4410468681372403E-2</v>
      </c>
      <c r="GB264">
        <v>7.9515812341597603E-2</v>
      </c>
      <c r="GC264">
        <v>-9.3124788656320706E-2</v>
      </c>
      <c r="GD264">
        <v>-2.62685528273887E-2</v>
      </c>
      <c r="GE264">
        <v>5.1359969100589903E-2</v>
      </c>
      <c r="GF264">
        <v>4.20459555915383E-2</v>
      </c>
      <c r="GG264">
        <v>1.29817736526613E-2</v>
      </c>
      <c r="GH264">
        <v>-0.10391284396533</v>
      </c>
      <c r="GI264">
        <v>-9.1212603242496595E-2</v>
      </c>
      <c r="GJ264">
        <v>-0.112585661060323</v>
      </c>
      <c r="GK264">
        <v>0.144032926348761</v>
      </c>
      <c r="GL264">
        <v>-3.5475639523771E-3</v>
      </c>
      <c r="GM264">
        <v>2.0652160489277E-2</v>
      </c>
      <c r="GN264">
        <v>2.0652160489277E-2</v>
      </c>
      <c r="GO264">
        <v>4.0676350694330399E-2</v>
      </c>
      <c r="GP264">
        <v>3.2864558087745702E-2</v>
      </c>
      <c r="GQ264">
        <v>-5.7180778710334397E-2</v>
      </c>
      <c r="GR264">
        <v>-7.3338072685508399E-3</v>
      </c>
      <c r="GS264">
        <v>0.18584955245632701</v>
      </c>
      <c r="GT264">
        <v>0.14439419914293</v>
      </c>
      <c r="GU264">
        <v>1.1995783091221301E-2</v>
      </c>
      <c r="GV264">
        <v>-0.24392379360439601</v>
      </c>
      <c r="GW264">
        <v>-0.168055839379705</v>
      </c>
      <c r="GX264">
        <v>-0.23799200469958801</v>
      </c>
      <c r="GY264">
        <v>0.50521012554320399</v>
      </c>
      <c r="GZ264">
        <v>4.7070240379177897E-2</v>
      </c>
      <c r="HA264">
        <v>8.4274687126694905E-2</v>
      </c>
      <c r="HB264">
        <v>8.4274687126694905E-2</v>
      </c>
      <c r="HC264">
        <v>0.11131694996021201</v>
      </c>
      <c r="HD264">
        <v>2.0477612352107301E-2</v>
      </c>
      <c r="HE264">
        <v>-0.16096325543235601</v>
      </c>
      <c r="HF264">
        <v>2.14223999096721E-2</v>
      </c>
      <c r="HG264">
        <v>0.19189440146956999</v>
      </c>
      <c r="HH264">
        <v>0.16209684236720101</v>
      </c>
      <c r="HI264">
        <v>0.11636862375389</v>
      </c>
      <c r="HJ264">
        <v>-0.26118380609604802</v>
      </c>
      <c r="HK264">
        <v>-0.142777064054707</v>
      </c>
      <c r="HL264">
        <v>-0.244158820491026</v>
      </c>
      <c r="HM264">
        <v>0.52059333510806405</v>
      </c>
      <c r="HN264">
        <v>1.93136604228876E-2</v>
      </c>
      <c r="HO264">
        <v>8.8805478619810405E-2</v>
      </c>
      <c r="HP264">
        <v>8.8805478619810405E-2</v>
      </c>
      <c r="HQ264">
        <v>0.12103797138521299</v>
      </c>
      <c r="HR264">
        <v>0.10976665478071</v>
      </c>
      <c r="HS264">
        <v>-0.152541869435143</v>
      </c>
      <c r="HT264">
        <v>3.0637403094084699E-2</v>
      </c>
      <c r="HU264">
        <v>-5.9583155548271899E-2</v>
      </c>
      <c r="HV264">
        <v>-7.2681090643353201E-3</v>
      </c>
      <c r="HW264">
        <v>3.9508526055443097E-2</v>
      </c>
      <c r="HX264">
        <v>6.78205764698792E-3</v>
      </c>
      <c r="HY264">
        <v>6.8384414270360502E-2</v>
      </c>
      <c r="HZ264">
        <v>0.108748235014441</v>
      </c>
      <c r="IA264">
        <v>-6.6741787155445301E-3</v>
      </c>
      <c r="IB264">
        <v>5.8693846340284697E-2</v>
      </c>
      <c r="IC264">
        <v>0.20004504729122599</v>
      </c>
      <c r="ID264">
        <v>0.20004504729122599</v>
      </c>
      <c r="IE264">
        <v>7.2710621752577698E-2</v>
      </c>
      <c r="IF264">
        <v>2.3772471086362702E-2</v>
      </c>
      <c r="IG264">
        <v>1.44805491465742E-2</v>
      </c>
      <c r="IH264">
        <v>-3.3468139895489198E-2</v>
      </c>
      <c r="II264">
        <v>1.0176020824055399E-2</v>
      </c>
      <c r="IJ264">
        <v>2.33658703502026E-2</v>
      </c>
      <c r="IK264">
        <v>0.131777523387694</v>
      </c>
      <c r="IL264">
        <v>9.1701199857457796E-2</v>
      </c>
      <c r="IM264">
        <v>0.17000376076056301</v>
      </c>
      <c r="IN264">
        <v>9.4403314524787299E-2</v>
      </c>
      <c r="IO264">
        <v>-2.2222360045326999E-2</v>
      </c>
      <c r="IP264">
        <v>-4.4717253851338797E-2</v>
      </c>
      <c r="IQ264">
        <v>0.116812242237091</v>
      </c>
      <c r="IR264">
        <v>0.116812242237091</v>
      </c>
      <c r="IS264">
        <v>4.4730821745616302E-2</v>
      </c>
      <c r="IT264">
        <v>4.0361710806617497E-2</v>
      </c>
      <c r="IU264">
        <v>-5.2197702686584802E-2</v>
      </c>
      <c r="IV264">
        <v>-3.2643388733855999E-2</v>
      </c>
      <c r="IW264">
        <v>0.35374277840204399</v>
      </c>
      <c r="IX264">
        <v>0.35026949541009</v>
      </c>
      <c r="IY264">
        <v>0.32321158927080301</v>
      </c>
      <c r="IZ264">
        <v>-0.39422959159225002</v>
      </c>
      <c r="JA264">
        <v>0.275483949695421</v>
      </c>
      <c r="JB264">
        <v>-1.9352330568371798E-2</v>
      </c>
      <c r="JC264">
        <v>0.23563426305249999</v>
      </c>
      <c r="JD264">
        <v>1</v>
      </c>
      <c r="JE264">
        <v>-0.131952524972306</v>
      </c>
      <c r="JF264">
        <v>-0.131952524972306</v>
      </c>
    </row>
    <row r="265" spans="1:607" x14ac:dyDescent="0.25">
      <c r="A265" t="s">
        <v>263</v>
      </c>
      <c r="B265">
        <v>0.263640296686109</v>
      </c>
      <c r="C265">
        <v>0.19322592742200301</v>
      </c>
      <c r="D265">
        <v>-0.356702199664023</v>
      </c>
      <c r="E265">
        <v>7.4827209178038298E-2</v>
      </c>
      <c r="F265">
        <v>-0.19052587472729299</v>
      </c>
      <c r="G265">
        <v>6.8773288058876003E-2</v>
      </c>
      <c r="H265">
        <v>0.50016546251327598</v>
      </c>
      <c r="I265">
        <v>0.206523702554927</v>
      </c>
      <c r="J265">
        <v>-0.57736918396987202</v>
      </c>
      <c r="K265">
        <v>0.29060312712096498</v>
      </c>
      <c r="L265">
        <v>4.1142501414596598E-2</v>
      </c>
      <c r="M265">
        <v>6.8773288058876003E-2</v>
      </c>
      <c r="N265">
        <v>5.2556341808819303E-2</v>
      </c>
      <c r="O265">
        <v>-0.195627743870737</v>
      </c>
      <c r="P265">
        <v>-0.21778208628773299</v>
      </c>
      <c r="Q265">
        <v>0.21568982152430599</v>
      </c>
      <c r="R265">
        <v>0.14062639013856301</v>
      </c>
      <c r="S265">
        <v>-9.3823777927036903E-2</v>
      </c>
      <c r="T265">
        <v>-4.3059940054139503E-2</v>
      </c>
      <c r="U265">
        <v>0.121759706070539</v>
      </c>
      <c r="V265">
        <v>0.22116649328542601</v>
      </c>
      <c r="W265">
        <v>0.18724628978837399</v>
      </c>
      <c r="X265">
        <v>0.221623095143231</v>
      </c>
      <c r="Y265">
        <v>-5.5793636705033803E-2</v>
      </c>
      <c r="Z265">
        <v>-6.4538546070928404E-2</v>
      </c>
      <c r="AA265">
        <v>7.8675380459242092E-3</v>
      </c>
      <c r="AB265">
        <v>7.8675380459242092E-3</v>
      </c>
      <c r="AC265">
        <v>-0.303608609922911</v>
      </c>
      <c r="AD265">
        <v>-0.26081067370753303</v>
      </c>
      <c r="AE265">
        <v>0.28781787082680699</v>
      </c>
      <c r="AF265">
        <v>0.33802303427471703</v>
      </c>
      <c r="AG265">
        <v>-9.7455378830985095E-2</v>
      </c>
      <c r="AH265">
        <v>-4.1445298134321698E-2</v>
      </c>
      <c r="AI265">
        <v>6.5039110860642305E-2</v>
      </c>
      <c r="AJ265">
        <v>0.14684596009709999</v>
      </c>
      <c r="AK265">
        <v>8.7995922206723795E-2</v>
      </c>
      <c r="AL265">
        <v>0.160020978132206</v>
      </c>
      <c r="AM265">
        <v>-9.1360732226424407E-3</v>
      </c>
      <c r="AN265">
        <v>-2.3781879888190301E-2</v>
      </c>
      <c r="AO265">
        <v>5.3187687788523097E-3</v>
      </c>
      <c r="AP265">
        <v>5.3187687788523097E-3</v>
      </c>
      <c r="AQ265">
        <v>-0.27877445965055597</v>
      </c>
      <c r="AR265">
        <v>-7.4618362193049403E-2</v>
      </c>
      <c r="AS265">
        <v>0.252244860803297</v>
      </c>
      <c r="AT265">
        <v>5.5230753910396599E-2</v>
      </c>
      <c r="AU265">
        <v>-0.57840494810591603</v>
      </c>
      <c r="AV265">
        <v>-0.48466151404832097</v>
      </c>
      <c r="AW265">
        <v>0.10864518005398401</v>
      </c>
      <c r="AX265">
        <v>0.59160148851126004</v>
      </c>
      <c r="AY265">
        <v>0.12645402437692199</v>
      </c>
      <c r="AZ265">
        <v>0.57702307632494898</v>
      </c>
      <c r="BA265">
        <v>-0.12118598446222199</v>
      </c>
      <c r="BB265">
        <v>-0.38581103070961398</v>
      </c>
      <c r="BC265">
        <v>0.19310382182803701</v>
      </c>
      <c r="BD265">
        <v>0.19310382182803701</v>
      </c>
      <c r="BE265">
        <v>-0.58495985925202298</v>
      </c>
      <c r="BF265">
        <v>-0.43164250267597898</v>
      </c>
      <c r="BG265">
        <v>0.56164009386910096</v>
      </c>
      <c r="BH265">
        <v>0.32559772926290498</v>
      </c>
      <c r="BI265">
        <v>-0.53198848293750101</v>
      </c>
      <c r="BJ265">
        <v>-0.43946603356376301</v>
      </c>
      <c r="BK265">
        <v>4.5929023095217899E-4</v>
      </c>
      <c r="BL265">
        <v>0.54987792013553405</v>
      </c>
      <c r="BM265">
        <v>4.87152863400361E-2</v>
      </c>
      <c r="BN265">
        <v>0.53569512356664395</v>
      </c>
      <c r="BO265">
        <v>-0.18335832028334301</v>
      </c>
      <c r="BP265">
        <v>-0.256190757196952</v>
      </c>
      <c r="BQ265">
        <v>0.16701428865375301</v>
      </c>
      <c r="BR265">
        <v>0.16701428865375301</v>
      </c>
      <c r="BS265">
        <v>-0.54360588839763702</v>
      </c>
      <c r="BT265">
        <v>-0.301140253598421</v>
      </c>
      <c r="BU265">
        <v>0.55427398318224197</v>
      </c>
      <c r="BV265">
        <v>0.37167437059948399</v>
      </c>
      <c r="BW265">
        <v>5.4526441352137203E-2</v>
      </c>
      <c r="BX265">
        <v>4.1706949357409699E-2</v>
      </c>
      <c r="BY265">
        <v>3.3253102247355398E-3</v>
      </c>
      <c r="BZ265">
        <v>-5.3723921265169998E-2</v>
      </c>
      <c r="CA265">
        <v>-4.8734908538854302E-2</v>
      </c>
      <c r="CB265">
        <v>-8.4676106439239701E-2</v>
      </c>
      <c r="CC265">
        <v>7.0121598221615594E-2</v>
      </c>
      <c r="CD265">
        <v>1.0062306164802E-2</v>
      </c>
      <c r="CE265">
        <v>-0.101820207892133</v>
      </c>
      <c r="CF265">
        <v>-0.101820207892133</v>
      </c>
      <c r="CG265">
        <v>-3.7140372613743602E-2</v>
      </c>
      <c r="CH265">
        <v>1.6218422570613199E-2</v>
      </c>
      <c r="CI265">
        <v>1.8234794861832399E-2</v>
      </c>
      <c r="CJ265">
        <v>1.6319302561946501E-2</v>
      </c>
      <c r="CK265">
        <v>5.1880212074607503E-2</v>
      </c>
      <c r="CL265">
        <v>5.9082098828839899E-2</v>
      </c>
      <c r="CM265">
        <v>-1.3763102059390801E-2</v>
      </c>
      <c r="CN265">
        <v>-7.6047412445950702E-2</v>
      </c>
      <c r="CO265">
        <v>-1.56883814255897E-2</v>
      </c>
      <c r="CP265">
        <v>-7.1274438383011396E-2</v>
      </c>
      <c r="CQ265">
        <v>3.3845649626185297E-2</v>
      </c>
      <c r="CR265">
        <v>6.1620258544466899E-2</v>
      </c>
      <c r="CS265">
        <v>4.3679521814303603E-2</v>
      </c>
      <c r="CT265">
        <v>4.3679521814303603E-2</v>
      </c>
      <c r="CU265">
        <v>3.0354360999870499E-2</v>
      </c>
      <c r="CV265">
        <v>5.7917474373977998E-2</v>
      </c>
      <c r="CW265">
        <v>-2.9266556549477001E-2</v>
      </c>
      <c r="CX265">
        <v>-5.96240005918795E-2</v>
      </c>
      <c r="CY265">
        <v>-0.65371400731286899</v>
      </c>
      <c r="CZ265">
        <v>-0.677162672016555</v>
      </c>
      <c r="DA265">
        <v>-0.65337581612101303</v>
      </c>
      <c r="DB265">
        <v>-2.4068052543141701E-2</v>
      </c>
      <c r="DC265">
        <v>-0.68365913029720804</v>
      </c>
      <c r="DD265">
        <v>-5.3503129419381797E-2</v>
      </c>
      <c r="DE265">
        <v>-0.30697462536408099</v>
      </c>
      <c r="DF265">
        <v>-0.125436562991393</v>
      </c>
      <c r="DG265">
        <v>-0.11037302550483399</v>
      </c>
      <c r="DH265">
        <v>-0.11037302550483399</v>
      </c>
      <c r="DI265">
        <v>-0.72713839381925505</v>
      </c>
      <c r="DJ265">
        <v>-0.39669089106199701</v>
      </c>
      <c r="DK265">
        <v>0.76152935698574697</v>
      </c>
      <c r="DL265">
        <v>0.50679301968852997</v>
      </c>
      <c r="DM265">
        <v>2.6718114132839699E-2</v>
      </c>
      <c r="DN265">
        <v>5.8588565506328003E-2</v>
      </c>
      <c r="DO265">
        <v>4.41700715579319E-2</v>
      </c>
      <c r="DP265">
        <v>2.56546364981865E-2</v>
      </c>
      <c r="DQ265">
        <v>8.6397570138307095E-2</v>
      </c>
      <c r="DR265">
        <v>3.3107626903847699E-2</v>
      </c>
      <c r="DS265">
        <v>-1.3384380910255801E-2</v>
      </c>
      <c r="DT265">
        <v>6.0818704543229699E-2</v>
      </c>
      <c r="DU265">
        <v>1.09584500279729E-2</v>
      </c>
      <c r="DV265">
        <v>1.09584500279729E-2</v>
      </c>
      <c r="DW265">
        <v>-0.16065023667242201</v>
      </c>
      <c r="DX265">
        <v>-0.159179441198152</v>
      </c>
      <c r="DY265">
        <v>0.19811107141934201</v>
      </c>
      <c r="DZ265">
        <v>0.247710962009934</v>
      </c>
      <c r="EA265">
        <v>-3.4694166360127399E-2</v>
      </c>
      <c r="EB265">
        <v>-1.1398435563173199E-2</v>
      </c>
      <c r="EC265">
        <v>4.4618459332236703E-2</v>
      </c>
      <c r="ED265">
        <v>9.5300901530846402E-2</v>
      </c>
      <c r="EE265">
        <v>3.6691537454426798E-2</v>
      </c>
      <c r="EF265">
        <v>9.4573056456927707E-2</v>
      </c>
      <c r="EG265">
        <v>4.9408163421067797E-2</v>
      </c>
      <c r="EH265">
        <v>-2.84578008875098E-2</v>
      </c>
      <c r="EI265">
        <v>6.1504703018743598E-2</v>
      </c>
      <c r="EJ265">
        <v>6.1504703018743598E-2</v>
      </c>
      <c r="EK265">
        <v>-0.172623708254735</v>
      </c>
      <c r="EL265">
        <v>-5.0945442912375002E-2</v>
      </c>
      <c r="EM265">
        <v>0.21928000866491401</v>
      </c>
      <c r="EN265">
        <v>4.9834366885599002E-2</v>
      </c>
      <c r="EO265">
        <v>6.5071458240616498E-2</v>
      </c>
      <c r="EP265">
        <v>8.2816217293287295E-2</v>
      </c>
      <c r="EQ265">
        <v>2.1030222106770202E-2</v>
      </c>
      <c r="ER265">
        <v>-2.2541249692129901E-2</v>
      </c>
      <c r="ES265">
        <v>7.3456704522454799E-2</v>
      </c>
      <c r="ET265">
        <v>-2.4176668094162499E-2</v>
      </c>
      <c r="EU265">
        <v>-9.8700033489641598E-2</v>
      </c>
      <c r="EV265">
        <v>1.7488559915091399E-2</v>
      </c>
      <c r="EW265">
        <v>-9.4220249398453693E-3</v>
      </c>
      <c r="EX265">
        <v>-9.4220249398453693E-3</v>
      </c>
      <c r="EY265">
        <v>-0.13620141342229899</v>
      </c>
      <c r="EZ265">
        <v>-3.6329548417202998E-2</v>
      </c>
      <c r="FA265">
        <v>8.4160251700015107E-2</v>
      </c>
      <c r="FB265">
        <v>4.2834708007873402E-2</v>
      </c>
      <c r="FC265">
        <v>-0.66097500042718305</v>
      </c>
      <c r="FD265">
        <v>-0.66132345498857803</v>
      </c>
      <c r="FE265">
        <v>4.4882502067337599E-2</v>
      </c>
      <c r="FF265">
        <v>0.65409739932464905</v>
      </c>
      <c r="FG265">
        <v>0.218668633903743</v>
      </c>
      <c r="FH265">
        <v>0.67552511531897796</v>
      </c>
      <c r="FI265">
        <v>-0.29315103931049902</v>
      </c>
      <c r="FJ265">
        <v>-0.37037683627993601</v>
      </c>
      <c r="FK265">
        <v>-0.76129645776687205</v>
      </c>
      <c r="FL265">
        <v>-0.76129645776687205</v>
      </c>
      <c r="FM265">
        <v>-0.47941980792328598</v>
      </c>
      <c r="FN265">
        <v>-0.29358084481845198</v>
      </c>
      <c r="FO265">
        <v>0.45435740844495398</v>
      </c>
      <c r="FP265">
        <v>0.118987374206245</v>
      </c>
      <c r="FQ265">
        <v>-3.9252485768807098E-2</v>
      </c>
      <c r="FR265">
        <v>1.0946823592530699E-2</v>
      </c>
      <c r="FS265">
        <v>7.5490697224107603E-2</v>
      </c>
      <c r="FT265">
        <v>0.20727040659680601</v>
      </c>
      <c r="FU265">
        <v>0.265314842227378</v>
      </c>
      <c r="FV265">
        <v>0.23130560685315901</v>
      </c>
      <c r="FW265">
        <v>-0.143676088202568</v>
      </c>
      <c r="FX265">
        <v>6.7071291053435497E-2</v>
      </c>
      <c r="FY265">
        <v>-0.656813402139799</v>
      </c>
      <c r="FZ265">
        <v>-0.656813402139799</v>
      </c>
      <c r="GA265">
        <v>-0.23681215209620901</v>
      </c>
      <c r="GB265">
        <v>-8.8256446629779703E-2</v>
      </c>
      <c r="GC265">
        <v>9.8359020419327606E-2</v>
      </c>
      <c r="GD265">
        <v>-2.7942621809596099E-2</v>
      </c>
      <c r="GE265">
        <v>-3.0336715588028799E-2</v>
      </c>
      <c r="GF265">
        <v>1.4181268843843201E-2</v>
      </c>
      <c r="GG265">
        <v>6.9414060725917603E-2</v>
      </c>
      <c r="GH265">
        <v>0.13134265749326701</v>
      </c>
      <c r="GI265">
        <v>0.19395833043251501</v>
      </c>
      <c r="GJ265">
        <v>0.15264923969890501</v>
      </c>
      <c r="GK265">
        <v>-6.62724700159351E-2</v>
      </c>
      <c r="GL265">
        <v>4.7325698274050199E-2</v>
      </c>
      <c r="GM265">
        <v>-0.580302263934522</v>
      </c>
      <c r="GN265">
        <v>-0.580302263934522</v>
      </c>
      <c r="GO265">
        <v>-0.213988745665281</v>
      </c>
      <c r="GP265">
        <v>-2.3450241752926999E-2</v>
      </c>
      <c r="GQ265">
        <v>4.8930567362966901E-2</v>
      </c>
      <c r="GR265">
        <v>-2.9376388588567802E-4</v>
      </c>
      <c r="GS265">
        <v>-0.50807864565195104</v>
      </c>
      <c r="GT265">
        <v>-0.48523376131042401</v>
      </c>
      <c r="GU265">
        <v>0.19332472227967201</v>
      </c>
      <c r="GV265">
        <v>0.58702572766960204</v>
      </c>
      <c r="GW265">
        <v>0.28147746451987299</v>
      </c>
      <c r="GX265">
        <v>0.58451056686168901</v>
      </c>
      <c r="GY265">
        <v>-0.19100368538033199</v>
      </c>
      <c r="GZ265">
        <v>-0.11890689388312201</v>
      </c>
      <c r="HA265">
        <v>-0.85074389282209295</v>
      </c>
      <c r="HB265">
        <v>-0.85074389282209295</v>
      </c>
      <c r="HC265">
        <v>-0.52105822164164906</v>
      </c>
      <c r="HD265">
        <v>-0.15124215550505399</v>
      </c>
      <c r="HE265">
        <v>0.221099187942356</v>
      </c>
      <c r="HF265">
        <v>0.10696349157687</v>
      </c>
      <c r="HG265">
        <v>-0.46539899661100198</v>
      </c>
      <c r="HH265">
        <v>-0.44723312757174599</v>
      </c>
      <c r="HI265">
        <v>7.6386700572805305E-2</v>
      </c>
      <c r="HJ265">
        <v>0.55573421448153604</v>
      </c>
      <c r="HK265">
        <v>0.232537555610001</v>
      </c>
      <c r="HL265">
        <v>0.54567227555652098</v>
      </c>
      <c r="HM265">
        <v>-0.216452504006484</v>
      </c>
      <c r="HN265">
        <v>-2.6942271329639202E-2</v>
      </c>
      <c r="HO265">
        <v>-0.83448601072155504</v>
      </c>
      <c r="HP265">
        <v>-0.83448601072155504</v>
      </c>
      <c r="HQ265">
        <v>-0.51185879405067103</v>
      </c>
      <c r="HR265">
        <v>-0.14832034481422299</v>
      </c>
      <c r="HS265">
        <v>0.15672028197403201</v>
      </c>
      <c r="HT265">
        <v>5.1555940208980001E-2</v>
      </c>
      <c r="HU265">
        <v>2.3021487869474201E-2</v>
      </c>
      <c r="HV265">
        <v>5.1152530154703599E-2</v>
      </c>
      <c r="HW265">
        <v>-1.5973032373679402E-2</v>
      </c>
      <c r="HX265">
        <v>-1.35042358949202E-2</v>
      </c>
      <c r="HY265">
        <v>-5.3999944586993698E-2</v>
      </c>
      <c r="HZ265">
        <v>-0.103712650040482</v>
      </c>
      <c r="IA265">
        <v>3.4053338414512399E-2</v>
      </c>
      <c r="IB265">
        <v>-4.6249585359668798E-2</v>
      </c>
      <c r="IC265">
        <v>0.13553291804957299</v>
      </c>
      <c r="ID265">
        <v>0.13553291804957299</v>
      </c>
      <c r="IE265">
        <v>-5.6930580193405897E-2</v>
      </c>
      <c r="IF265">
        <v>-1.35881986351086E-2</v>
      </c>
      <c r="IG265">
        <v>5.6406561161766601E-2</v>
      </c>
      <c r="IH265">
        <v>8.0952478616763093E-2</v>
      </c>
      <c r="II265">
        <v>6.6558041497676801E-2</v>
      </c>
      <c r="IJ265">
        <v>6.3710053094942903E-2</v>
      </c>
      <c r="IK265">
        <v>-3.9178066034879798E-2</v>
      </c>
      <c r="IL265">
        <v>-8.0754001036798598E-2</v>
      </c>
      <c r="IM265">
        <v>-2.9970510815603899E-2</v>
      </c>
      <c r="IN265">
        <v>-9.8493704370484603E-2</v>
      </c>
      <c r="IO265">
        <v>-1.4037725528806E-2</v>
      </c>
      <c r="IP265">
        <v>4.2323898523412402E-2</v>
      </c>
      <c r="IQ265">
        <v>0.14033958003142499</v>
      </c>
      <c r="IR265">
        <v>0.14033958003142499</v>
      </c>
      <c r="IS265">
        <v>3.1207249478737899E-2</v>
      </c>
      <c r="IT265">
        <v>5.0642619231793203E-2</v>
      </c>
      <c r="IU265">
        <v>-2.88145584165703E-2</v>
      </c>
      <c r="IV265">
        <v>-5.2125613085336198E-2</v>
      </c>
      <c r="IW265">
        <v>-0.67161133036487497</v>
      </c>
      <c r="IX265">
        <v>-0.68596466886660301</v>
      </c>
      <c r="IY265">
        <v>-0.68880515401282605</v>
      </c>
      <c r="IZ265">
        <v>-0.28590489948685699</v>
      </c>
      <c r="JA265">
        <v>-0.71200041265891501</v>
      </c>
      <c r="JB265">
        <v>-0.35125161725774601</v>
      </c>
      <c r="JC265">
        <v>-0.28414881962934802</v>
      </c>
      <c r="JD265">
        <v>-0.131952524972306</v>
      </c>
      <c r="JE265">
        <v>1</v>
      </c>
      <c r="JF265">
        <v>1</v>
      </c>
    </row>
    <row r="266" spans="1:607" x14ac:dyDescent="0.25">
      <c r="A266" t="s">
        <v>264</v>
      </c>
      <c r="B266">
        <v>0.263640296686109</v>
      </c>
      <c r="C266">
        <v>0.19322592742200301</v>
      </c>
      <c r="D266">
        <v>-0.356702199664023</v>
      </c>
      <c r="E266">
        <v>7.4827209178038298E-2</v>
      </c>
      <c r="F266">
        <v>-0.19052587472729299</v>
      </c>
      <c r="G266">
        <v>6.8773288058876003E-2</v>
      </c>
      <c r="H266">
        <v>0.50016546251327598</v>
      </c>
      <c r="I266">
        <v>0.206523702554927</v>
      </c>
      <c r="J266">
        <v>-0.57736918396987202</v>
      </c>
      <c r="K266">
        <v>0.29060312712096498</v>
      </c>
      <c r="L266">
        <v>4.1142501414596598E-2</v>
      </c>
      <c r="M266">
        <v>6.8773288058876003E-2</v>
      </c>
      <c r="N266">
        <v>5.2556341808819303E-2</v>
      </c>
      <c r="O266">
        <v>-0.195627743870737</v>
      </c>
      <c r="P266">
        <v>-0.21778208628773299</v>
      </c>
      <c r="Q266">
        <v>0.21568982152430599</v>
      </c>
      <c r="R266">
        <v>0.14062639013856301</v>
      </c>
      <c r="S266">
        <v>-9.3823777927036903E-2</v>
      </c>
      <c r="T266">
        <v>-4.3059940054139503E-2</v>
      </c>
      <c r="U266">
        <v>0.121759706070539</v>
      </c>
      <c r="V266">
        <v>0.22116649328542601</v>
      </c>
      <c r="W266">
        <v>0.18724628978837399</v>
      </c>
      <c r="X266">
        <v>0.221623095143231</v>
      </c>
      <c r="Y266">
        <v>-5.5793636705033803E-2</v>
      </c>
      <c r="Z266">
        <v>-6.4538546070928404E-2</v>
      </c>
      <c r="AA266">
        <v>7.8675380459242092E-3</v>
      </c>
      <c r="AB266">
        <v>7.8675380459242092E-3</v>
      </c>
      <c r="AC266">
        <v>-0.303608609922911</v>
      </c>
      <c r="AD266">
        <v>-0.26081067370753303</v>
      </c>
      <c r="AE266">
        <v>0.28781787082680699</v>
      </c>
      <c r="AF266">
        <v>0.33802303427471703</v>
      </c>
      <c r="AG266">
        <v>-9.7455378830985095E-2</v>
      </c>
      <c r="AH266">
        <v>-4.1445298134321698E-2</v>
      </c>
      <c r="AI266">
        <v>6.5039110860642305E-2</v>
      </c>
      <c r="AJ266">
        <v>0.14684596009709999</v>
      </c>
      <c r="AK266">
        <v>8.7995922206723795E-2</v>
      </c>
      <c r="AL266">
        <v>0.160020978132206</v>
      </c>
      <c r="AM266">
        <v>-9.1360732226424407E-3</v>
      </c>
      <c r="AN266">
        <v>-2.3781879888190301E-2</v>
      </c>
      <c r="AO266">
        <v>5.3187687788523097E-3</v>
      </c>
      <c r="AP266">
        <v>5.3187687788523097E-3</v>
      </c>
      <c r="AQ266">
        <v>-0.27877445965055597</v>
      </c>
      <c r="AR266">
        <v>-7.4618362193049403E-2</v>
      </c>
      <c r="AS266">
        <v>0.252244860803297</v>
      </c>
      <c r="AT266">
        <v>5.5230753910396599E-2</v>
      </c>
      <c r="AU266">
        <v>-0.57840494810591603</v>
      </c>
      <c r="AV266">
        <v>-0.48466151404832097</v>
      </c>
      <c r="AW266">
        <v>0.10864518005398401</v>
      </c>
      <c r="AX266">
        <v>0.59160148851126004</v>
      </c>
      <c r="AY266">
        <v>0.12645402437692199</v>
      </c>
      <c r="AZ266">
        <v>0.57702307632494898</v>
      </c>
      <c r="BA266">
        <v>-0.12118598446222199</v>
      </c>
      <c r="BB266">
        <v>-0.38581103070961398</v>
      </c>
      <c r="BC266">
        <v>0.19310382182803701</v>
      </c>
      <c r="BD266">
        <v>0.19310382182803701</v>
      </c>
      <c r="BE266">
        <v>-0.58495985925202298</v>
      </c>
      <c r="BF266">
        <v>-0.43164250267597898</v>
      </c>
      <c r="BG266">
        <v>0.56164009386910096</v>
      </c>
      <c r="BH266">
        <v>0.32559772926290498</v>
      </c>
      <c r="BI266">
        <v>-0.53198848293750101</v>
      </c>
      <c r="BJ266">
        <v>-0.43946603356376301</v>
      </c>
      <c r="BK266">
        <v>4.5929023095217899E-4</v>
      </c>
      <c r="BL266">
        <v>0.54987792013553405</v>
      </c>
      <c r="BM266">
        <v>4.87152863400361E-2</v>
      </c>
      <c r="BN266">
        <v>0.53569512356664395</v>
      </c>
      <c r="BO266">
        <v>-0.18335832028334301</v>
      </c>
      <c r="BP266">
        <v>-0.256190757196952</v>
      </c>
      <c r="BQ266">
        <v>0.16701428865375301</v>
      </c>
      <c r="BR266">
        <v>0.16701428865375301</v>
      </c>
      <c r="BS266">
        <v>-0.54360588839763702</v>
      </c>
      <c r="BT266">
        <v>-0.301140253598421</v>
      </c>
      <c r="BU266">
        <v>0.55427398318224197</v>
      </c>
      <c r="BV266">
        <v>0.37167437059948399</v>
      </c>
      <c r="BW266">
        <v>5.4526441352137203E-2</v>
      </c>
      <c r="BX266">
        <v>4.1706949357409699E-2</v>
      </c>
      <c r="BY266">
        <v>3.3253102247355398E-3</v>
      </c>
      <c r="BZ266">
        <v>-5.3723921265169998E-2</v>
      </c>
      <c r="CA266">
        <v>-4.8734908538854302E-2</v>
      </c>
      <c r="CB266">
        <v>-8.4676106439239701E-2</v>
      </c>
      <c r="CC266">
        <v>7.0121598221615594E-2</v>
      </c>
      <c r="CD266">
        <v>1.0062306164802E-2</v>
      </c>
      <c r="CE266">
        <v>-0.101820207892133</v>
      </c>
      <c r="CF266">
        <v>-0.101820207892133</v>
      </c>
      <c r="CG266">
        <v>-3.7140372613743602E-2</v>
      </c>
      <c r="CH266">
        <v>1.6218422570613199E-2</v>
      </c>
      <c r="CI266">
        <v>1.8234794861832399E-2</v>
      </c>
      <c r="CJ266">
        <v>1.6319302561946501E-2</v>
      </c>
      <c r="CK266">
        <v>5.1880212074607503E-2</v>
      </c>
      <c r="CL266">
        <v>5.9082098828839899E-2</v>
      </c>
      <c r="CM266">
        <v>-1.3763102059390801E-2</v>
      </c>
      <c r="CN266">
        <v>-7.6047412445950702E-2</v>
      </c>
      <c r="CO266">
        <v>-1.56883814255897E-2</v>
      </c>
      <c r="CP266">
        <v>-7.1274438383011396E-2</v>
      </c>
      <c r="CQ266">
        <v>3.3845649626185297E-2</v>
      </c>
      <c r="CR266">
        <v>6.1620258544466899E-2</v>
      </c>
      <c r="CS266">
        <v>4.3679521814303603E-2</v>
      </c>
      <c r="CT266">
        <v>4.3679521814303603E-2</v>
      </c>
      <c r="CU266">
        <v>3.0354360999870499E-2</v>
      </c>
      <c r="CV266">
        <v>5.7917474373977998E-2</v>
      </c>
      <c r="CW266">
        <v>-2.9266556549477001E-2</v>
      </c>
      <c r="CX266">
        <v>-5.96240005918795E-2</v>
      </c>
      <c r="CY266">
        <v>-0.65371400731286899</v>
      </c>
      <c r="CZ266">
        <v>-0.677162672016555</v>
      </c>
      <c r="DA266">
        <v>-0.65337581612101303</v>
      </c>
      <c r="DB266">
        <v>-2.4068052543141701E-2</v>
      </c>
      <c r="DC266">
        <v>-0.68365913029720804</v>
      </c>
      <c r="DD266">
        <v>-5.3503129419381797E-2</v>
      </c>
      <c r="DE266">
        <v>-0.30697462536408099</v>
      </c>
      <c r="DF266">
        <v>-0.125436562991393</v>
      </c>
      <c r="DG266">
        <v>-0.11037302550483399</v>
      </c>
      <c r="DH266">
        <v>-0.11037302550483399</v>
      </c>
      <c r="DI266">
        <v>-0.72713839381925505</v>
      </c>
      <c r="DJ266">
        <v>-0.39669089106199701</v>
      </c>
      <c r="DK266">
        <v>0.76152935698574697</v>
      </c>
      <c r="DL266">
        <v>0.50679301968852997</v>
      </c>
      <c r="DM266">
        <v>2.6718114132839699E-2</v>
      </c>
      <c r="DN266">
        <v>5.8588565506328003E-2</v>
      </c>
      <c r="DO266">
        <v>4.41700715579319E-2</v>
      </c>
      <c r="DP266">
        <v>2.56546364981865E-2</v>
      </c>
      <c r="DQ266">
        <v>8.6397570138307095E-2</v>
      </c>
      <c r="DR266">
        <v>3.3107626903847699E-2</v>
      </c>
      <c r="DS266">
        <v>-1.3384380910255801E-2</v>
      </c>
      <c r="DT266">
        <v>6.0818704543229699E-2</v>
      </c>
      <c r="DU266">
        <v>1.09584500279729E-2</v>
      </c>
      <c r="DV266">
        <v>1.09584500279729E-2</v>
      </c>
      <c r="DW266">
        <v>-0.16065023667242201</v>
      </c>
      <c r="DX266">
        <v>-0.159179441198152</v>
      </c>
      <c r="DY266">
        <v>0.19811107141934201</v>
      </c>
      <c r="DZ266">
        <v>0.247710962009934</v>
      </c>
      <c r="EA266">
        <v>-3.4694166360127399E-2</v>
      </c>
      <c r="EB266">
        <v>-1.1398435563173199E-2</v>
      </c>
      <c r="EC266">
        <v>4.4618459332236703E-2</v>
      </c>
      <c r="ED266">
        <v>9.5300901530846402E-2</v>
      </c>
      <c r="EE266">
        <v>3.6691537454426798E-2</v>
      </c>
      <c r="EF266">
        <v>9.4573056456927707E-2</v>
      </c>
      <c r="EG266">
        <v>4.9408163421067797E-2</v>
      </c>
      <c r="EH266">
        <v>-2.84578008875098E-2</v>
      </c>
      <c r="EI266">
        <v>6.1504703018743598E-2</v>
      </c>
      <c r="EJ266">
        <v>6.1504703018743598E-2</v>
      </c>
      <c r="EK266">
        <v>-0.172623708254735</v>
      </c>
      <c r="EL266">
        <v>-5.0945442912375002E-2</v>
      </c>
      <c r="EM266">
        <v>0.21928000866491401</v>
      </c>
      <c r="EN266">
        <v>4.9834366885599002E-2</v>
      </c>
      <c r="EO266">
        <v>6.5071458240616498E-2</v>
      </c>
      <c r="EP266">
        <v>8.2816217293287295E-2</v>
      </c>
      <c r="EQ266">
        <v>2.1030222106770202E-2</v>
      </c>
      <c r="ER266">
        <v>-2.2541249692129901E-2</v>
      </c>
      <c r="ES266">
        <v>7.3456704522454799E-2</v>
      </c>
      <c r="ET266">
        <v>-2.4176668094162499E-2</v>
      </c>
      <c r="EU266">
        <v>-9.8700033489641598E-2</v>
      </c>
      <c r="EV266">
        <v>1.7488559915091399E-2</v>
      </c>
      <c r="EW266">
        <v>-9.4220249398453693E-3</v>
      </c>
      <c r="EX266">
        <v>-9.4220249398453693E-3</v>
      </c>
      <c r="EY266">
        <v>-0.13620141342229899</v>
      </c>
      <c r="EZ266">
        <v>-3.6329548417202998E-2</v>
      </c>
      <c r="FA266">
        <v>8.4160251700015107E-2</v>
      </c>
      <c r="FB266">
        <v>4.2834708007873402E-2</v>
      </c>
      <c r="FC266">
        <v>-0.66097500042718305</v>
      </c>
      <c r="FD266">
        <v>-0.66132345498857803</v>
      </c>
      <c r="FE266">
        <v>4.4882502067337599E-2</v>
      </c>
      <c r="FF266">
        <v>0.65409739932464905</v>
      </c>
      <c r="FG266">
        <v>0.218668633903743</v>
      </c>
      <c r="FH266">
        <v>0.67552511531897796</v>
      </c>
      <c r="FI266">
        <v>-0.29315103931049902</v>
      </c>
      <c r="FJ266">
        <v>-0.37037683627993601</v>
      </c>
      <c r="FK266">
        <v>-0.76129645776687205</v>
      </c>
      <c r="FL266">
        <v>-0.76129645776687205</v>
      </c>
      <c r="FM266">
        <v>-0.47941980792328598</v>
      </c>
      <c r="FN266">
        <v>-0.29358084481845198</v>
      </c>
      <c r="FO266">
        <v>0.45435740844495398</v>
      </c>
      <c r="FP266">
        <v>0.118987374206245</v>
      </c>
      <c r="FQ266">
        <v>-3.9252485768807098E-2</v>
      </c>
      <c r="FR266">
        <v>1.0946823592530699E-2</v>
      </c>
      <c r="FS266">
        <v>7.5490697224107603E-2</v>
      </c>
      <c r="FT266">
        <v>0.20727040659680601</v>
      </c>
      <c r="FU266">
        <v>0.265314842227378</v>
      </c>
      <c r="FV266">
        <v>0.23130560685315901</v>
      </c>
      <c r="FW266">
        <v>-0.143676088202568</v>
      </c>
      <c r="FX266">
        <v>6.7071291053435497E-2</v>
      </c>
      <c r="FY266">
        <v>-0.656813402139799</v>
      </c>
      <c r="FZ266">
        <v>-0.656813402139799</v>
      </c>
      <c r="GA266">
        <v>-0.23681215209620901</v>
      </c>
      <c r="GB266">
        <v>-8.8256446629779703E-2</v>
      </c>
      <c r="GC266">
        <v>9.8359020419327606E-2</v>
      </c>
      <c r="GD266">
        <v>-2.7942621809596099E-2</v>
      </c>
      <c r="GE266">
        <v>-3.0336715588028799E-2</v>
      </c>
      <c r="GF266">
        <v>1.4181268843843201E-2</v>
      </c>
      <c r="GG266">
        <v>6.9414060725917603E-2</v>
      </c>
      <c r="GH266">
        <v>0.13134265749326701</v>
      </c>
      <c r="GI266">
        <v>0.19395833043251501</v>
      </c>
      <c r="GJ266">
        <v>0.15264923969890501</v>
      </c>
      <c r="GK266">
        <v>-6.62724700159351E-2</v>
      </c>
      <c r="GL266">
        <v>4.7325698274050199E-2</v>
      </c>
      <c r="GM266">
        <v>-0.580302263934522</v>
      </c>
      <c r="GN266">
        <v>-0.580302263934522</v>
      </c>
      <c r="GO266">
        <v>-0.213988745665281</v>
      </c>
      <c r="GP266">
        <v>-2.3450241752926999E-2</v>
      </c>
      <c r="GQ266">
        <v>4.8930567362966901E-2</v>
      </c>
      <c r="GR266">
        <v>-2.9376388588567802E-4</v>
      </c>
      <c r="GS266">
        <v>-0.50807864565195104</v>
      </c>
      <c r="GT266">
        <v>-0.48523376131042401</v>
      </c>
      <c r="GU266">
        <v>0.19332472227967201</v>
      </c>
      <c r="GV266">
        <v>0.58702572766960204</v>
      </c>
      <c r="GW266">
        <v>0.28147746451987299</v>
      </c>
      <c r="GX266">
        <v>0.58451056686168901</v>
      </c>
      <c r="GY266">
        <v>-0.19100368538033199</v>
      </c>
      <c r="GZ266">
        <v>-0.11890689388312201</v>
      </c>
      <c r="HA266">
        <v>-0.85074389282209295</v>
      </c>
      <c r="HB266">
        <v>-0.85074389282209295</v>
      </c>
      <c r="HC266">
        <v>-0.52105822164164906</v>
      </c>
      <c r="HD266">
        <v>-0.15124215550505399</v>
      </c>
      <c r="HE266">
        <v>0.221099187942356</v>
      </c>
      <c r="HF266">
        <v>0.10696349157687</v>
      </c>
      <c r="HG266">
        <v>-0.46539899661100198</v>
      </c>
      <c r="HH266">
        <v>-0.44723312757174599</v>
      </c>
      <c r="HI266">
        <v>7.6386700572805305E-2</v>
      </c>
      <c r="HJ266">
        <v>0.55573421448153604</v>
      </c>
      <c r="HK266">
        <v>0.232537555610001</v>
      </c>
      <c r="HL266">
        <v>0.54567227555652098</v>
      </c>
      <c r="HM266">
        <v>-0.216452504006484</v>
      </c>
      <c r="HN266">
        <v>-2.6942271329639202E-2</v>
      </c>
      <c r="HO266">
        <v>-0.83448601072155504</v>
      </c>
      <c r="HP266">
        <v>-0.83448601072155504</v>
      </c>
      <c r="HQ266">
        <v>-0.51185879405067103</v>
      </c>
      <c r="HR266">
        <v>-0.14832034481422299</v>
      </c>
      <c r="HS266">
        <v>0.15672028197403201</v>
      </c>
      <c r="HT266">
        <v>5.1555940208980001E-2</v>
      </c>
      <c r="HU266">
        <v>2.3021487869474201E-2</v>
      </c>
      <c r="HV266">
        <v>5.1152530154703599E-2</v>
      </c>
      <c r="HW266">
        <v>-1.5973032373679402E-2</v>
      </c>
      <c r="HX266">
        <v>-1.35042358949202E-2</v>
      </c>
      <c r="HY266">
        <v>-5.3999944586993698E-2</v>
      </c>
      <c r="HZ266">
        <v>-0.103712650040482</v>
      </c>
      <c r="IA266">
        <v>3.4053338414512399E-2</v>
      </c>
      <c r="IB266">
        <v>-4.6249585359668798E-2</v>
      </c>
      <c r="IC266">
        <v>0.13553291804957299</v>
      </c>
      <c r="ID266">
        <v>0.13553291804957299</v>
      </c>
      <c r="IE266">
        <v>-5.6930580193405897E-2</v>
      </c>
      <c r="IF266">
        <v>-1.35881986351086E-2</v>
      </c>
      <c r="IG266">
        <v>5.6406561161766601E-2</v>
      </c>
      <c r="IH266">
        <v>8.0952478616763093E-2</v>
      </c>
      <c r="II266">
        <v>6.6558041497676801E-2</v>
      </c>
      <c r="IJ266">
        <v>6.3710053094942903E-2</v>
      </c>
      <c r="IK266">
        <v>-3.9178066034879798E-2</v>
      </c>
      <c r="IL266">
        <v>-8.0754001036798598E-2</v>
      </c>
      <c r="IM266">
        <v>-2.9970510815603899E-2</v>
      </c>
      <c r="IN266">
        <v>-9.8493704370484603E-2</v>
      </c>
      <c r="IO266">
        <v>-1.4037725528806E-2</v>
      </c>
      <c r="IP266">
        <v>4.2323898523412402E-2</v>
      </c>
      <c r="IQ266">
        <v>0.14033958003142499</v>
      </c>
      <c r="IR266">
        <v>0.14033958003142499</v>
      </c>
      <c r="IS266">
        <v>3.1207249478737899E-2</v>
      </c>
      <c r="IT266">
        <v>5.0642619231793203E-2</v>
      </c>
      <c r="IU266">
        <v>-2.88145584165703E-2</v>
      </c>
      <c r="IV266">
        <v>-5.2125613085336198E-2</v>
      </c>
      <c r="IW266">
        <v>-0.67161133036487497</v>
      </c>
      <c r="IX266">
        <v>-0.68596466886660301</v>
      </c>
      <c r="IY266">
        <v>-0.68880515401282605</v>
      </c>
      <c r="IZ266">
        <v>-0.28590489948685699</v>
      </c>
      <c r="JA266">
        <v>-0.71200041265891501</v>
      </c>
      <c r="JB266">
        <v>-0.35125161725774601</v>
      </c>
      <c r="JC266">
        <v>-0.28414881962934802</v>
      </c>
      <c r="JD266">
        <v>-0.131952524972306</v>
      </c>
      <c r="JE266">
        <v>1</v>
      </c>
      <c r="JF266">
        <v>1</v>
      </c>
    </row>
    <row r="267" spans="1:607" x14ac:dyDescent="0.25">
      <c r="A267" t="s">
        <v>265</v>
      </c>
      <c r="B267">
        <v>0.18131714371945501</v>
      </c>
      <c r="C267">
        <v>-0.29596203539575799</v>
      </c>
      <c r="D267">
        <v>-0.27616784943990602</v>
      </c>
      <c r="E267">
        <v>0.21291854902733101</v>
      </c>
      <c r="F267">
        <v>0.26700231962643201</v>
      </c>
      <c r="G267">
        <v>0.105728046047142</v>
      </c>
      <c r="H267">
        <v>-4.1001798020410797E-2</v>
      </c>
      <c r="I267">
        <v>-0.39042786434852</v>
      </c>
      <c r="J267">
        <v>2.0923113941741799E-2</v>
      </c>
      <c r="K267">
        <v>3.6898274037850801E-2</v>
      </c>
      <c r="L267">
        <v>2.6921245246487199E-2</v>
      </c>
      <c r="M267">
        <v>0.105728046047142</v>
      </c>
      <c r="N267">
        <v>0.32024543008263701</v>
      </c>
      <c r="O267">
        <v>0.395391765865448</v>
      </c>
      <c r="P267">
        <v>-0.404422487682422</v>
      </c>
      <c r="Q267">
        <v>4.0434570130134503E-2</v>
      </c>
      <c r="R267">
        <v>-0.15317265193239199</v>
      </c>
      <c r="S267">
        <v>0.11648256774891599</v>
      </c>
      <c r="T267">
        <v>8.8670428187054603E-2</v>
      </c>
      <c r="U267">
        <v>-2.1613863732333399E-2</v>
      </c>
      <c r="V267">
        <v>-0.15509816429623899</v>
      </c>
      <c r="W267">
        <v>-6.3199814553008896E-2</v>
      </c>
      <c r="X267">
        <v>-0.15926039769901501</v>
      </c>
      <c r="Y267">
        <v>7.8345465498178904E-2</v>
      </c>
      <c r="Z267">
        <v>-5.8554366907389001E-2</v>
      </c>
      <c r="AA267">
        <v>-1.60376971862627E-2</v>
      </c>
      <c r="AB267">
        <v>-1.60376971862627E-2</v>
      </c>
      <c r="AC267">
        <v>-3.2143224708559799E-2</v>
      </c>
      <c r="AD267">
        <v>7.3027134995478096E-2</v>
      </c>
      <c r="AE267">
        <v>7.4480119878497397E-2</v>
      </c>
      <c r="AF267">
        <v>1.7166868130475701E-2</v>
      </c>
      <c r="AG267">
        <v>4.6738084824307899E-2</v>
      </c>
      <c r="AH267">
        <v>2.2848838333961199E-2</v>
      </c>
      <c r="AI267">
        <v>-0.12124594330095</v>
      </c>
      <c r="AJ267">
        <v>-0.12914759308061599</v>
      </c>
      <c r="AK267">
        <v>-0.15009712929676899</v>
      </c>
      <c r="AL267">
        <v>-0.151148131675445</v>
      </c>
      <c r="AM267">
        <v>-2.1920070717451699E-2</v>
      </c>
      <c r="AN267">
        <v>-6.4611130704205294E-2</v>
      </c>
      <c r="AO267">
        <v>-4.8367126081703501E-2</v>
      </c>
      <c r="AP267">
        <v>-4.8367126081703501E-2</v>
      </c>
      <c r="AQ267">
        <v>-7.6993800017178898E-2</v>
      </c>
      <c r="AR267">
        <v>-8.9609803112334296E-2</v>
      </c>
      <c r="AS267">
        <v>9.9417659547608395E-2</v>
      </c>
      <c r="AT267">
        <v>0.12902556021550199</v>
      </c>
      <c r="AU267">
        <v>0.36887000984630502</v>
      </c>
      <c r="AV267">
        <v>0.251291194321976</v>
      </c>
      <c r="AW267">
        <v>-4.89095052729593E-2</v>
      </c>
      <c r="AX267">
        <v>-0.35753828442061902</v>
      </c>
      <c r="AY267">
        <v>-5.9928721909898702E-2</v>
      </c>
      <c r="AZ267">
        <v>-0.35809278532095201</v>
      </c>
      <c r="BA267">
        <v>0.114121457840968</v>
      </c>
      <c r="BB267">
        <v>0.103455564211685</v>
      </c>
      <c r="BC267">
        <v>-1.1754179138686399E-2</v>
      </c>
      <c r="BD267">
        <v>-1.1754179138686399E-2</v>
      </c>
      <c r="BE267">
        <v>0.222045553371888</v>
      </c>
      <c r="BF267">
        <v>0.30735919466501899</v>
      </c>
      <c r="BG267">
        <v>-0.18740621060058599</v>
      </c>
      <c r="BH267">
        <v>-8.9654333371942896E-2</v>
      </c>
      <c r="BI267">
        <v>0.37192651618269701</v>
      </c>
      <c r="BJ267">
        <v>0.262452252693888</v>
      </c>
      <c r="BK267">
        <v>6.43336931548898E-3</v>
      </c>
      <c r="BL267">
        <v>-0.37686440642820201</v>
      </c>
      <c r="BM267">
        <v>-7.9961778997871408E-3</v>
      </c>
      <c r="BN267">
        <v>-0.36660433261178099</v>
      </c>
      <c r="BO267">
        <v>0.13391004759935901</v>
      </c>
      <c r="BP267">
        <v>3.1277272821753403E-2</v>
      </c>
      <c r="BQ267">
        <v>4.1825783746434697E-2</v>
      </c>
      <c r="BR267">
        <v>4.1825783746434697E-2</v>
      </c>
      <c r="BS267">
        <v>0.19317442866915799</v>
      </c>
      <c r="BT267">
        <v>0.219090670278377</v>
      </c>
      <c r="BU267">
        <v>-0.190814452838939</v>
      </c>
      <c r="BV267">
        <v>-8.6124383948729899E-2</v>
      </c>
      <c r="BW267">
        <v>-9.7213702327019993E-2</v>
      </c>
      <c r="BX267">
        <v>-0.132590563999197</v>
      </c>
      <c r="BY267">
        <v>-6.4982603701978503E-2</v>
      </c>
      <c r="BZ267">
        <v>6.1843201197651701E-2</v>
      </c>
      <c r="CA267">
        <v>-4.3227611611219401E-2</v>
      </c>
      <c r="CB267">
        <v>4.7185853328253299E-2</v>
      </c>
      <c r="CC267">
        <v>-6.0446272158094297E-2</v>
      </c>
      <c r="CD267">
        <v>-3.3851609117035698E-2</v>
      </c>
      <c r="CE267">
        <v>-3.8309854563913698E-2</v>
      </c>
      <c r="CF267">
        <v>-3.8309854563913698E-2</v>
      </c>
      <c r="CG267">
        <v>-2.7778516042271301E-2</v>
      </c>
      <c r="CH267">
        <v>-3.1421613755988002E-2</v>
      </c>
      <c r="CI267">
        <v>3.8528061751488901E-2</v>
      </c>
      <c r="CJ267">
        <v>4.9703155057466503E-2</v>
      </c>
      <c r="CK267">
        <v>-0.127639277971555</v>
      </c>
      <c r="CL267">
        <v>-0.15370379400200099</v>
      </c>
      <c r="CM267">
        <v>-1.9973455968243001E-2</v>
      </c>
      <c r="CN267">
        <v>0.11829974323055301</v>
      </c>
      <c r="CO267">
        <v>-3.1404418537101297E-2</v>
      </c>
      <c r="CP267">
        <v>0.136413168711469</v>
      </c>
      <c r="CQ267">
        <v>-1.6429195806039999E-2</v>
      </c>
      <c r="CR267">
        <v>-6.4953988517563593E-2</v>
      </c>
      <c r="CS267">
        <v>-3.5682950675267402E-2</v>
      </c>
      <c r="CT267">
        <v>-3.5682950675267402E-2</v>
      </c>
      <c r="CU267">
        <v>-0.10088878692138301</v>
      </c>
      <c r="CV267">
        <v>-0.102110795800518</v>
      </c>
      <c r="CW267">
        <v>0.104626123998068</v>
      </c>
      <c r="CX267">
        <v>9.2618426024244402E-2</v>
      </c>
      <c r="CY267">
        <v>0.42447344361886402</v>
      </c>
      <c r="CZ267">
        <v>0.40646843718351799</v>
      </c>
      <c r="DA267">
        <v>0.35815494231175798</v>
      </c>
      <c r="DB267">
        <v>-0.27003581191973303</v>
      </c>
      <c r="DC267">
        <v>0.34635230417077301</v>
      </c>
      <c r="DD267">
        <v>-0.215902084012289</v>
      </c>
      <c r="DE267">
        <v>0.19981271441492399</v>
      </c>
      <c r="DF267">
        <v>0.30974505915011102</v>
      </c>
      <c r="DG267">
        <v>-0.28942190940318302</v>
      </c>
      <c r="DH267">
        <v>-0.28942190940318302</v>
      </c>
      <c r="DI267">
        <v>0.62717400658553302</v>
      </c>
      <c r="DJ267">
        <v>0.33174911288411602</v>
      </c>
      <c r="DK267">
        <v>-0.47829888243727298</v>
      </c>
      <c r="DL267">
        <v>-0.49751723186623598</v>
      </c>
      <c r="DM267">
        <v>-0.12103854026644199</v>
      </c>
      <c r="DN267">
        <v>-0.215454547078202</v>
      </c>
      <c r="DO267">
        <v>2.6609681526509998E-2</v>
      </c>
      <c r="DP267">
        <v>0.15165721351231801</v>
      </c>
      <c r="DQ267">
        <v>1.17851245487894E-2</v>
      </c>
      <c r="DR267">
        <v>0.16418211878936301</v>
      </c>
      <c r="DS267">
        <v>3.94501700460098E-2</v>
      </c>
      <c r="DT267">
        <v>2.1009433199248799E-2</v>
      </c>
      <c r="DU267">
        <v>0.13070217582232199</v>
      </c>
      <c r="DV267">
        <v>0.13070217582232199</v>
      </c>
      <c r="DW267">
        <v>-0.155618381121921</v>
      </c>
      <c r="DX267">
        <v>5.8027883878281103E-2</v>
      </c>
      <c r="DY267">
        <v>9.5405602090295097E-2</v>
      </c>
      <c r="DZ267">
        <v>1.7591608499456901E-2</v>
      </c>
      <c r="EA267">
        <v>-0.112387718877083</v>
      </c>
      <c r="EB267">
        <v>-0.161576397418559</v>
      </c>
      <c r="EC267">
        <v>-6.1192511914050597E-2</v>
      </c>
      <c r="ED267">
        <v>8.9787375752061999E-2</v>
      </c>
      <c r="EE267">
        <v>-7.6841213577217501E-2</v>
      </c>
      <c r="EF267">
        <v>0.106742579216647</v>
      </c>
      <c r="EG267">
        <v>-4.38721231613666E-2</v>
      </c>
      <c r="EH267">
        <v>4.3358617080642099E-2</v>
      </c>
      <c r="EI267">
        <v>0.17201580264643099</v>
      </c>
      <c r="EJ267">
        <v>0.17201580264643099</v>
      </c>
      <c r="EK267">
        <v>-0.13003366898310201</v>
      </c>
      <c r="EL267">
        <v>-0.103915560856678</v>
      </c>
      <c r="EM267">
        <v>3.1828392679710597E-2</v>
      </c>
      <c r="EN267">
        <v>0.103269178189334</v>
      </c>
      <c r="EO267">
        <v>-6.5716985340688303E-2</v>
      </c>
      <c r="EP267">
        <v>-5.9346693272938303E-2</v>
      </c>
      <c r="EQ267">
        <v>3.9041929524873002E-2</v>
      </c>
      <c r="ER267">
        <v>9.8474249615887105E-2</v>
      </c>
      <c r="ES267">
        <v>8.2336165271102699E-2</v>
      </c>
      <c r="ET267">
        <v>0.115870676600191</v>
      </c>
      <c r="EU267">
        <v>3.2875986664975203E-2</v>
      </c>
      <c r="EV267">
        <v>-5.1497708595593703E-2</v>
      </c>
      <c r="EW267">
        <v>-6.1014824262508899E-2</v>
      </c>
      <c r="EX267">
        <v>-6.1014824262508899E-2</v>
      </c>
      <c r="EY267">
        <v>-9.0901805649597697E-2</v>
      </c>
      <c r="EZ267">
        <v>-0.113259435030849</v>
      </c>
      <c r="FA267">
        <v>0.10354569449495001</v>
      </c>
      <c r="FB267">
        <v>0.11097060150928199</v>
      </c>
      <c r="FC267">
        <v>0.39696097312024597</v>
      </c>
      <c r="FD267">
        <v>0.37968662178899698</v>
      </c>
      <c r="FE267">
        <v>0.27894587365432599</v>
      </c>
      <c r="FF267">
        <v>-0.37343711171269001</v>
      </c>
      <c r="FG267">
        <v>6.8831306575411602E-2</v>
      </c>
      <c r="FH267">
        <v>-0.35369738578675303</v>
      </c>
      <c r="FI267">
        <v>0.41303874891869602</v>
      </c>
      <c r="FJ267">
        <v>0.20541580808484999</v>
      </c>
      <c r="FK267">
        <v>0.54305196491032204</v>
      </c>
      <c r="FL267">
        <v>0.54305196491032204</v>
      </c>
      <c r="FM267">
        <v>0.57921637500034995</v>
      </c>
      <c r="FN267">
        <v>0.34339733917042697</v>
      </c>
      <c r="FO267">
        <v>-0.74106253141637202</v>
      </c>
      <c r="FP267">
        <v>-0.19283362601758</v>
      </c>
      <c r="FQ267">
        <v>0.110917052426848</v>
      </c>
      <c r="FR267">
        <v>5.69420364651421E-2</v>
      </c>
      <c r="FS267">
        <v>-0.106145198430026</v>
      </c>
      <c r="FT267">
        <v>-0.159840711365802</v>
      </c>
      <c r="FU267">
        <v>-0.104175452902717</v>
      </c>
      <c r="FV267">
        <v>-0.19005552979808699</v>
      </c>
      <c r="FW267">
        <v>-5.1798345684274999E-3</v>
      </c>
      <c r="FX267">
        <v>-0.13277752198982801</v>
      </c>
      <c r="FY267">
        <v>0.16553644707163701</v>
      </c>
      <c r="FZ267">
        <v>0.16553644707163701</v>
      </c>
      <c r="GA267">
        <v>6.0315231882348802E-2</v>
      </c>
      <c r="GB267">
        <v>-2.5642987368462801E-2</v>
      </c>
      <c r="GC267">
        <v>0.107976765516985</v>
      </c>
      <c r="GD267">
        <v>-4.2569782693726001E-2</v>
      </c>
      <c r="GE267">
        <v>6.18718035487653E-2</v>
      </c>
      <c r="GF267">
        <v>1.9958003265078E-2</v>
      </c>
      <c r="GG267">
        <v>-9.7879040057126596E-2</v>
      </c>
      <c r="GH267">
        <v>-0.104537421314001</v>
      </c>
      <c r="GI267">
        <v>-0.157214299311844</v>
      </c>
      <c r="GJ267">
        <v>-0.16396303414062399</v>
      </c>
      <c r="GK267">
        <v>-3.1753165311285803E-2</v>
      </c>
      <c r="GL267">
        <v>-0.16889024274779901</v>
      </c>
      <c r="GM267">
        <v>0.177515210639281</v>
      </c>
      <c r="GN267">
        <v>0.177515210639281</v>
      </c>
      <c r="GO267">
        <v>-4.44460482150002E-2</v>
      </c>
      <c r="GP267">
        <v>-9.9149681601485296E-2</v>
      </c>
      <c r="GQ267">
        <v>0.111601820165452</v>
      </c>
      <c r="GR267">
        <v>9.5624418081646206E-2</v>
      </c>
      <c r="GS267">
        <v>0.375450643386329</v>
      </c>
      <c r="GT267">
        <v>0.31063121270704502</v>
      </c>
      <c r="GU267">
        <v>-7.4043532666986295E-2</v>
      </c>
      <c r="GV267">
        <v>-0.37816696566959002</v>
      </c>
      <c r="GW267">
        <v>-0.120532162868818</v>
      </c>
      <c r="GX267">
        <v>-0.40214226882113302</v>
      </c>
      <c r="GY267">
        <v>0.161651800693495</v>
      </c>
      <c r="GZ267">
        <v>-6.9528623509652401E-2</v>
      </c>
      <c r="HA267">
        <v>0.279336250484301</v>
      </c>
      <c r="HB267">
        <v>0.279336250484301</v>
      </c>
      <c r="HC267">
        <v>0.26076452641289299</v>
      </c>
      <c r="HD267">
        <v>0.14177500416714001</v>
      </c>
      <c r="HE267">
        <v>-0.42300286007245602</v>
      </c>
      <c r="HF267">
        <v>-0.121274245734067</v>
      </c>
      <c r="HG267">
        <v>0.359307786194206</v>
      </c>
      <c r="HH267">
        <v>0.31605087270738702</v>
      </c>
      <c r="HI267">
        <v>-6.1420738126081099E-2</v>
      </c>
      <c r="HJ267">
        <v>-0.39467582987121103</v>
      </c>
      <c r="HK267">
        <v>-0.105155468604352</v>
      </c>
      <c r="HL267">
        <v>-0.40350943747031198</v>
      </c>
      <c r="HM267">
        <v>0.12586240754893299</v>
      </c>
      <c r="HN267">
        <v>-0.115316465282836</v>
      </c>
      <c r="HO267">
        <v>0.295604966386042</v>
      </c>
      <c r="HP267">
        <v>0.295604966386042</v>
      </c>
      <c r="HQ267">
        <v>0.240557323135943</v>
      </c>
      <c r="HR267">
        <v>-2.1505307854799701E-2</v>
      </c>
      <c r="HS267">
        <v>-0.17760393056982099</v>
      </c>
      <c r="HT267">
        <v>-1.8604291164376899E-2</v>
      </c>
      <c r="HU267">
        <v>-8.5457201798197505E-2</v>
      </c>
      <c r="HV267">
        <v>-0.12299609719843101</v>
      </c>
      <c r="HW267">
        <v>-0.104079095225627</v>
      </c>
      <c r="HX267">
        <v>0.10637186329138799</v>
      </c>
      <c r="HY267">
        <v>-4.2731200292882E-2</v>
      </c>
      <c r="HZ267">
        <v>8.7881825550024203E-2</v>
      </c>
      <c r="IA267">
        <v>-0.140937121401566</v>
      </c>
      <c r="IB267">
        <v>-8.45922274243113E-2</v>
      </c>
      <c r="IC267">
        <v>0.33695405379550297</v>
      </c>
      <c r="ID267">
        <v>0.33695405379550297</v>
      </c>
      <c r="IE267">
        <v>-1.47079182071589E-2</v>
      </c>
      <c r="IF267">
        <v>-0.103366949285375</v>
      </c>
      <c r="IG267">
        <v>7.5882447699153602E-2</v>
      </c>
      <c r="IH267">
        <v>-7.9154795199399094E-2</v>
      </c>
      <c r="II267">
        <v>-0.110581628830363</v>
      </c>
      <c r="IJ267">
        <v>-0.13961906071156799</v>
      </c>
      <c r="IK267">
        <v>-6.02063578836564E-2</v>
      </c>
      <c r="IL267">
        <v>0.113291090882854</v>
      </c>
      <c r="IM267">
        <v>-2.9897901052199999E-2</v>
      </c>
      <c r="IN267">
        <v>0.12664478649470201</v>
      </c>
      <c r="IO267">
        <v>-8.2500603574564693E-2</v>
      </c>
      <c r="IP267">
        <v>-8.9008827956458494E-2</v>
      </c>
      <c r="IQ267">
        <v>0.25918255389481598</v>
      </c>
      <c r="IR267">
        <v>0.25918255389481598</v>
      </c>
      <c r="IS267">
        <v>-7.8631336912858604E-2</v>
      </c>
      <c r="IT267">
        <v>-0.105638542776067</v>
      </c>
      <c r="IU267">
        <v>0.11391946156383</v>
      </c>
      <c r="IV267">
        <v>9.15569469876341E-2</v>
      </c>
      <c r="IW267">
        <v>0.37417090347257798</v>
      </c>
      <c r="IX267">
        <v>0.36048708808855501</v>
      </c>
      <c r="IY267">
        <v>0.34872253635116102</v>
      </c>
      <c r="IZ267">
        <v>-2.7627114351083401E-3</v>
      </c>
      <c r="JA267">
        <v>0.35989519458289898</v>
      </c>
      <c r="JB267">
        <v>9.5493825254645698E-2</v>
      </c>
      <c r="JC267">
        <v>2.6877747019576601E-2</v>
      </c>
      <c r="JD267">
        <v>0.24327387576482701</v>
      </c>
      <c r="JE267">
        <v>-0.271673172073645</v>
      </c>
      <c r="JF267">
        <v>-0.271673172073645</v>
      </c>
    </row>
    <row r="268" spans="1:607" x14ac:dyDescent="0.25">
      <c r="A268" t="s">
        <v>266</v>
      </c>
      <c r="B268">
        <v>-0.125387441821245</v>
      </c>
      <c r="C268">
        <v>9.5650829579410498E-2</v>
      </c>
      <c r="D268">
        <v>0.10452686413868301</v>
      </c>
      <c r="E268">
        <v>-9.8078954695958495E-2</v>
      </c>
      <c r="F268">
        <v>1.6459868717912801E-2</v>
      </c>
      <c r="G268">
        <v>4.1653434139474498E-2</v>
      </c>
      <c r="H268">
        <v>-0.101576168352889</v>
      </c>
      <c r="I268">
        <v>8.1730668171466306E-2</v>
      </c>
      <c r="J268">
        <v>8.1437657288676496E-2</v>
      </c>
      <c r="K268">
        <v>-3.2646893435412598E-2</v>
      </c>
      <c r="L268">
        <v>4.19995610827451E-2</v>
      </c>
      <c r="M268">
        <v>4.1653434139474498E-2</v>
      </c>
      <c r="N268">
        <v>-0.111171801638525</v>
      </c>
      <c r="O268">
        <v>-8.0478587093508899E-2</v>
      </c>
      <c r="P268">
        <v>9.8527977492844199E-2</v>
      </c>
      <c r="Q268">
        <v>-0.12441664474896599</v>
      </c>
      <c r="R268">
        <v>-8.62293190938465E-4</v>
      </c>
      <c r="S268">
        <v>1.18523936258306E-2</v>
      </c>
      <c r="T268">
        <v>9.7978776574142706E-3</v>
      </c>
      <c r="U268">
        <v>-9.23406056278675E-2</v>
      </c>
      <c r="V268">
        <v>-8.1985231343276802E-2</v>
      </c>
      <c r="W268">
        <v>-8.8879862610636795E-2</v>
      </c>
      <c r="X268">
        <v>-7.9576674620111906E-2</v>
      </c>
      <c r="Y268">
        <v>-3.26692360071206E-2</v>
      </c>
      <c r="Z268">
        <v>1.26960868679476E-2</v>
      </c>
      <c r="AA268">
        <v>-7.0645337354869303E-2</v>
      </c>
      <c r="AB268">
        <v>-7.0645337354869303E-2</v>
      </c>
      <c r="AC268">
        <v>0.14404265393287999</v>
      </c>
      <c r="AD268">
        <v>0.26083316210129898</v>
      </c>
      <c r="AE268">
        <v>-0.128471662992238</v>
      </c>
      <c r="AF268">
        <v>-0.16523882884041399</v>
      </c>
      <c r="AG268">
        <v>0.135235610981291</v>
      </c>
      <c r="AH268">
        <v>9.6158494396593006E-2</v>
      </c>
      <c r="AI268">
        <v>-7.9005922219700903E-2</v>
      </c>
      <c r="AJ268">
        <v>-0.15089149121134099</v>
      </c>
      <c r="AK268">
        <v>-7.3344463962341802E-2</v>
      </c>
      <c r="AL268">
        <v>-0.17239369620190501</v>
      </c>
      <c r="AM268">
        <v>-4.60742624450056E-2</v>
      </c>
      <c r="AN268">
        <v>-2.0565455719473699E-2</v>
      </c>
      <c r="AO268">
        <v>-2.8757107627028398E-2</v>
      </c>
      <c r="AP268">
        <v>-2.8757107627028398E-2</v>
      </c>
      <c r="AQ268">
        <v>0.22016401851827899</v>
      </c>
      <c r="AR268">
        <v>4.9986299943594499E-2</v>
      </c>
      <c r="AS268">
        <v>-0.21150765855324</v>
      </c>
      <c r="AT268">
        <v>-6.8456078923969004E-3</v>
      </c>
      <c r="AU268">
        <v>0.17197247123947901</v>
      </c>
      <c r="AV268">
        <v>0.16265601799555601</v>
      </c>
      <c r="AW268">
        <v>-0.116106476503858</v>
      </c>
      <c r="AX268">
        <v>-0.23173168310893399</v>
      </c>
      <c r="AY268">
        <v>-0.14596914187320401</v>
      </c>
      <c r="AZ268">
        <v>-0.21868194086800599</v>
      </c>
      <c r="BA268">
        <v>0.120522506714055</v>
      </c>
      <c r="BB268">
        <v>0.15159081712256001</v>
      </c>
      <c r="BC268">
        <v>-6.7137265677867694E-2</v>
      </c>
      <c r="BD268">
        <v>-6.7137265677867694E-2</v>
      </c>
      <c r="BE268">
        <v>0.29687543445581799</v>
      </c>
      <c r="BF268">
        <v>0.429064922469864</v>
      </c>
      <c r="BG268">
        <v>-0.25154802580177898</v>
      </c>
      <c r="BH268">
        <v>-0.27908369010747103</v>
      </c>
      <c r="BI268">
        <v>0.259209362478734</v>
      </c>
      <c r="BJ268">
        <v>0.24660548716910999</v>
      </c>
      <c r="BK268">
        <v>-3.8949985788088101E-2</v>
      </c>
      <c r="BL268">
        <v>-0.29548658991034998</v>
      </c>
      <c r="BM268">
        <v>-8.0147626361189606E-2</v>
      </c>
      <c r="BN268">
        <v>-0.28388288347822099</v>
      </c>
      <c r="BO268">
        <v>0.15264222886599299</v>
      </c>
      <c r="BP268">
        <v>9.9926063303517901E-2</v>
      </c>
      <c r="BQ268">
        <v>-6.9956090395122697E-2</v>
      </c>
      <c r="BR268">
        <v>-6.9956090395122697E-2</v>
      </c>
      <c r="BS268">
        <v>0.34435346735307898</v>
      </c>
      <c r="BT268">
        <v>0.41929547787706301</v>
      </c>
      <c r="BU268">
        <v>-0.29272633324349601</v>
      </c>
      <c r="BV268">
        <v>-0.447975585811836</v>
      </c>
      <c r="BW268">
        <v>-9.3488192239448806E-2</v>
      </c>
      <c r="BX268">
        <v>-8.5003507192989006E-2</v>
      </c>
      <c r="BY268">
        <v>-5.6505160514742199E-2</v>
      </c>
      <c r="BZ268">
        <v>4.4919911018279197E-2</v>
      </c>
      <c r="CA268">
        <v>-3.7337345792194797E-2</v>
      </c>
      <c r="CB268">
        <v>-8.3857855626727207E-3</v>
      </c>
      <c r="CC268">
        <v>-4.0340561024150103E-2</v>
      </c>
      <c r="CD268">
        <v>-5.6654629074343099E-2</v>
      </c>
      <c r="CE268">
        <v>5.5376883577748497E-2</v>
      </c>
      <c r="CF268">
        <v>5.5376883577748497E-2</v>
      </c>
      <c r="CG268">
        <v>4.4951212265754902E-2</v>
      </c>
      <c r="CH268">
        <v>-1.5628615821009901E-2</v>
      </c>
      <c r="CI268">
        <v>-1.90368320317209E-2</v>
      </c>
      <c r="CJ268">
        <v>7.53932636752008E-2</v>
      </c>
      <c r="CK268">
        <v>-9.4392606176746496E-2</v>
      </c>
      <c r="CL268">
        <v>-7.5823936680983195E-2</v>
      </c>
      <c r="CM268">
        <v>-1.9338648881284299E-2</v>
      </c>
      <c r="CN268">
        <v>0.11782907030352401</v>
      </c>
      <c r="CO268">
        <v>2.5279393265600001E-2</v>
      </c>
      <c r="CP268">
        <v>0.101398724029983</v>
      </c>
      <c r="CQ268">
        <v>-0.13793406480123099</v>
      </c>
      <c r="CR268">
        <v>-8.8451281715616906E-2</v>
      </c>
      <c r="CS268">
        <v>2.0151699823406002E-2</v>
      </c>
      <c r="CT268">
        <v>2.0151699823406002E-2</v>
      </c>
      <c r="CU268">
        <v>-5.1588502904592201E-2</v>
      </c>
      <c r="CV268">
        <v>-7.0079722268861402E-2</v>
      </c>
      <c r="CW268">
        <v>5.02361151790503E-2</v>
      </c>
      <c r="CX268">
        <v>6.9987547811185505E-2</v>
      </c>
      <c r="CY268">
        <v>0.159539762418098</v>
      </c>
      <c r="CZ268">
        <v>0.14715042819236601</v>
      </c>
      <c r="DA268">
        <v>0.19356812451005001</v>
      </c>
      <c r="DB268">
        <v>-6.4102020620324498E-3</v>
      </c>
      <c r="DC268">
        <v>0.159118116198607</v>
      </c>
      <c r="DD268">
        <v>2.3740634055401499E-2</v>
      </c>
      <c r="DE268">
        <v>0.215837855564014</v>
      </c>
      <c r="DF268">
        <v>0.109871977272089</v>
      </c>
      <c r="DG268">
        <v>2.42944456137539E-2</v>
      </c>
      <c r="DH268">
        <v>2.42944456137539E-2</v>
      </c>
      <c r="DI268">
        <v>0.31385918313315198</v>
      </c>
      <c r="DJ268">
        <v>0.75801305507861205</v>
      </c>
      <c r="DK268">
        <v>-0.38346579753140497</v>
      </c>
      <c r="DL268">
        <v>-0.62906346124636203</v>
      </c>
      <c r="DM268">
        <v>-0.12970158341361199</v>
      </c>
      <c r="DN268">
        <v>-0.15505377785414501</v>
      </c>
      <c r="DO268">
        <v>-6.9155491630339197E-2</v>
      </c>
      <c r="DP268">
        <v>7.3505617897937095E-2</v>
      </c>
      <c r="DQ268">
        <v>-3.0548892495871501E-2</v>
      </c>
      <c r="DR268">
        <v>7.6217838150347605E-2</v>
      </c>
      <c r="DS268">
        <v>-6.1825891758230098E-2</v>
      </c>
      <c r="DT268">
        <v>-3.0883314526502399E-3</v>
      </c>
      <c r="DU268">
        <v>-9.1299586492965906E-2</v>
      </c>
      <c r="DV268">
        <v>-9.1299586492965906E-2</v>
      </c>
      <c r="DW268">
        <v>3.5169789139404502E-2</v>
      </c>
      <c r="DX268">
        <v>0.12024234059849</v>
      </c>
      <c r="DY268">
        <v>-3.4784337798669698E-2</v>
      </c>
      <c r="DZ268">
        <v>-0.12161138418100099</v>
      </c>
      <c r="EA268">
        <v>-5.4222353868805702E-2</v>
      </c>
      <c r="EB268">
        <v>-5.0463261966467297E-2</v>
      </c>
      <c r="EC268">
        <v>-0.108221069106033</v>
      </c>
      <c r="ED268">
        <v>-4.9592863204431403E-2</v>
      </c>
      <c r="EE268">
        <v>-8.1230810312814705E-2</v>
      </c>
      <c r="EF268">
        <v>-5.8228791481577599E-2</v>
      </c>
      <c r="EG268">
        <v>-0.101581875453623</v>
      </c>
      <c r="EH268">
        <v>-2.95814819774072E-2</v>
      </c>
      <c r="EI268">
        <v>-6.5058050678951901E-2</v>
      </c>
      <c r="EJ268">
        <v>-6.5058050678951901E-2</v>
      </c>
      <c r="EK268">
        <v>9.0690034629827707E-2</v>
      </c>
      <c r="EL268">
        <v>2.93022433364516E-3</v>
      </c>
      <c r="EM268">
        <v>-9.5766692798581299E-2</v>
      </c>
      <c r="EN268">
        <v>-2.9591753454729101E-4</v>
      </c>
      <c r="EO268">
        <v>1.7695219517408899E-3</v>
      </c>
      <c r="EP268">
        <v>-1.94734026199735E-2</v>
      </c>
      <c r="EQ268">
        <v>4.2806233666331699E-3</v>
      </c>
      <c r="ER268">
        <v>7.2442195959000602E-2</v>
      </c>
      <c r="ES268">
        <v>3.6031687138598299E-2</v>
      </c>
      <c r="ET268">
        <v>5.1571132410592697E-2</v>
      </c>
      <c r="EU268">
        <v>-4.9600940215081497E-2</v>
      </c>
      <c r="EV268">
        <v>-7.4584255816316294E-2</v>
      </c>
      <c r="EW268">
        <v>0.123367392186119</v>
      </c>
      <c r="EX268">
        <v>0.123367392186119</v>
      </c>
      <c r="EY268">
        <v>0.10554260018074101</v>
      </c>
      <c r="EZ268">
        <v>-8.9181713595080595E-3</v>
      </c>
      <c r="FA268">
        <v>-5.72055217232623E-2</v>
      </c>
      <c r="FB268">
        <v>-9.6484151566397205E-4</v>
      </c>
      <c r="FC268">
        <v>0.17165290584338</v>
      </c>
      <c r="FD268">
        <v>0.159618185010378</v>
      </c>
      <c r="FE268">
        <v>3.7383162945796001E-3</v>
      </c>
      <c r="FF268">
        <v>-0.20468597267666699</v>
      </c>
      <c r="FG268">
        <v>-6.2317055871445801E-2</v>
      </c>
      <c r="FH268">
        <v>-0.164339614025658</v>
      </c>
      <c r="FI268">
        <v>0.10633668984446699</v>
      </c>
      <c r="FJ268">
        <v>0.17107184259393901</v>
      </c>
      <c r="FK268">
        <v>-2.05196059827631E-2</v>
      </c>
      <c r="FL268">
        <v>-2.05196059827631E-2</v>
      </c>
      <c r="FM268">
        <v>0.28380256088510503</v>
      </c>
      <c r="FN268">
        <v>0.38620561288980598</v>
      </c>
      <c r="FO268">
        <v>-0.25302816878607798</v>
      </c>
      <c r="FP268">
        <v>-0.50813390540131298</v>
      </c>
      <c r="FQ268">
        <v>7.8849706268977107E-3</v>
      </c>
      <c r="FR268">
        <v>1.02745043328057E-2</v>
      </c>
      <c r="FS268">
        <v>-5.2257414045779098E-2</v>
      </c>
      <c r="FT268">
        <v>-7.5088602006173802E-2</v>
      </c>
      <c r="FU268">
        <v>-8.6537564909591996E-2</v>
      </c>
      <c r="FV268">
        <v>-8.9482417428915495E-2</v>
      </c>
      <c r="FW268">
        <v>9.1048727081844399E-3</v>
      </c>
      <c r="FX268">
        <v>-5.5574392406720498E-2</v>
      </c>
      <c r="FY268">
        <v>9.8549483450043204E-2</v>
      </c>
      <c r="FZ268">
        <v>9.8549483450043204E-2</v>
      </c>
      <c r="GA268">
        <v>0.12556925994398299</v>
      </c>
      <c r="GB268">
        <v>-6.6113516393831702E-3</v>
      </c>
      <c r="GC268">
        <v>-9.2508682566746506E-2</v>
      </c>
      <c r="GD268">
        <v>4.6309465538502202E-2</v>
      </c>
      <c r="GE268">
        <v>0.10701858289414801</v>
      </c>
      <c r="GF268">
        <v>8.4904704698268593E-2</v>
      </c>
      <c r="GG268">
        <v>-4.9033549366796603E-2</v>
      </c>
      <c r="GH268">
        <v>-0.15176873012721601</v>
      </c>
      <c r="GI268">
        <v>-9.4419122073225906E-2</v>
      </c>
      <c r="GJ268">
        <v>-0.16857374411898299</v>
      </c>
      <c r="GK268">
        <v>5.4376951335709002E-3</v>
      </c>
      <c r="GL268">
        <v>-4.2306138660647703E-2</v>
      </c>
      <c r="GM268">
        <v>0.119050798988857</v>
      </c>
      <c r="GN268">
        <v>0.119050798988857</v>
      </c>
      <c r="GO268">
        <v>0.199763734532165</v>
      </c>
      <c r="GP268">
        <v>-1.1573222079007E-2</v>
      </c>
      <c r="GQ268">
        <v>-4.1954736250449903E-2</v>
      </c>
      <c r="GR268">
        <v>4.0550179726401299E-2</v>
      </c>
      <c r="GS268">
        <v>0.193373260076634</v>
      </c>
      <c r="GT268">
        <v>0.17573300303027101</v>
      </c>
      <c r="GU268">
        <v>-8.8513216754442597E-2</v>
      </c>
      <c r="GV268">
        <v>-0.23585419547852299</v>
      </c>
      <c r="GW268">
        <v>-0.130629884832513</v>
      </c>
      <c r="GX268">
        <v>-0.232053481019625</v>
      </c>
      <c r="GY268">
        <v>7.3310118951978906E-2</v>
      </c>
      <c r="GZ268">
        <v>7.75045873853399E-3</v>
      </c>
      <c r="HA268">
        <v>0.104112389197501</v>
      </c>
      <c r="HB268">
        <v>0.104112389197501</v>
      </c>
      <c r="HC268">
        <v>0.330591538538685</v>
      </c>
      <c r="HD268">
        <v>0.23648700219285901</v>
      </c>
      <c r="HE268">
        <v>-0.232891664121091</v>
      </c>
      <c r="HF268">
        <v>-0.30058367774982703</v>
      </c>
      <c r="HG268">
        <v>0.26608978341627099</v>
      </c>
      <c r="HH268">
        <v>0.247255799677815</v>
      </c>
      <c r="HI268">
        <v>1.24208396053703E-2</v>
      </c>
      <c r="HJ268">
        <v>-0.29968391304045</v>
      </c>
      <c r="HK268">
        <v>-8.7137410422253203E-2</v>
      </c>
      <c r="HL268">
        <v>-0.294024250743464</v>
      </c>
      <c r="HM268">
        <v>0.13813932374516599</v>
      </c>
      <c r="HN268">
        <v>-3.3193427890506097E-2</v>
      </c>
      <c r="HO268">
        <v>0.15147015755667601</v>
      </c>
      <c r="HP268">
        <v>0.15147015755667601</v>
      </c>
      <c r="HQ268">
        <v>0.388863295703679</v>
      </c>
      <c r="HR268">
        <v>4.8900998504354698E-2</v>
      </c>
      <c r="HS268">
        <v>-0.16890966518963699</v>
      </c>
      <c r="HT268">
        <v>-0.41955778576915098</v>
      </c>
      <c r="HU268">
        <v>-0.110516759598183</v>
      </c>
      <c r="HV268">
        <v>-7.7902473382057094E-2</v>
      </c>
      <c r="HW268">
        <v>-4.56965743766896E-2</v>
      </c>
      <c r="HX268">
        <v>8.2061654594482197E-2</v>
      </c>
      <c r="HY268">
        <v>-2.6522089998027201E-2</v>
      </c>
      <c r="HZ268">
        <v>2.7556183140491901E-2</v>
      </c>
      <c r="IA268">
        <v>-4.2449303865651898E-2</v>
      </c>
      <c r="IB268">
        <v>-9.3277182099126096E-2</v>
      </c>
      <c r="IC268">
        <v>6.4914062746065197E-3</v>
      </c>
      <c r="ID268">
        <v>6.4914062746065197E-3</v>
      </c>
      <c r="IE268">
        <v>-3.2387495938882301E-2</v>
      </c>
      <c r="IF268">
        <v>-9.8502524541263403E-2</v>
      </c>
      <c r="IG268">
        <v>4.6723845403330499E-3</v>
      </c>
      <c r="IH268">
        <v>2.8975728922341799E-2</v>
      </c>
      <c r="II268">
        <v>-7.6925965547182701E-2</v>
      </c>
      <c r="IJ268">
        <v>-5.87450797151697E-2</v>
      </c>
      <c r="IK268">
        <v>-1.16544041806113E-2</v>
      </c>
      <c r="IL268">
        <v>8.65652064394722E-2</v>
      </c>
      <c r="IM268">
        <v>4.1533254384352299E-2</v>
      </c>
      <c r="IN268">
        <v>9.80254333046683E-2</v>
      </c>
      <c r="IO268">
        <v>-0.11703572014264201</v>
      </c>
      <c r="IP268">
        <v>-5.8783540163677803E-2</v>
      </c>
      <c r="IQ268">
        <v>7.0791351906360697E-2</v>
      </c>
      <c r="IR268">
        <v>7.0791351906360697E-2</v>
      </c>
      <c r="IS268">
        <v>-4.0387098446911802E-2</v>
      </c>
      <c r="IT268">
        <v>-5.7658895664805199E-2</v>
      </c>
      <c r="IU268">
        <v>3.6321216381717598E-2</v>
      </c>
      <c r="IV268">
        <v>5.3306676989240603E-2</v>
      </c>
      <c r="IW268">
        <v>0.19099867810619101</v>
      </c>
      <c r="IX268">
        <v>0.186470797956027</v>
      </c>
      <c r="IY268">
        <v>0.21379128296156</v>
      </c>
      <c r="IZ268">
        <v>2.8954233786340801E-2</v>
      </c>
      <c r="JA268">
        <v>0.192928816329279</v>
      </c>
      <c r="JB268">
        <v>7.6963246146675601E-2</v>
      </c>
      <c r="JC268">
        <v>0.118086797477076</v>
      </c>
      <c r="JD268">
        <v>0.12599355727589201</v>
      </c>
      <c r="JE268">
        <v>-4.8956458893509101E-2</v>
      </c>
      <c r="JF268">
        <v>-4.8956458893509101E-2</v>
      </c>
      <c r="JG268">
        <v>0.25539629581620799</v>
      </c>
      <c r="JH268">
        <v>1</v>
      </c>
      <c r="JI268">
        <v>-0.42534484797974897</v>
      </c>
      <c r="JJ268">
        <v>-0.58284186075827604</v>
      </c>
      <c r="JK268">
        <v>-0.120021364552584</v>
      </c>
      <c r="JL268">
        <v>-0.15457272786512</v>
      </c>
      <c r="JM268">
        <v>-9.0073392615459894E-2</v>
      </c>
      <c r="JN268">
        <v>7.4344625666268802E-2</v>
      </c>
      <c r="JO268">
        <v>-5.16500840386497E-2</v>
      </c>
      <c r="JP268">
        <v>6.6343532447900894E-2</v>
      </c>
      <c r="JQ268">
        <v>-8.8274749563949803E-2</v>
      </c>
    </row>
    <row r="269" spans="1:607" x14ac:dyDescent="0.25">
      <c r="A269" t="s">
        <v>267</v>
      </c>
      <c r="B269">
        <v>0.35208084021361502</v>
      </c>
      <c r="C269">
        <v>6.7210778057985199E-2</v>
      </c>
      <c r="D269">
        <v>-0.40696465444354901</v>
      </c>
      <c r="E269">
        <v>0.126015197507093</v>
      </c>
      <c r="F269">
        <v>-0.183142268402952</v>
      </c>
      <c r="G269">
        <v>-2.32392238774255E-2</v>
      </c>
      <c r="H269">
        <v>0.489413065651228</v>
      </c>
      <c r="I269">
        <v>5.7459793395038601E-2</v>
      </c>
      <c r="J269">
        <v>-0.55758525938947401</v>
      </c>
      <c r="K269">
        <v>0.23336356944563999</v>
      </c>
      <c r="L269">
        <v>-2.5246927118008099E-2</v>
      </c>
      <c r="M269">
        <v>-2.32392238774255E-2</v>
      </c>
      <c r="N269">
        <v>0.16846640884685901</v>
      </c>
      <c r="O269">
        <v>-4.9742151563166602E-2</v>
      </c>
      <c r="P269">
        <v>-0.28542064823006202</v>
      </c>
      <c r="Q269">
        <v>0.22467830911838299</v>
      </c>
      <c r="R269">
        <v>4.1724245790435398E-2</v>
      </c>
      <c r="S269">
        <v>-8.3763404378875306E-2</v>
      </c>
      <c r="T269">
        <v>-3.68886390792015E-2</v>
      </c>
      <c r="U269">
        <v>0.12551212476795401</v>
      </c>
      <c r="V269">
        <v>0.22571654327597901</v>
      </c>
      <c r="W269">
        <v>0.202855670671197</v>
      </c>
      <c r="X269">
        <v>0.21876625220578799</v>
      </c>
      <c r="Y269">
        <v>-6.6410949793236806E-2</v>
      </c>
      <c r="Z269">
        <v>-8.81957765818355E-2</v>
      </c>
      <c r="AA269">
        <v>6.1617758442645998E-2</v>
      </c>
      <c r="AB269">
        <v>6.1617758442645998E-2</v>
      </c>
      <c r="AC269">
        <v>-0.401987206955493</v>
      </c>
      <c r="AD269">
        <v>-0.35922516259078002</v>
      </c>
      <c r="AE269">
        <v>0.34577241444572998</v>
      </c>
      <c r="AF269">
        <v>0.390331908685013</v>
      </c>
      <c r="AG269">
        <v>-0.160347497212356</v>
      </c>
      <c r="AH269">
        <v>-0.105158967295024</v>
      </c>
      <c r="AI269">
        <v>0.11080240528733901</v>
      </c>
      <c r="AJ269">
        <v>0.23600785845710201</v>
      </c>
      <c r="AK269">
        <v>0.14222252950657599</v>
      </c>
      <c r="AL269">
        <v>0.25956791329784401</v>
      </c>
      <c r="AM269">
        <v>4.0533556619913097E-3</v>
      </c>
      <c r="AN269">
        <v>-4.3464536728058199E-3</v>
      </c>
      <c r="AO269">
        <v>1.0132080939238199E-2</v>
      </c>
      <c r="AP269">
        <v>1.0132080939238199E-2</v>
      </c>
      <c r="AQ269">
        <v>-0.40960716788113299</v>
      </c>
      <c r="AR269">
        <v>-7.3688076209461106E-2</v>
      </c>
      <c r="AS269">
        <v>0.37728028493417698</v>
      </c>
      <c r="AT269">
        <v>4.2006907407728999E-2</v>
      </c>
      <c r="AU269">
        <v>-0.62415194114895201</v>
      </c>
      <c r="AV269">
        <v>-0.55364103775398998</v>
      </c>
      <c r="AW269">
        <v>0.103535126756601</v>
      </c>
      <c r="AX269">
        <v>0.65256491942164996</v>
      </c>
      <c r="AY269">
        <v>0.161614134406978</v>
      </c>
      <c r="AZ269">
        <v>0.63267336696590804</v>
      </c>
      <c r="BA269">
        <v>-0.25068486321514299</v>
      </c>
      <c r="BB269">
        <v>-0.424541613890486</v>
      </c>
      <c r="BC269">
        <v>0.311521973773839</v>
      </c>
      <c r="BD269">
        <v>0.311521973773839</v>
      </c>
      <c r="BE269">
        <v>-0.78575151195346704</v>
      </c>
      <c r="BF269">
        <v>-0.60148700362513896</v>
      </c>
      <c r="BG269">
        <v>0.69919559329196701</v>
      </c>
      <c r="BH269">
        <v>0.44376079033696503</v>
      </c>
      <c r="BI269">
        <v>-0.647937652542103</v>
      </c>
      <c r="BJ269">
        <v>-0.58204369702811998</v>
      </c>
      <c r="BK269">
        <v>-4.9073762630267401E-2</v>
      </c>
      <c r="BL269">
        <v>0.659319418514002</v>
      </c>
      <c r="BM269">
        <v>3.7691627149749697E-2</v>
      </c>
      <c r="BN269">
        <v>0.641155757696932</v>
      </c>
      <c r="BO269">
        <v>-0.31140956540602499</v>
      </c>
      <c r="BP269">
        <v>-0.26632917983447602</v>
      </c>
      <c r="BQ269">
        <v>0.27844183785323601</v>
      </c>
      <c r="BR269">
        <v>0.27844183785323601</v>
      </c>
      <c r="BS269">
        <v>-0.78134097384059997</v>
      </c>
      <c r="BT269">
        <v>-0.48088899246803202</v>
      </c>
      <c r="BU269">
        <v>0.73466488935788499</v>
      </c>
      <c r="BV269">
        <v>0.56797411734103298</v>
      </c>
      <c r="BW269">
        <v>0.115526875895734</v>
      </c>
      <c r="BX269">
        <v>0.12560832845616601</v>
      </c>
      <c r="BY269">
        <v>3.6972463071418001E-2</v>
      </c>
      <c r="BZ269">
        <v>-5.8683493522292601E-2</v>
      </c>
      <c r="CA269">
        <v>-1.36165558970383E-2</v>
      </c>
      <c r="CB269">
        <v>-9.8931417512964998E-2</v>
      </c>
      <c r="CC269">
        <v>8.6500394677070394E-2</v>
      </c>
      <c r="CD269">
        <v>-7.6815262630200302E-4</v>
      </c>
      <c r="CE269">
        <v>-0.135881711466209</v>
      </c>
      <c r="CF269">
        <v>-0.135881711466209</v>
      </c>
      <c r="CG269">
        <v>-4.35754582768796E-2</v>
      </c>
      <c r="CH269">
        <v>2.7799093936164501E-2</v>
      </c>
      <c r="CI269">
        <v>1.5542877309169799E-2</v>
      </c>
      <c r="CJ269">
        <v>-2.3245020886004799E-2</v>
      </c>
      <c r="CK269">
        <v>0.105952723908038</v>
      </c>
      <c r="CL269">
        <v>9.8804967996604598E-2</v>
      </c>
      <c r="CM269">
        <v>-4.0051554532787401E-2</v>
      </c>
      <c r="CN269">
        <v>-0.139954803080483</v>
      </c>
      <c r="CO269">
        <v>-5.6503841210967798E-2</v>
      </c>
      <c r="CP269">
        <v>-0.149703817885286</v>
      </c>
      <c r="CQ269">
        <v>7.1339253015477999E-2</v>
      </c>
      <c r="CR269">
        <v>7.7579501509662196E-2</v>
      </c>
      <c r="CS269">
        <v>-3.8788881915564899E-2</v>
      </c>
      <c r="CT269">
        <v>-3.8788881915564899E-2</v>
      </c>
      <c r="CU269">
        <v>5.2544623204000801E-2</v>
      </c>
      <c r="CV269">
        <v>7.9940181750426401E-2</v>
      </c>
      <c r="CW269">
        <v>-4.9615483557751902E-2</v>
      </c>
      <c r="CX269">
        <v>-8.1373817630425394E-2</v>
      </c>
      <c r="CY269">
        <v>-0.66332533094110702</v>
      </c>
      <c r="CZ269">
        <v>-0.66798883751263005</v>
      </c>
      <c r="DA269">
        <v>-0.65516609962925698</v>
      </c>
      <c r="DB269">
        <v>3.7774114497954703E-2</v>
      </c>
      <c r="DC269">
        <v>-0.65153630010308605</v>
      </c>
      <c r="DD269">
        <v>-3.5407172904783901E-3</v>
      </c>
      <c r="DE269">
        <v>-0.40120894719757</v>
      </c>
      <c r="DF269">
        <v>-0.15736160395186199</v>
      </c>
      <c r="DG269">
        <v>-0.21479356541564301</v>
      </c>
      <c r="DH269">
        <v>-0.21479356541564301</v>
      </c>
      <c r="DI269">
        <v>-0.821121037350237</v>
      </c>
      <c r="DJ269">
        <v>-0.66136300927940095</v>
      </c>
      <c r="DK269">
        <v>0.93929470637752899</v>
      </c>
      <c r="DL269">
        <v>0.73547157408984698</v>
      </c>
      <c r="DM269">
        <v>0.122801952499179</v>
      </c>
      <c r="DN269">
        <v>0.19461636843135399</v>
      </c>
      <c r="DO269">
        <v>4.3778915185442899E-2</v>
      </c>
      <c r="DP269">
        <v>-6.4909024058631901E-2</v>
      </c>
      <c r="DQ269">
        <v>8.0123448688520602E-2</v>
      </c>
      <c r="DR269">
        <v>-6.9736411370252896E-2</v>
      </c>
      <c r="DS269">
        <v>-1.45997330441693E-2</v>
      </c>
      <c r="DT269">
        <v>6.4647779735688702E-3</v>
      </c>
      <c r="DU269">
        <v>3.6296075520211503E-2</v>
      </c>
      <c r="DV269">
        <v>3.6296075520211503E-2</v>
      </c>
      <c r="DW269">
        <v>-0.13950676787470001</v>
      </c>
      <c r="DX269">
        <v>-0.191147154029011</v>
      </c>
      <c r="DY269">
        <v>0.15231339847112199</v>
      </c>
      <c r="DZ269">
        <v>0.24725484761370201</v>
      </c>
      <c r="EA269">
        <v>3.7560145754755102E-2</v>
      </c>
      <c r="EB269">
        <v>5.9738640568317999E-2</v>
      </c>
      <c r="EC269">
        <v>8.9925639776030006E-2</v>
      </c>
      <c r="ED269">
        <v>5.9226877487721097E-2</v>
      </c>
      <c r="EE269">
        <v>8.1391505602312203E-2</v>
      </c>
      <c r="EF269">
        <v>5.1790075276206701E-2</v>
      </c>
      <c r="EG269">
        <v>8.3850490578857295E-2</v>
      </c>
      <c r="EH269">
        <v>-5.6830447359886502E-2</v>
      </c>
      <c r="EI269">
        <v>8.5215050491589603E-2</v>
      </c>
      <c r="EJ269">
        <v>8.5215050491589603E-2</v>
      </c>
      <c r="EK269">
        <v>-0.16367175291734001</v>
      </c>
      <c r="EL269">
        <v>-3.0356883249042999E-2</v>
      </c>
      <c r="EM269">
        <v>0.18651239307742701</v>
      </c>
      <c r="EN269">
        <v>3.4149154225661803E-2</v>
      </c>
      <c r="EO269">
        <v>7.7347534779289795E-2</v>
      </c>
      <c r="EP269">
        <v>0.103079043678332</v>
      </c>
      <c r="EQ269">
        <v>2.2559775154128501E-3</v>
      </c>
      <c r="ER269">
        <v>-7.7793850674675494E-2</v>
      </c>
      <c r="ES269">
        <v>3.3186975912744901E-2</v>
      </c>
      <c r="ET269">
        <v>-8.43356327602066E-2</v>
      </c>
      <c r="EU269">
        <v>-6.0756088548511299E-2</v>
      </c>
      <c r="EV269">
        <v>4.6659641459677798E-2</v>
      </c>
      <c r="EW269">
        <v>2.47945138755242E-3</v>
      </c>
      <c r="EX269">
        <v>2.47945138755242E-3</v>
      </c>
      <c r="EY269">
        <v>-0.16117215333455301</v>
      </c>
      <c r="EZ269">
        <v>-1.39501929980726E-2</v>
      </c>
      <c r="FA269">
        <v>8.6625926347271107E-2</v>
      </c>
      <c r="FB269">
        <v>2.2379452823383598E-2</v>
      </c>
      <c r="FC269">
        <v>-0.67605825848938195</v>
      </c>
      <c r="FD269">
        <v>-0.66835232659103505</v>
      </c>
      <c r="FE269">
        <v>-9.1614784830913905E-3</v>
      </c>
      <c r="FF269">
        <v>0.65942309973959201</v>
      </c>
      <c r="FG269">
        <v>0.15739421898565401</v>
      </c>
      <c r="FH269">
        <v>0.64655182986377002</v>
      </c>
      <c r="FI269">
        <v>-0.293857386499359</v>
      </c>
      <c r="FJ269">
        <v>-0.42407735968777299</v>
      </c>
      <c r="FK269">
        <v>-0.51035720958290298</v>
      </c>
      <c r="FL269">
        <v>-0.51035720958290298</v>
      </c>
      <c r="FM269">
        <v>-0.66343135308266099</v>
      </c>
      <c r="FN269">
        <v>-0.46700895015246402</v>
      </c>
      <c r="FO269">
        <v>0.57146082858825598</v>
      </c>
      <c r="FP269">
        <v>0.34089782478359998</v>
      </c>
      <c r="FQ269">
        <v>-2.1448865892394999E-2</v>
      </c>
      <c r="FR269">
        <v>3.0471990564473E-2</v>
      </c>
      <c r="FS269">
        <v>5.8508845469163601E-2</v>
      </c>
      <c r="FT269">
        <v>0.21498355113809201</v>
      </c>
      <c r="FU269">
        <v>0.30992223723841</v>
      </c>
      <c r="FV269">
        <v>0.23724595445445201</v>
      </c>
      <c r="FW269">
        <v>-0.22355267839596701</v>
      </c>
      <c r="FX269">
        <v>7.7713347117484899E-2</v>
      </c>
      <c r="FY269">
        <v>-0.57296222912670702</v>
      </c>
      <c r="FZ269">
        <v>-0.57296222912670702</v>
      </c>
      <c r="GA269">
        <v>-0.32442256700281302</v>
      </c>
      <c r="GB269">
        <v>-7.9659669272908906E-2</v>
      </c>
      <c r="GC269">
        <v>0.16211689485167499</v>
      </c>
      <c r="GD269">
        <v>-3.7049795445002802E-2</v>
      </c>
      <c r="GE269">
        <v>-8.3263271589872706E-2</v>
      </c>
      <c r="GF269">
        <v>-3.2711952406506699E-2</v>
      </c>
      <c r="GG269">
        <v>0.103481505523638</v>
      </c>
      <c r="GH269">
        <v>0.22961778874112601</v>
      </c>
      <c r="GI269">
        <v>0.26918006644257397</v>
      </c>
      <c r="GJ269">
        <v>0.25551708903347498</v>
      </c>
      <c r="GK269">
        <v>-8.3155254478501195E-2</v>
      </c>
      <c r="GL269">
        <v>6.3249818220009205E-2</v>
      </c>
      <c r="GM269">
        <v>-0.53804025590069604</v>
      </c>
      <c r="GN269">
        <v>-0.53804025590069604</v>
      </c>
      <c r="GO269">
        <v>-0.329970303941927</v>
      </c>
      <c r="GP269">
        <v>-4.4909020855163698E-2</v>
      </c>
      <c r="GQ269">
        <v>2.9871413671183698E-2</v>
      </c>
      <c r="GR269">
        <v>-3.3489655256061901E-2</v>
      </c>
      <c r="GS269">
        <v>-0.54714655270771495</v>
      </c>
      <c r="GT269">
        <v>-0.509836022145705</v>
      </c>
      <c r="GU269">
        <v>0.181847756542342</v>
      </c>
      <c r="GV269">
        <v>0.63945398902695705</v>
      </c>
      <c r="GW269">
        <v>0.33803116137654698</v>
      </c>
      <c r="GX269">
        <v>0.63997586035171095</v>
      </c>
      <c r="GY269">
        <v>-0.34588636706162001</v>
      </c>
      <c r="GZ269">
        <v>-0.103436890460849</v>
      </c>
      <c r="HA269">
        <v>-0.76066969678619401</v>
      </c>
      <c r="HB269">
        <v>-0.76066969678619401</v>
      </c>
      <c r="HC269">
        <v>-0.74014603027423298</v>
      </c>
      <c r="HD269">
        <v>-0.243840222501433</v>
      </c>
      <c r="HE269">
        <v>0.33847374219689202</v>
      </c>
      <c r="HF269">
        <v>0.22197031194440001</v>
      </c>
      <c r="HG269">
        <v>-0.56767466369903596</v>
      </c>
      <c r="HH269">
        <v>-0.53961432244431895</v>
      </c>
      <c r="HI269">
        <v>1.4333864525336399E-2</v>
      </c>
      <c r="HJ269">
        <v>0.66107912302910399</v>
      </c>
      <c r="HK269">
        <v>0.25139056833829798</v>
      </c>
      <c r="HL269">
        <v>0.64688873146113302</v>
      </c>
      <c r="HM269">
        <v>-0.36958082292202898</v>
      </c>
      <c r="HN269">
        <v>-6.1974474310808698E-3</v>
      </c>
      <c r="HO269">
        <v>-0.76408586452585703</v>
      </c>
      <c r="HP269">
        <v>-0.76408586452585703</v>
      </c>
      <c r="HQ269">
        <v>-0.78814608224393901</v>
      </c>
      <c r="HR269">
        <v>-0.147048321625357</v>
      </c>
      <c r="HS269">
        <v>0.22769162709281199</v>
      </c>
      <c r="HT269">
        <v>0.220033117341457</v>
      </c>
      <c r="HU269">
        <v>9.5063398067936997E-2</v>
      </c>
      <c r="HV269">
        <v>0.131258771934402</v>
      </c>
      <c r="HW269">
        <v>1.7155332177172699E-2</v>
      </c>
      <c r="HX269">
        <v>-5.3445019906812899E-2</v>
      </c>
      <c r="HY269">
        <v>-2.4812805561463799E-2</v>
      </c>
      <c r="HZ269">
        <v>-0.13821114466373599</v>
      </c>
      <c r="IA269">
        <v>5.6049263402536798E-2</v>
      </c>
      <c r="IB269">
        <v>-1.4417529242312301E-2</v>
      </c>
      <c r="IC269">
        <v>-2.3184268716900099E-2</v>
      </c>
      <c r="ID269">
        <v>-2.3184268716900099E-2</v>
      </c>
      <c r="IE269">
        <v>-3.5400668041056599E-2</v>
      </c>
      <c r="IF269">
        <v>2.0323086464652002E-2</v>
      </c>
      <c r="IG269">
        <v>4.0437271251063299E-2</v>
      </c>
      <c r="IH269">
        <v>4.6895761892592397E-2</v>
      </c>
      <c r="II269">
        <v>0.111802191678143</v>
      </c>
      <c r="IJ269">
        <v>0.100294525349799</v>
      </c>
      <c r="IK269">
        <v>-6.8203089085179899E-2</v>
      </c>
      <c r="IL269">
        <v>-0.13049575093406199</v>
      </c>
      <c r="IM269">
        <v>-7.5025287608432495E-2</v>
      </c>
      <c r="IN269">
        <v>-0.17467124910999701</v>
      </c>
      <c r="IO269">
        <v>1.1162725418201999E-2</v>
      </c>
      <c r="IP269">
        <v>5.0243491214457398E-2</v>
      </c>
      <c r="IQ269">
        <v>-3.793281816855E-2</v>
      </c>
      <c r="IR269">
        <v>-3.793281816855E-2</v>
      </c>
      <c r="IS269">
        <v>4.53571636178925E-2</v>
      </c>
      <c r="IT269">
        <v>7.2058848939678302E-2</v>
      </c>
      <c r="IU269">
        <v>-4.5196271941738697E-2</v>
      </c>
      <c r="IV269">
        <v>-6.4932406202450499E-2</v>
      </c>
      <c r="IW269">
        <v>-0.69850549750450897</v>
      </c>
      <c r="IX269">
        <v>-0.70930358353726697</v>
      </c>
      <c r="IY269">
        <v>-0.68727824786977398</v>
      </c>
      <c r="IZ269">
        <v>-0.169442103499399</v>
      </c>
      <c r="JA269">
        <v>-0.68842508679214998</v>
      </c>
      <c r="JB269">
        <v>-0.26539413581282001</v>
      </c>
      <c r="JC269">
        <v>-0.32229984971395798</v>
      </c>
      <c r="JD269">
        <v>-0.228275241219354</v>
      </c>
      <c r="JE269">
        <v>0.76390944649163295</v>
      </c>
      <c r="JF269">
        <v>0.76390944649163295</v>
      </c>
      <c r="JG269">
        <v>-0.37728890134674098</v>
      </c>
      <c r="JH269">
        <v>-0.42534484797974897</v>
      </c>
      <c r="JI269">
        <v>1</v>
      </c>
      <c r="JJ269">
        <v>0.749634563902706</v>
      </c>
      <c r="JK269">
        <v>0.12744759117335</v>
      </c>
      <c r="JL269">
        <v>0.23401248925794299</v>
      </c>
      <c r="JM269">
        <v>6.3906345425399802E-2</v>
      </c>
      <c r="JN269">
        <v>-6.3974664457293398E-2</v>
      </c>
      <c r="JO269">
        <v>0.146735840131752</v>
      </c>
      <c r="JP269">
        <v>-5.66155093926414E-2</v>
      </c>
      <c r="JQ269">
        <v>-3.1840636367068799E-3</v>
      </c>
    </row>
    <row r="270" spans="1:607" x14ac:dyDescent="0.25">
      <c r="A270" t="s">
        <v>268</v>
      </c>
      <c r="B270">
        <v>0.24075956174825</v>
      </c>
      <c r="C270">
        <v>0.13857483745909599</v>
      </c>
      <c r="D270">
        <v>-0.26418407494019402</v>
      </c>
      <c r="E270">
        <v>0.111299246789115</v>
      </c>
      <c r="F270">
        <v>-0.196707892200775</v>
      </c>
      <c r="G270">
        <v>-4.6160188448428799E-2</v>
      </c>
      <c r="H270">
        <v>0.43270691101491399</v>
      </c>
      <c r="I270">
        <v>0.17106617828917001</v>
      </c>
      <c r="J270">
        <v>-0.497186100320272</v>
      </c>
      <c r="K270">
        <v>0.22462116759869299</v>
      </c>
      <c r="L270">
        <v>1.86450478789065E-3</v>
      </c>
      <c r="M270">
        <v>-4.6160188448428799E-2</v>
      </c>
      <c r="N270">
        <v>4.7673822911905597E-2</v>
      </c>
      <c r="O270">
        <v>-0.163038690754604</v>
      </c>
      <c r="P270">
        <v>-0.116917158361389</v>
      </c>
      <c r="Q270">
        <v>0.21729884571816199</v>
      </c>
      <c r="R270">
        <v>0.10917788102262101</v>
      </c>
      <c r="S270">
        <v>-3.0919028291478798E-3</v>
      </c>
      <c r="T270">
        <v>5.2453939779237499E-2</v>
      </c>
      <c r="U270">
        <v>0.129226041373492</v>
      </c>
      <c r="V270">
        <v>0.12932607984976899</v>
      </c>
      <c r="W270">
        <v>0.18921170359717501</v>
      </c>
      <c r="X270">
        <v>0.119415642042965</v>
      </c>
      <c r="Y270">
        <v>-5.6240125372917699E-2</v>
      </c>
      <c r="Z270">
        <v>-5.2831283753542901E-2</v>
      </c>
      <c r="AA270">
        <v>4.2733888011153499E-2</v>
      </c>
      <c r="AB270">
        <v>4.2733888011153499E-2</v>
      </c>
      <c r="AC270">
        <v>-0.28759635390505101</v>
      </c>
      <c r="AD270">
        <v>-0.333347141052032</v>
      </c>
      <c r="AE270">
        <v>0.23749333655077001</v>
      </c>
      <c r="AF270">
        <v>0.32887693690005698</v>
      </c>
      <c r="AG270">
        <v>-6.3200195513580096E-2</v>
      </c>
      <c r="AH270">
        <v>4.7120246172722598E-3</v>
      </c>
      <c r="AI270">
        <v>9.5591626817554495E-2</v>
      </c>
      <c r="AJ270">
        <v>0.124272695496773</v>
      </c>
      <c r="AK270">
        <v>0.12169789146038799</v>
      </c>
      <c r="AL270">
        <v>0.13536869750928801</v>
      </c>
      <c r="AM270">
        <v>3.20578875016901E-3</v>
      </c>
      <c r="AN270">
        <v>-9.3302659609283307E-3</v>
      </c>
      <c r="AO270">
        <v>7.2836139061085797E-2</v>
      </c>
      <c r="AP270">
        <v>7.2836139061085797E-2</v>
      </c>
      <c r="AQ270">
        <v>-0.29406201795699399</v>
      </c>
      <c r="AR270">
        <v>-5.2642696529941801E-2</v>
      </c>
      <c r="AS270">
        <v>0.23687325970617401</v>
      </c>
      <c r="AT270">
        <v>1.35060240031096E-2</v>
      </c>
      <c r="AU270">
        <v>-0.36974707150256803</v>
      </c>
      <c r="AV270">
        <v>-0.26767806055485399</v>
      </c>
      <c r="AW270">
        <v>0.16550045189731599</v>
      </c>
      <c r="AX270">
        <v>0.44087372975407602</v>
      </c>
      <c r="AY270">
        <v>0.21212165112724499</v>
      </c>
      <c r="AZ270">
        <v>0.41811047454821798</v>
      </c>
      <c r="BA270">
        <v>-0.20783680189888201</v>
      </c>
      <c r="BB270">
        <v>-0.32086462750714501</v>
      </c>
      <c r="BC270">
        <v>0.174132073029687</v>
      </c>
      <c r="BD270">
        <v>0.174132073029687</v>
      </c>
      <c r="BE270">
        <v>-0.547569993263746</v>
      </c>
      <c r="BF270">
        <v>-0.58019089707895699</v>
      </c>
      <c r="BG270">
        <v>0.47601339879680798</v>
      </c>
      <c r="BH270">
        <v>0.38445751304845899</v>
      </c>
      <c r="BI270">
        <v>-0.407578042849571</v>
      </c>
      <c r="BJ270">
        <v>-0.31675074222205402</v>
      </c>
      <c r="BK270">
        <v>6.1695142557284401E-2</v>
      </c>
      <c r="BL270">
        <v>0.463411013230835</v>
      </c>
      <c r="BM270">
        <v>0.12327103135225</v>
      </c>
      <c r="BN270">
        <v>0.44223289466012999</v>
      </c>
      <c r="BO270">
        <v>-0.25044839399212498</v>
      </c>
      <c r="BP270">
        <v>-0.21582101095907799</v>
      </c>
      <c r="BQ270">
        <v>0.17987161226397699</v>
      </c>
      <c r="BR270">
        <v>0.17987161226397699</v>
      </c>
      <c r="BS270">
        <v>-0.55859538471710501</v>
      </c>
      <c r="BT270">
        <v>-0.53894654798893105</v>
      </c>
      <c r="BU270">
        <v>0.51392262422714796</v>
      </c>
      <c r="BV270">
        <v>0.51773134686476296</v>
      </c>
      <c r="BW270">
        <v>0.101055834766494</v>
      </c>
      <c r="BX270">
        <v>0.10840553451158801</v>
      </c>
      <c r="BY270">
        <v>8.7752751939029899E-2</v>
      </c>
      <c r="BZ270">
        <v>-4.1805677156039299E-2</v>
      </c>
      <c r="CA270">
        <v>6.1750958182056802E-2</v>
      </c>
      <c r="CB270" s="1">
        <v>-2.9484721505990899E-5</v>
      </c>
      <c r="CC270">
        <v>6.12798121350321E-2</v>
      </c>
      <c r="CD270">
        <v>4.21058439339837E-2</v>
      </c>
      <c r="CE270">
        <v>-0.104196353895432</v>
      </c>
      <c r="CF270">
        <v>-0.104196353895432</v>
      </c>
      <c r="CG270">
        <v>-5.8376734055288398E-2</v>
      </c>
      <c r="CH270">
        <v>2.9917601456624698E-2</v>
      </c>
      <c r="CI270">
        <v>2.4279369696488501E-2</v>
      </c>
      <c r="CJ270">
        <v>-3.1557276652305101E-2</v>
      </c>
      <c r="CK270">
        <v>0.119423951249282</v>
      </c>
      <c r="CL270">
        <v>0.123296177436724</v>
      </c>
      <c r="CM270">
        <v>5.7364646252515201E-2</v>
      </c>
      <c r="CN270">
        <v>-0.111458346982233</v>
      </c>
      <c r="CO270">
        <v>3.4407368925669597E-2</v>
      </c>
      <c r="CP270">
        <v>-0.104960770299743</v>
      </c>
      <c r="CQ270">
        <v>0.111523413386333</v>
      </c>
      <c r="CR270">
        <v>8.5331612399938098E-2</v>
      </c>
      <c r="CS270">
        <v>-3.1539811575355098E-2</v>
      </c>
      <c r="CT270">
        <v>-3.1539811575355098E-2</v>
      </c>
      <c r="CU270">
        <v>7.0567169454148898E-2</v>
      </c>
      <c r="CV270">
        <v>9.5358030360334495E-2</v>
      </c>
      <c r="CW270">
        <v>-6.9270076982531806E-2</v>
      </c>
      <c r="CX270">
        <v>-9.4972088369321403E-2</v>
      </c>
      <c r="CY270">
        <v>-0.45332558563679398</v>
      </c>
      <c r="CZ270">
        <v>-0.44371112153500197</v>
      </c>
      <c r="DA270">
        <v>-0.48107304639510101</v>
      </c>
      <c r="DB270">
        <v>4.0363606612495599E-2</v>
      </c>
      <c r="DC270">
        <v>-0.46178274334694602</v>
      </c>
      <c r="DD270">
        <v>-1.4694190351628901E-2</v>
      </c>
      <c r="DE270">
        <v>-0.343869324622539</v>
      </c>
      <c r="DF270">
        <v>-0.21699062077349501</v>
      </c>
      <c r="DG270">
        <v>-6.8885781318685904E-2</v>
      </c>
      <c r="DH270">
        <v>-6.8885781318685904E-2</v>
      </c>
      <c r="DI270">
        <v>-0.70824401929695102</v>
      </c>
      <c r="DJ270">
        <v>-0.72949759460136099</v>
      </c>
      <c r="DK270">
        <v>0.74804457294540205</v>
      </c>
      <c r="DL270">
        <v>0.86935997775964002</v>
      </c>
      <c r="DM270">
        <v>0.12891873442544399</v>
      </c>
      <c r="DN270">
        <v>0.18775000327788199</v>
      </c>
      <c r="DO270">
        <v>5.4829782266714797E-2</v>
      </c>
      <c r="DP270">
        <v>-6.6568836474501403E-2</v>
      </c>
      <c r="DQ270">
        <v>5.6799715723170899E-2</v>
      </c>
      <c r="DR270">
        <v>-8.07863481340277E-2</v>
      </c>
      <c r="DS270">
        <v>1.8156557073931399E-2</v>
      </c>
      <c r="DT270">
        <v>-4.1837040252364302E-2</v>
      </c>
      <c r="DU270">
        <v>1.9493338787363101E-2</v>
      </c>
      <c r="DV270">
        <v>1.9493338787363101E-2</v>
      </c>
      <c r="DW270">
        <v>-0.128371783957407</v>
      </c>
      <c r="DX270">
        <v>-0.21253347323029601</v>
      </c>
      <c r="DY270">
        <v>0.148303089471022</v>
      </c>
      <c r="DZ270">
        <v>0.240008556631573</v>
      </c>
      <c r="EA270">
        <v>5.0616151096608497E-2</v>
      </c>
      <c r="EB270">
        <v>8.0815462005988103E-2</v>
      </c>
      <c r="EC270">
        <v>8.4398128769720498E-2</v>
      </c>
      <c r="ED270">
        <v>2.28790563436399E-2</v>
      </c>
      <c r="EE270">
        <v>7.2000927466228104E-2</v>
      </c>
      <c r="EF270">
        <v>1.3791654645748899E-2</v>
      </c>
      <c r="EG270">
        <v>8.2594569744849397E-2</v>
      </c>
      <c r="EH270">
        <v>-4.6841020039338897E-2</v>
      </c>
      <c r="EI270">
        <v>5.8014112213750399E-2</v>
      </c>
      <c r="EJ270">
        <v>5.8014112213750399E-2</v>
      </c>
      <c r="EK270">
        <v>-0.13605336062979201</v>
      </c>
      <c r="EL270">
        <v>-7.2007986033445102E-3</v>
      </c>
      <c r="EM270">
        <v>0.184890061271234</v>
      </c>
      <c r="EN270">
        <v>6.0974833604758496E-3</v>
      </c>
      <c r="EO270">
        <v>6.4575302511090699E-2</v>
      </c>
      <c r="EP270">
        <v>9.0538444842984997E-2</v>
      </c>
      <c r="EQ270">
        <v>3.0138519720479599E-2</v>
      </c>
      <c r="ER270">
        <v>-5.5278304620610702E-2</v>
      </c>
      <c r="ES270">
        <v>4.339530388513E-2</v>
      </c>
      <c r="ET270">
        <v>-5.36694170200019E-2</v>
      </c>
      <c r="EU270">
        <v>-1.8173204714755101E-2</v>
      </c>
      <c r="EV270">
        <v>4.9923344140736597E-2</v>
      </c>
      <c r="EW270">
        <v>-6.1842167650666899E-2</v>
      </c>
      <c r="EX270">
        <v>-6.1842167650666899E-2</v>
      </c>
      <c r="EY270">
        <v>-0.126648776294217</v>
      </c>
      <c r="EZ270">
        <v>1.24812154011035E-2</v>
      </c>
      <c r="FA270">
        <v>5.6711939758370203E-2</v>
      </c>
      <c r="FB270">
        <v>-4.7461752150614401E-3</v>
      </c>
      <c r="FC270">
        <v>-0.44328881339499199</v>
      </c>
      <c r="FD270">
        <v>-0.41858662461048901</v>
      </c>
      <c r="FE270">
        <v>-2.03299532937752E-2</v>
      </c>
      <c r="FF270">
        <v>0.49779254842474602</v>
      </c>
      <c r="FG270">
        <v>0.172259948406495</v>
      </c>
      <c r="FH270">
        <v>0.46013837452957401</v>
      </c>
      <c r="FI270">
        <v>-0.32234050327180302</v>
      </c>
      <c r="FJ270">
        <v>-0.35325228856705299</v>
      </c>
      <c r="FK270">
        <v>-0.47707047081866499</v>
      </c>
      <c r="FL270">
        <v>-0.47707047081866499</v>
      </c>
      <c r="FM270">
        <v>-0.53653238834970196</v>
      </c>
      <c r="FN270">
        <v>-0.5028949493989</v>
      </c>
      <c r="FO270">
        <v>0.53684009043533198</v>
      </c>
      <c r="FP270">
        <v>0.33016588134196001</v>
      </c>
      <c r="FQ270">
        <v>5.5130480927481601E-2</v>
      </c>
      <c r="FR270">
        <v>0.111545893081045</v>
      </c>
      <c r="FS270">
        <v>0.152960944607197</v>
      </c>
      <c r="FT270">
        <v>0.127036392167795</v>
      </c>
      <c r="FU270">
        <v>0.29963174674916698</v>
      </c>
      <c r="FV270">
        <v>0.14553682812197399</v>
      </c>
      <c r="FW270">
        <v>-8.3706021848944698E-2</v>
      </c>
      <c r="FX270">
        <v>0.114903565430701</v>
      </c>
      <c r="FY270">
        <v>-0.45406983248780602</v>
      </c>
      <c r="FZ270">
        <v>-0.45406983248780602</v>
      </c>
      <c r="GA270">
        <v>-0.27682899768254898</v>
      </c>
      <c r="GB270">
        <v>-4.2249135881207399E-2</v>
      </c>
      <c r="GC270">
        <v>4.6325486874840199E-2</v>
      </c>
      <c r="GD270">
        <v>-2.60469890931967E-2</v>
      </c>
      <c r="GE270">
        <v>5.5201955190998997E-3</v>
      </c>
      <c r="GF270">
        <v>5.9558861263492698E-2</v>
      </c>
      <c r="GG270">
        <v>0.11392333530163</v>
      </c>
      <c r="GH270">
        <v>0.109185360864546</v>
      </c>
      <c r="GI270">
        <v>0.22638548787005999</v>
      </c>
      <c r="GJ270">
        <v>0.140050336673543</v>
      </c>
      <c r="GK270">
        <v>-2.6286155759389002E-2</v>
      </c>
      <c r="GL270">
        <v>0.10585617222214</v>
      </c>
      <c r="GM270">
        <v>-0.43299984164431499</v>
      </c>
      <c r="GN270">
        <v>-0.43299984164431499</v>
      </c>
      <c r="GO270">
        <v>-0.24410850929276701</v>
      </c>
      <c r="GP270">
        <v>2.5556536900054501E-2</v>
      </c>
      <c r="GQ270">
        <v>-4.7385881062728102E-3</v>
      </c>
      <c r="GR270">
        <v>-5.1357032619610402E-2</v>
      </c>
      <c r="GS270">
        <v>-0.32196987009561701</v>
      </c>
      <c r="GT270">
        <v>-0.28281201466768602</v>
      </c>
      <c r="GU270">
        <v>0.247406232664933</v>
      </c>
      <c r="GV270">
        <v>0.44852051809807603</v>
      </c>
      <c r="GW270">
        <v>0.32911706422971099</v>
      </c>
      <c r="GX270">
        <v>0.445610734664248</v>
      </c>
      <c r="GY270">
        <v>-0.180008312605034</v>
      </c>
      <c r="GZ270">
        <v>-2.9428046639183601E-2</v>
      </c>
      <c r="HA270">
        <v>-0.58340429819456896</v>
      </c>
      <c r="HB270">
        <v>-0.58340429819456896</v>
      </c>
      <c r="HC270">
        <v>-0.54010182912458005</v>
      </c>
      <c r="HD270">
        <v>-0.276102846487084</v>
      </c>
      <c r="HE270">
        <v>0.321084972086081</v>
      </c>
      <c r="HF270">
        <v>0.231460238988973</v>
      </c>
      <c r="HG270">
        <v>-0.36276628406427303</v>
      </c>
      <c r="HH270">
        <v>-0.32644009289876602</v>
      </c>
      <c r="HI270">
        <v>0.124781841910276</v>
      </c>
      <c r="HJ270">
        <v>0.47423190605235499</v>
      </c>
      <c r="HK270">
        <v>0.26835232209466198</v>
      </c>
      <c r="HL270">
        <v>0.46835863984923198</v>
      </c>
      <c r="HM270">
        <v>-0.19964196367544801</v>
      </c>
      <c r="HN270">
        <v>5.4427478004773398E-2</v>
      </c>
      <c r="HO270">
        <v>-0.61196240149278502</v>
      </c>
      <c r="HP270">
        <v>-0.61196240149278502</v>
      </c>
      <c r="HQ270">
        <v>-0.573840443027272</v>
      </c>
      <c r="HR270">
        <v>-0.115008471780202</v>
      </c>
      <c r="HS270">
        <v>0.209518688245872</v>
      </c>
      <c r="HT270">
        <v>0.19927417346498499</v>
      </c>
      <c r="HU270">
        <v>0.100921993306543</v>
      </c>
      <c r="HV270">
        <v>0.109566293079973</v>
      </c>
      <c r="HW270">
        <v>8.6175946134257206E-2</v>
      </c>
      <c r="HX270">
        <v>-6.9542507443603602E-2</v>
      </c>
      <c r="HY270">
        <v>5.6574221614482098E-2</v>
      </c>
      <c r="HZ270">
        <v>-5.67356334187765E-2</v>
      </c>
      <c r="IA270">
        <v>7.8985130889290101E-2</v>
      </c>
      <c r="IB270">
        <v>5.2880761415868803E-2</v>
      </c>
      <c r="IC270">
        <v>-4.1582372504463998E-2</v>
      </c>
      <c r="ID270">
        <v>-4.1582372504463998E-2</v>
      </c>
      <c r="IE270">
        <v>-1.8603035361911598E-2</v>
      </c>
      <c r="IF270">
        <v>6.7083924479789198E-2</v>
      </c>
      <c r="IG270">
        <v>2.0995012023672901E-2</v>
      </c>
      <c r="IH270">
        <v>0.118561040905889</v>
      </c>
      <c r="II270">
        <v>0.12031835317853</v>
      </c>
      <c r="IJ270">
        <v>0.11967627103910999</v>
      </c>
      <c r="IK270">
        <v>5.5592711869164001E-2</v>
      </c>
      <c r="IL270">
        <v>-0.10593001254116401</v>
      </c>
      <c r="IM270">
        <v>2.1141227301219999E-2</v>
      </c>
      <c r="IN270">
        <v>-0.11729833627518101</v>
      </c>
      <c r="IO270">
        <v>0.101827879610706</v>
      </c>
      <c r="IP270">
        <v>7.5571022281347294E-2</v>
      </c>
      <c r="IQ270">
        <v>-6.4534419941990301E-2</v>
      </c>
      <c r="IR270">
        <v>-6.4534419941990301E-2</v>
      </c>
      <c r="IS270">
        <v>6.1865242222835799E-2</v>
      </c>
      <c r="IT270">
        <v>9.8070299937167704E-2</v>
      </c>
      <c r="IU270">
        <v>-7.0229919737637897E-2</v>
      </c>
      <c r="IV270">
        <v>-9.4912230709358905E-2</v>
      </c>
      <c r="IW270">
        <v>-0.45194435648444498</v>
      </c>
      <c r="IX270">
        <v>-0.44276445033148598</v>
      </c>
      <c r="IY270">
        <v>-0.50910504855142602</v>
      </c>
      <c r="IZ270">
        <v>-0.21468808871624201</v>
      </c>
      <c r="JA270">
        <v>-0.50440319464601402</v>
      </c>
      <c r="JB270">
        <v>-0.29415826935801598</v>
      </c>
      <c r="JC270">
        <v>-0.21520405372374199</v>
      </c>
      <c r="JD270">
        <v>-0.171220032524458</v>
      </c>
      <c r="JE270">
        <v>0.57935531720187095</v>
      </c>
      <c r="JF270">
        <v>0.57935531720187095</v>
      </c>
      <c r="JG270">
        <v>-0.575631407430509</v>
      </c>
      <c r="JH270">
        <v>-0.58284186075827604</v>
      </c>
      <c r="JI270">
        <v>0.749634563902706</v>
      </c>
      <c r="JJ270">
        <v>1</v>
      </c>
      <c r="JK270">
        <v>0.13638153666347599</v>
      </c>
      <c r="JL270">
        <v>0.206455405338032</v>
      </c>
      <c r="JM270">
        <v>8.5727885175599497E-2</v>
      </c>
      <c r="JN270">
        <v>-5.1100783580877197E-2</v>
      </c>
      <c r="JO270">
        <v>0.11838818480667</v>
      </c>
      <c r="JP270">
        <v>-5.98364531223173E-2</v>
      </c>
      <c r="JQ270">
        <v>4.0039685517673201E-2</v>
      </c>
    </row>
    <row r="271" spans="1:607" x14ac:dyDescent="0.25">
      <c r="A271" t="s">
        <v>269</v>
      </c>
      <c r="B271">
        <v>4.1072398849448098E-2</v>
      </c>
      <c r="C271">
        <v>3.2825609458275798E-2</v>
      </c>
      <c r="D271">
        <v>-6.0960492809689702E-2</v>
      </c>
      <c r="E271">
        <v>-3.1258457521369E-2</v>
      </c>
      <c r="F271">
        <v>-6.3191411401372993E-2</v>
      </c>
      <c r="G271">
        <v>-0.13981272432827799</v>
      </c>
      <c r="H271">
        <v>2.26541840942097E-2</v>
      </c>
      <c r="I271">
        <v>5.1586599273618404E-3</v>
      </c>
      <c r="J271">
        <v>-8.3292760774519303E-2</v>
      </c>
      <c r="K271">
        <v>1.5373561447468599E-2</v>
      </c>
      <c r="L271">
        <v>-3.0316331563185299E-2</v>
      </c>
      <c r="M271">
        <v>-0.13981272432827799</v>
      </c>
      <c r="N271">
        <v>4.2549975974313302E-4</v>
      </c>
      <c r="O271">
        <v>-2.9894415512890099E-3</v>
      </c>
      <c r="P271">
        <v>-4.4440396770676703E-2</v>
      </c>
      <c r="Q271">
        <v>-5.7951480150264696E-3</v>
      </c>
      <c r="R271">
        <v>-2.9826004012954901E-2</v>
      </c>
      <c r="S271">
        <v>0.62794066265194004</v>
      </c>
      <c r="T271">
        <v>0.43276809743718098</v>
      </c>
      <c r="U271">
        <v>0.68717893295452304</v>
      </c>
      <c r="V271">
        <v>-0.28174735404651402</v>
      </c>
      <c r="W271">
        <v>0.359987268493487</v>
      </c>
      <c r="X271">
        <v>-0.27499435060113198</v>
      </c>
      <c r="Y271">
        <v>0.66873267282179405</v>
      </c>
      <c r="Z271">
        <v>2.1856047510898102E-2</v>
      </c>
      <c r="AA271">
        <v>-3.5003267095023202E-2</v>
      </c>
      <c r="AB271">
        <v>-3.5003267095023202E-2</v>
      </c>
      <c r="AC271">
        <v>0.227722766557239</v>
      </c>
      <c r="AD271">
        <v>0.23486532034677399</v>
      </c>
      <c r="AE271">
        <v>-0.23719699418202</v>
      </c>
      <c r="AF271">
        <v>-0.25754037662354901</v>
      </c>
      <c r="AG271">
        <v>0.14159651742086199</v>
      </c>
      <c r="AH271">
        <v>0.163415440112122</v>
      </c>
      <c r="AI271">
        <v>5.1520775038369299E-2</v>
      </c>
      <c r="AJ271">
        <v>-8.9693449707914596E-2</v>
      </c>
      <c r="AK271">
        <v>7.1897127477268799E-2</v>
      </c>
      <c r="AL271">
        <v>-9.2382561043848302E-2</v>
      </c>
      <c r="AM271" s="1">
        <v>-5.3162652358561299E-5</v>
      </c>
      <c r="AN271">
        <v>5.0489962179233504E-3</v>
      </c>
      <c r="AO271">
        <v>-9.8868259525816293E-2</v>
      </c>
      <c r="AP271">
        <v>-9.8868259525816293E-2</v>
      </c>
      <c r="AQ271">
        <v>6.3775598017160706E-2</v>
      </c>
      <c r="AR271">
        <v>4.5091566510335503E-2</v>
      </c>
      <c r="AS271">
        <v>-2.6827427769413801E-2</v>
      </c>
      <c r="AT271">
        <v>-6.5302388548834106E-2</v>
      </c>
      <c r="AU271">
        <v>7.6950380614783501E-2</v>
      </c>
      <c r="AV271">
        <v>0.10465895036164199</v>
      </c>
      <c r="AW271">
        <v>0.14125067313458001</v>
      </c>
      <c r="AX271">
        <v>-2.50576901869538E-2</v>
      </c>
      <c r="AY271">
        <v>0.14875208431317499</v>
      </c>
      <c r="AZ271">
        <v>-9.3691753046162007E-3</v>
      </c>
      <c r="BA271">
        <v>6.2800962371913098E-3</v>
      </c>
      <c r="BB271">
        <v>7.9459904998171405E-2</v>
      </c>
      <c r="BC271">
        <v>3.1745101762180997E-2</v>
      </c>
      <c r="BD271">
        <v>3.1745101762180997E-2</v>
      </c>
      <c r="BE271">
        <v>-3.7956961559527103E-2</v>
      </c>
      <c r="BF271">
        <v>-8.18072226934351E-2</v>
      </c>
      <c r="BG271">
        <v>3.8892620555754701E-3</v>
      </c>
      <c r="BH271">
        <v>8.2978715327260796E-2</v>
      </c>
      <c r="BI271">
        <v>-4.7256680479876002E-2</v>
      </c>
      <c r="BJ271">
        <v>-2.5572929907342001E-2</v>
      </c>
      <c r="BK271">
        <v>6.0353614435950699E-2</v>
      </c>
      <c r="BL271">
        <v>4.7326826829267303E-2</v>
      </c>
      <c r="BM271">
        <v>7.3992589300278397E-2</v>
      </c>
      <c r="BN271">
        <v>6.3741665017347293E-2</v>
      </c>
      <c r="BO271">
        <v>-2.1985623513692099E-2</v>
      </c>
      <c r="BP271">
        <v>6.9686371690963006E-2</v>
      </c>
      <c r="BQ271">
        <v>3.9411277168058E-2</v>
      </c>
      <c r="BR271">
        <v>3.9411277168058E-2</v>
      </c>
      <c r="BS271">
        <v>-0.109282359083254</v>
      </c>
      <c r="BT271">
        <v>-9.5835534435403893E-2</v>
      </c>
      <c r="BU271">
        <v>0.105750374797778</v>
      </c>
      <c r="BV271">
        <v>0.11955088356213001</v>
      </c>
      <c r="BW271">
        <v>0.71906573900787696</v>
      </c>
      <c r="BX271">
        <v>0.41881003457655203</v>
      </c>
      <c r="BY271">
        <v>0.29868804227991302</v>
      </c>
      <c r="BZ271">
        <v>-0.37271503308232701</v>
      </c>
      <c r="CA271">
        <v>0.30167102793963502</v>
      </c>
      <c r="CB271">
        <v>-7.6760185783397106E-2</v>
      </c>
      <c r="CC271">
        <v>0.124368041781694</v>
      </c>
      <c r="CD271">
        <v>0.46830110287679499</v>
      </c>
      <c r="CE271">
        <v>0.135879361576836</v>
      </c>
      <c r="CF271">
        <v>0.135879361576836</v>
      </c>
      <c r="CG271">
        <v>0.24812788094510699</v>
      </c>
      <c r="CH271">
        <v>0.14782604975292099</v>
      </c>
      <c r="CI271">
        <v>-0.188369590980903</v>
      </c>
      <c r="CJ271">
        <v>-0.13188119055206199</v>
      </c>
      <c r="CK271">
        <v>0.25298598133268202</v>
      </c>
      <c r="CL271">
        <v>0.16429285389227899</v>
      </c>
      <c r="CM271">
        <v>0.22485526718777299</v>
      </c>
      <c r="CN271">
        <v>-0.24447157889555299</v>
      </c>
      <c r="CO271">
        <v>0.19187376364887401</v>
      </c>
      <c r="CP271">
        <v>-6.1550804068363697E-2</v>
      </c>
      <c r="CQ271">
        <v>0.173139281830716</v>
      </c>
      <c r="CR271">
        <v>0.30665472698810398</v>
      </c>
      <c r="CS271">
        <v>0.13018314566981601</v>
      </c>
      <c r="CT271">
        <v>0.13018314566981601</v>
      </c>
      <c r="CU271">
        <v>7.3022755844440401E-2</v>
      </c>
      <c r="CV271">
        <v>0.109981244431042</v>
      </c>
      <c r="CW271">
        <v>-0.107062455525876</v>
      </c>
      <c r="CX271">
        <v>-0.103972341880985</v>
      </c>
      <c r="CY271">
        <v>-7.5926756619106403E-2</v>
      </c>
      <c r="CZ271">
        <v>-6.4371383254555603E-2</v>
      </c>
      <c r="DA271">
        <v>-2.2858558927096401E-2</v>
      </c>
      <c r="DB271">
        <v>9.0100948634519201E-2</v>
      </c>
      <c r="DC271">
        <v>-2.4401219886264602E-2</v>
      </c>
      <c r="DD271">
        <v>8.7767734996747698E-2</v>
      </c>
      <c r="DE271">
        <v>-3.3348062713466401E-3</v>
      </c>
      <c r="DF271">
        <v>-1.74450253078339E-2</v>
      </c>
      <c r="DG271">
        <v>-8.6602593023443405E-2</v>
      </c>
      <c r="DH271">
        <v>-8.6602593023443405E-2</v>
      </c>
      <c r="DI271">
        <v>-9.8292670698199705E-2</v>
      </c>
      <c r="DJ271">
        <v>-0.16484978073467499</v>
      </c>
      <c r="DK271">
        <v>0.14206590791033399</v>
      </c>
      <c r="DL271">
        <v>0.13602941919146699</v>
      </c>
      <c r="DM271">
        <v>0.94277750036782704</v>
      </c>
      <c r="DN271">
        <v>0.70631410713348397</v>
      </c>
      <c r="DO271">
        <v>0.73108621593700096</v>
      </c>
      <c r="DP271">
        <v>-0.351009773701696</v>
      </c>
      <c r="DQ271">
        <v>0.31251621258550899</v>
      </c>
      <c r="DR271">
        <v>-0.34590255254729202</v>
      </c>
      <c r="DS271">
        <v>0.79969091821885097</v>
      </c>
      <c r="DT271">
        <v>4.0321094910777601E-2</v>
      </c>
      <c r="DU271">
        <v>-0.13984751571012199</v>
      </c>
      <c r="DV271">
        <v>-0.13984751571012199</v>
      </c>
      <c r="DW271">
        <v>0.42146308632358298</v>
      </c>
      <c r="DX271">
        <v>0.59238137843887295</v>
      </c>
      <c r="DY271">
        <v>-0.44676037007726999</v>
      </c>
      <c r="DZ271">
        <v>-0.38766638042296098</v>
      </c>
      <c r="EA271">
        <v>0.40723315352256101</v>
      </c>
      <c r="EB271">
        <v>0.21917577971572</v>
      </c>
      <c r="EC271">
        <v>0.30272966373730398</v>
      </c>
      <c r="ED271">
        <v>-0.22983634717705201</v>
      </c>
      <c r="EE271">
        <v>0.113408543802338</v>
      </c>
      <c r="EF271">
        <v>-0.23592701938136801</v>
      </c>
      <c r="EG271">
        <v>0.313646042295737</v>
      </c>
      <c r="EH271">
        <v>5.6784426339496503E-3</v>
      </c>
      <c r="EI271">
        <v>-0.13798939844591299</v>
      </c>
      <c r="EJ271">
        <v>-0.13798939844591299</v>
      </c>
      <c r="EK271">
        <v>0.18498987670113201</v>
      </c>
      <c r="EL271">
        <v>6.1517121952896603E-2</v>
      </c>
      <c r="EM271">
        <v>-0.233514761816319</v>
      </c>
      <c r="EN271">
        <v>-7.7709103425553996E-2</v>
      </c>
      <c r="EO271">
        <v>0.218360254556307</v>
      </c>
      <c r="EP271">
        <v>0.172751690454368</v>
      </c>
      <c r="EQ271">
        <v>0.26937182389335301</v>
      </c>
      <c r="ER271">
        <v>-1.47206372616618E-2</v>
      </c>
      <c r="ES271">
        <v>0.22025942536887499</v>
      </c>
      <c r="ET271">
        <v>-1.49145230850956E-2</v>
      </c>
      <c r="EU271">
        <v>0.17307794616646799</v>
      </c>
      <c r="EV271">
        <v>2.5810247834340402E-3</v>
      </c>
      <c r="EW271">
        <v>0.113630960929863</v>
      </c>
      <c r="EX271">
        <v>0.113630960929863</v>
      </c>
      <c r="EY271">
        <v>0.11006321735760501</v>
      </c>
      <c r="EZ271">
        <v>5.0607297514806998E-2</v>
      </c>
      <c r="FA271">
        <v>-7.3076443194082893E-2</v>
      </c>
      <c r="FB271">
        <v>-4.3837576395096799E-2</v>
      </c>
      <c r="FC271">
        <v>-7.8456881678276497E-2</v>
      </c>
      <c r="FD271">
        <v>-5.6471693175354602E-2</v>
      </c>
      <c r="FE271">
        <v>-8.3163879797338497E-2</v>
      </c>
      <c r="FF271">
        <v>2.6886676652240999E-2</v>
      </c>
      <c r="FG271">
        <v>-5.75654658588515E-2</v>
      </c>
      <c r="FH271">
        <v>2.4962809108101301E-2</v>
      </c>
      <c r="FI271">
        <v>-7.1163690368356694E-2</v>
      </c>
      <c r="FJ271">
        <v>-5.6658200278463598E-2</v>
      </c>
      <c r="FK271">
        <v>1.32825793506534E-2</v>
      </c>
      <c r="FL271">
        <v>1.32825793506534E-2</v>
      </c>
      <c r="FM271">
        <v>-8.4449403333160797E-2</v>
      </c>
      <c r="FN271">
        <v>-7.7807738536446597E-2</v>
      </c>
      <c r="FO271">
        <v>5.45644733537042E-2</v>
      </c>
      <c r="FP271">
        <v>7.2374610600169795E-2</v>
      </c>
      <c r="FQ271">
        <v>0.71237837621754596</v>
      </c>
      <c r="FR271">
        <v>0.46505814035707199</v>
      </c>
      <c r="FS271">
        <v>0.58990581495740901</v>
      </c>
      <c r="FT271">
        <v>-0.39735063449928898</v>
      </c>
      <c r="FU271">
        <v>0.33086912860004403</v>
      </c>
      <c r="FV271">
        <v>-0.293297191901291</v>
      </c>
      <c r="FW271">
        <v>0.51129019433229494</v>
      </c>
      <c r="FX271">
        <v>0.15736784317629601</v>
      </c>
      <c r="FY271">
        <v>7.2038060685978497E-2</v>
      </c>
      <c r="FZ271">
        <v>7.2038060685978497E-2</v>
      </c>
      <c r="GA271">
        <v>0.44930905868225901</v>
      </c>
      <c r="GB271">
        <v>0.323284901746975</v>
      </c>
      <c r="GC271">
        <v>-9.8157475271204497E-2</v>
      </c>
      <c r="GD271">
        <v>-0.63113258092174895</v>
      </c>
      <c r="GE271">
        <v>0.39325551921527002</v>
      </c>
      <c r="GF271">
        <v>0.23319565739825601</v>
      </c>
      <c r="GG271">
        <v>0.31785633491302301</v>
      </c>
      <c r="GH271">
        <v>-9.9708868160435393E-2</v>
      </c>
      <c r="GI271">
        <v>0.18714800053722999</v>
      </c>
      <c r="GJ271">
        <v>-9.2364050472000303E-2</v>
      </c>
      <c r="GK271">
        <v>0.27303577196251899</v>
      </c>
      <c r="GL271">
        <v>2.21230234733076E-2</v>
      </c>
      <c r="GM271">
        <v>1.6728778009086499E-2</v>
      </c>
      <c r="GN271">
        <v>1.6728778009086499E-2</v>
      </c>
      <c r="GO271">
        <v>0.16310596823784401</v>
      </c>
      <c r="GP271">
        <v>0.24679817577496799</v>
      </c>
      <c r="GQ271">
        <v>-0.164727957443561</v>
      </c>
      <c r="GR271">
        <v>-0.27815222793920602</v>
      </c>
      <c r="GS271">
        <v>9.5859653122437702E-2</v>
      </c>
      <c r="GT271">
        <v>0.106611780929304</v>
      </c>
      <c r="GU271">
        <v>0.15400236128196201</v>
      </c>
      <c r="GV271">
        <v>-2.8104291035818098E-2</v>
      </c>
      <c r="GW271">
        <v>0.14305291115666199</v>
      </c>
      <c r="GX271">
        <v>-1.37129869871601E-2</v>
      </c>
      <c r="GY271">
        <v>-1.7511586042332699E-2</v>
      </c>
      <c r="GZ271">
        <v>1.11926983251743E-2</v>
      </c>
      <c r="HA271">
        <v>5.3757598482388801E-3</v>
      </c>
      <c r="HB271">
        <v>5.3757598482388801E-3</v>
      </c>
      <c r="HC271">
        <v>-4.6333656563254402E-2</v>
      </c>
      <c r="HD271">
        <v>-6.7928880860425997E-3</v>
      </c>
      <c r="HE271">
        <v>3.5824247779661603E-2</v>
      </c>
      <c r="HF271">
        <v>4.21437815259363E-2</v>
      </c>
      <c r="HG271">
        <v>-8.3300764824783095E-3</v>
      </c>
      <c r="HH271">
        <v>4.3152850923588899E-3</v>
      </c>
      <c r="HI271">
        <v>8.7048718489618898E-2</v>
      </c>
      <c r="HJ271">
        <v>4.9731940031039798E-2</v>
      </c>
      <c r="HK271">
        <v>0.105500560522113</v>
      </c>
      <c r="HL271">
        <v>5.4079056853838403E-2</v>
      </c>
      <c r="HM271">
        <v>-3.2683425241978002E-2</v>
      </c>
      <c r="HN271">
        <v>-1.6847407843625001E-2</v>
      </c>
      <c r="HO271">
        <v>-3.4031862013228699E-2</v>
      </c>
      <c r="HP271">
        <v>-3.4031862013228699E-2</v>
      </c>
      <c r="HQ271">
        <v>-0.13616234323852799</v>
      </c>
      <c r="HR271">
        <v>-2.6449721531294899E-2</v>
      </c>
      <c r="HS271">
        <v>1.28681671612334E-3</v>
      </c>
      <c r="HT271">
        <v>8.6102964072961904E-2</v>
      </c>
      <c r="HU271">
        <v>0.80833315609654499</v>
      </c>
      <c r="HV271">
        <v>0.40791049052892703</v>
      </c>
      <c r="HW271">
        <v>0.30049034910732297</v>
      </c>
      <c r="HX271">
        <v>-0.42686654689275899</v>
      </c>
      <c r="HY271">
        <v>0.30819335560928102</v>
      </c>
      <c r="HZ271">
        <v>-0.14661547130293101</v>
      </c>
      <c r="IA271">
        <v>0.14668577724439599</v>
      </c>
      <c r="IB271">
        <v>0.50751900600355404</v>
      </c>
      <c r="IC271">
        <v>-0.12212066617063599</v>
      </c>
      <c r="ID271">
        <v>-0.12212066617063599</v>
      </c>
      <c r="IE271">
        <v>0.129171838753108</v>
      </c>
      <c r="IF271">
        <v>0.19372731205927399</v>
      </c>
      <c r="IG271">
        <v>-0.17040463442961101</v>
      </c>
      <c r="IH271">
        <v>-0.10255068058084001</v>
      </c>
      <c r="II271">
        <v>0.28476363240929098</v>
      </c>
      <c r="IJ271">
        <v>0.15918498486771601</v>
      </c>
      <c r="IK271">
        <v>0.19815243348743899</v>
      </c>
      <c r="IL271">
        <v>-0.22621104126852001</v>
      </c>
      <c r="IM271">
        <v>0.17757378943886601</v>
      </c>
      <c r="IN271">
        <v>-6.2977932734086403E-2</v>
      </c>
      <c r="IO271">
        <v>0.131164457279807</v>
      </c>
      <c r="IP271">
        <v>0.27940856747861598</v>
      </c>
      <c r="IQ271">
        <v>4.9779758812956701E-3</v>
      </c>
      <c r="IR271">
        <v>4.9779758812956701E-3</v>
      </c>
      <c r="IS271">
        <v>8.0557025580421202E-2</v>
      </c>
      <c r="IT271">
        <v>0.129878595626262</v>
      </c>
      <c r="IU271">
        <v>-0.107611306424751</v>
      </c>
      <c r="IV271">
        <v>-0.12858197369558799</v>
      </c>
      <c r="IW271">
        <v>-7.8824171327036702E-2</v>
      </c>
      <c r="IX271">
        <v>-5.1756493124829397E-2</v>
      </c>
      <c r="IY271">
        <v>-2.8931983903999599E-2</v>
      </c>
      <c r="IZ271">
        <v>2.6197106878337401E-2</v>
      </c>
      <c r="JA271">
        <v>-3.2651686590372597E-2</v>
      </c>
      <c r="JB271">
        <v>2.81744829518977E-2</v>
      </c>
      <c r="JC271">
        <v>-2.89108627413561E-2</v>
      </c>
      <c r="JD271">
        <v>-5.9288690757119199E-2</v>
      </c>
      <c r="JE271">
        <v>4.5971426287722397E-2</v>
      </c>
      <c r="JF271">
        <v>4.5971426287722397E-2</v>
      </c>
      <c r="JG271">
        <v>-5.5199104206513E-2</v>
      </c>
      <c r="JH271">
        <v>-0.120021364552584</v>
      </c>
      <c r="JI271">
        <v>0.12744759117335</v>
      </c>
      <c r="JJ271">
        <v>0.13638153666347599</v>
      </c>
      <c r="JK271">
        <v>1</v>
      </c>
      <c r="JL271">
        <v>0.87014011513726197</v>
      </c>
      <c r="JM271">
        <v>0.81416256328897296</v>
      </c>
      <c r="JN271">
        <v>-0.37912627482221201</v>
      </c>
      <c r="JO271">
        <v>0.40803767419982001</v>
      </c>
      <c r="JP271">
        <v>-0.349398593342853</v>
      </c>
      <c r="JQ271">
        <v>0.85895481033695797</v>
      </c>
    </row>
    <row r="272" spans="1:607" x14ac:dyDescent="0.25">
      <c r="A272" t="s">
        <v>270</v>
      </c>
      <c r="B272">
        <v>5.6592359710861601E-2</v>
      </c>
      <c r="C272">
        <v>5.9780333968328998E-2</v>
      </c>
      <c r="D272">
        <v>-8.4785906377224496E-2</v>
      </c>
      <c r="E272">
        <v>-4.4965040286149699E-2</v>
      </c>
      <c r="F272">
        <v>-8.5887562847106594E-2</v>
      </c>
      <c r="G272">
        <v>-0.18152419356486399</v>
      </c>
      <c r="H272">
        <v>5.1823443217392101E-2</v>
      </c>
      <c r="I272">
        <v>3.3305349191945603E-2</v>
      </c>
      <c r="J272">
        <v>-0.12505002636242399</v>
      </c>
      <c r="K272">
        <v>-1.2151488659177E-2</v>
      </c>
      <c r="L272">
        <v>-7.3804829805651603E-2</v>
      </c>
      <c r="M272">
        <v>-0.18152419356486399</v>
      </c>
      <c r="N272">
        <v>-8.8534235819910899E-3</v>
      </c>
      <c r="O272">
        <v>-3.0201884511303598E-2</v>
      </c>
      <c r="P272">
        <v>-4.7165764767974197E-2</v>
      </c>
      <c r="Q272">
        <v>-2.7981201827895302E-2</v>
      </c>
      <c r="R272">
        <v>-4.0896215259846103E-2</v>
      </c>
      <c r="S272">
        <v>0.61109705702139905</v>
      </c>
      <c r="T272">
        <v>0.52608786496367999</v>
      </c>
      <c r="U272">
        <v>0.55297239846873802</v>
      </c>
      <c r="V272">
        <v>-0.31072194998452701</v>
      </c>
      <c r="W272">
        <v>0.41169262255348599</v>
      </c>
      <c r="X272">
        <v>-0.30712055769299301</v>
      </c>
      <c r="Y272">
        <v>0.39711616163168401</v>
      </c>
      <c r="Z272">
        <v>9.2814858941691405E-3</v>
      </c>
      <c r="AA272">
        <v>-4.8577999984058103E-2</v>
      </c>
      <c r="AB272">
        <v>-4.8577999984058103E-2</v>
      </c>
      <c r="AC272">
        <v>0.261211930102628</v>
      </c>
      <c r="AD272">
        <v>0.132416915691454</v>
      </c>
      <c r="AE272">
        <v>-0.26433368075249702</v>
      </c>
      <c r="AF272">
        <v>-0.175179995696539</v>
      </c>
      <c r="AG272">
        <v>0.19800591039474699</v>
      </c>
      <c r="AH272">
        <v>0.22538451103004301</v>
      </c>
      <c r="AI272">
        <v>0.140015377142481</v>
      </c>
      <c r="AJ272">
        <v>-9.3185195641301996E-2</v>
      </c>
      <c r="AK272">
        <v>0.17737159662313001</v>
      </c>
      <c r="AL272">
        <v>-8.8230650546012201E-2</v>
      </c>
      <c r="AM272">
        <v>3.0059058192243499E-2</v>
      </c>
      <c r="AN272">
        <v>4.0459981473815097E-2</v>
      </c>
      <c r="AO272">
        <v>-0.12378547798351699</v>
      </c>
      <c r="AP272">
        <v>-0.12378547798351699</v>
      </c>
      <c r="AQ272">
        <v>9.7597185443543899E-2</v>
      </c>
      <c r="AR272">
        <v>9.2589183363715896E-2</v>
      </c>
      <c r="AS272">
        <v>-5.3311683706462797E-2</v>
      </c>
      <c r="AT272">
        <v>-0.113654749229549</v>
      </c>
      <c r="AU272">
        <v>2.02430891427661E-2</v>
      </c>
      <c r="AV272">
        <v>5.3498353538767598E-2</v>
      </c>
      <c r="AW272">
        <v>0.18345919794177301</v>
      </c>
      <c r="AX272">
        <v>5.1286841461233003E-2</v>
      </c>
      <c r="AY272">
        <v>0.19605736721234199</v>
      </c>
      <c r="AZ272">
        <v>6.4591290049525005E-2</v>
      </c>
      <c r="BA272">
        <v>-3.2068956818372102E-2</v>
      </c>
      <c r="BB272">
        <v>3.6819088667121698E-2</v>
      </c>
      <c r="BC272">
        <v>8.0308464690387493E-2</v>
      </c>
      <c r="BD272">
        <v>8.0308464690387493E-2</v>
      </c>
      <c r="BE272">
        <v>-0.11265070472041901</v>
      </c>
      <c r="BF272">
        <v>-0.16170079154751199</v>
      </c>
      <c r="BG272">
        <v>6.6017055262605998E-2</v>
      </c>
      <c r="BH272">
        <v>0.146969940505497</v>
      </c>
      <c r="BI272">
        <v>-0.11519422387631401</v>
      </c>
      <c r="BJ272">
        <v>-9.2383942793257304E-2</v>
      </c>
      <c r="BK272">
        <v>6.5776146084885606E-2</v>
      </c>
      <c r="BL272">
        <v>0.12404369752555799</v>
      </c>
      <c r="BM272">
        <v>9.2848761122009696E-2</v>
      </c>
      <c r="BN272">
        <v>0.13877530704877</v>
      </c>
      <c r="BO272">
        <v>-7.25753364812185E-2</v>
      </c>
      <c r="BP272">
        <v>5.9216090384101402E-2</v>
      </c>
      <c r="BQ272">
        <v>7.2576078939635399E-2</v>
      </c>
      <c r="BR272">
        <v>7.2576078939635399E-2</v>
      </c>
      <c r="BS272">
        <v>-0.19010981212044201</v>
      </c>
      <c r="BT272">
        <v>-0.125137214382324</v>
      </c>
      <c r="BU272">
        <v>0.18046053757500499</v>
      </c>
      <c r="BV272">
        <v>0.143961775810345</v>
      </c>
      <c r="BW272">
        <v>0.60525017064742404</v>
      </c>
      <c r="BX272">
        <v>0.46583083974184097</v>
      </c>
      <c r="BY272">
        <v>0.33977259940045101</v>
      </c>
      <c r="BZ272">
        <v>-0.21812380459498901</v>
      </c>
      <c r="CA272">
        <v>0.37823941935697902</v>
      </c>
      <c r="CB272">
        <v>-3.2473240195695502E-2</v>
      </c>
      <c r="CC272">
        <v>9.9251148825539995E-2</v>
      </c>
      <c r="CD272">
        <v>0.27962996908989102</v>
      </c>
      <c r="CE272">
        <v>0.15173361468067401</v>
      </c>
      <c r="CF272">
        <v>0.15173361468067401</v>
      </c>
      <c r="CG272">
        <v>0.19391441281988001</v>
      </c>
      <c r="CH272">
        <v>0.11136727179233499</v>
      </c>
      <c r="CI272">
        <v>-0.167321217497575</v>
      </c>
      <c r="CJ272">
        <v>-0.108532124363575</v>
      </c>
      <c r="CK272">
        <v>0.276152660114166</v>
      </c>
      <c r="CL272">
        <v>0.23073579983357101</v>
      </c>
      <c r="CM272">
        <v>0.23829423940619299</v>
      </c>
      <c r="CN272">
        <v>-0.23205791622809999</v>
      </c>
      <c r="CO272">
        <v>0.215095675753673</v>
      </c>
      <c r="CP272">
        <v>-0.13185958443559501</v>
      </c>
      <c r="CQ272">
        <v>0.168213408727828</v>
      </c>
      <c r="CR272">
        <v>0.23511552627311399</v>
      </c>
      <c r="CS272">
        <v>0.115697138849759</v>
      </c>
      <c r="CT272">
        <v>0.115697138849759</v>
      </c>
      <c r="CU272">
        <v>0.127539700131932</v>
      </c>
      <c r="CV272">
        <v>0.14583885227701901</v>
      </c>
      <c r="CW272">
        <v>-0.14892342553768001</v>
      </c>
      <c r="CX272">
        <v>-0.13977987568442299</v>
      </c>
      <c r="CY272">
        <v>-0.13607255533780799</v>
      </c>
      <c r="CZ272">
        <v>-0.12466390310155701</v>
      </c>
      <c r="DA272">
        <v>-6.4646606043602103E-2</v>
      </c>
      <c r="DB272">
        <v>0.129955672728292</v>
      </c>
      <c r="DC272">
        <v>-6.9014398256945095E-2</v>
      </c>
      <c r="DD272">
        <v>0.12407937207540699</v>
      </c>
      <c r="DE272">
        <v>-2.19923638642688E-2</v>
      </c>
      <c r="DF272">
        <v>-2.7013234447514401E-2</v>
      </c>
      <c r="DG272">
        <v>-8.9018021877474193E-2</v>
      </c>
      <c r="DH272">
        <v>-8.9018021877474193E-2</v>
      </c>
      <c r="DI272">
        <v>-0.18808086204031901</v>
      </c>
      <c r="DJ272">
        <v>-0.218521818940319</v>
      </c>
      <c r="DK272">
        <v>0.23554928947977499</v>
      </c>
      <c r="DL272">
        <v>0.207169152921096</v>
      </c>
      <c r="DM272">
        <v>0.88073355138285403</v>
      </c>
      <c r="DN272">
        <v>0.86736499921277699</v>
      </c>
      <c r="DO272">
        <v>0.48964564207281902</v>
      </c>
      <c r="DP272">
        <v>-0.496637461253987</v>
      </c>
      <c r="DQ272">
        <v>0.27341383574896599</v>
      </c>
      <c r="DR272">
        <v>-0.49379049764154798</v>
      </c>
      <c r="DS272">
        <v>0.492016471386516</v>
      </c>
      <c r="DT272">
        <v>7.0825657918618196E-2</v>
      </c>
      <c r="DU272">
        <v>-0.20851526896109299</v>
      </c>
      <c r="DV272">
        <v>-0.20851526896109299</v>
      </c>
      <c r="DW272">
        <v>0.52445575995489202</v>
      </c>
      <c r="DX272">
        <v>0.42866019582725601</v>
      </c>
      <c r="DY272">
        <v>-0.53723845127173497</v>
      </c>
      <c r="DZ272">
        <v>-0.32874402780742901</v>
      </c>
      <c r="EA272">
        <v>0.40230766625294401</v>
      </c>
      <c r="EB272">
        <v>0.323324264827271</v>
      </c>
      <c r="EC272">
        <v>0.245175465047069</v>
      </c>
      <c r="ED272">
        <v>-0.31991626983402299</v>
      </c>
      <c r="EE272">
        <v>0.15140622632108899</v>
      </c>
      <c r="EF272">
        <v>-0.32064796434390302</v>
      </c>
      <c r="EG272">
        <v>0.219599486641601</v>
      </c>
      <c r="EH272">
        <v>4.9788254706274397E-2</v>
      </c>
      <c r="EI272">
        <v>-0.15572361508191901</v>
      </c>
      <c r="EJ272">
        <v>-0.15572361508191901</v>
      </c>
      <c r="EK272">
        <v>0.28935585196873498</v>
      </c>
      <c r="EL272">
        <v>0.112795292407805</v>
      </c>
      <c r="EM272">
        <v>-0.32878591447466998</v>
      </c>
      <c r="EN272">
        <v>-0.119985212697621</v>
      </c>
      <c r="EO272">
        <v>0.27557671378521797</v>
      </c>
      <c r="EP272">
        <v>0.27536252592222199</v>
      </c>
      <c r="EQ272">
        <v>0.26940482609779498</v>
      </c>
      <c r="ER272">
        <v>-9.05199815176395E-2</v>
      </c>
      <c r="ES272">
        <v>0.26217799344305998</v>
      </c>
      <c r="ET272">
        <v>-0.10032633398108699</v>
      </c>
      <c r="EU272">
        <v>0.12690441076108699</v>
      </c>
      <c r="EV272">
        <v>3.6262630625035999E-2</v>
      </c>
      <c r="EW272">
        <v>0.15169621024347599</v>
      </c>
      <c r="EX272">
        <v>0.15169621024347599</v>
      </c>
      <c r="EY272">
        <v>0.18521706332427901</v>
      </c>
      <c r="EZ272">
        <v>0.103630033552955</v>
      </c>
      <c r="FA272">
        <v>-0.13653379533179599</v>
      </c>
      <c r="FB272">
        <v>-9.7693194876402004E-2</v>
      </c>
      <c r="FC272">
        <v>-0.13973061588979499</v>
      </c>
      <c r="FD272">
        <v>-0.11682633729601</v>
      </c>
      <c r="FE272">
        <v>-0.12321747685314099</v>
      </c>
      <c r="FF272">
        <v>7.3812067030966405E-2</v>
      </c>
      <c r="FG272">
        <v>-8.2072892291393307E-2</v>
      </c>
      <c r="FH272">
        <v>6.9550914406704994E-2</v>
      </c>
      <c r="FI272">
        <v>-0.10657957884925399</v>
      </c>
      <c r="FJ272">
        <v>-8.5499998113020295E-2</v>
      </c>
      <c r="FK272">
        <v>-2.79128658290392E-2</v>
      </c>
      <c r="FL272">
        <v>-2.79128658290392E-2</v>
      </c>
      <c r="FM272">
        <v>-0.154443145149643</v>
      </c>
      <c r="FN272">
        <v>-0.10450054521365</v>
      </c>
      <c r="FO272">
        <v>0.12707850763633</v>
      </c>
      <c r="FP272">
        <v>7.9994097302075795E-2</v>
      </c>
      <c r="FQ272">
        <v>0.65399822961816501</v>
      </c>
      <c r="FR272">
        <v>0.56539465359854102</v>
      </c>
      <c r="FS272">
        <v>0.465213501467238</v>
      </c>
      <c r="FT272">
        <v>-0.37512887834411202</v>
      </c>
      <c r="FU272">
        <v>0.39478600382921403</v>
      </c>
      <c r="FV272">
        <v>-0.31707278803335498</v>
      </c>
      <c r="FW272">
        <v>0.28206199314082298</v>
      </c>
      <c r="FX272">
        <v>9.4582065169008994E-2</v>
      </c>
      <c r="FY272">
        <v>7.61777755830607E-2</v>
      </c>
      <c r="FZ272">
        <v>7.61777755830607E-2</v>
      </c>
      <c r="GA272">
        <v>0.40841042341911099</v>
      </c>
      <c r="GB272">
        <v>0.214317512030087</v>
      </c>
      <c r="GC272">
        <v>-6.5601428345061594E-2</v>
      </c>
      <c r="GD272">
        <v>-0.41176752020690699</v>
      </c>
      <c r="GE272">
        <v>0.35750032600301701</v>
      </c>
      <c r="GF272">
        <v>0.30928284327292299</v>
      </c>
      <c r="GG272">
        <v>0.28863257257194902</v>
      </c>
      <c r="GH272">
        <v>-9.4421169587482201E-2</v>
      </c>
      <c r="GI272">
        <v>0.27332361707873898</v>
      </c>
      <c r="GJ272">
        <v>-8.2630730168396005E-2</v>
      </c>
      <c r="GK272">
        <v>0.19395107526854999</v>
      </c>
      <c r="GL272">
        <v>4.8059907568007099E-2</v>
      </c>
      <c r="GM272">
        <v>2.17152783705967E-2</v>
      </c>
      <c r="GN272">
        <v>2.17152783705967E-2</v>
      </c>
      <c r="GO272">
        <v>0.173109635351859</v>
      </c>
      <c r="GP272">
        <v>0.20088627602433301</v>
      </c>
      <c r="GQ272">
        <v>-0.137938330153071</v>
      </c>
      <c r="GR272">
        <v>-0.234922861750965</v>
      </c>
      <c r="GS272">
        <v>5.5589751312431997E-2</v>
      </c>
      <c r="GT272">
        <v>8.8014640898890301E-2</v>
      </c>
      <c r="GU272">
        <v>0.19300176021318699</v>
      </c>
      <c r="GV272">
        <v>4.1048934109034901E-2</v>
      </c>
      <c r="GW272">
        <v>0.23092922654145001</v>
      </c>
      <c r="GX272">
        <v>6.0684001579787997E-2</v>
      </c>
      <c r="GY272">
        <v>-0.120062827214323</v>
      </c>
      <c r="GZ272">
        <v>9.0989028179576104E-3</v>
      </c>
      <c r="HA272">
        <v>-4.9094740434869999E-2</v>
      </c>
      <c r="HB272">
        <v>-4.9094740434869999E-2</v>
      </c>
      <c r="HC272">
        <v>-0.119612662658844</v>
      </c>
      <c r="HD272">
        <v>-2.6846298047793499E-2</v>
      </c>
      <c r="HE272">
        <v>9.2585829823722501E-2</v>
      </c>
      <c r="HF272">
        <v>6.3662572532037595E-2</v>
      </c>
      <c r="HG272">
        <v>-5.9085192170789801E-2</v>
      </c>
      <c r="HH272">
        <v>-3.2265400696148597E-2</v>
      </c>
      <c r="HI272">
        <v>0.10059912340480601</v>
      </c>
      <c r="HJ272">
        <v>0.132023193472803</v>
      </c>
      <c r="HK272">
        <v>0.171911942044435</v>
      </c>
      <c r="HL272">
        <v>0.130528075092809</v>
      </c>
      <c r="HM272">
        <v>-0.10937040031709799</v>
      </c>
      <c r="HN272">
        <v>-2.1639097442811998E-2</v>
      </c>
      <c r="HO272">
        <v>-9.0552773654560006E-2</v>
      </c>
      <c r="HP272">
        <v>-9.0552773654560006E-2</v>
      </c>
      <c r="HQ272">
        <v>-0.22280783342081201</v>
      </c>
      <c r="HR272">
        <v>-3.5641763774865699E-2</v>
      </c>
      <c r="HS272">
        <v>3.63305035679823E-2</v>
      </c>
      <c r="HT272">
        <v>8.5711639203595202E-2</v>
      </c>
      <c r="HU272">
        <v>0.66813656992069403</v>
      </c>
      <c r="HV272">
        <v>0.46154354101130601</v>
      </c>
      <c r="HW272">
        <v>0.33255248515809899</v>
      </c>
      <c r="HX272">
        <v>-0.31351788620549798</v>
      </c>
      <c r="HY272">
        <v>0.38367109139674699</v>
      </c>
      <c r="HZ272">
        <v>-0.12121975841687201</v>
      </c>
      <c r="IA272">
        <v>0.12462771477045299</v>
      </c>
      <c r="IB272">
        <v>0.362939963584689</v>
      </c>
      <c r="IC272">
        <v>-0.32131201698046502</v>
      </c>
      <c r="ID272">
        <v>-0.32131201698046502</v>
      </c>
      <c r="IE272">
        <v>0.118836415110096</v>
      </c>
      <c r="IF272">
        <v>0.18340823237877399</v>
      </c>
      <c r="IG272">
        <v>-0.15685612129163001</v>
      </c>
      <c r="IH272">
        <v>-8.4567039478066902E-2</v>
      </c>
      <c r="II272">
        <v>0.29504539993891399</v>
      </c>
      <c r="IJ272">
        <v>0.22648784646137099</v>
      </c>
      <c r="IK272">
        <v>0.209178515410889</v>
      </c>
      <c r="IL272">
        <v>-0.21467086469120999</v>
      </c>
      <c r="IM272">
        <v>0.20098621481475401</v>
      </c>
      <c r="IN272">
        <v>-0.129566045186013</v>
      </c>
      <c r="IO272">
        <v>0.124943378697552</v>
      </c>
      <c r="IP272">
        <v>0.224341959497769</v>
      </c>
      <c r="IQ272">
        <v>-0.198846605359107</v>
      </c>
      <c r="IR272">
        <v>-0.198846605359107</v>
      </c>
      <c r="IS272">
        <v>0.12433311298621499</v>
      </c>
      <c r="IT272">
        <v>0.153671014857195</v>
      </c>
      <c r="IU272">
        <v>-0.15123136228989301</v>
      </c>
      <c r="IV272">
        <v>-0.151203323895515</v>
      </c>
      <c r="IW272">
        <v>-0.140127247441105</v>
      </c>
      <c r="IX272">
        <v>-0.110886283271959</v>
      </c>
      <c r="IY272">
        <v>-7.6458206383121799E-2</v>
      </c>
      <c r="IZ272">
        <v>7.15154874530394E-2</v>
      </c>
      <c r="JA272">
        <v>-7.7568998780110102E-2</v>
      </c>
      <c r="JB272">
        <v>4.0251524516442698E-2</v>
      </c>
      <c r="JC272">
        <v>-6.2533270362028007E-2</v>
      </c>
      <c r="JD272">
        <v>-0.12652476309229699</v>
      </c>
      <c r="JE272">
        <v>9.1613603644456101E-2</v>
      </c>
      <c r="JF272">
        <v>9.1613603644456101E-2</v>
      </c>
      <c r="JG272">
        <v>-0.14669181305029899</v>
      </c>
      <c r="JH272">
        <v>-0.15457272786512</v>
      </c>
      <c r="JI272">
        <v>0.23401248925794299</v>
      </c>
      <c r="JJ272">
        <v>0.206455405338032</v>
      </c>
      <c r="JK272">
        <v>0.87014011513726197</v>
      </c>
      <c r="JL272">
        <v>1</v>
      </c>
      <c r="JM272">
        <v>0.54261059611133999</v>
      </c>
      <c r="JN272">
        <v>-0.52048440449390998</v>
      </c>
      <c r="JO272">
        <v>0.33995125253387798</v>
      </c>
      <c r="JP272">
        <v>-0.49820814385048301</v>
      </c>
      <c r="JQ272">
        <v>0.53955949356893895</v>
      </c>
    </row>
    <row r="273" spans="1:631" x14ac:dyDescent="0.25">
      <c r="A273" t="s">
        <v>271</v>
      </c>
      <c r="B273">
        <v>5.9546002916125898E-2</v>
      </c>
      <c r="C273">
        <v>-3.0421450253931701E-2</v>
      </c>
      <c r="D273">
        <v>-8.3227626363556004E-2</v>
      </c>
      <c r="E273">
        <v>1.6957998642195101E-2</v>
      </c>
      <c r="F273">
        <v>-1.7901105471746701E-2</v>
      </c>
      <c r="G273">
        <v>-8.6224169024189001E-2</v>
      </c>
      <c r="H273">
        <v>1.26948576298307E-2</v>
      </c>
      <c r="I273">
        <v>-5.8587611675853898E-2</v>
      </c>
      <c r="J273">
        <v>-6.2834883332481703E-2</v>
      </c>
      <c r="K273">
        <v>4.3594934804414703E-2</v>
      </c>
      <c r="L273">
        <v>1.3463578123034101E-2</v>
      </c>
      <c r="M273">
        <v>-8.6224169024189001E-2</v>
      </c>
      <c r="N273">
        <v>4.73737813086628E-2</v>
      </c>
      <c r="O273">
        <v>5.4065049056491898E-2</v>
      </c>
      <c r="P273">
        <v>-8.8906415316811704E-2</v>
      </c>
      <c r="Q273">
        <v>4.1856015981465801E-2</v>
      </c>
      <c r="R273">
        <v>-1.30198969255496E-2</v>
      </c>
      <c r="S273">
        <v>0.37441610426933902</v>
      </c>
      <c r="T273">
        <v>0.14946662943624001</v>
      </c>
      <c r="U273">
        <v>0.75331473793465697</v>
      </c>
      <c r="V273">
        <v>2.2341909039561899E-2</v>
      </c>
      <c r="W273">
        <v>0.40230741028995998</v>
      </c>
      <c r="X273">
        <v>3.62259646871603E-2</v>
      </c>
      <c r="Y273">
        <v>0.71082982173408005</v>
      </c>
      <c r="Z273">
        <v>5.8995440489267602E-2</v>
      </c>
      <c r="AA273">
        <v>-3.3383135139975501E-3</v>
      </c>
      <c r="AB273">
        <v>-3.3383135139975501E-3</v>
      </c>
      <c r="AC273">
        <v>2.24170691211589E-2</v>
      </c>
      <c r="AD273">
        <v>0.16099769353322599</v>
      </c>
      <c r="AE273">
        <v>-3.4229669042457403E-2</v>
      </c>
      <c r="AF273">
        <v>-0.16791948806873699</v>
      </c>
      <c r="AG273">
        <v>1.7690669921424499E-3</v>
      </c>
      <c r="AH273">
        <v>2.6924787559335299E-2</v>
      </c>
      <c r="AI273">
        <v>5.8732120661363803E-2</v>
      </c>
      <c r="AJ273">
        <v>5.9246028118685998E-2</v>
      </c>
      <c r="AK273">
        <v>8.0538291957378105E-2</v>
      </c>
      <c r="AL273">
        <v>6.3106601704939605E-2</v>
      </c>
      <c r="AM273">
        <v>-1.8601499938468199E-3</v>
      </c>
      <c r="AN273">
        <v>-5.5418320444194501E-4</v>
      </c>
      <c r="AO273">
        <v>-4.8958617019950697E-2</v>
      </c>
      <c r="AP273">
        <v>-4.8958617019950697E-2</v>
      </c>
      <c r="AQ273">
        <v>-7.3846871881236495E-2</v>
      </c>
      <c r="AR273">
        <v>2.84900835532087E-2</v>
      </c>
      <c r="AS273">
        <v>8.7107752902053595E-2</v>
      </c>
      <c r="AT273">
        <v>-4.2669969932128703E-2</v>
      </c>
      <c r="AU273">
        <v>2.2591072252244201E-2</v>
      </c>
      <c r="AV273">
        <v>3.8515656605557898E-2</v>
      </c>
      <c r="AW273">
        <v>0.13545604918090001</v>
      </c>
      <c r="AX273">
        <v>1.7370406797539099E-2</v>
      </c>
      <c r="AY273">
        <v>0.13032461498710901</v>
      </c>
      <c r="AZ273">
        <v>3.3428950250298899E-2</v>
      </c>
      <c r="BA273">
        <v>2.9552785338288999E-2</v>
      </c>
      <c r="BB273">
        <v>6.3340862269532699E-2</v>
      </c>
      <c r="BC273">
        <v>3.2519242602063202E-2</v>
      </c>
      <c r="BD273">
        <v>3.2519242602063202E-2</v>
      </c>
      <c r="BE273">
        <v>-7.6117360482460997E-2</v>
      </c>
      <c r="BF273">
        <v>-0.128480980200815</v>
      </c>
      <c r="BG273">
        <v>7.3268226912643494E-2</v>
      </c>
      <c r="BH273">
        <v>0.20033595433663701</v>
      </c>
      <c r="BI273">
        <v>-3.5037544341002501E-2</v>
      </c>
      <c r="BJ273">
        <v>-2.1799242743387699E-2</v>
      </c>
      <c r="BK273">
        <v>7.2140003802545705E-2</v>
      </c>
      <c r="BL273">
        <v>4.2725472278705698E-2</v>
      </c>
      <c r="BM273">
        <v>7.4399101084166294E-2</v>
      </c>
      <c r="BN273">
        <v>5.6276278745089101E-2</v>
      </c>
      <c r="BO273">
        <v>1.00876032808218E-2</v>
      </c>
      <c r="BP273">
        <v>5.8070966182267501E-2</v>
      </c>
      <c r="BQ273">
        <v>8.2533906869895396E-2</v>
      </c>
      <c r="BR273">
        <v>8.2533906869895396E-2</v>
      </c>
      <c r="BS273">
        <v>-7.7706424729475004E-2</v>
      </c>
      <c r="BT273">
        <v>-3.5211919976159599E-2</v>
      </c>
      <c r="BU273">
        <v>7.5606745985982604E-2</v>
      </c>
      <c r="BV273">
        <v>9.5694525371704503E-2</v>
      </c>
      <c r="BW273">
        <v>0.61881862384970698</v>
      </c>
      <c r="BX273">
        <v>0.22128745163659599</v>
      </c>
      <c r="BY273">
        <v>2.79647179682227E-2</v>
      </c>
      <c r="BZ273">
        <v>-0.48718958479864799</v>
      </c>
      <c r="CA273">
        <v>-2.3479642782634799E-2</v>
      </c>
      <c r="CB273">
        <v>-0.253747477698542</v>
      </c>
      <c r="CC273">
        <v>9.2553142799294996E-2</v>
      </c>
      <c r="CD273">
        <v>0.506032608474977</v>
      </c>
      <c r="CE273">
        <v>1.43813030117009E-2</v>
      </c>
      <c r="CF273">
        <v>1.43813030117009E-2</v>
      </c>
      <c r="CG273">
        <v>0.18379610691581799</v>
      </c>
      <c r="CH273">
        <v>0.12511748944576601</v>
      </c>
      <c r="CI273">
        <v>-0.118137562742161</v>
      </c>
      <c r="CJ273">
        <v>-8.7353162587792701E-2</v>
      </c>
      <c r="CK273">
        <v>0.21305527584395301</v>
      </c>
      <c r="CL273">
        <v>0.10137102614136299</v>
      </c>
      <c r="CM273">
        <v>0.110779908590712</v>
      </c>
      <c r="CN273">
        <v>-0.28104652238279798</v>
      </c>
      <c r="CO273">
        <v>5.5491975068190501E-2</v>
      </c>
      <c r="CP273">
        <v>-8.42833980028347E-2</v>
      </c>
      <c r="CQ273">
        <v>0.18074185197110701</v>
      </c>
      <c r="CR273">
        <v>0.333493954585668</v>
      </c>
      <c r="CS273">
        <v>8.7357839394903505E-2</v>
      </c>
      <c r="CT273">
        <v>8.7357839394903505E-2</v>
      </c>
      <c r="CU273">
        <v>6.3957714915034894E-2</v>
      </c>
      <c r="CV273">
        <v>0.10534079565693499</v>
      </c>
      <c r="CW273">
        <v>-9.5540335334514503E-2</v>
      </c>
      <c r="CX273">
        <v>-0.103485670952595</v>
      </c>
      <c r="CY273">
        <v>-1.6987137997454299E-2</v>
      </c>
      <c r="CZ273">
        <v>-1.19395814996407E-2</v>
      </c>
      <c r="DA273">
        <v>-6.5605131920559801E-3</v>
      </c>
      <c r="DB273">
        <v>-1.41986750550971E-2</v>
      </c>
      <c r="DC273">
        <v>-1.7323255714837699E-2</v>
      </c>
      <c r="DD273">
        <v>-1.5826918037378498E-2</v>
      </c>
      <c r="DE273">
        <v>2.2507311329047298E-2</v>
      </c>
      <c r="DF273">
        <v>9.2512078715966499E-3</v>
      </c>
      <c r="DG273">
        <v>-0.13837112560684101</v>
      </c>
      <c r="DH273">
        <v>-0.13837112560684101</v>
      </c>
      <c r="DI273">
        <v>-2.25007535123126E-2</v>
      </c>
      <c r="DJ273">
        <v>-0.10753465947541201</v>
      </c>
      <c r="DK273">
        <v>6.7218822457866007E-2</v>
      </c>
      <c r="DL273">
        <v>7.6486948108089106E-2</v>
      </c>
      <c r="DM273">
        <v>0.70710169324459504</v>
      </c>
      <c r="DN273">
        <v>0.36968382400074301</v>
      </c>
      <c r="DO273">
        <v>0.95398943207931097</v>
      </c>
      <c r="DP273">
        <v>0.19853361401858399</v>
      </c>
      <c r="DQ273">
        <v>0.63184466889346202</v>
      </c>
      <c r="DR273">
        <v>0.21948948473444199</v>
      </c>
      <c r="DS273">
        <v>0.85964803274762702</v>
      </c>
      <c r="DT273">
        <v>6.4694157908488703E-2</v>
      </c>
      <c r="DU273">
        <v>3.2872414218813803E-2</v>
      </c>
      <c r="DV273">
        <v>3.2872414218813803E-2</v>
      </c>
      <c r="DW273">
        <v>0.17575532408244701</v>
      </c>
      <c r="DX273">
        <v>0.591404061561568</v>
      </c>
      <c r="DY273">
        <v>-0.22513676122568399</v>
      </c>
      <c r="DZ273">
        <v>-0.35762198623609398</v>
      </c>
      <c r="EA273">
        <v>0.30874517634302501</v>
      </c>
      <c r="EB273">
        <v>8.9595745339438093E-2</v>
      </c>
      <c r="EC273">
        <v>0.401748632811052</v>
      </c>
      <c r="ED273">
        <v>0.191837318593575</v>
      </c>
      <c r="EE273">
        <v>0.24318781482145499</v>
      </c>
      <c r="EF273">
        <v>0.19512454893079101</v>
      </c>
      <c r="EG273">
        <v>0.34290831900889601</v>
      </c>
      <c r="EH273">
        <v>-1.6214673591622999E-2</v>
      </c>
      <c r="EI273">
        <v>-3.0687254545381699E-2</v>
      </c>
      <c r="EJ273">
        <v>-3.0687254545381699E-2</v>
      </c>
      <c r="EK273">
        <v>1.19107755669814E-2</v>
      </c>
      <c r="EL273">
        <v>3.9253171293312399E-2</v>
      </c>
      <c r="EM273">
        <v>-4.7375996448278203E-2</v>
      </c>
      <c r="EN273">
        <v>-5.74316421536923E-2</v>
      </c>
      <c r="EO273">
        <v>0.10340633525906499</v>
      </c>
      <c r="EP273">
        <v>4.2740184352681801E-2</v>
      </c>
      <c r="EQ273">
        <v>0.12088283157518701</v>
      </c>
      <c r="ER273">
        <v>-4.2270058114828597E-2</v>
      </c>
      <c r="ES273">
        <v>-2.3003554214827298E-3</v>
      </c>
      <c r="ET273">
        <v>-5.4320834397951399E-2</v>
      </c>
      <c r="EU273">
        <v>0.19197455397049501</v>
      </c>
      <c r="EV273">
        <v>-3.1490948862414E-3</v>
      </c>
      <c r="EW273">
        <v>8.5223519108547502E-3</v>
      </c>
      <c r="EX273">
        <v>8.5223519108547502E-3</v>
      </c>
      <c r="EY273">
        <v>-7.9218209962959099E-3</v>
      </c>
      <c r="EZ273">
        <v>3.2126534903656002E-2</v>
      </c>
      <c r="FA273">
        <v>-1.81140615703628E-3</v>
      </c>
      <c r="FB273">
        <v>-2.4518702998868699E-2</v>
      </c>
      <c r="FC273">
        <v>-2.2641014791007399E-2</v>
      </c>
      <c r="FD273">
        <v>-9.5513116523894496E-3</v>
      </c>
      <c r="FE273">
        <v>1.7739045338822201E-2</v>
      </c>
      <c r="FF273">
        <v>8.0798256926996499E-3</v>
      </c>
      <c r="FG273">
        <v>3.6264988234371999E-2</v>
      </c>
      <c r="FH273">
        <v>2.0374280175230099E-2</v>
      </c>
      <c r="FI273">
        <v>-2.41878666134972E-2</v>
      </c>
      <c r="FJ273">
        <v>-1.6009613037403898E-2</v>
      </c>
      <c r="FK273">
        <v>5.0013690008009197E-2</v>
      </c>
      <c r="FL273">
        <v>5.0013690008009197E-2</v>
      </c>
      <c r="FM273">
        <v>2.56099167564994E-3</v>
      </c>
      <c r="FN273">
        <v>-3.7819674916601799E-2</v>
      </c>
      <c r="FO273">
        <v>-2.0104524033182899E-2</v>
      </c>
      <c r="FP273">
        <v>4.77472368464446E-2</v>
      </c>
      <c r="FQ273">
        <v>0.490316582456853</v>
      </c>
      <c r="FR273">
        <v>0.21232429678485801</v>
      </c>
      <c r="FS273">
        <v>0.63028524667518904</v>
      </c>
      <c r="FT273">
        <v>-9.9694446629421105E-2</v>
      </c>
      <c r="FU273">
        <v>0.37748627020674902</v>
      </c>
      <c r="FV273">
        <v>1.37530925140568E-2</v>
      </c>
      <c r="FW273">
        <v>0.51317647320936699</v>
      </c>
      <c r="FX273">
        <v>0.167807615847094</v>
      </c>
      <c r="FY273">
        <v>-1.3466886574471801E-2</v>
      </c>
      <c r="FZ273">
        <v>-1.3466886574471801E-2</v>
      </c>
      <c r="GA273">
        <v>0.247219473596653</v>
      </c>
      <c r="GB273">
        <v>0.309315323656637</v>
      </c>
      <c r="GC273">
        <v>-7.6561880530693294E-2</v>
      </c>
      <c r="GD273">
        <v>-0.63835600136233595</v>
      </c>
      <c r="GE273">
        <v>0.27275808663965001</v>
      </c>
      <c r="GF273">
        <v>8.1193793027967698E-2</v>
      </c>
      <c r="GG273">
        <v>0.35125196246491502</v>
      </c>
      <c r="GH273">
        <v>6.5891661059436807E-2</v>
      </c>
      <c r="GI273">
        <v>0.212396911179693</v>
      </c>
      <c r="GJ273">
        <v>6.7445698017795597E-2</v>
      </c>
      <c r="GK273">
        <v>0.29024566185990303</v>
      </c>
      <c r="GL273">
        <v>2.8608788657165001E-3</v>
      </c>
      <c r="GM273">
        <v>-3.0600893806605599E-2</v>
      </c>
      <c r="GN273">
        <v>-3.0600893806605599E-2</v>
      </c>
      <c r="GO273">
        <v>2.80930889490171E-2</v>
      </c>
      <c r="GP273">
        <v>0.22625423564389099</v>
      </c>
      <c r="GQ273">
        <v>-0.14583860358491799</v>
      </c>
      <c r="GR273">
        <v>-0.27907381962087602</v>
      </c>
      <c r="GS273">
        <v>2.2816520750555E-2</v>
      </c>
      <c r="GT273">
        <v>3.8597640594429501E-2</v>
      </c>
      <c r="GU273">
        <v>0.13957087809188701</v>
      </c>
      <c r="GV273">
        <v>1.7417522492168099E-2</v>
      </c>
      <c r="GW273">
        <v>0.11291238755298</v>
      </c>
      <c r="GX273">
        <v>3.05462015660121E-2</v>
      </c>
      <c r="GY273">
        <v>2.1808464586271798E-3</v>
      </c>
      <c r="GZ273">
        <v>1.05381004552473E-2</v>
      </c>
      <c r="HA273">
        <v>-3.2291818438038598E-2</v>
      </c>
      <c r="HB273">
        <v>-3.2291818438038598E-2</v>
      </c>
      <c r="HC273">
        <v>-0.119007041879722</v>
      </c>
      <c r="HD273">
        <v>-2.3850216232840699E-2</v>
      </c>
      <c r="HE273">
        <v>6.3682423297082597E-2</v>
      </c>
      <c r="HF273">
        <v>0.218241310126985</v>
      </c>
      <c r="HG273">
        <v>-2.18107969906291E-2</v>
      </c>
      <c r="HH273">
        <v>-1.5313430102574001E-2</v>
      </c>
      <c r="HI273">
        <v>7.3267775724857903E-2</v>
      </c>
      <c r="HJ273">
        <v>4.7507749394345197E-2</v>
      </c>
      <c r="HK273">
        <v>7.2810686869835703E-2</v>
      </c>
      <c r="HL273">
        <v>5.2868562374866701E-2</v>
      </c>
      <c r="HM273">
        <v>1.00769068682758E-2</v>
      </c>
      <c r="HN273">
        <v>-1.6931558492481299E-3</v>
      </c>
      <c r="HO273">
        <v>-4.9558055896521902E-2</v>
      </c>
      <c r="HP273">
        <v>-4.9558055896521902E-2</v>
      </c>
      <c r="HQ273">
        <v>-0.118962954219535</v>
      </c>
      <c r="HR273">
        <v>-4.1188288498287803E-2</v>
      </c>
      <c r="HS273">
        <v>1.66251294044427E-2</v>
      </c>
      <c r="HT273">
        <v>0.14679747524910799</v>
      </c>
      <c r="HU273">
        <v>0.69891633148111298</v>
      </c>
      <c r="HV273">
        <v>0.19730197616692999</v>
      </c>
      <c r="HW273">
        <v>5.3660126698525303E-2</v>
      </c>
      <c r="HX273">
        <v>-0.47100017986703702</v>
      </c>
      <c r="HY273">
        <v>-2.20055300257113E-2</v>
      </c>
      <c r="HZ273">
        <v>-0.29160503368500001</v>
      </c>
      <c r="IA273">
        <v>0.11575663612812601</v>
      </c>
      <c r="IB273">
        <v>0.48425902305709301</v>
      </c>
      <c r="IC273">
        <v>0.120974100854079</v>
      </c>
      <c r="ID273">
        <v>0.120974100854079</v>
      </c>
      <c r="IE273">
        <v>7.6907073850104798E-2</v>
      </c>
      <c r="IF273">
        <v>0.11748542363527099</v>
      </c>
      <c r="IG273">
        <v>-4.1685054881966402E-2</v>
      </c>
      <c r="IH273">
        <v>1.9843819811503099E-2</v>
      </c>
      <c r="II273">
        <v>0.244373089412568</v>
      </c>
      <c r="IJ273">
        <v>9.6377411118857101E-2</v>
      </c>
      <c r="IK273">
        <v>0.100538900720749</v>
      </c>
      <c r="IL273">
        <v>-0.245193282537676</v>
      </c>
      <c r="IM273">
        <v>4.1458931042253198E-2</v>
      </c>
      <c r="IN273">
        <v>-9.0913771926963899E-2</v>
      </c>
      <c r="IO273">
        <v>0.15179112645082801</v>
      </c>
      <c r="IP273">
        <v>0.279227336811046</v>
      </c>
      <c r="IQ273">
        <v>0.232283354992465</v>
      </c>
      <c r="IR273">
        <v>0.232283354992465</v>
      </c>
      <c r="IS273">
        <v>6.2091466973281301E-2</v>
      </c>
      <c r="IT273">
        <v>0.13016851974951901</v>
      </c>
      <c r="IU273">
        <v>-9.0086054869194701E-2</v>
      </c>
      <c r="IV273">
        <v>-0.116830662319788</v>
      </c>
      <c r="IW273">
        <v>-2.3822132958795299E-2</v>
      </c>
      <c r="IX273">
        <v>-3.0887339988316599E-3</v>
      </c>
      <c r="IY273">
        <v>-1.5677829654066101E-2</v>
      </c>
      <c r="IZ273">
        <v>-7.3914958542567397E-2</v>
      </c>
      <c r="JA273">
        <v>-2.7943170249795202E-2</v>
      </c>
      <c r="JB273">
        <v>-4.7584897393141999E-2</v>
      </c>
      <c r="JC273">
        <v>-7.25900951198031E-3</v>
      </c>
      <c r="JD273">
        <v>3.0663358337083099E-2</v>
      </c>
      <c r="JE273">
        <v>5.0205930626095498E-2</v>
      </c>
      <c r="JF273">
        <v>5.0205930626095498E-2</v>
      </c>
      <c r="JG273">
        <v>3.4092115093456797E-2</v>
      </c>
      <c r="JH273">
        <v>-9.0073392615459894E-2</v>
      </c>
      <c r="JI273">
        <v>6.3906345425399802E-2</v>
      </c>
      <c r="JJ273">
        <v>8.5727885175599497E-2</v>
      </c>
      <c r="JK273">
        <v>0.81416256328897296</v>
      </c>
      <c r="JL273">
        <v>0.54261059611133999</v>
      </c>
      <c r="JM273">
        <v>1</v>
      </c>
      <c r="JN273">
        <v>0.17172838396197199</v>
      </c>
      <c r="JO273">
        <v>0.72990699390369895</v>
      </c>
      <c r="JP273">
        <v>0.221922075023711</v>
      </c>
      <c r="JQ273">
        <v>0.89891139293570399</v>
      </c>
    </row>
    <row r="274" spans="1:631" x14ac:dyDescent="0.25">
      <c r="A274" t="s">
        <v>272</v>
      </c>
      <c r="B274">
        <v>2.48716872545061E-2</v>
      </c>
      <c r="C274">
        <v>-6.4003735296947098E-2</v>
      </c>
      <c r="D274">
        <v>-5.5548305465513301E-2</v>
      </c>
      <c r="E274">
        <v>5.3825108509937297E-2</v>
      </c>
      <c r="F274">
        <v>2.7791209023077901E-2</v>
      </c>
      <c r="G274">
        <v>6.6633368696612794E-2</v>
      </c>
      <c r="H274">
        <v>-6.81043452250122E-3</v>
      </c>
      <c r="I274">
        <v>-7.1895669199668402E-2</v>
      </c>
      <c r="J274">
        <v>-1.02946181194217E-2</v>
      </c>
      <c r="K274">
        <v>2.56139742349282E-2</v>
      </c>
      <c r="L274">
        <v>5.0080704119099997E-2</v>
      </c>
      <c r="M274">
        <v>6.6633368696612794E-2</v>
      </c>
      <c r="N274">
        <v>5.7385126977572497E-2</v>
      </c>
      <c r="O274">
        <v>6.6783858022720993E-2</v>
      </c>
      <c r="P274">
        <v>-7.9403520328996696E-2</v>
      </c>
      <c r="Q274">
        <v>3.7344752744506403E-2</v>
      </c>
      <c r="R274">
        <v>7.1466787830464203E-3</v>
      </c>
      <c r="S274">
        <v>-0.41908794452396197</v>
      </c>
      <c r="T274">
        <v>-0.40383252467413999</v>
      </c>
      <c r="U274">
        <v>3.4208137891720503E-2</v>
      </c>
      <c r="V274">
        <v>0.51583820954623805</v>
      </c>
      <c r="W274">
        <v>0.14307922368753101</v>
      </c>
      <c r="X274">
        <v>0.51813188302660496</v>
      </c>
      <c r="Y274">
        <v>-0.140905510296991</v>
      </c>
      <c r="Z274">
        <v>-9.03704134460428E-3</v>
      </c>
      <c r="AA274">
        <v>-1.9275640581287799E-2</v>
      </c>
      <c r="AB274">
        <v>-1.9275640581287799E-2</v>
      </c>
      <c r="AC274">
        <v>-0.31427631140838702</v>
      </c>
      <c r="AD274">
        <v>-0.206117129287823</v>
      </c>
      <c r="AE274">
        <v>0.327407516519164</v>
      </c>
      <c r="AF274">
        <v>0.22940858518478599</v>
      </c>
      <c r="AG274">
        <v>-0.20787693856033901</v>
      </c>
      <c r="AH274">
        <v>-0.22258756300848201</v>
      </c>
      <c r="AI274">
        <v>1.3288565301043E-2</v>
      </c>
      <c r="AJ274">
        <v>0.27310258123070202</v>
      </c>
      <c r="AK274">
        <v>5.3754590368275901E-2</v>
      </c>
      <c r="AL274">
        <v>0.27964854477614498</v>
      </c>
      <c r="AM274">
        <v>-7.6705471249132198E-2</v>
      </c>
      <c r="AN274">
        <v>-3.24229876700209E-2</v>
      </c>
      <c r="AO274">
        <v>3.4314336798714103E-2</v>
      </c>
      <c r="AP274">
        <v>3.4314336798714103E-2</v>
      </c>
      <c r="AQ274">
        <v>-0.22067549582600701</v>
      </c>
      <c r="AR274">
        <v>-3.6566000961705501E-2</v>
      </c>
      <c r="AS274">
        <v>0.183579630359928</v>
      </c>
      <c r="AT274">
        <v>8.4653776951295306E-2</v>
      </c>
      <c r="AU274">
        <v>-0.103003927401704</v>
      </c>
      <c r="AV274">
        <v>-0.10441270193751501</v>
      </c>
      <c r="AW274">
        <v>8.9866976611549607E-3</v>
      </c>
      <c r="AX274">
        <v>9.8515975404721706E-2</v>
      </c>
      <c r="AY274">
        <v>4.5301194753025499E-3</v>
      </c>
      <c r="AZ274">
        <v>9.1834670703765303E-2</v>
      </c>
      <c r="BA274">
        <v>-6.0862137714501798E-3</v>
      </c>
      <c r="BB274">
        <v>-8.5647422502892104E-2</v>
      </c>
      <c r="BC274">
        <v>-2.6677632245753799E-2</v>
      </c>
      <c r="BD274">
        <v>-2.6677632245753799E-2</v>
      </c>
      <c r="BE274">
        <v>-8.0609526249865407E-2</v>
      </c>
      <c r="BF274">
        <v>-0.132319792281446</v>
      </c>
      <c r="BG274">
        <v>0.13327915679305199</v>
      </c>
      <c r="BH274">
        <v>0.25639262807889401</v>
      </c>
      <c r="BI274">
        <v>5.2530118641465704E-3</v>
      </c>
      <c r="BJ274">
        <v>5.9029394550670199E-3</v>
      </c>
      <c r="BK274">
        <v>3.5186994313252097E-2</v>
      </c>
      <c r="BL274">
        <v>2.33142876077089E-2</v>
      </c>
      <c r="BM274">
        <v>3.9820201047981903E-2</v>
      </c>
      <c r="BN274">
        <v>1.25807286110636E-2</v>
      </c>
      <c r="BO274">
        <v>6.6754421559481096E-3</v>
      </c>
      <c r="BP274">
        <v>-6.9082585352498296E-2</v>
      </c>
      <c r="BQ274">
        <v>5.3129379751033302E-2</v>
      </c>
      <c r="BR274">
        <v>5.3129379751033302E-2</v>
      </c>
      <c r="BS274">
        <v>4.10785262612893E-2</v>
      </c>
      <c r="BT274">
        <v>9.0774463933657998E-2</v>
      </c>
      <c r="BU274">
        <v>-2.9719458778758999E-2</v>
      </c>
      <c r="BV274">
        <v>-4.3356366292453697E-3</v>
      </c>
      <c r="BW274">
        <v>-0.29469806841721302</v>
      </c>
      <c r="BX274">
        <v>-0.36444531112679701</v>
      </c>
      <c r="BY274">
        <v>-0.55018426166155998</v>
      </c>
      <c r="BZ274">
        <v>-8.9658347113777501E-2</v>
      </c>
      <c r="CA274">
        <v>-0.58488096478666596</v>
      </c>
      <c r="CB274">
        <v>-0.28974653438952702</v>
      </c>
      <c r="CC274">
        <v>-0.18130128929532699</v>
      </c>
      <c r="CD274">
        <v>-7.7634054789320797E-2</v>
      </c>
      <c r="CE274">
        <v>-0.17969066571556799</v>
      </c>
      <c r="CF274">
        <v>-0.17969066571556799</v>
      </c>
      <c r="CG274">
        <v>-0.229849209455109</v>
      </c>
      <c r="CH274">
        <v>-0.124805857173567</v>
      </c>
      <c r="CI274">
        <v>0.218111000251557</v>
      </c>
      <c r="CJ274">
        <v>0.184141365200196</v>
      </c>
      <c r="CK274">
        <v>-0.15607272871851799</v>
      </c>
      <c r="CL274">
        <v>-0.17459643193326099</v>
      </c>
      <c r="CM274">
        <v>-0.27521704992763502</v>
      </c>
      <c r="CN274">
        <v>4.4075429452978397E-2</v>
      </c>
      <c r="CO274">
        <v>-0.28327221970253302</v>
      </c>
      <c r="CP274">
        <v>2.9071214642027001E-3</v>
      </c>
      <c r="CQ274">
        <v>-0.103612706621555</v>
      </c>
      <c r="CR274">
        <v>-0.103920635570956</v>
      </c>
      <c r="CS274">
        <v>-0.108173892094843</v>
      </c>
      <c r="CT274">
        <v>-0.108173892094843</v>
      </c>
      <c r="CU274">
        <v>-8.1790428433598794E-2</v>
      </c>
      <c r="CV274">
        <v>-9.0145356354941503E-2</v>
      </c>
      <c r="CW274">
        <v>9.0006482677017496E-2</v>
      </c>
      <c r="CX274">
        <v>8.6358805457635607E-2</v>
      </c>
      <c r="CY274">
        <v>5.4277634158151497E-2</v>
      </c>
      <c r="CZ274">
        <v>5.7940811919326998E-2</v>
      </c>
      <c r="DA274">
        <v>-2.0152463251869299E-2</v>
      </c>
      <c r="DB274">
        <v>-0.161103022358078</v>
      </c>
      <c r="DC274">
        <v>-2.1971385401145099E-2</v>
      </c>
      <c r="DD274">
        <v>-0.17309920903154</v>
      </c>
      <c r="DE274">
        <v>-2.0909909257437E-2</v>
      </c>
      <c r="DF274">
        <v>3.1930191565606801E-2</v>
      </c>
      <c r="DG274">
        <v>-9.5736978347899598E-2</v>
      </c>
      <c r="DH274">
        <v>-9.5736978347899598E-2</v>
      </c>
      <c r="DI274">
        <v>9.1876537684861703E-2</v>
      </c>
      <c r="DJ274">
        <v>7.2415280683867697E-2</v>
      </c>
      <c r="DK274">
        <v>-8.3870480120990104E-2</v>
      </c>
      <c r="DL274">
        <v>-7.2035177197006806E-2</v>
      </c>
      <c r="DM274">
        <v>-0.45759991688201901</v>
      </c>
      <c r="DN274">
        <v>-0.51251873698869799</v>
      </c>
      <c r="DO274">
        <v>0.24975628169348599</v>
      </c>
      <c r="DP274">
        <v>0.98364354002120602</v>
      </c>
      <c r="DQ274">
        <v>0.58988328398683598</v>
      </c>
      <c r="DR274">
        <v>0.97448108118947296</v>
      </c>
      <c r="DS274">
        <v>-0.122355844442271</v>
      </c>
      <c r="DT274">
        <v>-0.16144447439485299</v>
      </c>
      <c r="DU274">
        <v>0.21227647849605499</v>
      </c>
      <c r="DV274">
        <v>0.21227647849605499</v>
      </c>
      <c r="DW274">
        <v>-0.38589781077215202</v>
      </c>
      <c r="DX274">
        <v>-0.15318584988744699</v>
      </c>
      <c r="DY274">
        <v>0.37491513306655</v>
      </c>
      <c r="DZ274">
        <v>0.15002846232512801</v>
      </c>
      <c r="EA274">
        <v>-0.21596696015231201</v>
      </c>
      <c r="EB274">
        <v>-0.23632341942396901</v>
      </c>
      <c r="EC274">
        <v>6.1804135627354997E-2</v>
      </c>
      <c r="ED274">
        <v>0.74855202290779299</v>
      </c>
      <c r="EE274">
        <v>0.20557318750751299</v>
      </c>
      <c r="EF274">
        <v>0.74629856452035304</v>
      </c>
      <c r="EG274">
        <v>-9.4082579554979506E-2</v>
      </c>
      <c r="EH274">
        <v>-0.14248811302814099</v>
      </c>
      <c r="EI274">
        <v>0.15925650127073801</v>
      </c>
      <c r="EJ274">
        <v>0.15925650127073801</v>
      </c>
      <c r="EK274">
        <v>-0.27231170185645598</v>
      </c>
      <c r="EL274">
        <v>-6.01937180606575E-2</v>
      </c>
      <c r="EM274">
        <v>0.31202739708971799</v>
      </c>
      <c r="EN274">
        <v>5.5233074955698402E-2</v>
      </c>
      <c r="EO274">
        <v>-0.19945304941380601</v>
      </c>
      <c r="EP274">
        <v>-0.228542154680513</v>
      </c>
      <c r="EQ274">
        <v>-0.31171857572434403</v>
      </c>
      <c r="ER274">
        <v>-2.7625884669497999E-2</v>
      </c>
      <c r="ES274">
        <v>-0.40076622017411401</v>
      </c>
      <c r="ET274">
        <v>-7.8418599079523602E-2</v>
      </c>
      <c r="EU274">
        <v>-4.6418520314053302E-2</v>
      </c>
      <c r="EV274">
        <v>-7.9719707634525794E-2</v>
      </c>
      <c r="EW274">
        <v>-0.129005531585205</v>
      </c>
      <c r="EX274">
        <v>-0.129005531585205</v>
      </c>
      <c r="EY274">
        <v>-0.20626413675841301</v>
      </c>
      <c r="EZ274">
        <v>-6.3384145458022206E-2</v>
      </c>
      <c r="FA274">
        <v>0.11842224070861999</v>
      </c>
      <c r="FB274">
        <v>5.5380660789131397E-2</v>
      </c>
      <c r="FC274">
        <v>7.2630590605540502E-2</v>
      </c>
      <c r="FD274">
        <v>6.0803245793118299E-2</v>
      </c>
      <c r="FE274">
        <v>0.16050404436840501</v>
      </c>
      <c r="FF274">
        <v>6.0804853473202499E-3</v>
      </c>
      <c r="FG274">
        <v>0.16980841872851599</v>
      </c>
      <c r="FH274">
        <v>1.4715573875699699E-2</v>
      </c>
      <c r="FI274">
        <v>5.2761153710370899E-2</v>
      </c>
      <c r="FJ274">
        <v>-2.99155769359026E-3</v>
      </c>
      <c r="FK274">
        <v>3.6383860996376798E-2</v>
      </c>
      <c r="FL274">
        <v>3.6383860996376798E-2</v>
      </c>
      <c r="FM274">
        <v>0.125217852431147</v>
      </c>
      <c r="FN274">
        <v>6.8100010771512606E-2</v>
      </c>
      <c r="FO274">
        <v>-0.114313210889084</v>
      </c>
      <c r="FP274">
        <v>-5.6919792525237899E-2</v>
      </c>
      <c r="FQ274">
        <v>-0.35437130832180902</v>
      </c>
      <c r="FR274">
        <v>-0.344712714700256</v>
      </c>
      <c r="FS274">
        <v>9.1892909028129001E-3</v>
      </c>
      <c r="FT274">
        <v>0.54785972428946605</v>
      </c>
      <c r="FU274">
        <v>0.168533591770719</v>
      </c>
      <c r="FV274">
        <v>0.51243344561933202</v>
      </c>
      <c r="FW274">
        <v>-0.163228645181347</v>
      </c>
      <c r="FX274">
        <v>-9.3314386834210505E-2</v>
      </c>
      <c r="FY274">
        <v>-0.13733569595020301</v>
      </c>
      <c r="FZ274">
        <v>-0.13733569595020301</v>
      </c>
      <c r="GA274">
        <v>-0.37367128731395699</v>
      </c>
      <c r="GB274">
        <v>-9.5396555499742103E-2</v>
      </c>
      <c r="GC274">
        <v>5.6293485271932599E-2</v>
      </c>
      <c r="GD274">
        <v>0.16432842247666701</v>
      </c>
      <c r="GE274">
        <v>-0.20574879148400399</v>
      </c>
      <c r="GF274">
        <v>-0.23864645203766899</v>
      </c>
      <c r="GG274">
        <v>-4.5870986191933402E-2</v>
      </c>
      <c r="GH274">
        <v>0.30810753150221898</v>
      </c>
      <c r="GI274">
        <v>6.96273271825079E-2</v>
      </c>
      <c r="GJ274">
        <v>0.28020836345595401</v>
      </c>
      <c r="GK274">
        <v>-0.136644625635964</v>
      </c>
      <c r="GL274">
        <v>-8.2068248505109895E-2</v>
      </c>
      <c r="GM274">
        <v>-8.0713017730486794E-2</v>
      </c>
      <c r="GN274">
        <v>-8.0713017730486794E-2</v>
      </c>
      <c r="GO274">
        <v>-0.25397380684368998</v>
      </c>
      <c r="GP274">
        <v>-0.16098342734665899</v>
      </c>
      <c r="GQ274">
        <v>0.14291025528447701</v>
      </c>
      <c r="GR274">
        <v>0.137515851345866</v>
      </c>
      <c r="GS274">
        <v>-8.2912536047027793E-2</v>
      </c>
      <c r="GT274">
        <v>-8.2603118175071599E-2</v>
      </c>
      <c r="GU274">
        <v>1.11134279849459E-2</v>
      </c>
      <c r="GV274">
        <v>9.8508876075493398E-2</v>
      </c>
      <c r="GW274">
        <v>1.8336964710155699E-2</v>
      </c>
      <c r="GX274">
        <v>8.5062693889162794E-2</v>
      </c>
      <c r="GY274">
        <v>-4.0233642843381899E-2</v>
      </c>
      <c r="GZ274">
        <v>-6.1156315248994099E-2</v>
      </c>
      <c r="HA274">
        <v>-8.4815138599305701E-2</v>
      </c>
      <c r="HB274">
        <v>-8.4815138599305701E-2</v>
      </c>
      <c r="HC274">
        <v>-0.15655677708272001</v>
      </c>
      <c r="HD274">
        <v>-4.5033921337769303E-2</v>
      </c>
      <c r="HE274">
        <v>4.51453996711376E-2</v>
      </c>
      <c r="HF274">
        <v>0.33043616257272901</v>
      </c>
      <c r="HG274">
        <v>1.7174244720606802E-2</v>
      </c>
      <c r="HH274">
        <v>-4.2620478380512401E-3</v>
      </c>
      <c r="HI274">
        <v>1.6947515374131E-2</v>
      </c>
      <c r="HJ274">
        <v>2.6749112652512601E-2</v>
      </c>
      <c r="HK274">
        <v>2.1816159926208101E-2</v>
      </c>
      <c r="HL274">
        <v>1.3174204869510099E-2</v>
      </c>
      <c r="HM274">
        <v>2.7345306037671099E-2</v>
      </c>
      <c r="HN274">
        <v>-4.0336155012298203E-2</v>
      </c>
      <c r="HO274">
        <v>-5.2299742619529299E-2</v>
      </c>
      <c r="HP274">
        <v>-5.2299742619529299E-2</v>
      </c>
      <c r="HQ274">
        <v>7.5195317003984097E-3</v>
      </c>
      <c r="HR274">
        <v>-3.5398579631602298E-2</v>
      </c>
      <c r="HS274">
        <v>2.77206973224218E-2</v>
      </c>
      <c r="HT274">
        <v>0.109495336422491</v>
      </c>
      <c r="HU274">
        <v>-0.286359104122618</v>
      </c>
      <c r="HV274">
        <v>-0.37838366368300602</v>
      </c>
      <c r="HW274">
        <v>-0.499034115432126</v>
      </c>
      <c r="HX274">
        <v>3.1176810427559001E-2</v>
      </c>
      <c r="HY274">
        <v>-0.58567986264654404</v>
      </c>
      <c r="HZ274">
        <v>-0.24248081585693801</v>
      </c>
      <c r="IA274">
        <v>-0.162114977144622</v>
      </c>
      <c r="IB274">
        <v>-0.18552165630762099</v>
      </c>
      <c r="IC274">
        <v>0.31195567566916699</v>
      </c>
      <c r="ID274">
        <v>0.31195567566916699</v>
      </c>
      <c r="IE274">
        <v>-0.15599816002344699</v>
      </c>
      <c r="IF274">
        <v>-0.208146482745139</v>
      </c>
      <c r="IG274">
        <v>0.280887626443456</v>
      </c>
      <c r="IH274">
        <v>0.25758792978335598</v>
      </c>
      <c r="II274">
        <v>-0.15400024048597699</v>
      </c>
      <c r="IJ274">
        <v>-0.161426997789029</v>
      </c>
      <c r="IK274">
        <v>-0.23665799718362199</v>
      </c>
      <c r="IL274">
        <v>8.1029489768331298E-2</v>
      </c>
      <c r="IM274">
        <v>-0.26841872299073</v>
      </c>
      <c r="IN274">
        <v>-1.5970259537152899E-2</v>
      </c>
      <c r="IO274">
        <v>-6.2821520363936706E-2</v>
      </c>
      <c r="IP274">
        <v>-0.16412856626774899</v>
      </c>
      <c r="IQ274">
        <v>0.243521696980633</v>
      </c>
      <c r="IR274">
        <v>0.243521696980633</v>
      </c>
      <c r="IS274">
        <v>-0.11166127324148099</v>
      </c>
      <c r="IT274">
        <v>-8.7294485698332605E-2</v>
      </c>
      <c r="IU274">
        <v>9.6909459001748993E-2</v>
      </c>
      <c r="IV274">
        <v>0.11051419780474001</v>
      </c>
      <c r="IW274">
        <v>7.0987661210975994E-2</v>
      </c>
      <c r="IX274">
        <v>6.0889266746005699E-2</v>
      </c>
      <c r="IY274">
        <v>-1.3724799505967399E-2</v>
      </c>
      <c r="IZ274">
        <v>-0.161315865814677</v>
      </c>
      <c r="JA274">
        <v>-1.57246886329124E-2</v>
      </c>
      <c r="JB274">
        <v>-0.143533538448437</v>
      </c>
      <c r="JC274">
        <v>-3.1873852123707698E-2</v>
      </c>
      <c r="JD274">
        <v>9.9954259096951395E-2</v>
      </c>
      <c r="JE274">
        <v>3.79413153243819E-2</v>
      </c>
      <c r="JF274">
        <v>3.79413153243819E-2</v>
      </c>
      <c r="JG274">
        <v>0.13142765452921701</v>
      </c>
      <c r="JH274">
        <v>7.4344625666268802E-2</v>
      </c>
      <c r="JI274">
        <v>-6.3974664457293398E-2</v>
      </c>
      <c r="JJ274">
        <v>-5.1100783580877197E-2</v>
      </c>
      <c r="JK274">
        <v>-0.37912627482221201</v>
      </c>
      <c r="JL274">
        <v>-0.52048440449390998</v>
      </c>
      <c r="JM274">
        <v>0.17172838396197199</v>
      </c>
      <c r="JN274">
        <v>1</v>
      </c>
      <c r="JO274">
        <v>0.58983079824108797</v>
      </c>
      <c r="JP274">
        <v>0.97842913339918203</v>
      </c>
      <c r="JQ274">
        <v>-0.15607119142023601</v>
      </c>
    </row>
    <row r="275" spans="1:631" x14ac:dyDescent="0.25">
      <c r="A275" t="s">
        <v>273</v>
      </c>
      <c r="B275">
        <v>5.0164825840112198E-2</v>
      </c>
      <c r="C275">
        <v>-1.2837695368966799E-2</v>
      </c>
      <c r="D275">
        <v>-0.125162171688394</v>
      </c>
      <c r="E275">
        <v>3.04056142663502E-2</v>
      </c>
      <c r="F275">
        <v>-5.3959269006700703E-3</v>
      </c>
      <c r="G275">
        <v>-7.7912339693853305E-2</v>
      </c>
      <c r="H275">
        <v>3.2050777426576402E-2</v>
      </c>
      <c r="I275">
        <v>-1.9775503597472498E-2</v>
      </c>
      <c r="J275">
        <v>-0.116394554742126</v>
      </c>
      <c r="K275">
        <v>4.3338625487722701E-2</v>
      </c>
      <c r="L275">
        <v>2.0066628575687001E-2</v>
      </c>
      <c r="M275">
        <v>-7.7912339693853305E-2</v>
      </c>
      <c r="N275">
        <v>2.5159058314862998E-2</v>
      </c>
      <c r="O275">
        <v>1.44014863176159E-2</v>
      </c>
      <c r="P275">
        <v>-0.121552782070964</v>
      </c>
      <c r="Q275">
        <v>4.44047251215842E-2</v>
      </c>
      <c r="R275">
        <v>1.5708392101952899E-2</v>
      </c>
      <c r="S275">
        <v>0.124130435181818</v>
      </c>
      <c r="T275">
        <v>5.6211574431516899E-2</v>
      </c>
      <c r="U275">
        <v>0.55705929792588305</v>
      </c>
      <c r="V275">
        <v>0.257822556591153</v>
      </c>
      <c r="W275">
        <v>0.54996611323508504</v>
      </c>
      <c r="X275">
        <v>0.268686853894744</v>
      </c>
      <c r="Y275">
        <v>0.214687928378791</v>
      </c>
      <c r="Z275">
        <v>2.7211224450755502E-2</v>
      </c>
      <c r="AA275">
        <v>-4.4905683219967102E-2</v>
      </c>
      <c r="AB275">
        <v>-4.4905683219967102E-2</v>
      </c>
      <c r="AC275">
        <v>-6.93317769539641E-2</v>
      </c>
      <c r="AD275">
        <v>-6.8852830359554806E-2</v>
      </c>
      <c r="AE275">
        <v>6.7883589668543604E-2</v>
      </c>
      <c r="AF275">
        <v>6.03872558325E-2</v>
      </c>
      <c r="AG275">
        <v>-4.4957406697157802E-2</v>
      </c>
      <c r="AH275">
        <v>-2.9045663589879499E-2</v>
      </c>
      <c r="AI275">
        <v>0.17083336292318599</v>
      </c>
      <c r="AJ275">
        <v>0.202943289716257</v>
      </c>
      <c r="AK275">
        <v>0.23464468297678501</v>
      </c>
      <c r="AL275">
        <v>0.22516214488744099</v>
      </c>
      <c r="AM275">
        <v>-8.4796910995567007E-3</v>
      </c>
      <c r="AN275">
        <v>2.73963351703203E-2</v>
      </c>
      <c r="AO275">
        <v>-8.2497412356529395E-2</v>
      </c>
      <c r="AP275">
        <v>-8.2497412356529395E-2</v>
      </c>
      <c r="AQ275">
        <v>-0.13094363309339199</v>
      </c>
      <c r="AR275">
        <v>5.04443956101586E-2</v>
      </c>
      <c r="AS275">
        <v>0.12818378601408301</v>
      </c>
      <c r="AT275">
        <v>-3.7179534452594899E-2</v>
      </c>
      <c r="AU275">
        <v>-8.2649710706174301E-2</v>
      </c>
      <c r="AV275">
        <v>-5.4981774774148201E-2</v>
      </c>
      <c r="AW275">
        <v>0.17322377264267499</v>
      </c>
      <c r="AX275">
        <v>0.13983878074494099</v>
      </c>
      <c r="AY275">
        <v>0.174268288463622</v>
      </c>
      <c r="AZ275">
        <v>0.14579415620838501</v>
      </c>
      <c r="BA275">
        <v>-3.1293578527276399E-2</v>
      </c>
      <c r="BB275">
        <v>-4.5630048968640001E-2</v>
      </c>
      <c r="BC275">
        <v>5.41576501734128E-2</v>
      </c>
      <c r="BD275">
        <v>5.41576501734128E-2</v>
      </c>
      <c r="BE275">
        <v>-0.17910756558037499</v>
      </c>
      <c r="BF275">
        <v>-0.28163760867819398</v>
      </c>
      <c r="BG275">
        <v>0.177411961749181</v>
      </c>
      <c r="BH275">
        <v>0.41958609627847399</v>
      </c>
      <c r="BI275">
        <v>-0.103782117482627</v>
      </c>
      <c r="BJ275">
        <v>-8.6326938626490907E-2</v>
      </c>
      <c r="BK275">
        <v>0.103014876047194</v>
      </c>
      <c r="BL275">
        <v>0.14295127988544301</v>
      </c>
      <c r="BM275">
        <v>0.12980966650474501</v>
      </c>
      <c r="BN275">
        <v>0.14769025674185199</v>
      </c>
      <c r="BO275">
        <v>-5.4582869787345403E-2</v>
      </c>
      <c r="BP275">
        <v>1.2074387008570201E-4</v>
      </c>
      <c r="BQ275">
        <v>0.12719039422478401</v>
      </c>
      <c r="BR275">
        <v>0.12719039422478401</v>
      </c>
      <c r="BS275">
        <v>-0.120230582430095</v>
      </c>
      <c r="BT275">
        <v>7.24217735957237E-3</v>
      </c>
      <c r="BU275">
        <v>0.112745739757699</v>
      </c>
      <c r="BV275">
        <v>0.10729769926806799</v>
      </c>
      <c r="BW275">
        <v>0.249363050153976</v>
      </c>
      <c r="BX275">
        <v>5.1998853603579302E-2</v>
      </c>
      <c r="BY275">
        <v>-0.25536268333731799</v>
      </c>
      <c r="BZ275">
        <v>-0.30180549547262903</v>
      </c>
      <c r="CA275">
        <v>-0.27766592054928202</v>
      </c>
      <c r="CB275">
        <v>-0.35367660758464198</v>
      </c>
      <c r="CC275">
        <v>-5.79667786051744E-2</v>
      </c>
      <c r="CD275">
        <v>0.17627640584343199</v>
      </c>
      <c r="CE275">
        <v>-4.5297131487955201E-2</v>
      </c>
      <c r="CF275">
        <v>-4.5297131487955201E-2</v>
      </c>
      <c r="CG275">
        <v>-2.9835441984846001E-2</v>
      </c>
      <c r="CH275">
        <v>3.6569152979374503E-4</v>
      </c>
      <c r="CI275">
        <v>3.9258021487161697E-2</v>
      </c>
      <c r="CJ275">
        <v>6.1790996110790197E-2</v>
      </c>
      <c r="CK275">
        <v>0.115626382311538</v>
      </c>
      <c r="CL275">
        <v>5.6113996591901798E-2</v>
      </c>
      <c r="CM275">
        <v>-5.0615349289193097E-2</v>
      </c>
      <c r="CN275">
        <v>-0.20110575455603399</v>
      </c>
      <c r="CO275">
        <v>-9.7649960927504803E-2</v>
      </c>
      <c r="CP275">
        <v>-0.153694115472717</v>
      </c>
      <c r="CQ275">
        <v>0.104082519674651</v>
      </c>
      <c r="CR275">
        <v>0.14298272583031099</v>
      </c>
      <c r="CS275">
        <v>2.6199008425614199E-2</v>
      </c>
      <c r="CT275">
        <v>2.6199008425614199E-2</v>
      </c>
      <c r="CU275">
        <v>5.6456624520088303E-2</v>
      </c>
      <c r="CV275">
        <v>7.4671712769700693E-2</v>
      </c>
      <c r="CW275">
        <v>-6.6766558543932195E-2</v>
      </c>
      <c r="CX275">
        <v>-7.24568382407174E-2</v>
      </c>
      <c r="CY275">
        <v>-8.0170304786232702E-2</v>
      </c>
      <c r="CZ275">
        <v>-7.3536486795476905E-2</v>
      </c>
      <c r="DA275">
        <v>-8.6234249643068694E-2</v>
      </c>
      <c r="DB275">
        <v>-4.3704365653841601E-2</v>
      </c>
      <c r="DC275">
        <v>-0.100263147838133</v>
      </c>
      <c r="DD275">
        <v>-5.9752312239565099E-2</v>
      </c>
      <c r="DE275">
        <v>-2.0555340381810099E-2</v>
      </c>
      <c r="DF275">
        <v>2.30598089784284E-3</v>
      </c>
      <c r="DG275">
        <v>-0.20564381371391199</v>
      </c>
      <c r="DH275">
        <v>-0.20564381371391199</v>
      </c>
      <c r="DI275">
        <v>-5.8912143150012697E-2</v>
      </c>
      <c r="DJ275">
        <v>-0.11160122388107099</v>
      </c>
      <c r="DK275">
        <v>0.12365381427760801</v>
      </c>
      <c r="DL275">
        <v>8.3436601058266696E-2</v>
      </c>
      <c r="DM275">
        <v>0.32678452551982301</v>
      </c>
      <c r="DN275">
        <v>0.24845124947354999</v>
      </c>
      <c r="DO275">
        <v>0.75512412641524196</v>
      </c>
      <c r="DP275">
        <v>0.60436781168320697</v>
      </c>
      <c r="DQ275">
        <v>0.943968033500028</v>
      </c>
      <c r="DR275">
        <v>0.62903448355412905</v>
      </c>
      <c r="DS275">
        <v>0.332626762810596</v>
      </c>
      <c r="DT275">
        <v>5.7924774983880302E-2</v>
      </c>
      <c r="DU275">
        <v>4.0240166519556503E-2</v>
      </c>
      <c r="DV275">
        <v>4.0240166519556503E-2</v>
      </c>
      <c r="DW275">
        <v>0.108848375186564</v>
      </c>
      <c r="DX275">
        <v>0.29590539589147102</v>
      </c>
      <c r="DY275">
        <v>-0.139036750946712</v>
      </c>
      <c r="DZ275">
        <v>-0.20115654731443799</v>
      </c>
      <c r="EA275">
        <v>0.130537038340718</v>
      </c>
      <c r="EB275">
        <v>5.7651768964864701E-2</v>
      </c>
      <c r="EC275">
        <v>0.330528450727406</v>
      </c>
      <c r="ED275">
        <v>0.52485301318947297</v>
      </c>
      <c r="EE275">
        <v>0.38921768600824902</v>
      </c>
      <c r="EF275">
        <v>0.53518787412726299</v>
      </c>
      <c r="EG275">
        <v>0.145351558319639</v>
      </c>
      <c r="EH275">
        <v>-3.8589229543788399E-2</v>
      </c>
      <c r="EI275">
        <v>1.9413272740044701E-2</v>
      </c>
      <c r="EJ275">
        <v>1.9413272740044701E-2</v>
      </c>
      <c r="EK275">
        <v>-1.15043051164881E-2</v>
      </c>
      <c r="EL275">
        <v>4.78281749882409E-2</v>
      </c>
      <c r="EM275">
        <v>2.5153676863654498E-3</v>
      </c>
      <c r="EN275">
        <v>-5.6058474660204999E-2</v>
      </c>
      <c r="EO275">
        <v>2.79531814720115E-2</v>
      </c>
      <c r="EP275">
        <v>9.2410939289934799E-3</v>
      </c>
      <c r="EQ275">
        <v>-9.2496999393505502E-2</v>
      </c>
      <c r="ER275">
        <v>-0.13985569089718899</v>
      </c>
      <c r="ES275">
        <v>-0.20216516473815799</v>
      </c>
      <c r="ET275">
        <v>-0.18679773159358101</v>
      </c>
      <c r="EU275">
        <v>7.6238629224937696E-2</v>
      </c>
      <c r="EV275">
        <v>-3.57006850568037E-3</v>
      </c>
      <c r="EW275">
        <v>-1.16163216614338E-3</v>
      </c>
      <c r="EX275">
        <v>-1.16163216614338E-3</v>
      </c>
      <c r="EY275">
        <v>-4.5834179353058099E-2</v>
      </c>
      <c r="EZ275">
        <v>3.9913244023267902E-2</v>
      </c>
      <c r="FA275">
        <v>6.0175292023107504E-3</v>
      </c>
      <c r="FB275">
        <v>-3.7537174413451599E-2</v>
      </c>
      <c r="FC275">
        <v>-7.2803121624264E-2</v>
      </c>
      <c r="FD275">
        <v>-6.6998396736877394E-2</v>
      </c>
      <c r="FE275">
        <v>4.76730432085068E-2</v>
      </c>
      <c r="FF275">
        <v>8.7091656241560095E-2</v>
      </c>
      <c r="FG275">
        <v>0.10195985967495499</v>
      </c>
      <c r="FH275">
        <v>9.7334878892369706E-2</v>
      </c>
      <c r="FI275">
        <v>-5.7095926779490699E-2</v>
      </c>
      <c r="FJ275">
        <v>-6.7518967913540895E-2</v>
      </c>
      <c r="FK275">
        <v>1.1210374350057201E-2</v>
      </c>
      <c r="FL275">
        <v>1.1210374350057201E-2</v>
      </c>
      <c r="FM275">
        <v>-7.3304034899918996E-3</v>
      </c>
      <c r="FN275">
        <v>-1.77128752127447E-2</v>
      </c>
      <c r="FO275">
        <v>-1.8950633712367299E-2</v>
      </c>
      <c r="FP275">
        <v>2.03691041259207E-2</v>
      </c>
      <c r="FQ275">
        <v>0.21381859665865</v>
      </c>
      <c r="FR275">
        <v>0.13217653085151099</v>
      </c>
      <c r="FS275">
        <v>0.43898994833972299</v>
      </c>
      <c r="FT275">
        <v>0.239219550795707</v>
      </c>
      <c r="FU275">
        <v>0.53785528323204301</v>
      </c>
      <c r="FV275">
        <v>0.26052242913783002</v>
      </c>
      <c r="FW275">
        <v>0.101169227207484</v>
      </c>
      <c r="FX275">
        <v>2.4742076648316E-2</v>
      </c>
      <c r="FY275">
        <v>-8.4668238998225495E-2</v>
      </c>
      <c r="FZ275">
        <v>-8.4668238998225495E-2</v>
      </c>
      <c r="GA275">
        <v>-1.19765759369214E-2</v>
      </c>
      <c r="GB275">
        <v>7.6146130117587904E-2</v>
      </c>
      <c r="GC275">
        <v>1.7765737574009E-2</v>
      </c>
      <c r="GD275">
        <v>-0.18697049428493301</v>
      </c>
      <c r="GE275">
        <v>9.3869067299655606E-2</v>
      </c>
      <c r="GF275">
        <v>1.91307353976043E-2</v>
      </c>
      <c r="GG275">
        <v>0.247367534215752</v>
      </c>
      <c r="GH275">
        <v>0.242397287874144</v>
      </c>
      <c r="GI275">
        <v>0.33833143224685103</v>
      </c>
      <c r="GJ275">
        <v>0.23328150644019699</v>
      </c>
      <c r="GK275">
        <v>7.0596430351289402E-2</v>
      </c>
      <c r="GL275">
        <v>-1.16048990383768E-2</v>
      </c>
      <c r="GM275">
        <v>-8.1100134489220502E-2</v>
      </c>
      <c r="GN275">
        <v>-8.1100134489220502E-2</v>
      </c>
      <c r="GO275">
        <v>-0.109563109605587</v>
      </c>
      <c r="GP275">
        <v>3.9643733000924601E-2</v>
      </c>
      <c r="GQ275">
        <v>-4.4446021740983501E-3</v>
      </c>
      <c r="GR275">
        <v>-0.10225076640360201</v>
      </c>
      <c r="GS275">
        <v>-4.9667208127166199E-2</v>
      </c>
      <c r="GT275">
        <v>-2.40748113497182E-2</v>
      </c>
      <c r="GU275">
        <v>0.17625971356866699</v>
      </c>
      <c r="GV275">
        <v>0.134475576311887</v>
      </c>
      <c r="GW275">
        <v>0.210930178380068</v>
      </c>
      <c r="GX275">
        <v>0.14346719903238001</v>
      </c>
      <c r="GY275">
        <v>-0.139419049079962</v>
      </c>
      <c r="GZ275">
        <v>-2.0294797383918099E-2</v>
      </c>
      <c r="HA275">
        <v>-0.133927920743865</v>
      </c>
      <c r="HB275">
        <v>-0.133927920743865</v>
      </c>
      <c r="HC275">
        <v>-0.27360112883955101</v>
      </c>
      <c r="HD275">
        <v>-4.37131820061962E-2</v>
      </c>
      <c r="HE275">
        <v>0.12924102685448599</v>
      </c>
      <c r="HF275">
        <v>0.43815478849825601</v>
      </c>
      <c r="HG275">
        <v>-6.1361949874160299E-2</v>
      </c>
      <c r="HH275">
        <v>-6.7243463310227194E-2</v>
      </c>
      <c r="HI275">
        <v>0.1013950849096</v>
      </c>
      <c r="HJ275">
        <v>0.15846757498014</v>
      </c>
      <c r="HK275">
        <v>0.16951470653773101</v>
      </c>
      <c r="HL275">
        <v>0.14966412648321001</v>
      </c>
      <c r="HM275">
        <v>-7.01979178212042E-2</v>
      </c>
      <c r="HN275">
        <v>-1.94864347924463E-2</v>
      </c>
      <c r="HO275">
        <v>-0.14360328625572799</v>
      </c>
      <c r="HP275">
        <v>-0.14360328625572799</v>
      </c>
      <c r="HQ275">
        <v>-0.19393296244441099</v>
      </c>
      <c r="HR275">
        <v>-8.2638087781193803E-2</v>
      </c>
      <c r="HS275">
        <v>6.2064767028900097E-2</v>
      </c>
      <c r="HT275">
        <v>0.215624394890055</v>
      </c>
      <c r="HU275">
        <v>0.321962925800587</v>
      </c>
      <c r="HV275">
        <v>1.21066826187681E-2</v>
      </c>
      <c r="HW275">
        <v>-0.20912683749434799</v>
      </c>
      <c r="HX275">
        <v>-0.27053473873670603</v>
      </c>
      <c r="HY275">
        <v>-0.27955430077625398</v>
      </c>
      <c r="HZ275">
        <v>-0.38345348145883101</v>
      </c>
      <c r="IA275">
        <v>-1.5278829978071101E-2</v>
      </c>
      <c r="IB275">
        <v>0.15510460959498301</v>
      </c>
      <c r="IC275">
        <v>6.2208159213688503E-2</v>
      </c>
      <c r="ID275">
        <v>6.2208159213688503E-2</v>
      </c>
      <c r="IE275">
        <v>-5.0978892932976E-2</v>
      </c>
      <c r="IF275">
        <v>-4.7287647413433102E-2</v>
      </c>
      <c r="IG275">
        <v>0.15081669277024001</v>
      </c>
      <c r="IH275">
        <v>0.19678485281380301</v>
      </c>
      <c r="II275">
        <v>0.132762758639343</v>
      </c>
      <c r="IJ275">
        <v>5.6823714730918101E-2</v>
      </c>
      <c r="IK275">
        <v>-4.9904381593952198E-2</v>
      </c>
      <c r="IL275">
        <v>-0.147874800850198</v>
      </c>
      <c r="IM275">
        <v>-0.104101866553376</v>
      </c>
      <c r="IN275">
        <v>-0.16778362205793099</v>
      </c>
      <c r="IO275">
        <v>8.4786294103717699E-2</v>
      </c>
      <c r="IP275">
        <v>7.0666863183957498E-2</v>
      </c>
      <c r="IQ275">
        <v>0.111638620761127</v>
      </c>
      <c r="IR275">
        <v>0.111638620761127</v>
      </c>
      <c r="IS275">
        <v>2.5021928663898699E-2</v>
      </c>
      <c r="IT275">
        <v>8.3870210858293007E-2</v>
      </c>
      <c r="IU275">
        <v>-6.2242592430545703E-2</v>
      </c>
      <c r="IV275">
        <v>-5.1743455154346203E-2</v>
      </c>
      <c r="IW275">
        <v>-7.57502489970929E-2</v>
      </c>
      <c r="IX275">
        <v>-6.49253960898203E-2</v>
      </c>
      <c r="IY275">
        <v>-0.10235822581847299</v>
      </c>
      <c r="IZ275">
        <v>-0.115422968921438</v>
      </c>
      <c r="JA275">
        <v>-0.109773520083206</v>
      </c>
      <c r="JB275">
        <v>-0.121502259765093</v>
      </c>
      <c r="JC275">
        <v>-7.7686346419754998E-2</v>
      </c>
      <c r="JD275">
        <v>-3.9790053455768101E-3</v>
      </c>
      <c r="JE275">
        <v>0.13794669789672601</v>
      </c>
      <c r="JF275">
        <v>0.13794669789672601</v>
      </c>
      <c r="JG275">
        <v>3.4580087215438302E-2</v>
      </c>
      <c r="JH275">
        <v>-5.16500840386497E-2</v>
      </c>
      <c r="JI275">
        <v>0.146735840131752</v>
      </c>
      <c r="JJ275">
        <v>0.11838818480667</v>
      </c>
      <c r="JK275">
        <v>0.40803767419982001</v>
      </c>
      <c r="JL275">
        <v>0.33995125253387798</v>
      </c>
      <c r="JM275">
        <v>0.72990699390369895</v>
      </c>
      <c r="JN275">
        <v>0.58983079824108797</v>
      </c>
      <c r="JO275">
        <v>1</v>
      </c>
      <c r="JP275">
        <v>0.63279315821316895</v>
      </c>
      <c r="JQ275">
        <v>0.36734798377977002</v>
      </c>
      <c r="VH275" s="1"/>
      <c r="VU275" s="1"/>
    </row>
    <row r="276" spans="1:631" x14ac:dyDescent="0.25">
      <c r="A276" t="s">
        <v>274</v>
      </c>
      <c r="B276">
        <v>2.16223107913125E-2</v>
      </c>
      <c r="C276">
        <v>-7.4276015117202304E-2</v>
      </c>
      <c r="D276">
        <v>-5.8160080050664399E-2</v>
      </c>
      <c r="E276">
        <v>6.1653236755502799E-2</v>
      </c>
      <c r="F276">
        <v>4.9508319910387399E-2</v>
      </c>
      <c r="G276">
        <v>6.6540006760265599E-2</v>
      </c>
      <c r="H276">
        <v>-1.1414148082128499E-2</v>
      </c>
      <c r="I276">
        <v>-7.3418921743354806E-2</v>
      </c>
      <c r="J276">
        <v>-4.7458818362795304E-3</v>
      </c>
      <c r="K276">
        <v>3.5986126826992898E-2</v>
      </c>
      <c r="L276">
        <v>6.8769311455601695E-2</v>
      </c>
      <c r="M276">
        <v>6.6540006760265599E-2</v>
      </c>
      <c r="N276">
        <v>5.5510178654751503E-2</v>
      </c>
      <c r="O276">
        <v>6.6347295520596899E-2</v>
      </c>
      <c r="P276">
        <v>-8.7087144614691497E-2</v>
      </c>
      <c r="Q276">
        <v>5.5216500381113899E-2</v>
      </c>
      <c r="R276">
        <v>2.0083484530349999E-2</v>
      </c>
      <c r="S276">
        <v>-0.42277020943717197</v>
      </c>
      <c r="T276">
        <v>-0.41741260239100197</v>
      </c>
      <c r="U276">
        <v>6.7571830699566501E-2</v>
      </c>
      <c r="V276">
        <v>0.53096480117686495</v>
      </c>
      <c r="W276">
        <v>0.162941522729627</v>
      </c>
      <c r="X276">
        <v>0.53934839576114202</v>
      </c>
      <c r="Y276">
        <v>-0.11079368404574499</v>
      </c>
      <c r="Z276">
        <v>2.92005607137352E-2</v>
      </c>
      <c r="AA276">
        <v>5.0289483349004703E-3</v>
      </c>
      <c r="AB276">
        <v>5.0289483349004703E-3</v>
      </c>
      <c r="AC276">
        <v>-0.32277633052275301</v>
      </c>
      <c r="AD276">
        <v>-0.19077290963489399</v>
      </c>
      <c r="AE276">
        <v>0.32522009809389901</v>
      </c>
      <c r="AF276">
        <v>0.215991565773864</v>
      </c>
      <c r="AG276">
        <v>-0.21235639356717601</v>
      </c>
      <c r="AH276">
        <v>-0.21894730873486201</v>
      </c>
      <c r="AI276">
        <v>5.7960338360864803E-2</v>
      </c>
      <c r="AJ276">
        <v>0.28319323540451002</v>
      </c>
      <c r="AK276">
        <v>8.1247868223256206E-2</v>
      </c>
      <c r="AL276">
        <v>0.29672097687020899</v>
      </c>
      <c r="AM276">
        <v>-1.6982830625265399E-2</v>
      </c>
      <c r="AN276">
        <v>-1.24090470229443E-2</v>
      </c>
      <c r="AO276">
        <v>4.2872111376804897E-2</v>
      </c>
      <c r="AP276">
        <v>4.2872111376804897E-2</v>
      </c>
      <c r="AQ276">
        <v>-0.225700351160527</v>
      </c>
      <c r="AR276">
        <v>-2.3259158599235601E-2</v>
      </c>
      <c r="AS276">
        <v>0.18800905204966101</v>
      </c>
      <c r="AT276">
        <v>4.9095318065293901E-2</v>
      </c>
      <c r="AU276">
        <v>-0.115672023086279</v>
      </c>
      <c r="AV276">
        <v>-0.121679037008479</v>
      </c>
      <c r="AW276">
        <v>1.7579793774771001E-2</v>
      </c>
      <c r="AX276">
        <v>0.110340850187419</v>
      </c>
      <c r="AY276">
        <v>9.3487815435094202E-3</v>
      </c>
      <c r="AZ276">
        <v>0.10787873535883399</v>
      </c>
      <c r="BA276">
        <v>-6.0757959445434401E-3</v>
      </c>
      <c r="BB276">
        <v>-6.4402191892766497E-2</v>
      </c>
      <c r="BC276">
        <v>-1.05424139264633E-3</v>
      </c>
      <c r="BD276">
        <v>-1.05424139264633E-3</v>
      </c>
      <c r="BE276">
        <v>-9.7031388458453605E-2</v>
      </c>
      <c r="BF276">
        <v>-0.135259635390197</v>
      </c>
      <c r="BG276">
        <v>0.14193386013260501</v>
      </c>
      <c r="BH276">
        <v>0.26799971861932997</v>
      </c>
      <c r="BI276">
        <v>-8.9553985398632199E-3</v>
      </c>
      <c r="BJ276">
        <v>-1.4847009624809299E-2</v>
      </c>
      <c r="BK276">
        <v>4.2016812809461901E-2</v>
      </c>
      <c r="BL276">
        <v>3.6266715821435001E-2</v>
      </c>
      <c r="BM276">
        <v>4.2585920829698601E-2</v>
      </c>
      <c r="BN276">
        <v>3.0125608728246999E-2</v>
      </c>
      <c r="BO276">
        <v>1.0913513195274799E-2</v>
      </c>
      <c r="BP276">
        <v>-3.4146958406413602E-2</v>
      </c>
      <c r="BQ276">
        <v>7.6800709438339707E-2</v>
      </c>
      <c r="BR276">
        <v>7.6800709438339707E-2</v>
      </c>
      <c r="BS276">
        <v>2.87266181761529E-2</v>
      </c>
      <c r="BT276">
        <v>0.104080270494639</v>
      </c>
      <c r="BU276">
        <v>-2.4320187453975298E-2</v>
      </c>
      <c r="BV276">
        <v>-1.4865018178937499E-2</v>
      </c>
      <c r="BW276">
        <v>-0.26163565501425501</v>
      </c>
      <c r="BX276">
        <v>-0.34201053980926999</v>
      </c>
      <c r="BY276">
        <v>-0.52477397229134104</v>
      </c>
      <c r="BZ276">
        <v>-0.114128546693487</v>
      </c>
      <c r="CA276">
        <v>-0.58410405176933899</v>
      </c>
      <c r="CB276">
        <v>-0.31413354774190899</v>
      </c>
      <c r="CC276">
        <v>-0.12824278507940401</v>
      </c>
      <c r="CD276">
        <v>-5.8762707031247002E-2</v>
      </c>
      <c r="CE276">
        <v>-0.18469147326902099</v>
      </c>
      <c r="CF276">
        <v>-0.18469147326902099</v>
      </c>
      <c r="CG276">
        <v>-0.187090846540858</v>
      </c>
      <c r="CH276">
        <v>-9.2796662247677894E-2</v>
      </c>
      <c r="CI276">
        <v>0.17707791449284499</v>
      </c>
      <c r="CJ276">
        <v>0.14201884225980399</v>
      </c>
      <c r="CK276">
        <v>-0.10826498394034401</v>
      </c>
      <c r="CL276">
        <v>-0.13241413069574801</v>
      </c>
      <c r="CM276">
        <v>-0.24741575789590101</v>
      </c>
      <c r="CN276">
        <v>-9.1413184648178394E-3</v>
      </c>
      <c r="CO276">
        <v>-0.27280920187080598</v>
      </c>
      <c r="CP276">
        <v>-4.28371057420898E-2</v>
      </c>
      <c r="CQ276">
        <v>-3.99568859513528E-2</v>
      </c>
      <c r="CR276">
        <v>-4.9395030510148999E-2</v>
      </c>
      <c r="CS276">
        <v>-8.4620961143241399E-2</v>
      </c>
      <c r="CT276">
        <v>-8.4620961143241399E-2</v>
      </c>
      <c r="CU276">
        <v>-4.81495691389172E-2</v>
      </c>
      <c r="CV276">
        <v>-4.6324040687951797E-2</v>
      </c>
      <c r="CW276">
        <v>5.5084331034050603E-2</v>
      </c>
      <c r="CX276">
        <v>4.3009176897274098E-2</v>
      </c>
      <c r="CY276">
        <v>5.2408763877544402E-2</v>
      </c>
      <c r="CZ276">
        <v>4.9634048700197601E-2</v>
      </c>
      <c r="DA276">
        <v>-1.5969217780014301E-2</v>
      </c>
      <c r="DB276">
        <v>-0.156684305614711</v>
      </c>
      <c r="DC276">
        <v>-2.6624285072449998E-2</v>
      </c>
      <c r="DD276">
        <v>-0.168384473446448</v>
      </c>
      <c r="DE276">
        <v>7.0375484154630496E-3</v>
      </c>
      <c r="DF276">
        <v>2.76333174303726E-2</v>
      </c>
      <c r="DG276">
        <v>-0.11285406287841999</v>
      </c>
      <c r="DH276">
        <v>-0.11285406287841999</v>
      </c>
      <c r="DI276">
        <v>9.3792246255890693E-2</v>
      </c>
      <c r="DJ276">
        <v>7.6692464388349799E-2</v>
      </c>
      <c r="DK276">
        <v>-8.1213995769615993E-2</v>
      </c>
      <c r="DL276">
        <v>-8.4758400136783596E-2</v>
      </c>
      <c r="DM276">
        <v>-0.42930605184311998</v>
      </c>
      <c r="DN276">
        <v>-0.49301521254668501</v>
      </c>
      <c r="DO276">
        <v>0.298683521682096</v>
      </c>
      <c r="DP276">
        <v>0.97161634462185098</v>
      </c>
      <c r="DQ276">
        <v>0.63203668105992505</v>
      </c>
      <c r="DR276">
        <v>0.99031033434970195</v>
      </c>
      <c r="DS276">
        <v>-8.2767728006801697E-2</v>
      </c>
      <c r="DT276">
        <v>-1.1374676420067301E-2</v>
      </c>
      <c r="DU276">
        <v>0.22968218403354601</v>
      </c>
      <c r="DV276">
        <v>0.22968218403354601</v>
      </c>
      <c r="DW276">
        <v>-0.37031546586416098</v>
      </c>
      <c r="DX276">
        <v>-0.10083228719056</v>
      </c>
      <c r="DY276">
        <v>0.34613421593618998</v>
      </c>
      <c r="DZ276">
        <v>0.10606998486934099</v>
      </c>
      <c r="EA276">
        <v>-0.19540282915290499</v>
      </c>
      <c r="EB276">
        <v>-0.204128829234829</v>
      </c>
      <c r="EC276">
        <v>0.12075919884065001</v>
      </c>
      <c r="ED276">
        <v>0.75383541376002305</v>
      </c>
      <c r="EE276">
        <v>0.24659963655122699</v>
      </c>
      <c r="EF276">
        <v>0.76432734143655501</v>
      </c>
      <c r="EG276">
        <v>-3.4022928589351797E-2</v>
      </c>
      <c r="EH276">
        <v>-7.9790459871650093E-2</v>
      </c>
      <c r="EI276">
        <v>0.16574649903510499</v>
      </c>
      <c r="EJ276">
        <v>0.16574649903510499</v>
      </c>
      <c r="EK276">
        <v>-0.26298363634239702</v>
      </c>
      <c r="EL276">
        <v>-3.8889133127311702E-2</v>
      </c>
      <c r="EM276">
        <v>0.29120234688830599</v>
      </c>
      <c r="EN276">
        <v>3.8109348336861297E-2</v>
      </c>
      <c r="EO276">
        <v>-0.19098553202764099</v>
      </c>
      <c r="EP276">
        <v>-0.209329536072733</v>
      </c>
      <c r="EQ276">
        <v>-0.30564650536784099</v>
      </c>
      <c r="ER276">
        <v>-7.2756621930235701E-2</v>
      </c>
      <c r="ES276">
        <v>-0.40826163330427301</v>
      </c>
      <c r="ET276">
        <v>-0.106221809188818</v>
      </c>
      <c r="EU276">
        <v>-2.56762948561986E-2</v>
      </c>
      <c r="EV276">
        <v>-2.0614544528198199E-2</v>
      </c>
      <c r="EW276">
        <v>-0.13943332892093299</v>
      </c>
      <c r="EX276">
        <v>-0.13943332892093299</v>
      </c>
      <c r="EY276">
        <v>-0.19483419406494701</v>
      </c>
      <c r="EZ276">
        <v>-3.5965284064757998E-2</v>
      </c>
      <c r="FA276">
        <v>0.113937953062324</v>
      </c>
      <c r="FB276">
        <v>3.3889476459202997E-2</v>
      </c>
      <c r="FC276">
        <v>6.2891089917192194E-2</v>
      </c>
      <c r="FD276">
        <v>4.7940899784125003E-2</v>
      </c>
      <c r="FE276">
        <v>0.15528221242120599</v>
      </c>
      <c r="FF276">
        <v>7.3449461419758302E-3</v>
      </c>
      <c r="FG276">
        <v>0.16681911382216699</v>
      </c>
      <c r="FH276">
        <v>2.37098738421299E-2</v>
      </c>
      <c r="FI276">
        <v>4.7899760333439199E-2</v>
      </c>
      <c r="FJ276">
        <v>2.26038343877604E-2</v>
      </c>
      <c r="FK276">
        <v>4.2100249730880702E-2</v>
      </c>
      <c r="FL276">
        <v>4.2100249730880702E-2</v>
      </c>
      <c r="FM276">
        <v>0.12600704927746101</v>
      </c>
      <c r="FN276">
        <v>7.4183566696057704E-2</v>
      </c>
      <c r="FO276">
        <v>-0.116411797633817</v>
      </c>
      <c r="FP276">
        <v>-5.3893661617733103E-2</v>
      </c>
      <c r="FQ276">
        <v>-0.36219066438516201</v>
      </c>
      <c r="FR276">
        <v>-0.360221631890073</v>
      </c>
      <c r="FS276">
        <v>2.5933605181574001E-2</v>
      </c>
      <c r="FT276">
        <v>0.55960952959589505</v>
      </c>
      <c r="FU276">
        <v>0.17997147840533001</v>
      </c>
      <c r="FV276">
        <v>0.53827328749880199</v>
      </c>
      <c r="FW276">
        <v>-0.147156528293128</v>
      </c>
      <c r="FX276">
        <v>-4.2564352305027003E-2</v>
      </c>
      <c r="FY276">
        <v>-0.148747835325474</v>
      </c>
      <c r="FZ276">
        <v>-0.148747835325474</v>
      </c>
      <c r="GA276">
        <v>-0.37388061316690302</v>
      </c>
      <c r="GB276">
        <v>-9.5256111352437306E-2</v>
      </c>
      <c r="GC276">
        <v>6.7143559019734594E-2</v>
      </c>
      <c r="GD276">
        <v>0.14284936743332499</v>
      </c>
      <c r="GE276">
        <v>-0.20595981743545</v>
      </c>
      <c r="GF276">
        <v>-0.23489264934495599</v>
      </c>
      <c r="GG276">
        <v>1.3579584273443799E-2</v>
      </c>
      <c r="GH276">
        <v>0.32052862344570099</v>
      </c>
      <c r="GI276">
        <v>0.10532580475782299</v>
      </c>
      <c r="GJ276">
        <v>0.30274031440479499</v>
      </c>
      <c r="GK276">
        <v>-7.4043876943031106E-2</v>
      </c>
      <c r="GL276">
        <v>-4.6491968956024601E-2</v>
      </c>
      <c r="GM276">
        <v>-9.1585283898597505E-2</v>
      </c>
      <c r="GN276">
        <v>-9.1585283898597505E-2</v>
      </c>
      <c r="GO276">
        <v>-0.25141473194060299</v>
      </c>
      <c r="GP276">
        <v>-0.109939745182808</v>
      </c>
      <c r="GQ276">
        <v>9.8527175635857597E-2</v>
      </c>
      <c r="GR276">
        <v>7.4712402635994601E-2</v>
      </c>
      <c r="GS276">
        <v>-0.108252732341607</v>
      </c>
      <c r="GT276">
        <v>-0.10450316149581</v>
      </c>
      <c r="GU276">
        <v>1.2120714198454801E-2</v>
      </c>
      <c r="GV276">
        <v>0.112347388889179</v>
      </c>
      <c r="GW276">
        <v>2.0083826901556499E-2</v>
      </c>
      <c r="GX276">
        <v>0.106977628159907</v>
      </c>
      <c r="GY276">
        <v>-4.1015967261351802E-2</v>
      </c>
      <c r="GZ276">
        <v>-2.2001051882280302E-2</v>
      </c>
      <c r="HA276">
        <v>-9.3619851531620002E-2</v>
      </c>
      <c r="HB276">
        <v>-9.3619851531620002E-2</v>
      </c>
      <c r="HC276">
        <v>-0.172898881844011</v>
      </c>
      <c r="HD276">
        <v>-3.1905724577742198E-2</v>
      </c>
      <c r="HE276">
        <v>6.1127105285000399E-2</v>
      </c>
      <c r="HF276">
        <v>0.35037302851827701</v>
      </c>
      <c r="HG276">
        <v>-1.1231338636291501E-2</v>
      </c>
      <c r="HH276">
        <v>-3.2979137503737002E-2</v>
      </c>
      <c r="HI276">
        <v>1.2292249012981499E-2</v>
      </c>
      <c r="HJ276">
        <v>4.2396399946564502E-2</v>
      </c>
      <c r="HK276">
        <v>1.9504158360164399E-2</v>
      </c>
      <c r="HL276">
        <v>3.72841658378434E-2</v>
      </c>
      <c r="HM276">
        <v>2.4042047099463799E-2</v>
      </c>
      <c r="HN276">
        <v>6.3851946963511897E-3</v>
      </c>
      <c r="HO276">
        <v>-6.0591041424012899E-2</v>
      </c>
      <c r="HP276">
        <v>-6.0591041424012899E-2</v>
      </c>
      <c r="HQ276">
        <v>-7.8066912211909598E-3</v>
      </c>
      <c r="HR276">
        <v>-4.3034209844744403E-2</v>
      </c>
      <c r="HS276">
        <v>3.5913595265970502E-2</v>
      </c>
      <c r="HT276">
        <v>0.12446850148590501</v>
      </c>
      <c r="HU276">
        <v>-0.253498484996866</v>
      </c>
      <c r="HV276">
        <v>-0.36297815251662602</v>
      </c>
      <c r="HW276">
        <v>-0.47667936321821702</v>
      </c>
      <c r="HX276">
        <v>-5.1485480188579796E-3</v>
      </c>
      <c r="HY276">
        <v>-0.59206809101053504</v>
      </c>
      <c r="HZ276">
        <v>-0.27108353214324699</v>
      </c>
      <c r="IA276">
        <v>-0.11007036874788299</v>
      </c>
      <c r="IB276">
        <v>-0.15020822050295701</v>
      </c>
      <c r="IC276">
        <v>0.33132496078366203</v>
      </c>
      <c r="ID276">
        <v>0.33132496078366203</v>
      </c>
      <c r="IE276">
        <v>-0.14056076059380801</v>
      </c>
      <c r="IF276">
        <v>-0.185953425770509</v>
      </c>
      <c r="IG276">
        <v>0.26985573210291902</v>
      </c>
      <c r="IH276">
        <v>0.24780787935402401</v>
      </c>
      <c r="II276">
        <v>-0.107548232191517</v>
      </c>
      <c r="IJ276">
        <v>-0.126597551999415</v>
      </c>
      <c r="IK276">
        <v>-0.218325819299099</v>
      </c>
      <c r="IL276">
        <v>2.66806117286826E-2</v>
      </c>
      <c r="IM276">
        <v>-0.26711079921266501</v>
      </c>
      <c r="IN276">
        <v>-5.7488960391765202E-2</v>
      </c>
      <c r="IO276">
        <v>-1.5375441978615199E-2</v>
      </c>
      <c r="IP276">
        <v>-0.105276623472877</v>
      </c>
      <c r="IQ276">
        <v>0.272775774800463</v>
      </c>
      <c r="IR276">
        <v>0.272775774800463</v>
      </c>
      <c r="IS276">
        <v>-7.3551329340458604E-2</v>
      </c>
      <c r="IT276">
        <v>-4.4459232103005897E-2</v>
      </c>
      <c r="IU276">
        <v>6.2257242518423503E-2</v>
      </c>
      <c r="IV276">
        <v>7.05735121495462E-2</v>
      </c>
      <c r="IW276">
        <v>6.1395075403289798E-2</v>
      </c>
      <c r="IX276">
        <v>4.9624659175206497E-2</v>
      </c>
      <c r="IY276">
        <v>-1.80511678085052E-2</v>
      </c>
      <c r="IZ276">
        <v>-0.16508473311765501</v>
      </c>
      <c r="JA276">
        <v>-2.5401666294524301E-2</v>
      </c>
      <c r="JB276">
        <v>-0.14440052169562501</v>
      </c>
      <c r="JC276">
        <v>-8.8146349089400708E-3</v>
      </c>
      <c r="JD276">
        <v>0.105652069798319</v>
      </c>
      <c r="JE276">
        <v>4.3287926137652998E-2</v>
      </c>
      <c r="JF276">
        <v>4.3287926137652998E-2</v>
      </c>
      <c r="JG276">
        <v>0.13622531520422501</v>
      </c>
      <c r="JH276">
        <v>6.6343532447900894E-2</v>
      </c>
      <c r="JI276">
        <v>-5.66155093926414E-2</v>
      </c>
      <c r="JJ276">
        <v>-5.98364531223173E-2</v>
      </c>
      <c r="JK276">
        <v>-0.349398593342853</v>
      </c>
      <c r="JL276">
        <v>-0.49820814385048301</v>
      </c>
      <c r="JM276">
        <v>0.221922075023711</v>
      </c>
      <c r="JN276">
        <v>0.97842913339918203</v>
      </c>
      <c r="JO276">
        <v>0.63279315821316895</v>
      </c>
      <c r="JP276">
        <v>1</v>
      </c>
      <c r="JQ276">
        <v>-0.111218830367696</v>
      </c>
    </row>
    <row r="277" spans="1:631" x14ac:dyDescent="0.25">
      <c r="A277" t="s">
        <v>275</v>
      </c>
      <c r="B277">
        <v>4.4432811726742898E-2</v>
      </c>
      <c r="C277">
        <v>-3.0898782628345899E-2</v>
      </c>
      <c r="D277">
        <v>-3.3435722508188097E-2</v>
      </c>
      <c r="E277">
        <v>9.7827566005571302E-3</v>
      </c>
      <c r="F277">
        <v>-7.0529767497326699E-3</v>
      </c>
      <c r="G277">
        <v>-7.4429950508908896E-2</v>
      </c>
      <c r="H277">
        <v>-8.4278809506354701E-3</v>
      </c>
      <c r="I277">
        <v>-6.4039211449043495E-2</v>
      </c>
      <c r="J277">
        <v>-9.2720031875447896E-3</v>
      </c>
      <c r="K277">
        <v>3.62781997146586E-2</v>
      </c>
      <c r="L277">
        <v>1.9046424342294099E-2</v>
      </c>
      <c r="M277">
        <v>-7.4429950508908896E-2</v>
      </c>
      <c r="N277">
        <v>4.30952254768837E-2</v>
      </c>
      <c r="O277">
        <v>6.1256012596571499E-2</v>
      </c>
      <c r="P277">
        <v>-4.4308106274340502E-2</v>
      </c>
      <c r="Q277">
        <v>3.5074741166386897E-2</v>
      </c>
      <c r="R277">
        <v>-1.34391826443178E-2</v>
      </c>
      <c r="S277">
        <v>0.43986189498341099</v>
      </c>
      <c r="T277">
        <v>0.18419519798869399</v>
      </c>
      <c r="U277">
        <v>0.66121706342460895</v>
      </c>
      <c r="V277">
        <v>-0.146323426359102</v>
      </c>
      <c r="W277">
        <v>0.209570578480897</v>
      </c>
      <c r="X277">
        <v>-0.131920856909861</v>
      </c>
      <c r="Y277">
        <v>0.80591940105117799</v>
      </c>
      <c r="Z277">
        <v>7.4616277617877494E-2</v>
      </c>
      <c r="AA277">
        <v>2.2750695952430601E-2</v>
      </c>
      <c r="AB277">
        <v>2.2750695952430601E-2</v>
      </c>
      <c r="AC277">
        <v>8.7510996019275006E-2</v>
      </c>
      <c r="AD277">
        <v>0.26858466450122298</v>
      </c>
      <c r="AE277">
        <v>-0.103574595441662</v>
      </c>
      <c r="AF277">
        <v>-0.26732322418161097</v>
      </c>
      <c r="AG277">
        <v>3.87702904779514E-2</v>
      </c>
      <c r="AH277">
        <v>6.0429037848064998E-2</v>
      </c>
      <c r="AI277">
        <v>-2.0306382100384001E-2</v>
      </c>
      <c r="AJ277">
        <v>-5.2803622932544599E-2</v>
      </c>
      <c r="AK277">
        <v>-2.9102965124073399E-2</v>
      </c>
      <c r="AL277">
        <v>-5.9205683514579797E-2</v>
      </c>
      <c r="AM277">
        <v>3.9211244842440899E-3</v>
      </c>
      <c r="AN277">
        <v>-8.3058813991362095E-3</v>
      </c>
      <c r="AO277">
        <v>-2.6072152019390601E-2</v>
      </c>
      <c r="AP277">
        <v>-2.6072152019390601E-2</v>
      </c>
      <c r="AQ277">
        <v>-9.10269885682039E-3</v>
      </c>
      <c r="AR277">
        <v>1.5639982544332399E-2</v>
      </c>
      <c r="AS277">
        <v>2.9345897550666501E-2</v>
      </c>
      <c r="AT277">
        <v>-3.9939396022396198E-2</v>
      </c>
      <c r="AU277">
        <v>8.8209052213973002E-2</v>
      </c>
      <c r="AV277">
        <v>9.0262308169062805E-2</v>
      </c>
      <c r="AW277">
        <v>8.2419701121021899E-2</v>
      </c>
      <c r="AX277">
        <v>-6.6709751369667503E-2</v>
      </c>
      <c r="AY277">
        <v>7.3209919383505601E-2</v>
      </c>
      <c r="AZ277">
        <v>-4.8239771224264698E-2</v>
      </c>
      <c r="BA277">
        <v>6.6859088303260802E-2</v>
      </c>
      <c r="BB277">
        <v>0.12266509005046999</v>
      </c>
      <c r="BC277">
        <v>1.6404458134100901E-2</v>
      </c>
      <c r="BD277">
        <v>1.6404458134100901E-2</v>
      </c>
      <c r="BE277">
        <v>1.176839303335E-2</v>
      </c>
      <c r="BF277">
        <v>8.7470951006833296E-3</v>
      </c>
      <c r="BG277">
        <v>-2.0788998742952799E-2</v>
      </c>
      <c r="BH277">
        <v>8.8984731395113491E-3</v>
      </c>
      <c r="BI277">
        <v>1.5757242627908601E-2</v>
      </c>
      <c r="BJ277">
        <v>2.1262175489977001E-2</v>
      </c>
      <c r="BK277">
        <v>3.49651186507106E-2</v>
      </c>
      <c r="BL277">
        <v>-2.90099863483466E-2</v>
      </c>
      <c r="BM277">
        <v>2.0874988699647101E-2</v>
      </c>
      <c r="BN277">
        <v>-1.35609411244166E-2</v>
      </c>
      <c r="BO277">
        <v>5.2450410089912601E-2</v>
      </c>
      <c r="BP277">
        <v>8.0587070918062303E-2</v>
      </c>
      <c r="BQ277">
        <v>3.1747142466136802E-2</v>
      </c>
      <c r="BR277">
        <v>3.1747142466136802E-2</v>
      </c>
      <c r="BS277">
        <v>-3.3545616623990498E-2</v>
      </c>
      <c r="BT277">
        <v>-5.2915338639567197E-2</v>
      </c>
      <c r="BU277">
        <v>3.0297646604639499E-2</v>
      </c>
      <c r="BV277">
        <v>6.6353758085141101E-2</v>
      </c>
      <c r="BW277">
        <v>0.67897768155072702</v>
      </c>
      <c r="BX277">
        <v>0.28313244030469198</v>
      </c>
      <c r="BY277">
        <v>0.20191266392639101</v>
      </c>
      <c r="BZ277">
        <v>-0.45456102684604899</v>
      </c>
      <c r="CA277">
        <v>0.15334636332611501</v>
      </c>
      <c r="CB277">
        <v>-0.119238110557169</v>
      </c>
      <c r="CC277">
        <v>0.15366002492077699</v>
      </c>
      <c r="CD277">
        <v>0.55629934978418905</v>
      </c>
      <c r="CE277">
        <v>4.1978949004121302E-2</v>
      </c>
      <c r="CF277">
        <v>4.1978949004121302E-2</v>
      </c>
      <c r="CG277">
        <v>0.26187246816837201</v>
      </c>
      <c r="CH277">
        <v>0.15936269980166401</v>
      </c>
      <c r="CI277">
        <v>-0.17865454697083</v>
      </c>
      <c r="CJ277">
        <v>-0.14844007361004799</v>
      </c>
      <c r="CK277">
        <v>0.21230103483115301</v>
      </c>
      <c r="CL277">
        <v>0.10603031865421</v>
      </c>
      <c r="CM277">
        <v>0.187124176872072</v>
      </c>
      <c r="CN277">
        <v>-0.250561745077723</v>
      </c>
      <c r="CO277">
        <v>0.14056052859798401</v>
      </c>
      <c r="CP277">
        <v>-2.1199057863199301E-2</v>
      </c>
      <c r="CQ277">
        <v>0.18535032783226199</v>
      </c>
      <c r="CR277">
        <v>0.35638309762842801</v>
      </c>
      <c r="CS277">
        <v>0.105835682802337</v>
      </c>
      <c r="CT277">
        <v>0.105835682802337</v>
      </c>
      <c r="CU277">
        <v>5.6714403520904101E-2</v>
      </c>
      <c r="CV277">
        <v>9.5770192592727094E-2</v>
      </c>
      <c r="CW277">
        <v>-9.0515913671476406E-2</v>
      </c>
      <c r="CX277">
        <v>-9.4981830933791297E-2</v>
      </c>
      <c r="CY277">
        <v>2.5757531300138799E-2</v>
      </c>
      <c r="CZ277">
        <v>2.78697038372126E-2</v>
      </c>
      <c r="DA277">
        <v>4.41396736820754E-2</v>
      </c>
      <c r="DB277">
        <v>5.9616543095475198E-3</v>
      </c>
      <c r="DC277">
        <v>3.7830972209879098E-2</v>
      </c>
      <c r="DD277">
        <v>1.6622974061475001E-2</v>
      </c>
      <c r="DE277">
        <v>4.6899332452044903E-2</v>
      </c>
      <c r="DF277">
        <v>1.9705950745187401E-2</v>
      </c>
      <c r="DG277">
        <v>-7.1432557895185905E-2</v>
      </c>
      <c r="DH277">
        <v>-7.1432557895185905E-2</v>
      </c>
      <c r="DI277">
        <v>9.8189683271845303E-3</v>
      </c>
      <c r="DJ277">
        <v>-7.4793066011034706E-2</v>
      </c>
      <c r="DK277">
        <v>1.55318408043254E-2</v>
      </c>
      <c r="DL277">
        <v>4.9822033925534602E-2</v>
      </c>
      <c r="DM277">
        <v>0.75980769235495005</v>
      </c>
      <c r="DN277">
        <v>0.36896830854986301</v>
      </c>
      <c r="DO277">
        <v>0.80782247227406301</v>
      </c>
      <c r="DP277">
        <v>-0.129537241313322</v>
      </c>
      <c r="DQ277">
        <v>0.27062217083546602</v>
      </c>
      <c r="DR277">
        <v>-0.112136545376743</v>
      </c>
      <c r="DS277">
        <v>0.94127853441351805</v>
      </c>
      <c r="DT277">
        <v>7.7050604151126495E-2</v>
      </c>
      <c r="DU277">
        <v>1.95629992304307E-2</v>
      </c>
      <c r="DV277">
        <v>1.95629992304307E-2</v>
      </c>
      <c r="DW277">
        <v>0.19205742858442101</v>
      </c>
      <c r="DX277">
        <v>0.61647136903446198</v>
      </c>
      <c r="DY277">
        <v>-0.239335858631433</v>
      </c>
      <c r="DZ277">
        <v>-0.36884946232022497</v>
      </c>
      <c r="EA277">
        <v>0.33356263450107199</v>
      </c>
      <c r="EB277">
        <v>9.6722735745303406E-2</v>
      </c>
      <c r="EC277">
        <v>0.324749716509806</v>
      </c>
      <c r="ED277">
        <v>-8.6861478277052998E-2</v>
      </c>
      <c r="EE277">
        <v>8.7219186580494795E-2</v>
      </c>
      <c r="EF277">
        <v>-8.5014335570281804E-2</v>
      </c>
      <c r="EG277">
        <v>0.35634563503900302</v>
      </c>
      <c r="EH277">
        <v>2.6619168530164002E-2</v>
      </c>
      <c r="EI277">
        <v>-6.2718368373816294E-2</v>
      </c>
      <c r="EJ277">
        <v>-6.2718368373816294E-2</v>
      </c>
      <c r="EK277">
        <v>4.4700989474107097E-2</v>
      </c>
      <c r="EL277">
        <v>3.1140576712243202E-2</v>
      </c>
      <c r="EM277">
        <v>-8.2631163501517196E-2</v>
      </c>
      <c r="EN277">
        <v>-5.0400534905659898E-2</v>
      </c>
      <c r="EO277">
        <v>0.128241900386839</v>
      </c>
      <c r="EP277">
        <v>6.1542924113591302E-2</v>
      </c>
      <c r="EQ277">
        <v>0.223377979786235</v>
      </c>
      <c r="ER277">
        <v>2.5084721585780699E-2</v>
      </c>
      <c r="ES277">
        <v>0.130731370172605</v>
      </c>
      <c r="ET277">
        <v>3.7435548010493598E-2</v>
      </c>
      <c r="EU277">
        <v>0.20714303972261899</v>
      </c>
      <c r="EV277">
        <v>-1.6503462388199801E-3</v>
      </c>
      <c r="EW277">
        <v>2.5713420878829999E-2</v>
      </c>
      <c r="EX277">
        <v>2.5713420878829999E-2</v>
      </c>
      <c r="EY277">
        <v>2.7475050338268699E-2</v>
      </c>
      <c r="EZ277">
        <v>2.51206885768675E-2</v>
      </c>
      <c r="FA277">
        <v>-1.7275440152511E-2</v>
      </c>
      <c r="FB277">
        <v>-1.7013115387998299E-2</v>
      </c>
      <c r="FC277">
        <v>1.20744638468593E-2</v>
      </c>
      <c r="FD277">
        <v>2.5398466643668099E-2</v>
      </c>
      <c r="FE277">
        <v>-3.5019943349425399E-3</v>
      </c>
      <c r="FF277">
        <v>-4.2102786301893999E-2</v>
      </c>
      <c r="FG277">
        <v>-1.62022721339019E-2</v>
      </c>
      <c r="FH277">
        <v>-3.1007560392646901E-2</v>
      </c>
      <c r="FI277">
        <v>8.7030566633940903E-3</v>
      </c>
      <c r="FJ277">
        <v>2.6387696171391001E-2</v>
      </c>
      <c r="FK277">
        <v>6.3108690825356806E-2</v>
      </c>
      <c r="FL277">
        <v>6.3108690825356806E-2</v>
      </c>
      <c r="FM277">
        <v>7.9738886807385698E-3</v>
      </c>
      <c r="FN277">
        <v>-3.7404707097567498E-2</v>
      </c>
      <c r="FO277">
        <v>-1.9633748839482199E-2</v>
      </c>
      <c r="FP277">
        <v>4.9746998027854997E-2</v>
      </c>
      <c r="FQ277">
        <v>0.53282507759275599</v>
      </c>
      <c r="FR277">
        <v>0.21271969290374901</v>
      </c>
      <c r="FS277">
        <v>0.57716195716103502</v>
      </c>
      <c r="FT277">
        <v>-0.29313510417038502</v>
      </c>
      <c r="FU277">
        <v>0.17333801335784099</v>
      </c>
      <c r="FV277">
        <v>-0.15484715741987901</v>
      </c>
      <c r="FW277">
        <v>0.64739149429266596</v>
      </c>
      <c r="FX277">
        <v>0.21197030597898001</v>
      </c>
      <c r="FY277">
        <v>4.3840153424057497E-2</v>
      </c>
      <c r="FZ277">
        <v>4.3840153424057497E-2</v>
      </c>
      <c r="GA277">
        <v>0.34215817053988301</v>
      </c>
      <c r="GB277">
        <v>0.35714992971263199</v>
      </c>
      <c r="GC277">
        <v>-0.112692767415321</v>
      </c>
      <c r="GD277">
        <v>-0.716156183213431</v>
      </c>
      <c r="GE277">
        <v>0.29957115095653403</v>
      </c>
      <c r="GF277">
        <v>9.7356318061346606E-2</v>
      </c>
      <c r="GG277">
        <v>0.30959259610004097</v>
      </c>
      <c r="GH277">
        <v>-6.6877928715379606E-2</v>
      </c>
      <c r="GI277">
        <v>7.2065629125853806E-2</v>
      </c>
      <c r="GJ277">
        <v>-5.73159984470566E-2</v>
      </c>
      <c r="GK277">
        <v>0.34498926603368402</v>
      </c>
      <c r="GL277">
        <v>1.8218167554032001E-2</v>
      </c>
      <c r="GM277">
        <v>1.29633864535596E-2</v>
      </c>
      <c r="GN277">
        <v>1.29633864535596E-2</v>
      </c>
      <c r="GO277">
        <v>0.109082320146988</v>
      </c>
      <c r="GP277">
        <v>0.270312976770193</v>
      </c>
      <c r="GQ277">
        <v>-0.18991096266433199</v>
      </c>
      <c r="GR277">
        <v>-0.29950418392661599</v>
      </c>
      <c r="GS277">
        <v>6.4187011261715499E-2</v>
      </c>
      <c r="GT277">
        <v>6.4458298373755593E-2</v>
      </c>
      <c r="GU277">
        <v>8.0162014508496401E-2</v>
      </c>
      <c r="GV277">
        <v>-6.3552016479515E-2</v>
      </c>
      <c r="GW277">
        <v>1.8530074594152599E-2</v>
      </c>
      <c r="GX277">
        <v>-4.95003420418011E-2</v>
      </c>
      <c r="GY277">
        <v>0.10963739108549</v>
      </c>
      <c r="GZ277">
        <v>3.5874494096473003E-2</v>
      </c>
      <c r="HA277">
        <v>4.1479668336325999E-2</v>
      </c>
      <c r="HB277">
        <v>4.1479668336325999E-2</v>
      </c>
      <c r="HC277">
        <v>1.2129074663299899E-2</v>
      </c>
      <c r="HD277">
        <v>-5.9675549007983802E-3</v>
      </c>
      <c r="HE277">
        <v>9.7243640423118494E-3</v>
      </c>
      <c r="HF277">
        <v>2.3212615623801901E-2</v>
      </c>
      <c r="HG277">
        <v>5.2176332048024304E-3</v>
      </c>
      <c r="HH277">
        <v>1.42721722239514E-2</v>
      </c>
      <c r="HI277">
        <v>3.91400416166705E-2</v>
      </c>
      <c r="HJ277">
        <v>-3.1595409253325102E-2</v>
      </c>
      <c r="HK277">
        <v>-9.9756171530169697E-3</v>
      </c>
      <c r="HL277">
        <v>-1.8239275414169399E-2</v>
      </c>
      <c r="HM277">
        <v>7.5229171036674605E-2</v>
      </c>
      <c r="HN277">
        <v>1.44796102777036E-2</v>
      </c>
      <c r="HO277">
        <v>2.3961995932139699E-2</v>
      </c>
      <c r="HP277">
        <v>2.3961995932139699E-2</v>
      </c>
      <c r="HQ277">
        <v>-4.42629274143925E-2</v>
      </c>
      <c r="HR277">
        <v>-7.6594826855093702E-3</v>
      </c>
      <c r="HS277">
        <v>-1.84565841823345E-2</v>
      </c>
      <c r="HT277">
        <v>7.3224825170116706E-2</v>
      </c>
      <c r="HU277">
        <v>0.75230714627457496</v>
      </c>
      <c r="HV277">
        <v>0.27061005243688302</v>
      </c>
      <c r="HW277">
        <v>0.20623497899351101</v>
      </c>
      <c r="HX277">
        <v>-0.47074591739425398</v>
      </c>
      <c r="HY277">
        <v>0.15700525613865399</v>
      </c>
      <c r="HZ277">
        <v>-0.156288497437507</v>
      </c>
      <c r="IA277">
        <v>0.15853343692737601</v>
      </c>
      <c r="IB277">
        <v>0.56581153742244406</v>
      </c>
      <c r="IC277">
        <v>0.104361809441499</v>
      </c>
      <c r="ID277">
        <v>0.104361809441499</v>
      </c>
      <c r="IE277">
        <v>0.13846710439714599</v>
      </c>
      <c r="IF277">
        <v>0.18631600439689899</v>
      </c>
      <c r="IG277">
        <v>-0.146608521773544</v>
      </c>
      <c r="IH277">
        <v>-9.4740526673771197E-2</v>
      </c>
      <c r="II277">
        <v>0.23882085192386199</v>
      </c>
      <c r="IJ277">
        <v>9.6088729008452806E-2</v>
      </c>
      <c r="IK277">
        <v>0.168330355645676</v>
      </c>
      <c r="IL277">
        <v>-0.23260928221301699</v>
      </c>
      <c r="IM277">
        <v>0.124684823739091</v>
      </c>
      <c r="IN277">
        <v>-1.80087474925038E-2</v>
      </c>
      <c r="IO277">
        <v>0.153121511420897</v>
      </c>
      <c r="IP277">
        <v>0.32831605183889501</v>
      </c>
      <c r="IQ277">
        <v>0.23043257124430899</v>
      </c>
      <c r="IR277">
        <v>0.23043257124430899</v>
      </c>
      <c r="IS277">
        <v>7.1224324989177995E-2</v>
      </c>
      <c r="IT277">
        <v>0.11997131558775</v>
      </c>
      <c r="IU277">
        <v>-8.4348457093103693E-2</v>
      </c>
      <c r="IV277">
        <v>-0.12222415831196</v>
      </c>
      <c r="IW277">
        <v>1.17040575140183E-2</v>
      </c>
      <c r="IX277">
        <v>3.2153496666023698E-2</v>
      </c>
      <c r="IY277">
        <v>4.03629045009447E-2</v>
      </c>
      <c r="IZ277">
        <v>-2.5556562659548601E-2</v>
      </c>
      <c r="JA277">
        <v>2.866309286911E-2</v>
      </c>
      <c r="JB277">
        <v>1.48565637836211E-2</v>
      </c>
      <c r="JC277">
        <v>3.9697793019256397E-2</v>
      </c>
      <c r="JD277">
        <v>4.9098803097090901E-2</v>
      </c>
      <c r="JE277">
        <v>-1.53468817151701E-2</v>
      </c>
      <c r="JF277">
        <v>-1.53468817151701E-2</v>
      </c>
      <c r="JG277">
        <v>2.8781721455136099E-2</v>
      </c>
      <c r="JH277">
        <v>-8.8274749563949803E-2</v>
      </c>
      <c r="JI277">
        <v>-3.1840636367068799E-3</v>
      </c>
      <c r="JJ277">
        <v>4.0039685517673201E-2</v>
      </c>
      <c r="JK277">
        <v>0.85895481033695797</v>
      </c>
      <c r="JL277">
        <v>0.53955949356893895</v>
      </c>
      <c r="JM277">
        <v>0.89891139293570399</v>
      </c>
      <c r="JN277">
        <v>-0.15607119142023601</v>
      </c>
      <c r="JO277">
        <v>0.36734798377977002</v>
      </c>
      <c r="JP277">
        <v>-0.111218830367696</v>
      </c>
      <c r="JQ277">
        <v>1</v>
      </c>
    </row>
    <row r="278" spans="1:631" x14ac:dyDescent="0.25">
      <c r="A278" t="s">
        <v>276</v>
      </c>
      <c r="B278">
        <v>-7.5281361767385701E-4</v>
      </c>
      <c r="C278">
        <v>1.03052231326656E-2</v>
      </c>
      <c r="D278">
        <v>-2.5974252473200701E-2</v>
      </c>
      <c r="E278">
        <v>6.14450116573938E-2</v>
      </c>
      <c r="F278">
        <v>0.13617027715549701</v>
      </c>
      <c r="G278">
        <v>-4.91453568652346E-2</v>
      </c>
      <c r="H278">
        <v>2.6454777827790401E-2</v>
      </c>
      <c r="I278">
        <v>4.8056662814320403E-2</v>
      </c>
      <c r="J278">
        <v>-2.1383786236745101E-2</v>
      </c>
      <c r="K278">
        <v>8.4447334447978098E-2</v>
      </c>
      <c r="L278">
        <v>0.21035871981482401</v>
      </c>
      <c r="M278">
        <v>-4.91453568652346E-2</v>
      </c>
      <c r="N278">
        <v>-3.4382988516529003E-2</v>
      </c>
      <c r="O278">
        <v>-5.2889754399671203E-2</v>
      </c>
      <c r="P278">
        <v>-2.6071246358843801E-2</v>
      </c>
      <c r="Q278">
        <v>0.12657194243745101</v>
      </c>
      <c r="R278">
        <v>0.111337047111744</v>
      </c>
      <c r="S278">
        <v>1.08903957545723E-3</v>
      </c>
      <c r="T278">
        <v>-2.4279896275294699E-2</v>
      </c>
      <c r="U278">
        <v>0.11679631945023</v>
      </c>
      <c r="V278">
        <v>2.7868305885949601E-2</v>
      </c>
      <c r="W278">
        <v>7.7037402218130199E-2</v>
      </c>
      <c r="X278">
        <v>5.4487063955284701E-2</v>
      </c>
      <c r="Y278">
        <v>0.104596714187233</v>
      </c>
      <c r="Z278">
        <v>0.17241913498406</v>
      </c>
      <c r="AA278">
        <v>7.0769604652294205E-2</v>
      </c>
      <c r="AB278">
        <v>7.0769604652294205E-2</v>
      </c>
      <c r="AC278">
        <v>-4.1349180423161699E-2</v>
      </c>
      <c r="AD278">
        <v>3.6976610692971798E-2</v>
      </c>
      <c r="AE278">
        <v>-9.1422893886787104E-3</v>
      </c>
      <c r="AF278">
        <v>-2.7110081575166398E-2</v>
      </c>
      <c r="AG278">
        <v>-3.7790896131167399E-3</v>
      </c>
      <c r="AH278">
        <v>2.89151563026699E-2</v>
      </c>
      <c r="AI278">
        <v>0.17464728230034299</v>
      </c>
      <c r="AJ278">
        <v>3.04891136028064E-2</v>
      </c>
      <c r="AK278">
        <v>0.106679388334728</v>
      </c>
      <c r="AL278">
        <v>5.1961161509681102E-2</v>
      </c>
      <c r="AM278">
        <v>0.239440522288354</v>
      </c>
      <c r="AN278">
        <v>6.7124375312913404E-2</v>
      </c>
      <c r="AO278">
        <v>-4.0241435276940303E-2</v>
      </c>
      <c r="AP278">
        <v>-4.0241435276940303E-2</v>
      </c>
      <c r="AQ278">
        <v>-4.3575502472981503E-2</v>
      </c>
      <c r="AR278">
        <v>4.2889958526168198E-2</v>
      </c>
      <c r="AS278">
        <v>3.9630663403720102E-2</v>
      </c>
      <c r="AT278">
        <v>-0.13384275978309801</v>
      </c>
      <c r="AU278">
        <v>-8.7247373373440407E-2</v>
      </c>
      <c r="AV278">
        <v>-8.8305653992394095E-2</v>
      </c>
      <c r="AW278">
        <v>0.107635124884218</v>
      </c>
      <c r="AX278">
        <v>0.103257597624346</v>
      </c>
      <c r="AY278">
        <v>8.8352222394457697E-2</v>
      </c>
      <c r="AZ278">
        <v>0.12804912822808101</v>
      </c>
      <c r="BA278">
        <v>1.3964724811930999E-2</v>
      </c>
      <c r="BB278">
        <v>0.120821220996868</v>
      </c>
      <c r="BC278">
        <v>0.10230115376040599</v>
      </c>
      <c r="BD278">
        <v>0.10230115376040599</v>
      </c>
      <c r="BE278">
        <v>-0.119423013554429</v>
      </c>
      <c r="BF278">
        <v>-5.08334160591059E-2</v>
      </c>
      <c r="BG278">
        <v>8.0653354646745404E-2</v>
      </c>
      <c r="BH278">
        <v>8.0276924410252998E-2</v>
      </c>
      <c r="BI278">
        <v>-9.8789478931377295E-2</v>
      </c>
      <c r="BJ278">
        <v>-0.11559964616931501</v>
      </c>
      <c r="BK278">
        <v>6.3649070304126906E-2</v>
      </c>
      <c r="BL278">
        <v>0.107432757055413</v>
      </c>
      <c r="BM278">
        <v>5.0369749148870498E-2</v>
      </c>
      <c r="BN278">
        <v>0.13138049623426501</v>
      </c>
      <c r="BO278">
        <v>8.6401378653575903E-3</v>
      </c>
      <c r="BP278">
        <v>0.18067606289176699</v>
      </c>
      <c r="BQ278">
        <v>4.1780878981630701E-2</v>
      </c>
      <c r="BR278">
        <v>4.1780878981630701E-2</v>
      </c>
      <c r="BS278">
        <v>-0.125170460038561</v>
      </c>
      <c r="BT278">
        <v>1.2896188322643401E-3</v>
      </c>
      <c r="BU278">
        <v>8.5924884305832103E-2</v>
      </c>
      <c r="BV278">
        <v>-7.0115756640583803E-3</v>
      </c>
      <c r="BW278">
        <v>0.200977285060671</v>
      </c>
      <c r="BX278">
        <v>0.19807106128867499</v>
      </c>
      <c r="BY278">
        <v>0.175543345517052</v>
      </c>
      <c r="BZ278">
        <v>-8.9711496745385602E-2</v>
      </c>
      <c r="CA278">
        <v>9.2647962436721201E-2</v>
      </c>
      <c r="CB278">
        <v>-8.3958087398206094E-2</v>
      </c>
      <c r="CC278">
        <v>0.235952540659396</v>
      </c>
      <c r="CD278">
        <v>7.7656124857715197E-2</v>
      </c>
      <c r="CE278">
        <v>1.7551613093874301E-2</v>
      </c>
      <c r="CF278">
        <v>1.7551613093874301E-2</v>
      </c>
      <c r="CG278">
        <v>0.19146340631123601</v>
      </c>
      <c r="CH278">
        <v>0.136231676559704</v>
      </c>
      <c r="CI278">
        <v>-0.19011669845968801</v>
      </c>
      <c r="CJ278">
        <v>-0.17806737144826901</v>
      </c>
      <c r="CK278">
        <v>0.203330490860894</v>
      </c>
      <c r="CL278">
        <v>0.19108796839988901</v>
      </c>
      <c r="CM278">
        <v>0.143854604302185</v>
      </c>
      <c r="CN278">
        <v>-0.210340237921046</v>
      </c>
      <c r="CO278">
        <v>7.1510401798344794E-2</v>
      </c>
      <c r="CP278">
        <v>-0.18714197255214299</v>
      </c>
      <c r="CQ278">
        <v>0.28273690804659302</v>
      </c>
      <c r="CR278">
        <v>0.21583966718469799</v>
      </c>
      <c r="CS278">
        <v>0.13930208301445299</v>
      </c>
      <c r="CT278">
        <v>0.13930208301445299</v>
      </c>
      <c r="CU278">
        <v>0.136361612684991</v>
      </c>
      <c r="CV278">
        <v>0.17635996075056601</v>
      </c>
      <c r="CW278">
        <v>-0.141362057193677</v>
      </c>
      <c r="CX278">
        <v>-0.175084802523576</v>
      </c>
      <c r="CY278">
        <v>-6.3883129696966107E-2</v>
      </c>
      <c r="CZ278">
        <v>-8.8176787335161599E-2</v>
      </c>
      <c r="DA278">
        <v>-4.3824942395437799E-2</v>
      </c>
      <c r="DB278">
        <v>9.5466830156416792E-3</v>
      </c>
      <c r="DC278">
        <v>-8.49077391390613E-2</v>
      </c>
      <c r="DD278">
        <v>-1.53318886537223E-3</v>
      </c>
      <c r="DE278">
        <v>0.108502280388274</v>
      </c>
      <c r="DF278">
        <v>-5.4008852280483403E-2</v>
      </c>
      <c r="DG278">
        <v>-3.6017090015513897E-2</v>
      </c>
      <c r="DH278">
        <v>-3.6017090015513897E-2</v>
      </c>
      <c r="DI278">
        <v>-6.7089525643635906E-2</v>
      </c>
      <c r="DJ278">
        <v>-2.1573474162484001E-2</v>
      </c>
      <c r="DK278">
        <v>7.4979734666276499E-2</v>
      </c>
      <c r="DL278">
        <v>-6.2467934555596096E-3</v>
      </c>
      <c r="DM278">
        <v>0.164345930235997</v>
      </c>
      <c r="DN278">
        <v>0.18219622275133199</v>
      </c>
      <c r="DO278">
        <v>0.13244530236548199</v>
      </c>
      <c r="DP278">
        <v>-0.18368103027520999</v>
      </c>
      <c r="DQ278">
        <v>0.102774573134886</v>
      </c>
      <c r="DR278">
        <v>-7.68844012616334E-2</v>
      </c>
      <c r="DS278">
        <v>0.123495321609232</v>
      </c>
      <c r="DT278">
        <v>0.66926969475022502</v>
      </c>
      <c r="DU278">
        <v>3.2100650974224799E-2</v>
      </c>
      <c r="DV278">
        <v>3.2100650974224799E-2</v>
      </c>
      <c r="DW278">
        <v>0.11926657754073</v>
      </c>
      <c r="DX278">
        <v>0.21518259990654501</v>
      </c>
      <c r="DY278">
        <v>-0.16910299383586599</v>
      </c>
      <c r="DZ278">
        <v>-0.19336866955037799</v>
      </c>
      <c r="EA278">
        <v>9.2127096351617796E-2</v>
      </c>
      <c r="EB278">
        <v>0.15597490902238401</v>
      </c>
      <c r="EC278">
        <v>0.20266090722219399</v>
      </c>
      <c r="ED278">
        <v>-6.5355921996713098E-2</v>
      </c>
      <c r="EE278">
        <v>0.139046098426272</v>
      </c>
      <c r="EF278">
        <v>-1.3864514844976399E-2</v>
      </c>
      <c r="EG278">
        <v>0.21443264615079</v>
      </c>
      <c r="EH278">
        <v>0.29516586543890599</v>
      </c>
      <c r="EI278">
        <v>-3.1313617681057997E-2</v>
      </c>
      <c r="EJ278">
        <v>-3.1313617681057997E-2</v>
      </c>
      <c r="EK278">
        <v>6.3166869567313197E-2</v>
      </c>
      <c r="EL278">
        <v>8.08650791735534E-2</v>
      </c>
      <c r="EM278">
        <v>-0.10154584235059801</v>
      </c>
      <c r="EN278">
        <v>-6.4036044944792106E-2</v>
      </c>
      <c r="EO278">
        <v>5.2398530897449301E-2</v>
      </c>
      <c r="EP278">
        <v>0.103146509100644</v>
      </c>
      <c r="EQ278">
        <v>5.4163200181578601E-2</v>
      </c>
      <c r="ER278">
        <v>-0.159219350914414</v>
      </c>
      <c r="ES278">
        <v>3.1444846658497498E-2</v>
      </c>
      <c r="ET278">
        <v>-8.7526516903460805E-2</v>
      </c>
      <c r="EU278">
        <v>5.1728864805657998E-2</v>
      </c>
      <c r="EV278">
        <v>0.23418215062626799</v>
      </c>
      <c r="EW278">
        <v>-1.2924529010516699E-2</v>
      </c>
      <c r="EX278">
        <v>-1.2924529010516699E-2</v>
      </c>
      <c r="EY278">
        <v>5.7247175288227301E-2</v>
      </c>
      <c r="EZ278">
        <v>0.104822351731923</v>
      </c>
      <c r="FA278">
        <v>-1.8826956978716398E-2</v>
      </c>
      <c r="FB278">
        <v>-8.2027796966520405E-2</v>
      </c>
      <c r="FC278">
        <v>-9.0458893654613196E-2</v>
      </c>
      <c r="FD278">
        <v>-0.110925426105547</v>
      </c>
      <c r="FE278">
        <v>-1.16192568712943E-2</v>
      </c>
      <c r="FF278">
        <v>6.2694654332374505E-2</v>
      </c>
      <c r="FG278">
        <v>3.1746604025831703E-2</v>
      </c>
      <c r="FH278">
        <v>0.111715030129712</v>
      </c>
      <c r="FI278">
        <v>-6.7120987110796296E-2</v>
      </c>
      <c r="FJ278">
        <v>0.185519625678496</v>
      </c>
      <c r="FK278">
        <v>-4.5053106712753303E-2</v>
      </c>
      <c r="FL278">
        <v>-4.5053106712753303E-2</v>
      </c>
      <c r="FM278">
        <v>-7.2710937613164703E-2</v>
      </c>
      <c r="FN278">
        <v>-2.2768867127122901E-2</v>
      </c>
      <c r="FO278">
        <v>6.1662889366285598E-2</v>
      </c>
      <c r="FP278">
        <v>5.6661341009349199E-2</v>
      </c>
      <c r="FQ278">
        <v>-3.2512517972356998E-2</v>
      </c>
      <c r="FR278">
        <v>-7.2115941133064201E-2</v>
      </c>
      <c r="FS278">
        <v>4.9694580764262801E-2</v>
      </c>
      <c r="FT278">
        <v>1.7063794370290999E-2</v>
      </c>
      <c r="FU278">
        <v>4.6368493836552997E-2</v>
      </c>
      <c r="FV278">
        <v>0.1141374180178</v>
      </c>
      <c r="FW278">
        <v>4.73395912500824E-2</v>
      </c>
      <c r="FX278">
        <v>0.43535411568117399</v>
      </c>
      <c r="FY278">
        <v>-0.116747877602946</v>
      </c>
      <c r="FZ278">
        <v>-0.116747877602946</v>
      </c>
      <c r="GA278">
        <v>-2.5994891884849498E-2</v>
      </c>
      <c r="GB278">
        <v>-4.7040134629073103E-2</v>
      </c>
      <c r="GC278">
        <v>6.1458473125656499E-2</v>
      </c>
      <c r="GD278">
        <v>-3.7653203126673397E-2</v>
      </c>
      <c r="GE278">
        <v>-6.4252544427922499E-3</v>
      </c>
      <c r="GF278">
        <v>8.1995063740179092E-3</v>
      </c>
      <c r="GG278">
        <v>0.22829779015628399</v>
      </c>
      <c r="GH278">
        <v>3.3439616880385499E-2</v>
      </c>
      <c r="GI278">
        <v>0.13853330833797101</v>
      </c>
      <c r="GJ278">
        <v>0.100619131259021</v>
      </c>
      <c r="GK278">
        <v>0.23717236829128599</v>
      </c>
      <c r="GL278">
        <v>0.296215832655297</v>
      </c>
      <c r="GM278">
        <v>-0.106855138281457</v>
      </c>
      <c r="GN278">
        <v>-0.106855138281457</v>
      </c>
      <c r="GO278">
        <v>-1.35455506505179E-2</v>
      </c>
      <c r="GP278">
        <v>0.19363175739258301</v>
      </c>
      <c r="GQ278">
        <v>-0.18828147315083699</v>
      </c>
      <c r="GR278">
        <v>-0.232964865020718</v>
      </c>
      <c r="GS278">
        <v>-0.14498445667804299</v>
      </c>
      <c r="GT278">
        <v>-0.14571840059836999</v>
      </c>
      <c r="GU278">
        <v>6.3583937830118301E-2</v>
      </c>
      <c r="GV278">
        <v>0.11508935429331001</v>
      </c>
      <c r="GW278">
        <v>7.6848089330843805E-2</v>
      </c>
      <c r="GX278">
        <v>0.18352368391325199</v>
      </c>
      <c r="GY278">
        <v>-2.5145561114681799E-2</v>
      </c>
      <c r="GZ278">
        <v>0.35548821423461902</v>
      </c>
      <c r="HA278">
        <v>-0.101617923061467</v>
      </c>
      <c r="HB278">
        <v>-0.101617923061467</v>
      </c>
      <c r="HC278">
        <v>-0.131436147914445</v>
      </c>
      <c r="HD278">
        <v>4.2483574903721504E-3</v>
      </c>
      <c r="HE278">
        <v>0.10380019890018299</v>
      </c>
      <c r="HF278">
        <v>9.4552189327269706E-2</v>
      </c>
      <c r="HG278">
        <v>-0.16547627961613301</v>
      </c>
      <c r="HH278">
        <v>-0.184087561751476</v>
      </c>
      <c r="HI278">
        <v>1.3630925789308799E-2</v>
      </c>
      <c r="HJ278">
        <v>0.120819489513471</v>
      </c>
      <c r="HK278">
        <v>4.0656924280251298E-2</v>
      </c>
      <c r="HL278">
        <v>0.19112675249029801</v>
      </c>
      <c r="HM278">
        <v>-3.42871193002958E-2</v>
      </c>
      <c r="HN278">
        <v>0.39962396490713298</v>
      </c>
      <c r="HO278">
        <v>-0.10207314706358001</v>
      </c>
      <c r="HP278">
        <v>-0.10207314706358001</v>
      </c>
      <c r="HQ278">
        <v>-0.13433465785582299</v>
      </c>
      <c r="HR278">
        <v>-3.2033682620495198E-2</v>
      </c>
      <c r="HS278">
        <v>4.06691299853763E-2</v>
      </c>
      <c r="HT278">
        <v>7.3245081767232698E-2</v>
      </c>
      <c r="HU278">
        <v>0.168252246358923</v>
      </c>
      <c r="HV278">
        <v>0.148374115685249</v>
      </c>
      <c r="HW278">
        <v>0.14121774427334099</v>
      </c>
      <c r="HX278">
        <v>-0.13586750999380401</v>
      </c>
      <c r="HY278">
        <v>5.4054403084280299E-2</v>
      </c>
      <c r="HZ278">
        <v>-0.10098777511160199</v>
      </c>
      <c r="IA278">
        <v>0.256250255003519</v>
      </c>
      <c r="IB278">
        <v>0.138778458093931</v>
      </c>
      <c r="IC278">
        <v>3.37813090999209E-2</v>
      </c>
      <c r="ID278">
        <v>3.37813090999209E-2</v>
      </c>
      <c r="IE278">
        <v>8.2851091824878001E-2</v>
      </c>
      <c r="IF278">
        <v>0.11361433439471599</v>
      </c>
      <c r="IG278">
        <v>-6.9135444881544203E-2</v>
      </c>
      <c r="IH278">
        <v>-7.71032564150025E-2</v>
      </c>
      <c r="II278">
        <v>0.196648241691214</v>
      </c>
      <c r="IJ278">
        <v>0.152095025039957</v>
      </c>
      <c r="IK278">
        <v>8.9438841510535494E-2</v>
      </c>
      <c r="IL278">
        <v>-0.21635417514639901</v>
      </c>
      <c r="IM278">
        <v>2.6828328400968299E-2</v>
      </c>
      <c r="IN278">
        <v>-0.16850755641674101</v>
      </c>
      <c r="IO278">
        <v>0.212740278491199</v>
      </c>
      <c r="IP278">
        <v>0.23411124873898201</v>
      </c>
      <c r="IQ278">
        <v>9.0041765501728599E-2</v>
      </c>
      <c r="IR278">
        <v>9.0041765501728599E-2</v>
      </c>
      <c r="IS278">
        <v>0.15271002752135601</v>
      </c>
      <c r="IT278">
        <v>0.16583776586490301</v>
      </c>
      <c r="IU278">
        <v>-0.13990289022378</v>
      </c>
      <c r="IV278">
        <v>-0.15815134191152699</v>
      </c>
      <c r="IW278">
        <v>-9.1030704079950495E-2</v>
      </c>
      <c r="IX278">
        <v>-0.109842533626968</v>
      </c>
      <c r="IY278">
        <v>-8.15641204226457E-2</v>
      </c>
      <c r="IZ278">
        <v>-5.7991825304845701E-2</v>
      </c>
      <c r="JA278">
        <v>-0.122636686563432</v>
      </c>
      <c r="JB278">
        <v>-6.6536315442475194E-2</v>
      </c>
      <c r="JC278">
        <v>0.21139339933701601</v>
      </c>
      <c r="JD278">
        <v>3.8557218083526998E-4</v>
      </c>
      <c r="JE278">
        <v>7.4700414275901905E-2</v>
      </c>
      <c r="JF278">
        <v>7.4700414275901905E-2</v>
      </c>
      <c r="JG278">
        <v>-5.6374227080438703E-2</v>
      </c>
      <c r="JH278">
        <v>-8.2041345563961296E-2</v>
      </c>
      <c r="JI278">
        <v>0.11238033533583699</v>
      </c>
      <c r="JJ278">
        <v>4.9971389981317803E-2</v>
      </c>
      <c r="JK278">
        <v>0.148595166679898</v>
      </c>
      <c r="JL278">
        <v>0.18238080663564199</v>
      </c>
      <c r="JM278">
        <v>0.14801536424001099</v>
      </c>
      <c r="JN278">
        <v>-0.21330479533193</v>
      </c>
      <c r="JO278">
        <v>0.109089498859799</v>
      </c>
      <c r="JP278">
        <v>-3.9130639107311099E-2</v>
      </c>
      <c r="JQ278">
        <v>0.15290118766635899</v>
      </c>
    </row>
    <row r="279" spans="1:631" x14ac:dyDescent="0.25">
      <c r="A279" t="s">
        <v>277</v>
      </c>
      <c r="B279">
        <v>-0.20081698292936401</v>
      </c>
      <c r="C279">
        <v>8.2502302553120896E-2</v>
      </c>
      <c r="D279">
        <v>0.30431493316008401</v>
      </c>
      <c r="E279">
        <v>-0.18791069597343499</v>
      </c>
      <c r="F279">
        <v>-0.111103635925995</v>
      </c>
      <c r="G279">
        <v>-0.20755439864132699</v>
      </c>
      <c r="H279">
        <v>-0.17368141789565</v>
      </c>
      <c r="I279">
        <v>0.15208887534311499</v>
      </c>
      <c r="J279">
        <v>0.19902659601079301</v>
      </c>
      <c r="K279">
        <v>-0.18335907374398</v>
      </c>
      <c r="L279">
        <v>-0.125634371409586</v>
      </c>
      <c r="M279">
        <v>-0.20755439864132699</v>
      </c>
      <c r="N279">
        <v>-0.21680049456304501</v>
      </c>
      <c r="O279">
        <v>-0.15899962612895299</v>
      </c>
      <c r="P279">
        <v>0.34371288143221701</v>
      </c>
      <c r="Q279">
        <v>-0.14394751569574199</v>
      </c>
      <c r="R279">
        <v>1.4728415942356099E-2</v>
      </c>
      <c r="S279">
        <v>0.205660087590784</v>
      </c>
      <c r="T279">
        <v>0.19568236284601001</v>
      </c>
      <c r="U279">
        <v>7.5000472950109406E-2</v>
      </c>
      <c r="V279">
        <v>-0.14900016468444299</v>
      </c>
      <c r="W279">
        <v>0.12732834753394401</v>
      </c>
      <c r="X279">
        <v>-0.15010130737121999</v>
      </c>
      <c r="Y279">
        <v>-3.6011642636751398E-2</v>
      </c>
      <c r="Z279">
        <v>1.40492181147209E-2</v>
      </c>
      <c r="AA279">
        <v>0.12920029584485601</v>
      </c>
      <c r="AB279">
        <v>0.12920029584485601</v>
      </c>
      <c r="AC279">
        <v>0.196698208150105</v>
      </c>
      <c r="AD279">
        <v>8.3642365608581903E-2</v>
      </c>
      <c r="AE279">
        <v>-0.30437200386177898</v>
      </c>
      <c r="AF279">
        <v>-0.195629731167837</v>
      </c>
      <c r="AG279">
        <v>8.4645736658398599E-2</v>
      </c>
      <c r="AH279">
        <v>6.4600139824825098E-2</v>
      </c>
      <c r="AI279">
        <v>7.0590422112407005E-4</v>
      </c>
      <c r="AJ279">
        <v>-6.17754698451045E-2</v>
      </c>
      <c r="AK279">
        <v>2.56556490088196E-2</v>
      </c>
      <c r="AL279">
        <v>-6.92959017117728E-2</v>
      </c>
      <c r="AM279">
        <v>-4.8420928291416497E-2</v>
      </c>
      <c r="AN279">
        <v>-1.00969401714982E-2</v>
      </c>
      <c r="AO279">
        <v>6.6370678550132303E-2</v>
      </c>
      <c r="AP279">
        <v>6.6370678550132303E-2</v>
      </c>
      <c r="AQ279">
        <v>0.17913342122384299</v>
      </c>
      <c r="AR279">
        <v>-1.35583207457411E-2</v>
      </c>
      <c r="AS279">
        <v>-0.21993746717579701</v>
      </c>
      <c r="AT279">
        <v>-2.3245232561041702E-3</v>
      </c>
      <c r="AU279">
        <v>-8.7256623694358895E-2</v>
      </c>
      <c r="AV279">
        <v>-6.4250948872325894E-2</v>
      </c>
      <c r="AW279">
        <v>-7.3961826473029499E-2</v>
      </c>
      <c r="AX279">
        <v>4.6104902952475803E-2</v>
      </c>
      <c r="AY279">
        <v>-6.1408401716291798E-2</v>
      </c>
      <c r="AZ279">
        <v>5.0311016226472702E-2</v>
      </c>
      <c r="BA279">
        <v>-8.2341540347954698E-2</v>
      </c>
      <c r="BB279">
        <v>4.03344722053511E-2</v>
      </c>
      <c r="BC279">
        <v>4.1333804265092998E-2</v>
      </c>
      <c r="BD279">
        <v>4.1333804265092998E-2</v>
      </c>
      <c r="BE279">
        <v>-3.0275133510613301E-2</v>
      </c>
      <c r="BF279">
        <v>-7.36517440893837E-2</v>
      </c>
      <c r="BG279">
        <v>-4.8576272670513197E-2</v>
      </c>
      <c r="BH279">
        <v>-3.1777650201631098E-2</v>
      </c>
      <c r="BI279">
        <v>-0.13287029277148099</v>
      </c>
      <c r="BJ279">
        <v>-0.118146179804432</v>
      </c>
      <c r="BK279">
        <v>-8.9434370503686897E-2</v>
      </c>
      <c r="BL279">
        <v>8.9197080523518699E-2</v>
      </c>
      <c r="BM279">
        <v>-8.6752013668457695E-2</v>
      </c>
      <c r="BN279">
        <v>8.7599885188072102E-2</v>
      </c>
      <c r="BO279">
        <v>-8.4365636879441999E-2</v>
      </c>
      <c r="BP279">
        <v>4.0183703164382301E-2</v>
      </c>
      <c r="BQ279">
        <v>8.9646420378485196E-3</v>
      </c>
      <c r="BR279">
        <v>8.9646420378485196E-3</v>
      </c>
      <c r="BS279">
        <v>-3.4021927637432399E-2</v>
      </c>
      <c r="BT279">
        <v>-6.2218156344089101E-2</v>
      </c>
      <c r="BU279">
        <v>1.30683770631984E-2</v>
      </c>
      <c r="BV279">
        <v>-5.34828139660702E-2</v>
      </c>
      <c r="BW279">
        <v>0.198265598597473</v>
      </c>
      <c r="BX279">
        <v>0.252098342993128</v>
      </c>
      <c r="BY279">
        <v>0.157067620665888</v>
      </c>
      <c r="BZ279">
        <v>1.8369222731674299E-2</v>
      </c>
      <c r="CA279">
        <v>0.20970948593222</v>
      </c>
      <c r="CB279">
        <v>1.50643352824789E-2</v>
      </c>
      <c r="CC279">
        <v>-2.3778727494808E-3</v>
      </c>
      <c r="CD279">
        <v>-2.67024997846219E-2</v>
      </c>
      <c r="CE279">
        <v>8.3266026100932505E-2</v>
      </c>
      <c r="CF279">
        <v>8.3266026100932505E-2</v>
      </c>
      <c r="CG279">
        <v>7.6574441816337505E-2</v>
      </c>
      <c r="CH279">
        <v>3.3857149025376801E-2</v>
      </c>
      <c r="CI279">
        <v>-6.5091754822274001E-2</v>
      </c>
      <c r="CJ279">
        <v>-8.2968477472458294E-2</v>
      </c>
      <c r="CK279">
        <v>7.9004139191492698E-2</v>
      </c>
      <c r="CL279">
        <v>0.100509896203308</v>
      </c>
      <c r="CM279">
        <v>0.11236953918549999</v>
      </c>
      <c r="CN279">
        <v>-4.6702553254479397E-2</v>
      </c>
      <c r="CO279">
        <v>0.10960133939663499</v>
      </c>
      <c r="CP279">
        <v>-3.6209548037250003E-2</v>
      </c>
      <c r="CQ279">
        <v>6.23989836841954E-2</v>
      </c>
      <c r="CR279">
        <v>7.4598065953671605E-2</v>
      </c>
      <c r="CS279">
        <v>-4.5551588349334801E-3</v>
      </c>
      <c r="CT279">
        <v>-4.5551588349334801E-3</v>
      </c>
      <c r="CU279">
        <v>3.5989133810774301E-2</v>
      </c>
      <c r="CV279">
        <v>3.7214613699977202E-2</v>
      </c>
      <c r="CW279">
        <v>-2.9502102977752898E-2</v>
      </c>
      <c r="CX279">
        <v>-3.3902633911725703E-2</v>
      </c>
      <c r="CY279">
        <v>-9.6907190167264096E-2</v>
      </c>
      <c r="CZ279">
        <v>-6.8568840758100602E-2</v>
      </c>
      <c r="DA279">
        <v>-6.2580734847657703E-3</v>
      </c>
      <c r="DB279">
        <v>0.27530029770464598</v>
      </c>
      <c r="DC279">
        <v>2.8659297876485499E-2</v>
      </c>
      <c r="DD279">
        <v>0.26379035552226499</v>
      </c>
      <c r="DE279">
        <v>-6.7506023814406402E-2</v>
      </c>
      <c r="DF279">
        <v>-0.10834954220245201</v>
      </c>
      <c r="DG279">
        <v>0.177618707209383</v>
      </c>
      <c r="DH279">
        <v>0.177618707209383</v>
      </c>
      <c r="DI279">
        <v>-0.160862680397547</v>
      </c>
      <c r="DJ279">
        <v>-0.11159119593246</v>
      </c>
      <c r="DK279">
        <v>0.11983466221221099</v>
      </c>
      <c r="DL279">
        <v>0.160592610335512</v>
      </c>
      <c r="DM279">
        <v>0.33110375535063002</v>
      </c>
      <c r="DN279">
        <v>0.47243154658690001</v>
      </c>
      <c r="DO279">
        <v>3.17805227415833E-2</v>
      </c>
      <c r="DP279">
        <v>-0.28781268049085501</v>
      </c>
      <c r="DQ279">
        <v>7.7443279719634994E-2</v>
      </c>
      <c r="DR279">
        <v>-0.31002605498907299</v>
      </c>
      <c r="DS279">
        <v>-1.47694211840338E-2</v>
      </c>
      <c r="DT279">
        <v>-7.6089428504771295E-2</v>
      </c>
      <c r="DU279">
        <v>4.98853118050245E-2</v>
      </c>
      <c r="DV279">
        <v>4.98853118050245E-2</v>
      </c>
      <c r="DW279">
        <v>0.30156613175563002</v>
      </c>
      <c r="DX279">
        <v>8.2827806780681801E-2</v>
      </c>
      <c r="DY279">
        <v>-0.399142835701285</v>
      </c>
      <c r="DZ279">
        <v>-0.212750344539513</v>
      </c>
      <c r="EA279">
        <v>9.2770544940789096E-2</v>
      </c>
      <c r="EB279">
        <v>0.11808157340551199</v>
      </c>
      <c r="EC279">
        <v>-6.1443512743826201E-2</v>
      </c>
      <c r="ED279">
        <v>-0.25520931339806302</v>
      </c>
      <c r="EE279">
        <v>-5.5460054099914897E-2</v>
      </c>
      <c r="EF279">
        <v>-0.27610998392064301</v>
      </c>
      <c r="EG279">
        <v>-4.2452449103891399E-2</v>
      </c>
      <c r="EH279">
        <v>-4.4560968118025603E-2</v>
      </c>
      <c r="EI279">
        <v>-0.18946970906337601</v>
      </c>
      <c r="EJ279">
        <v>-0.18946970906337601</v>
      </c>
      <c r="EK279">
        <v>0.19731548878015701</v>
      </c>
      <c r="EL279">
        <v>-1.7318574914296399E-2</v>
      </c>
      <c r="EM279">
        <v>-0.20501590279086401</v>
      </c>
      <c r="EN279">
        <v>1.30435778811081E-2</v>
      </c>
      <c r="EO279">
        <v>4.4721726333853302E-2</v>
      </c>
      <c r="EP279">
        <v>5.8540314016011001E-2</v>
      </c>
      <c r="EQ279">
        <v>3.3483714213188798E-2</v>
      </c>
      <c r="ER279">
        <v>3.4040208476787698E-3</v>
      </c>
      <c r="ES279">
        <v>7.1314898916874897E-2</v>
      </c>
      <c r="ET279">
        <v>-6.5248031833225698E-3</v>
      </c>
      <c r="EU279">
        <v>-4.3492627858718803E-2</v>
      </c>
      <c r="EV279">
        <v>-9.5553039029006893E-3</v>
      </c>
      <c r="EW279">
        <v>0.10392046141790499</v>
      </c>
      <c r="EX279">
        <v>0.10392046141790499</v>
      </c>
      <c r="EY279">
        <v>0.10791518566295</v>
      </c>
      <c r="EZ279">
        <v>-2.3107558241068402E-2</v>
      </c>
      <c r="FA279">
        <v>-3.6432793277938698E-2</v>
      </c>
      <c r="FB279">
        <v>2.1675292838318799E-2</v>
      </c>
      <c r="FC279">
        <v>-0.10298456325307601</v>
      </c>
      <c r="FD279">
        <v>-7.2483413711964095E-2</v>
      </c>
      <c r="FE279">
        <v>-0.27331169062841898</v>
      </c>
      <c r="FF279">
        <v>1.9787154544581399E-2</v>
      </c>
      <c r="FG279">
        <v>-0.24995961390831201</v>
      </c>
      <c r="FH279">
        <v>-2.1879385702366399E-2</v>
      </c>
      <c r="FI279">
        <v>-0.120310516434639</v>
      </c>
      <c r="FJ279">
        <v>-7.0935674368762497E-2</v>
      </c>
      <c r="FK279">
        <v>-6.9395741297914898E-2</v>
      </c>
      <c r="FL279">
        <v>-6.9395741297914898E-2</v>
      </c>
      <c r="FM279">
        <v>-0.19544079486736299</v>
      </c>
      <c r="FN279">
        <v>-6.5633293427711806E-2</v>
      </c>
      <c r="FO279">
        <v>0.20891462103897099</v>
      </c>
      <c r="FP279">
        <v>2.4050310085010299E-2</v>
      </c>
      <c r="FQ279">
        <v>0.15515030373683</v>
      </c>
      <c r="FR279">
        <v>0.199313234149949</v>
      </c>
      <c r="FS279">
        <v>0.10366187114702601</v>
      </c>
      <c r="FT279">
        <v>-0.14446522737015199</v>
      </c>
      <c r="FU279">
        <v>7.0586315798866706E-2</v>
      </c>
      <c r="FV279">
        <v>-0.15497004363252601</v>
      </c>
      <c r="FW279">
        <v>6.0689235350028299E-2</v>
      </c>
      <c r="FX279">
        <v>-2.57469959159056E-2</v>
      </c>
      <c r="FY279">
        <v>0.31764147738301701</v>
      </c>
      <c r="FZ279">
        <v>0.31764147738301701</v>
      </c>
      <c r="GA279">
        <v>0.15015549825347499</v>
      </c>
      <c r="GB279">
        <v>5.5647304817548301E-2</v>
      </c>
      <c r="GC279">
        <v>-0.107276822303683</v>
      </c>
      <c r="GD279">
        <v>1.9434785597121099E-2</v>
      </c>
      <c r="GE279">
        <v>5.2919533299102497E-2</v>
      </c>
      <c r="GF279">
        <v>8.2320472810145998E-2</v>
      </c>
      <c r="GG279">
        <v>-6.4390406813662898E-2</v>
      </c>
      <c r="GH279">
        <v>-7.3392642726351598E-2</v>
      </c>
      <c r="GI279">
        <v>-2.2521877450675701E-2</v>
      </c>
      <c r="GJ279">
        <v>-9.0058334456368294E-2</v>
      </c>
      <c r="GK279">
        <v>-8.1934990325858797E-2</v>
      </c>
      <c r="GL279">
        <v>-3.7232161568637602E-2</v>
      </c>
      <c r="GM279">
        <v>0.25496570507279798</v>
      </c>
      <c r="GN279">
        <v>0.25496570507279798</v>
      </c>
      <c r="GO279">
        <v>7.8025669642815598E-2</v>
      </c>
      <c r="GP279">
        <v>-2.9598660888906399E-2</v>
      </c>
      <c r="GQ279">
        <v>2.4411839205351098E-2</v>
      </c>
      <c r="GR279">
        <v>5.8104514697564599E-2</v>
      </c>
      <c r="GS279">
        <v>-0.116574996989707</v>
      </c>
      <c r="GT279">
        <v>-8.5260224959539901E-2</v>
      </c>
      <c r="GU279">
        <v>-9.9594208917072602E-2</v>
      </c>
      <c r="GV279">
        <v>3.0070726982421098E-2</v>
      </c>
      <c r="GW279">
        <v>-7.61835675425072E-2</v>
      </c>
      <c r="GX279">
        <v>5.16823543723973E-2</v>
      </c>
      <c r="GY279">
        <v>-0.11656981639544201</v>
      </c>
      <c r="GZ279">
        <v>2.2283118839645399E-2</v>
      </c>
      <c r="HA279">
        <v>0.11051214293087901</v>
      </c>
      <c r="HB279">
        <v>0.11051214293087901</v>
      </c>
      <c r="HC279">
        <v>-6.9866818386058196E-2</v>
      </c>
      <c r="HD279">
        <v>-1.8616210845843102E-2</v>
      </c>
      <c r="HE279">
        <v>0.13856536348488999</v>
      </c>
      <c r="HF279">
        <v>2.44357297802761E-2</v>
      </c>
      <c r="HG279">
        <v>-0.141225048855282</v>
      </c>
      <c r="HH279">
        <v>-0.129525321267463</v>
      </c>
      <c r="HI279">
        <v>-0.112755416013835</v>
      </c>
      <c r="HJ279">
        <v>9.6942472940728205E-2</v>
      </c>
      <c r="HK279">
        <v>-8.5880934178154206E-2</v>
      </c>
      <c r="HL279">
        <v>8.3707510664069104E-2</v>
      </c>
      <c r="HM279">
        <v>-0.119056059488793</v>
      </c>
      <c r="HN279">
        <v>-3.0850631022426401E-2</v>
      </c>
      <c r="HO279">
        <v>9.1566635162787902E-2</v>
      </c>
      <c r="HP279">
        <v>9.1566635162787902E-2</v>
      </c>
      <c r="HQ279">
        <v>-7.8980950767106595E-2</v>
      </c>
      <c r="HR279">
        <v>-6.7073657455409302E-2</v>
      </c>
      <c r="HS279">
        <v>6.6490534761612596E-2</v>
      </c>
      <c r="HT279">
        <v>4.1239751644714398E-2</v>
      </c>
      <c r="HU279">
        <v>0.22472505131557399</v>
      </c>
      <c r="HV279">
        <v>0.23070250408717699</v>
      </c>
      <c r="HW279">
        <v>0.19294055737327701</v>
      </c>
      <c r="HX279">
        <v>-0.103378422937582</v>
      </c>
      <c r="HY279">
        <v>0.21485797274464599</v>
      </c>
      <c r="HZ279">
        <v>-2.9181694878316299E-2</v>
      </c>
      <c r="IA279">
        <v>8.0424711945368196E-2</v>
      </c>
      <c r="IB279">
        <v>0.124508754219646</v>
      </c>
      <c r="IC279">
        <v>-0.75222407096099297</v>
      </c>
      <c r="ID279">
        <v>-0.75222407096099297</v>
      </c>
      <c r="IE279">
        <v>6.4765251955865993E-2</v>
      </c>
      <c r="IF279">
        <v>0.15093836360634799</v>
      </c>
      <c r="IG279">
        <v>-0.14926049547121001</v>
      </c>
      <c r="IH279">
        <v>-1.1235233647963E-2</v>
      </c>
      <c r="II279">
        <v>5.28348280320078E-2</v>
      </c>
      <c r="IJ279">
        <v>8.0012479195466807E-2</v>
      </c>
      <c r="IK279">
        <v>0.144339839423654</v>
      </c>
      <c r="IL279">
        <v>-2.23276228474786E-2</v>
      </c>
      <c r="IM279">
        <v>0.111772479913283</v>
      </c>
      <c r="IN279">
        <v>-1.6154157533662199E-3</v>
      </c>
      <c r="IO279">
        <v>0.118326152865471</v>
      </c>
      <c r="IP279">
        <v>3.75295444954458E-2</v>
      </c>
      <c r="IQ279">
        <v>-0.57753573522588797</v>
      </c>
      <c r="IR279">
        <v>-0.57753573522588797</v>
      </c>
      <c r="IS279">
        <v>3.4168897232903501E-3</v>
      </c>
      <c r="IT279">
        <v>3.8206388724712097E-2</v>
      </c>
      <c r="IU279">
        <v>-4.1970094679583E-2</v>
      </c>
      <c r="IV279">
        <v>-4.0764250173054302E-2</v>
      </c>
      <c r="IW279">
        <v>-9.9267870112355897E-2</v>
      </c>
      <c r="IX279">
        <v>-7.24554431509188E-2</v>
      </c>
      <c r="IY279">
        <v>3.3131778748939598E-3</v>
      </c>
      <c r="IZ279">
        <v>0.23424207017382601</v>
      </c>
      <c r="JA279">
        <v>2.23018388772366E-2</v>
      </c>
      <c r="JB279">
        <v>0.20501212451228401</v>
      </c>
      <c r="JC279">
        <v>-1.30990032369543E-2</v>
      </c>
      <c r="JD279">
        <v>-0.15665685908020599</v>
      </c>
      <c r="JE279">
        <v>-0.118795332282024</v>
      </c>
      <c r="JF279">
        <v>-0.118795332282024</v>
      </c>
      <c r="JG279">
        <v>-0.40588136175061201</v>
      </c>
      <c r="JH279">
        <v>-0.132815347887313</v>
      </c>
      <c r="JI279">
        <v>8.3075161501634298E-2</v>
      </c>
      <c r="JJ279">
        <v>0.16876588157535499</v>
      </c>
      <c r="JK279">
        <v>0.24237020587590499</v>
      </c>
      <c r="JL279">
        <v>0.390898799553905</v>
      </c>
      <c r="JM279">
        <v>4.2359203675154798E-2</v>
      </c>
      <c r="JN279">
        <v>-0.27825276435099899</v>
      </c>
      <c r="JO279">
        <v>3.7511100882571903E-2</v>
      </c>
      <c r="JP279">
        <v>-0.285503903078621</v>
      </c>
      <c r="JQ279">
        <v>4.9456849284970003E-2</v>
      </c>
      <c r="JR279">
        <v>4.9263030653524604E-3</v>
      </c>
      <c r="JS279">
        <v>1</v>
      </c>
      <c r="JT279">
        <v>1</v>
      </c>
      <c r="JU279">
        <v>0.26282710950289601</v>
      </c>
      <c r="JV279">
        <v>-2.5334323176663301E-2</v>
      </c>
      <c r="JW279">
        <v>0.34178450145417699</v>
      </c>
      <c r="JX279">
        <v>3.7624774745760099E-2</v>
      </c>
      <c r="JY279">
        <v>5.21908503677041E-2</v>
      </c>
      <c r="JZ279">
        <v>8.1228103582530298E-2</v>
      </c>
      <c r="KA279">
        <v>-8.6812214271663704E-2</v>
      </c>
      <c r="RW279" s="1"/>
    </row>
    <row r="280" spans="1:631" x14ac:dyDescent="0.25">
      <c r="A280" t="s">
        <v>278</v>
      </c>
      <c r="B280">
        <v>-0.20081698292936401</v>
      </c>
      <c r="C280">
        <v>8.2502302553120896E-2</v>
      </c>
      <c r="D280">
        <v>0.30431493316008401</v>
      </c>
      <c r="E280">
        <v>-0.18791069597343499</v>
      </c>
      <c r="F280">
        <v>-0.111103635925995</v>
      </c>
      <c r="G280">
        <v>-0.20755439864132699</v>
      </c>
      <c r="H280">
        <v>-0.17368141789565</v>
      </c>
      <c r="I280">
        <v>0.15208887534311499</v>
      </c>
      <c r="J280">
        <v>0.19902659601079301</v>
      </c>
      <c r="K280">
        <v>-0.18335907374398</v>
      </c>
      <c r="L280">
        <v>-0.125634371409586</v>
      </c>
      <c r="M280">
        <v>-0.20755439864132699</v>
      </c>
      <c r="N280">
        <v>-0.21680049456304501</v>
      </c>
      <c r="O280">
        <v>-0.15899962612895299</v>
      </c>
      <c r="P280">
        <v>0.34371288143221701</v>
      </c>
      <c r="Q280">
        <v>-0.14394751569574199</v>
      </c>
      <c r="R280">
        <v>1.4728415942356099E-2</v>
      </c>
      <c r="S280">
        <v>0.205660087590784</v>
      </c>
      <c r="T280">
        <v>0.19568236284601001</v>
      </c>
      <c r="U280">
        <v>7.5000472950109406E-2</v>
      </c>
      <c r="V280">
        <v>-0.14900016468444299</v>
      </c>
      <c r="W280">
        <v>0.12732834753394401</v>
      </c>
      <c r="X280">
        <v>-0.15010130737121999</v>
      </c>
      <c r="Y280">
        <v>-3.6011642636751398E-2</v>
      </c>
      <c r="Z280">
        <v>1.40492181147209E-2</v>
      </c>
      <c r="AA280">
        <v>0.12920029584485601</v>
      </c>
      <c r="AB280">
        <v>0.12920029584485601</v>
      </c>
      <c r="AC280">
        <v>0.196698208150105</v>
      </c>
      <c r="AD280">
        <v>8.3642365608581903E-2</v>
      </c>
      <c r="AE280">
        <v>-0.30437200386177898</v>
      </c>
      <c r="AF280">
        <v>-0.195629731167837</v>
      </c>
      <c r="AG280">
        <v>8.4645736658398599E-2</v>
      </c>
      <c r="AH280">
        <v>6.4600139824825098E-2</v>
      </c>
      <c r="AI280">
        <v>7.0590422112407005E-4</v>
      </c>
      <c r="AJ280">
        <v>-6.17754698451045E-2</v>
      </c>
      <c r="AK280">
        <v>2.56556490088196E-2</v>
      </c>
      <c r="AL280">
        <v>-6.92959017117728E-2</v>
      </c>
      <c r="AM280">
        <v>-4.8420928291416497E-2</v>
      </c>
      <c r="AN280">
        <v>-1.00969401714982E-2</v>
      </c>
      <c r="AO280">
        <v>6.6370678550132303E-2</v>
      </c>
      <c r="AP280">
        <v>6.6370678550132303E-2</v>
      </c>
      <c r="AQ280">
        <v>0.17913342122384299</v>
      </c>
      <c r="AR280">
        <v>-1.35583207457411E-2</v>
      </c>
      <c r="AS280">
        <v>-0.21993746717579701</v>
      </c>
      <c r="AT280">
        <v>-2.3245232561041702E-3</v>
      </c>
      <c r="AU280">
        <v>-8.7256623694358895E-2</v>
      </c>
      <c r="AV280">
        <v>-6.4250948872325894E-2</v>
      </c>
      <c r="AW280">
        <v>-7.3961826473029499E-2</v>
      </c>
      <c r="AX280">
        <v>4.6104902952475803E-2</v>
      </c>
      <c r="AY280">
        <v>-6.1408401716291798E-2</v>
      </c>
      <c r="AZ280">
        <v>5.0311016226472702E-2</v>
      </c>
      <c r="BA280">
        <v>-8.2341540347954698E-2</v>
      </c>
      <c r="BB280">
        <v>4.03344722053511E-2</v>
      </c>
      <c r="BC280">
        <v>4.1333804265092998E-2</v>
      </c>
      <c r="BD280">
        <v>4.1333804265092998E-2</v>
      </c>
      <c r="BE280">
        <v>-3.0275133510613301E-2</v>
      </c>
      <c r="BF280">
        <v>-7.36517440893837E-2</v>
      </c>
      <c r="BG280">
        <v>-4.8576272670513197E-2</v>
      </c>
      <c r="BH280">
        <v>-3.1777650201631098E-2</v>
      </c>
      <c r="BI280">
        <v>-0.13287029277148099</v>
      </c>
      <c r="BJ280">
        <v>-0.118146179804432</v>
      </c>
      <c r="BK280">
        <v>-8.9434370503686897E-2</v>
      </c>
      <c r="BL280">
        <v>8.9197080523518699E-2</v>
      </c>
      <c r="BM280">
        <v>-8.6752013668457695E-2</v>
      </c>
      <c r="BN280">
        <v>8.7599885188072102E-2</v>
      </c>
      <c r="BO280">
        <v>-8.4365636879441999E-2</v>
      </c>
      <c r="BP280">
        <v>4.0183703164382301E-2</v>
      </c>
      <c r="BQ280">
        <v>8.9646420378485196E-3</v>
      </c>
      <c r="BR280">
        <v>8.9646420378485196E-3</v>
      </c>
      <c r="BS280">
        <v>-3.4021927637432399E-2</v>
      </c>
      <c r="BT280">
        <v>-6.2218156344089101E-2</v>
      </c>
      <c r="BU280">
        <v>1.30683770631984E-2</v>
      </c>
      <c r="BV280">
        <v>-5.34828139660702E-2</v>
      </c>
      <c r="BW280">
        <v>0.198265598597473</v>
      </c>
      <c r="BX280">
        <v>0.252098342993128</v>
      </c>
      <c r="BY280">
        <v>0.157067620665888</v>
      </c>
      <c r="BZ280">
        <v>1.8369222731674299E-2</v>
      </c>
      <c r="CA280">
        <v>0.20970948593222</v>
      </c>
      <c r="CB280">
        <v>1.50643352824789E-2</v>
      </c>
      <c r="CC280">
        <v>-2.3778727494808E-3</v>
      </c>
      <c r="CD280">
        <v>-2.67024997846219E-2</v>
      </c>
      <c r="CE280">
        <v>8.3266026100932505E-2</v>
      </c>
      <c r="CF280">
        <v>8.3266026100932505E-2</v>
      </c>
      <c r="CG280">
        <v>7.6574441816337505E-2</v>
      </c>
      <c r="CH280">
        <v>3.3857149025376801E-2</v>
      </c>
      <c r="CI280">
        <v>-6.5091754822274001E-2</v>
      </c>
      <c r="CJ280">
        <v>-8.2968477472458294E-2</v>
      </c>
      <c r="CK280">
        <v>7.9004139191492698E-2</v>
      </c>
      <c r="CL280">
        <v>0.100509896203308</v>
      </c>
      <c r="CM280">
        <v>0.11236953918549999</v>
      </c>
      <c r="CN280">
        <v>-4.6702553254479397E-2</v>
      </c>
      <c r="CO280">
        <v>0.10960133939663499</v>
      </c>
      <c r="CP280">
        <v>-3.6209548037250003E-2</v>
      </c>
      <c r="CQ280">
        <v>6.23989836841954E-2</v>
      </c>
      <c r="CR280">
        <v>7.4598065953671605E-2</v>
      </c>
      <c r="CS280">
        <v>-4.5551588349334801E-3</v>
      </c>
      <c r="CT280">
        <v>-4.5551588349334801E-3</v>
      </c>
      <c r="CU280">
        <v>3.5989133810774301E-2</v>
      </c>
      <c r="CV280">
        <v>3.7214613699977202E-2</v>
      </c>
      <c r="CW280">
        <v>-2.9502102977752898E-2</v>
      </c>
      <c r="CX280">
        <v>-3.3902633911725703E-2</v>
      </c>
      <c r="CY280">
        <v>-9.6907190167264096E-2</v>
      </c>
      <c r="CZ280">
        <v>-6.8568840758100602E-2</v>
      </c>
      <c r="DA280">
        <v>-6.2580734847657703E-3</v>
      </c>
      <c r="DB280">
        <v>0.27530029770464598</v>
      </c>
      <c r="DC280">
        <v>2.8659297876485499E-2</v>
      </c>
      <c r="DD280">
        <v>0.26379035552226499</v>
      </c>
      <c r="DE280">
        <v>-6.7506023814406402E-2</v>
      </c>
      <c r="DF280">
        <v>-0.10834954220245201</v>
      </c>
      <c r="DG280">
        <v>0.177618707209383</v>
      </c>
      <c r="DH280">
        <v>0.177618707209383</v>
      </c>
      <c r="DI280">
        <v>-0.160862680397547</v>
      </c>
      <c r="DJ280">
        <v>-0.11159119593246</v>
      </c>
      <c r="DK280">
        <v>0.11983466221221099</v>
      </c>
      <c r="DL280">
        <v>0.160592610335512</v>
      </c>
      <c r="DM280">
        <v>0.33110375535063002</v>
      </c>
      <c r="DN280">
        <v>0.47243154658690001</v>
      </c>
      <c r="DO280">
        <v>3.17805227415833E-2</v>
      </c>
      <c r="DP280">
        <v>-0.28781268049085501</v>
      </c>
      <c r="DQ280">
        <v>7.7443279719634994E-2</v>
      </c>
      <c r="DR280">
        <v>-0.31002605498907299</v>
      </c>
      <c r="DS280">
        <v>-1.47694211840338E-2</v>
      </c>
      <c r="DT280">
        <v>-7.6089428504771295E-2</v>
      </c>
      <c r="DU280">
        <v>4.98853118050245E-2</v>
      </c>
      <c r="DV280">
        <v>4.98853118050245E-2</v>
      </c>
      <c r="DW280">
        <v>0.30156613175563002</v>
      </c>
      <c r="DX280">
        <v>8.2827806780681801E-2</v>
      </c>
      <c r="DY280">
        <v>-0.399142835701285</v>
      </c>
      <c r="DZ280">
        <v>-0.212750344539513</v>
      </c>
      <c r="EA280">
        <v>9.2770544940789096E-2</v>
      </c>
      <c r="EB280">
        <v>0.11808157340551199</v>
      </c>
      <c r="EC280">
        <v>-6.1443512743826201E-2</v>
      </c>
      <c r="ED280">
        <v>-0.25520931339806302</v>
      </c>
      <c r="EE280">
        <v>-5.5460054099914897E-2</v>
      </c>
      <c r="EF280">
        <v>-0.27610998392064301</v>
      </c>
      <c r="EG280">
        <v>-4.2452449103891399E-2</v>
      </c>
      <c r="EH280">
        <v>-4.4560968118025603E-2</v>
      </c>
      <c r="EI280">
        <v>-0.18946970906337601</v>
      </c>
      <c r="EJ280">
        <v>-0.18946970906337601</v>
      </c>
      <c r="EK280">
        <v>0.19731548878015701</v>
      </c>
      <c r="EL280">
        <v>-1.7318574914296399E-2</v>
      </c>
      <c r="EM280">
        <v>-0.20501590279086401</v>
      </c>
      <c r="EN280">
        <v>1.30435778811081E-2</v>
      </c>
      <c r="EO280">
        <v>4.4721726333853302E-2</v>
      </c>
      <c r="EP280">
        <v>5.8540314016011001E-2</v>
      </c>
      <c r="EQ280">
        <v>3.3483714213188798E-2</v>
      </c>
      <c r="ER280">
        <v>3.4040208476787698E-3</v>
      </c>
      <c r="ES280">
        <v>7.1314898916874897E-2</v>
      </c>
      <c r="ET280">
        <v>-6.5248031833225698E-3</v>
      </c>
      <c r="EU280">
        <v>-4.3492627858718803E-2</v>
      </c>
      <c r="EV280">
        <v>-9.5553039029006893E-3</v>
      </c>
      <c r="EW280">
        <v>0.10392046141790499</v>
      </c>
      <c r="EX280">
        <v>0.10392046141790499</v>
      </c>
      <c r="EY280">
        <v>0.10791518566295</v>
      </c>
      <c r="EZ280">
        <v>-2.3107558241068402E-2</v>
      </c>
      <c r="FA280">
        <v>-3.6432793277938698E-2</v>
      </c>
      <c r="FB280">
        <v>2.1675292838318799E-2</v>
      </c>
      <c r="FC280">
        <v>-0.10298456325307601</v>
      </c>
      <c r="FD280">
        <v>-7.2483413711964095E-2</v>
      </c>
      <c r="FE280">
        <v>-0.27331169062841898</v>
      </c>
      <c r="FF280">
        <v>1.9787154544581399E-2</v>
      </c>
      <c r="FG280">
        <v>-0.24995961390831201</v>
      </c>
      <c r="FH280">
        <v>-2.1879385702366399E-2</v>
      </c>
      <c r="FI280">
        <v>-0.120310516434639</v>
      </c>
      <c r="FJ280">
        <v>-7.0935674368762497E-2</v>
      </c>
      <c r="FK280">
        <v>-6.9395741297914898E-2</v>
      </c>
      <c r="FL280">
        <v>-6.9395741297914898E-2</v>
      </c>
      <c r="FM280">
        <v>-0.19544079486736299</v>
      </c>
      <c r="FN280">
        <v>-6.5633293427711806E-2</v>
      </c>
      <c r="FO280">
        <v>0.20891462103897099</v>
      </c>
      <c r="FP280">
        <v>2.4050310085010299E-2</v>
      </c>
      <c r="FQ280">
        <v>0.15515030373683</v>
      </c>
      <c r="FR280">
        <v>0.199313234149949</v>
      </c>
      <c r="FS280">
        <v>0.10366187114702601</v>
      </c>
      <c r="FT280">
        <v>-0.14446522737015199</v>
      </c>
      <c r="FU280">
        <v>7.0586315798866706E-2</v>
      </c>
      <c r="FV280">
        <v>-0.15497004363252601</v>
      </c>
      <c r="FW280">
        <v>6.0689235350028299E-2</v>
      </c>
      <c r="FX280">
        <v>-2.57469959159056E-2</v>
      </c>
      <c r="FY280">
        <v>0.31764147738301701</v>
      </c>
      <c r="FZ280">
        <v>0.31764147738301701</v>
      </c>
      <c r="GA280">
        <v>0.15015549825347499</v>
      </c>
      <c r="GB280">
        <v>5.5647304817548301E-2</v>
      </c>
      <c r="GC280">
        <v>-0.107276822303683</v>
      </c>
      <c r="GD280">
        <v>1.9434785597121099E-2</v>
      </c>
      <c r="GE280">
        <v>5.2919533299102497E-2</v>
      </c>
      <c r="GF280">
        <v>8.2320472810145998E-2</v>
      </c>
      <c r="GG280">
        <v>-6.4390406813662898E-2</v>
      </c>
      <c r="GH280">
        <v>-7.3392642726351598E-2</v>
      </c>
      <c r="GI280">
        <v>-2.2521877450675701E-2</v>
      </c>
      <c r="GJ280">
        <v>-9.0058334456368294E-2</v>
      </c>
      <c r="GK280">
        <v>-8.1934990325858797E-2</v>
      </c>
      <c r="GL280">
        <v>-3.7232161568637602E-2</v>
      </c>
      <c r="GM280">
        <v>0.25496570507279798</v>
      </c>
      <c r="GN280">
        <v>0.25496570507279798</v>
      </c>
      <c r="GO280">
        <v>7.8025669642815598E-2</v>
      </c>
      <c r="GP280">
        <v>-2.9598660888906399E-2</v>
      </c>
      <c r="GQ280">
        <v>2.4411839205351098E-2</v>
      </c>
      <c r="GR280">
        <v>5.8104514697564599E-2</v>
      </c>
      <c r="GS280">
        <v>-0.116574996989707</v>
      </c>
      <c r="GT280">
        <v>-8.5260224959539901E-2</v>
      </c>
      <c r="GU280">
        <v>-9.9594208917072602E-2</v>
      </c>
      <c r="GV280">
        <v>3.0070726982421098E-2</v>
      </c>
      <c r="GW280">
        <v>-7.61835675425072E-2</v>
      </c>
      <c r="GX280">
        <v>5.16823543723973E-2</v>
      </c>
      <c r="GY280">
        <v>-0.11656981639544201</v>
      </c>
      <c r="GZ280">
        <v>2.2283118839645399E-2</v>
      </c>
      <c r="HA280">
        <v>0.11051214293087901</v>
      </c>
      <c r="HB280">
        <v>0.11051214293087901</v>
      </c>
      <c r="HC280">
        <v>-6.9866818386058196E-2</v>
      </c>
      <c r="HD280">
        <v>-1.8616210845843102E-2</v>
      </c>
      <c r="HE280">
        <v>0.13856536348488999</v>
      </c>
      <c r="HF280">
        <v>2.44357297802761E-2</v>
      </c>
      <c r="HG280">
        <v>-0.141225048855282</v>
      </c>
      <c r="HH280">
        <v>-0.129525321267463</v>
      </c>
      <c r="HI280">
        <v>-0.112755416013835</v>
      </c>
      <c r="HJ280">
        <v>9.6942472940728205E-2</v>
      </c>
      <c r="HK280">
        <v>-8.5880934178154206E-2</v>
      </c>
      <c r="HL280">
        <v>8.3707510664069104E-2</v>
      </c>
      <c r="HM280">
        <v>-0.119056059488793</v>
      </c>
      <c r="HN280">
        <v>-3.0850631022426401E-2</v>
      </c>
      <c r="HO280">
        <v>9.1566635162787902E-2</v>
      </c>
      <c r="HP280">
        <v>9.1566635162787902E-2</v>
      </c>
      <c r="HQ280">
        <v>-7.8980950767106595E-2</v>
      </c>
      <c r="HR280">
        <v>-6.7073657455409302E-2</v>
      </c>
      <c r="HS280">
        <v>6.6490534761612596E-2</v>
      </c>
      <c r="HT280">
        <v>4.1239751644714398E-2</v>
      </c>
      <c r="HU280">
        <v>0.22472505131557399</v>
      </c>
      <c r="HV280">
        <v>0.23070250408717699</v>
      </c>
      <c r="HW280">
        <v>0.19294055737327701</v>
      </c>
      <c r="HX280">
        <v>-0.103378422937582</v>
      </c>
      <c r="HY280">
        <v>0.21485797274464599</v>
      </c>
      <c r="HZ280">
        <v>-2.9181694878316299E-2</v>
      </c>
      <c r="IA280">
        <v>8.0424711945368196E-2</v>
      </c>
      <c r="IB280">
        <v>0.124508754219646</v>
      </c>
      <c r="IC280">
        <v>-0.75222407096099297</v>
      </c>
      <c r="ID280">
        <v>-0.75222407096099297</v>
      </c>
      <c r="IE280">
        <v>6.4765251955865993E-2</v>
      </c>
      <c r="IF280">
        <v>0.15093836360634799</v>
      </c>
      <c r="IG280">
        <v>-0.14926049547121001</v>
      </c>
      <c r="IH280">
        <v>-1.1235233647963E-2</v>
      </c>
      <c r="II280">
        <v>5.28348280320078E-2</v>
      </c>
      <c r="IJ280">
        <v>8.0012479195466807E-2</v>
      </c>
      <c r="IK280">
        <v>0.144339839423654</v>
      </c>
      <c r="IL280">
        <v>-2.23276228474786E-2</v>
      </c>
      <c r="IM280">
        <v>0.111772479913283</v>
      </c>
      <c r="IN280">
        <v>-1.6154157533662199E-3</v>
      </c>
      <c r="IO280">
        <v>0.118326152865471</v>
      </c>
      <c r="IP280">
        <v>3.75295444954458E-2</v>
      </c>
      <c r="IQ280">
        <v>-0.57753573522588797</v>
      </c>
      <c r="IR280">
        <v>-0.57753573522588797</v>
      </c>
      <c r="IS280">
        <v>3.4168897232903501E-3</v>
      </c>
      <c r="IT280">
        <v>3.8206388724712097E-2</v>
      </c>
      <c r="IU280">
        <v>-4.1970094679583E-2</v>
      </c>
      <c r="IV280">
        <v>-4.0764250173054302E-2</v>
      </c>
      <c r="IW280">
        <v>-9.9267870112355897E-2</v>
      </c>
      <c r="IX280">
        <v>-7.24554431509188E-2</v>
      </c>
      <c r="IY280">
        <v>3.3131778748939598E-3</v>
      </c>
      <c r="IZ280">
        <v>0.23424207017382601</v>
      </c>
      <c r="JA280">
        <v>2.23018388772366E-2</v>
      </c>
      <c r="JB280">
        <v>0.20501212451228401</v>
      </c>
      <c r="JC280">
        <v>-1.30990032369543E-2</v>
      </c>
      <c r="JD280">
        <v>-0.15665685908020599</v>
      </c>
      <c r="JE280">
        <v>-0.118795332282024</v>
      </c>
      <c r="JF280">
        <v>-0.118795332282024</v>
      </c>
      <c r="JG280">
        <v>-0.40588136175061201</v>
      </c>
      <c r="JH280">
        <v>-0.132815347887313</v>
      </c>
      <c r="JI280">
        <v>8.3075161501634298E-2</v>
      </c>
      <c r="JJ280">
        <v>0.16876588157535499</v>
      </c>
      <c r="JK280">
        <v>0.24237020587590499</v>
      </c>
      <c r="JL280">
        <v>0.390898799553905</v>
      </c>
      <c r="JM280">
        <v>4.2359203675154798E-2</v>
      </c>
      <c r="JN280">
        <v>-0.27825276435099899</v>
      </c>
      <c r="JO280">
        <v>3.7511100882571903E-2</v>
      </c>
      <c r="JP280">
        <v>-0.285503903078621</v>
      </c>
      <c r="JQ280">
        <v>4.9456849284970003E-2</v>
      </c>
      <c r="JR280">
        <v>4.9263030653524604E-3</v>
      </c>
      <c r="JS280">
        <v>1</v>
      </c>
      <c r="JT280">
        <v>1</v>
      </c>
      <c r="JU280">
        <v>0.26282710950289601</v>
      </c>
      <c r="JV280">
        <v>-2.5334323176663301E-2</v>
      </c>
      <c r="JW280">
        <v>0.34178450145417699</v>
      </c>
      <c r="JX280">
        <v>3.7624774745760099E-2</v>
      </c>
      <c r="JY280">
        <v>5.21908503677041E-2</v>
      </c>
      <c r="JZ280">
        <v>8.1228103582530298E-2</v>
      </c>
      <c r="KA280">
        <v>-8.6812214271663704E-2</v>
      </c>
      <c r="RW280" s="1"/>
    </row>
    <row r="281" spans="1:631" x14ac:dyDescent="0.25">
      <c r="A281" t="s">
        <v>279</v>
      </c>
      <c r="B281">
        <v>-0.42492333121792503</v>
      </c>
      <c r="C281">
        <v>0.16130950410071501</v>
      </c>
      <c r="D281">
        <v>0.42098879959160501</v>
      </c>
      <c r="E281">
        <v>-0.26149342050270102</v>
      </c>
      <c r="F281">
        <v>6.1455112201788002E-2</v>
      </c>
      <c r="G281">
        <v>-4.0414274061093297E-2</v>
      </c>
      <c r="H281">
        <v>-0.37679463602694202</v>
      </c>
      <c r="I281">
        <v>0.23537910657556399</v>
      </c>
      <c r="J281">
        <v>0.38386832102179302</v>
      </c>
      <c r="K281">
        <v>-0.21168857646717601</v>
      </c>
      <c r="L281">
        <v>-6.53336554710002E-3</v>
      </c>
      <c r="M281">
        <v>-4.0414274061093297E-2</v>
      </c>
      <c r="N281">
        <v>-0.37524273455801999</v>
      </c>
      <c r="O281">
        <v>-0.248879267688558</v>
      </c>
      <c r="P281">
        <v>0.394962931319638</v>
      </c>
      <c r="Q281">
        <v>-0.220957640500444</v>
      </c>
      <c r="R281">
        <v>0.113017343111113</v>
      </c>
      <c r="S281">
        <v>0.47141238242514399</v>
      </c>
      <c r="T281">
        <v>0.353213954873833</v>
      </c>
      <c r="U281">
        <v>0.36380199073545</v>
      </c>
      <c r="V281">
        <v>-0.29499908731136998</v>
      </c>
      <c r="W281">
        <v>0.23688863796950699</v>
      </c>
      <c r="X281">
        <v>-0.28996654991148801</v>
      </c>
      <c r="Y281">
        <v>0.31335883343224402</v>
      </c>
      <c r="Z281">
        <v>9.5755995744847798E-3</v>
      </c>
      <c r="AA281">
        <v>-0.105617815401683</v>
      </c>
      <c r="AB281">
        <v>-0.105617815401683</v>
      </c>
      <c r="AC281">
        <v>0.69933809914184297</v>
      </c>
      <c r="AD281">
        <v>0.40715317502159698</v>
      </c>
      <c r="AE281">
        <v>-0.64269640215990498</v>
      </c>
      <c r="AF281">
        <v>-0.54251715789257704</v>
      </c>
      <c r="AG281">
        <v>0.15227885174775599</v>
      </c>
      <c r="AH281">
        <v>0.13883401176004201</v>
      </c>
      <c r="AI281">
        <v>0.120983877014342</v>
      </c>
      <c r="AJ281">
        <v>-9.2874126381221306E-2</v>
      </c>
      <c r="AK281">
        <v>0.115426445977916</v>
      </c>
      <c r="AL281">
        <v>-7.8158460487730896E-2</v>
      </c>
      <c r="AM281">
        <v>0.10108498784940199</v>
      </c>
      <c r="AN281">
        <v>6.0946641231782603E-2</v>
      </c>
      <c r="AO281">
        <v>-0.21654715496394</v>
      </c>
      <c r="AP281">
        <v>-0.21654715496394</v>
      </c>
      <c r="AQ281">
        <v>0.51339141859983495</v>
      </c>
      <c r="AR281">
        <v>0.143801594026879</v>
      </c>
      <c r="AS281">
        <v>-0.42285686209505802</v>
      </c>
      <c r="AT281">
        <v>-0.17728504381183799</v>
      </c>
      <c r="AU281">
        <v>2.9468672197184E-2</v>
      </c>
      <c r="AV281">
        <v>2.9530125400166099E-2</v>
      </c>
      <c r="AW281">
        <v>7.6970518927741297E-3</v>
      </c>
      <c r="AX281">
        <v>-4.8218359811400401E-2</v>
      </c>
      <c r="AY281">
        <v>-2.3739530483568E-2</v>
      </c>
      <c r="AZ281">
        <v>-3.1325852066564797E-2</v>
      </c>
      <c r="BA281">
        <v>0.127587161276004</v>
      </c>
      <c r="BB281">
        <v>0.126289039951826</v>
      </c>
      <c r="BC281">
        <v>-0.16255737933577999</v>
      </c>
      <c r="BD281">
        <v>-0.16255737933577999</v>
      </c>
      <c r="BE281">
        <v>0.28710334440712298</v>
      </c>
      <c r="BF281">
        <v>0.108364169004527</v>
      </c>
      <c r="BG281">
        <v>-0.28093282802743103</v>
      </c>
      <c r="BH281">
        <v>-7.5119814626283504E-2</v>
      </c>
      <c r="BI281">
        <v>-7.9116239314792794E-2</v>
      </c>
      <c r="BJ281">
        <v>-7.90462524090986E-2</v>
      </c>
      <c r="BK281">
        <v>2.7664909157321001E-2</v>
      </c>
      <c r="BL281">
        <v>5.4446040867170302E-2</v>
      </c>
      <c r="BM281">
        <v>-1.59352545761417E-3</v>
      </c>
      <c r="BN281">
        <v>7.7010906905550902E-2</v>
      </c>
      <c r="BO281">
        <v>0.104327381150084</v>
      </c>
      <c r="BP281">
        <v>0.160231039231681</v>
      </c>
      <c r="BQ281">
        <v>-0.20719926963018401</v>
      </c>
      <c r="BR281">
        <v>-0.20719926963018401</v>
      </c>
      <c r="BS281">
        <v>0.24110467998760199</v>
      </c>
      <c r="BT281">
        <v>0.23375849582588601</v>
      </c>
      <c r="BU281">
        <v>-0.213139030886628</v>
      </c>
      <c r="BV281">
        <v>-0.25527582732215198</v>
      </c>
      <c r="BW281">
        <v>0.49321188345846101</v>
      </c>
      <c r="BX281">
        <v>0.37482194224570398</v>
      </c>
      <c r="BY281">
        <v>0.28241590558844398</v>
      </c>
      <c r="BZ281">
        <v>-0.163175140102335</v>
      </c>
      <c r="CA281">
        <v>0.31857856171028098</v>
      </c>
      <c r="CB281">
        <v>-4.0628591589609901E-2</v>
      </c>
      <c r="CC281">
        <v>8.8477014257693706E-2</v>
      </c>
      <c r="CD281">
        <v>0.20030762267494501</v>
      </c>
      <c r="CE281">
        <v>0.38120678265954799</v>
      </c>
      <c r="CF281">
        <v>0.38120678265954799</v>
      </c>
      <c r="CG281">
        <v>0.30384266683826799</v>
      </c>
      <c r="CH281">
        <v>0.114883215701643</v>
      </c>
      <c r="CI281">
        <v>-0.27190924428010299</v>
      </c>
      <c r="CJ281">
        <v>-0.12999621401404801</v>
      </c>
      <c r="CK281">
        <v>0.20019815805185301</v>
      </c>
      <c r="CL281">
        <v>0.16936502776888601</v>
      </c>
      <c r="CM281">
        <v>0.170042661238825</v>
      </c>
      <c r="CN281">
        <v>-0.170578994690404</v>
      </c>
      <c r="CO281">
        <v>0.149828991800732</v>
      </c>
      <c r="CP281">
        <v>-0.101500805332235</v>
      </c>
      <c r="CQ281">
        <v>0.118055491712193</v>
      </c>
      <c r="CR281">
        <v>0.16203494303132299</v>
      </c>
      <c r="CS281">
        <v>0.28743035352513902</v>
      </c>
      <c r="CT281">
        <v>0.28743035352513902</v>
      </c>
      <c r="CU281">
        <v>9.1465466495163406E-2</v>
      </c>
      <c r="CV281">
        <v>0.10113083974730699</v>
      </c>
      <c r="CW281">
        <v>-0.116634657616607</v>
      </c>
      <c r="CX281">
        <v>-9.2294381862654901E-2</v>
      </c>
      <c r="CY281">
        <v>-0.18480574474560801</v>
      </c>
      <c r="CZ281">
        <v>-0.180015038062147</v>
      </c>
      <c r="DA281">
        <v>-8.0906917996090399E-2</v>
      </c>
      <c r="DB281">
        <v>0.162524375008929</v>
      </c>
      <c r="DC281">
        <v>-0.109278323441703</v>
      </c>
      <c r="DD281">
        <v>0.179256731438764</v>
      </c>
      <c r="DE281">
        <v>7.6181946922492402E-2</v>
      </c>
      <c r="DF281">
        <v>-3.2654031611568698E-2</v>
      </c>
      <c r="DG281">
        <v>0.13063163221343299</v>
      </c>
      <c r="DH281">
        <v>0.13063163221343299</v>
      </c>
      <c r="DI281">
        <v>-1.0260101611893101E-3</v>
      </c>
      <c r="DJ281">
        <v>3.9023467500116697E-2</v>
      </c>
      <c r="DK281">
        <v>-2.5947198812724798E-2</v>
      </c>
      <c r="DL281">
        <v>-0.114940650064394</v>
      </c>
      <c r="DM281">
        <v>0.69633659663881897</v>
      </c>
      <c r="DN281">
        <v>0.69692994590336699</v>
      </c>
      <c r="DO281">
        <v>0.38807912257437499</v>
      </c>
      <c r="DP281">
        <v>-0.38935013609330898</v>
      </c>
      <c r="DQ281">
        <v>0.29304218081893701</v>
      </c>
      <c r="DR281">
        <v>-0.372112980229933</v>
      </c>
      <c r="DS281">
        <v>0.329978773699242</v>
      </c>
      <c r="DT281">
        <v>0.144412392168702</v>
      </c>
      <c r="DU281">
        <v>-0.46083046925273402</v>
      </c>
      <c r="DV281">
        <v>-0.46083046925273402</v>
      </c>
      <c r="DW281">
        <v>0.90761875022469496</v>
      </c>
      <c r="DX281">
        <v>0.69129563949225903</v>
      </c>
      <c r="DY281">
        <v>-0.83968167042708697</v>
      </c>
      <c r="DZ281">
        <v>-0.68651948772432703</v>
      </c>
      <c r="EA281">
        <v>0.325355560398011</v>
      </c>
      <c r="EB281">
        <v>0.28722193501480497</v>
      </c>
      <c r="EC281">
        <v>0.24613171181492399</v>
      </c>
      <c r="ED281">
        <v>-0.27770304427422399</v>
      </c>
      <c r="EE281">
        <v>0.158212351933917</v>
      </c>
      <c r="EF281">
        <v>-0.25506790984579197</v>
      </c>
      <c r="EG281">
        <v>0.22058184487048099</v>
      </c>
      <c r="EH281">
        <v>0.179453535747574</v>
      </c>
      <c r="EI281">
        <v>-0.42363326198710799</v>
      </c>
      <c r="EJ281">
        <v>-0.42363326198710799</v>
      </c>
      <c r="EK281">
        <v>0.55297799219745902</v>
      </c>
      <c r="EL281">
        <v>0.13523994320327701</v>
      </c>
      <c r="EM281">
        <v>-0.59249177738898096</v>
      </c>
      <c r="EN281">
        <v>-0.134939370198182</v>
      </c>
      <c r="EO281">
        <v>0.18548622490946801</v>
      </c>
      <c r="EP281">
        <v>0.17955287403544001</v>
      </c>
      <c r="EQ281">
        <v>0.18494207654973399</v>
      </c>
      <c r="ER281">
        <v>-8.8022411449507398E-2</v>
      </c>
      <c r="ES281">
        <v>0.172166569240185</v>
      </c>
      <c r="ET281">
        <v>-6.0244981301831799E-2</v>
      </c>
      <c r="EU281">
        <v>7.6607068593776001E-2</v>
      </c>
      <c r="EV281">
        <v>9.6767872612767397E-2</v>
      </c>
      <c r="EW281">
        <v>0.27282422797408801</v>
      </c>
      <c r="EX281">
        <v>0.27282422797408801</v>
      </c>
      <c r="EY281">
        <v>0.35491569880039803</v>
      </c>
      <c r="EZ281">
        <v>0.11072393406851901</v>
      </c>
      <c r="FA281">
        <v>-0.21323027401646999</v>
      </c>
      <c r="FB281">
        <v>-0.10256454002273301</v>
      </c>
      <c r="FC281">
        <v>-0.21146218959371599</v>
      </c>
      <c r="FD281">
        <v>-0.19355207809344599</v>
      </c>
      <c r="FE281">
        <v>-0.18567695642332799</v>
      </c>
      <c r="FF281">
        <v>0.106184657618798</v>
      </c>
      <c r="FG281">
        <v>-0.15589407605396899</v>
      </c>
      <c r="FH281">
        <v>0.12297526117257</v>
      </c>
      <c r="FI281">
        <v>-0.123420593466587</v>
      </c>
      <c r="FJ281">
        <v>-2.3564184843176E-2</v>
      </c>
      <c r="FK281">
        <v>-1.9425835738521E-2</v>
      </c>
      <c r="FL281">
        <v>-1.9425835738521E-2</v>
      </c>
      <c r="FM281">
        <v>-9.08268875474319E-2</v>
      </c>
      <c r="FN281">
        <v>4.6204632083924897E-2</v>
      </c>
      <c r="FO281">
        <v>6.3897144708208495E-2</v>
      </c>
      <c r="FP281">
        <v>4.1325395588192601E-3</v>
      </c>
      <c r="FQ281">
        <v>0.37498796799279799</v>
      </c>
      <c r="FR281">
        <v>0.25556556584963802</v>
      </c>
      <c r="FS281">
        <v>0.28077612401653701</v>
      </c>
      <c r="FT281">
        <v>-0.33174319466713997</v>
      </c>
      <c r="FU281">
        <v>4.1172833730461003E-2</v>
      </c>
      <c r="FV281">
        <v>-0.30266581906844398</v>
      </c>
      <c r="FW281">
        <v>0.35796171276562799</v>
      </c>
      <c r="FX281">
        <v>5.0935366691361901E-2</v>
      </c>
      <c r="FY281">
        <v>0.29434614347740801</v>
      </c>
      <c r="FZ281">
        <v>0.29434614347740801</v>
      </c>
      <c r="GA281">
        <v>0.71575053670967803</v>
      </c>
      <c r="GB281">
        <v>0.20314570712340199</v>
      </c>
      <c r="GC281">
        <v>-0.16848629507723401</v>
      </c>
      <c r="GD281">
        <v>-0.282801039641701</v>
      </c>
      <c r="GE281">
        <v>0.191465531383058</v>
      </c>
      <c r="GF281">
        <v>0.11869677888355699</v>
      </c>
      <c r="GG281">
        <v>0.21915513663136699</v>
      </c>
      <c r="GH281">
        <v>-9.7700269214246696E-2</v>
      </c>
      <c r="GI281">
        <v>7.68428412827762E-2</v>
      </c>
      <c r="GJ281">
        <v>-8.6750876838952495E-2</v>
      </c>
      <c r="GK281">
        <v>0.2642425666648</v>
      </c>
      <c r="GL281">
        <v>4.3642923620151902E-2</v>
      </c>
      <c r="GM281">
        <v>0.19525405708732299</v>
      </c>
      <c r="GN281">
        <v>0.19525405708732299</v>
      </c>
      <c r="GO281">
        <v>0.462117612216212</v>
      </c>
      <c r="GP281">
        <v>0.234888862472315</v>
      </c>
      <c r="GQ281">
        <v>-0.22584832679254099</v>
      </c>
      <c r="GR281">
        <v>-0.2189187579138</v>
      </c>
      <c r="GS281">
        <v>-3.9070476720171901E-2</v>
      </c>
      <c r="GT281">
        <v>-4.7257772334042401E-2</v>
      </c>
      <c r="GU281">
        <v>-4.2715167900064903E-2</v>
      </c>
      <c r="GV281">
        <v>-3.38643622263268E-2</v>
      </c>
      <c r="GW281">
        <v>-9.7875132204700094E-2</v>
      </c>
      <c r="GX281">
        <v>-2.1951522463857901E-2</v>
      </c>
      <c r="GY281">
        <v>3.4222183801614299E-2</v>
      </c>
      <c r="GZ281">
        <v>3.1185950432226502E-2</v>
      </c>
      <c r="HA281">
        <v>0.27415730908077302</v>
      </c>
      <c r="HB281">
        <v>0.27415730908077302</v>
      </c>
      <c r="HC281">
        <v>0.20470799764512099</v>
      </c>
      <c r="HD281">
        <v>0.109214186037755</v>
      </c>
      <c r="HE281">
        <v>-2.7898809988681099E-2</v>
      </c>
      <c r="HF281">
        <v>7.8481904722512499E-2</v>
      </c>
      <c r="HG281">
        <v>-0.11279013969428001</v>
      </c>
      <c r="HH281">
        <v>-0.123869179739791</v>
      </c>
      <c r="HI281">
        <v>8.2019873183842001E-3</v>
      </c>
      <c r="HJ281">
        <v>7.2212839920341498E-2</v>
      </c>
      <c r="HK281">
        <v>-5.0456396854164101E-2</v>
      </c>
      <c r="HL281">
        <v>7.8878668845695804E-2</v>
      </c>
      <c r="HM281">
        <v>3.5876805484718E-2</v>
      </c>
      <c r="HN281">
        <v>1.8069662615964498E-2</v>
      </c>
      <c r="HO281">
        <v>0.23154248151529599</v>
      </c>
      <c r="HP281">
        <v>0.23154248151529599</v>
      </c>
      <c r="HQ281">
        <v>0.17304944872146499</v>
      </c>
      <c r="HR281">
        <v>4.1050790949987301E-2</v>
      </c>
      <c r="HS281">
        <v>-0.109144524449755</v>
      </c>
      <c r="HT281">
        <v>8.9117292492874894E-2</v>
      </c>
      <c r="HU281">
        <v>0.471012037663326</v>
      </c>
      <c r="HV281">
        <v>0.33225549573713298</v>
      </c>
      <c r="HW281">
        <v>0.29444325916749098</v>
      </c>
      <c r="HX281">
        <v>-0.191750046997162</v>
      </c>
      <c r="HY281">
        <v>0.32716316668346701</v>
      </c>
      <c r="HZ281">
        <v>-4.3524651391169802E-2</v>
      </c>
      <c r="IA281">
        <v>0.12820519392579699</v>
      </c>
      <c r="IB281">
        <v>0.24015346335162699</v>
      </c>
      <c r="IC281">
        <v>-0.34530699881826898</v>
      </c>
      <c r="ID281">
        <v>-0.34530699881826898</v>
      </c>
      <c r="IE281">
        <v>0.13549625287877801</v>
      </c>
      <c r="IF281">
        <v>0.198161713124647</v>
      </c>
      <c r="IG281">
        <v>-0.240642374152022</v>
      </c>
      <c r="IH281">
        <v>-0.15156790175808099</v>
      </c>
      <c r="II281">
        <v>0.20422125870622099</v>
      </c>
      <c r="IJ281">
        <v>0.14719039887994501</v>
      </c>
      <c r="IK281">
        <v>0.17143935331465601</v>
      </c>
      <c r="IL281">
        <v>-0.152794624172402</v>
      </c>
      <c r="IM281">
        <v>0.142439705097023</v>
      </c>
      <c r="IN281">
        <v>-8.2218218225529202E-2</v>
      </c>
      <c r="IO281">
        <v>0.121999798286604</v>
      </c>
      <c r="IP281">
        <v>0.173344272421532</v>
      </c>
      <c r="IQ281">
        <v>-0.18269405479633</v>
      </c>
      <c r="IR281">
        <v>-0.18269405479633</v>
      </c>
      <c r="IS281">
        <v>9.0063951050347604E-2</v>
      </c>
      <c r="IT281">
        <v>0.120555052011978</v>
      </c>
      <c r="IU281">
        <v>-0.13676393738444401</v>
      </c>
      <c r="IV281">
        <v>-0.110273553951987</v>
      </c>
      <c r="IW281">
        <v>-0.199060457787918</v>
      </c>
      <c r="IX281">
        <v>-0.17489782346916899</v>
      </c>
      <c r="IY281">
        <v>-9.2495532726478494E-2</v>
      </c>
      <c r="IZ281">
        <v>0.121534552637957</v>
      </c>
      <c r="JA281">
        <v>-0.107300156976308</v>
      </c>
      <c r="JB281">
        <v>9.9481048847830197E-2</v>
      </c>
      <c r="JC281">
        <v>2.1682961578489E-2</v>
      </c>
      <c r="JD281">
        <v>-0.11929634231674199</v>
      </c>
      <c r="JE281">
        <v>-0.11386440176615201</v>
      </c>
      <c r="JF281">
        <v>-0.11386440176615201</v>
      </c>
      <c r="JG281">
        <v>-0.105450236626301</v>
      </c>
      <c r="JH281">
        <v>9.7650495105122501E-3</v>
      </c>
      <c r="JI281">
        <v>-6.9456648461034998E-2</v>
      </c>
      <c r="JJ281">
        <v>-0.11711131263119499</v>
      </c>
      <c r="JK281">
        <v>0.57990423453567896</v>
      </c>
      <c r="JL281">
        <v>0.65132431867796103</v>
      </c>
      <c r="JM281">
        <v>0.33908142821765003</v>
      </c>
      <c r="JN281">
        <v>-0.41226888665969103</v>
      </c>
      <c r="JO281">
        <v>0.20077666144451201</v>
      </c>
      <c r="JP281">
        <v>-0.382074847490042</v>
      </c>
      <c r="JQ281">
        <v>0.34524830297770398</v>
      </c>
      <c r="JR281">
        <v>0.15414152491637301</v>
      </c>
      <c r="JS281">
        <v>0.26282710950289601</v>
      </c>
      <c r="JT281">
        <v>0.26282710950289601</v>
      </c>
      <c r="JU281">
        <v>1</v>
      </c>
      <c r="JV281">
        <v>0.386152273925217</v>
      </c>
      <c r="JW281">
        <v>-0.35822139030213701</v>
      </c>
      <c r="JX281">
        <v>-0.32312126814807002</v>
      </c>
      <c r="JY281">
        <v>0.33252108629076699</v>
      </c>
      <c r="JZ281">
        <v>0.32121883743787899</v>
      </c>
      <c r="KA281">
        <v>0.22205134001256799</v>
      </c>
    </row>
    <row r="282" spans="1:631" x14ac:dyDescent="0.25">
      <c r="A282" t="s">
        <v>280</v>
      </c>
      <c r="B282">
        <v>2.3125105966749802E-2</v>
      </c>
      <c r="C282">
        <v>-1.8473145522070099E-2</v>
      </c>
      <c r="D282">
        <v>-6.0746363219024704E-3</v>
      </c>
      <c r="E282">
        <v>-1.0770025379924801E-2</v>
      </c>
      <c r="F282">
        <v>-1.54700035296993E-2</v>
      </c>
      <c r="G282">
        <v>5.58554715488293E-3</v>
      </c>
      <c r="H282">
        <v>-2.2548328480593301E-2</v>
      </c>
      <c r="I282">
        <v>-6.3236149781572201E-2</v>
      </c>
      <c r="J282">
        <v>2.0564660139931301E-2</v>
      </c>
      <c r="K282">
        <v>1.5230787511595E-2</v>
      </c>
      <c r="L282">
        <v>5.0589999676594298E-3</v>
      </c>
      <c r="M282">
        <v>5.58554715488293E-3</v>
      </c>
      <c r="N282">
        <v>4.14421763504043E-2</v>
      </c>
      <c r="O282">
        <v>5.7090475578095101E-2</v>
      </c>
      <c r="P282">
        <v>-1.5884011619133401E-2</v>
      </c>
      <c r="Q282">
        <v>1.89785510052073E-2</v>
      </c>
      <c r="R282">
        <v>-2.1571761304704899E-2</v>
      </c>
      <c r="S282">
        <v>0.37476732470591001</v>
      </c>
      <c r="T282">
        <v>9.81542706925492E-2</v>
      </c>
      <c r="U282">
        <v>0.69362606849592801</v>
      </c>
      <c r="V282">
        <v>-6.8586913235414895E-2</v>
      </c>
      <c r="W282">
        <v>0.173923506347789</v>
      </c>
      <c r="X282">
        <v>-6.7832435003601005E-2</v>
      </c>
      <c r="Y282">
        <v>0.88289048217041199</v>
      </c>
      <c r="Z282">
        <v>7.3107010565680204E-3</v>
      </c>
      <c r="AA282">
        <v>-3.2680001353149697E-2</v>
      </c>
      <c r="AB282">
        <v>-3.2680001353149697E-2</v>
      </c>
      <c r="AC282">
        <v>6.9618864450112505E-2</v>
      </c>
      <c r="AD282">
        <v>0.239761028101872</v>
      </c>
      <c r="AE282">
        <v>-7.0513617462148903E-2</v>
      </c>
      <c r="AF282">
        <v>-0.28212999337889</v>
      </c>
      <c r="AG282">
        <v>3.4579223456751802E-2</v>
      </c>
      <c r="AH282">
        <v>6.3439030785763406E-2</v>
      </c>
      <c r="AI282">
        <v>-2.5879499736556601E-2</v>
      </c>
      <c r="AJ282">
        <v>-5.7213058011475498E-2</v>
      </c>
      <c r="AK282">
        <v>-4.5653398812288998E-2</v>
      </c>
      <c r="AL282">
        <v>-6.3126681459585193E-2</v>
      </c>
      <c r="AM282">
        <v>1.9624021701321E-2</v>
      </c>
      <c r="AN282">
        <v>-1.28232368384729E-2</v>
      </c>
      <c r="AO282">
        <v>-3.4709870584738303E-2</v>
      </c>
      <c r="AP282">
        <v>-3.4709870584738303E-2</v>
      </c>
      <c r="AQ282">
        <v>2.92070181435438E-2</v>
      </c>
      <c r="AR282">
        <v>1.3319879720925999E-2</v>
      </c>
      <c r="AS282">
        <v>4.3073896311175896E-3</v>
      </c>
      <c r="AT282">
        <v>-5.2179988031004501E-2</v>
      </c>
      <c r="AU282">
        <v>4.88943967993117E-2</v>
      </c>
      <c r="AV282">
        <v>5.0136721265920899E-2</v>
      </c>
      <c r="AW282">
        <v>5.19381324693945E-2</v>
      </c>
      <c r="AX282">
        <v>-4.1961154726557197E-2</v>
      </c>
      <c r="AY282">
        <v>4.7073307996359198E-2</v>
      </c>
      <c r="AZ282">
        <v>-2.4112925283435001E-2</v>
      </c>
      <c r="BA282">
        <v>5.8139042144753399E-2</v>
      </c>
      <c r="BB282">
        <v>9.8440746929275402E-2</v>
      </c>
      <c r="BC282">
        <v>-7.3648763935756402E-3</v>
      </c>
      <c r="BD282">
        <v>-7.3648763935756402E-3</v>
      </c>
      <c r="BE282">
        <v>1.22869120943038E-2</v>
      </c>
      <c r="BF282">
        <v>-2.7382152871223398E-3</v>
      </c>
      <c r="BG282">
        <v>7.1243754876406601E-3</v>
      </c>
      <c r="BH282">
        <v>7.9905717515628E-3</v>
      </c>
      <c r="BI282">
        <v>2.22142304942698E-2</v>
      </c>
      <c r="BJ282">
        <v>2.2353540561002201E-2</v>
      </c>
      <c r="BK282">
        <v>1.13711307392005E-2</v>
      </c>
      <c r="BL282">
        <v>-4.3857611112140697E-2</v>
      </c>
      <c r="BM282">
        <v>3.3684522901552701E-3</v>
      </c>
      <c r="BN282">
        <v>-2.4597065957188101E-2</v>
      </c>
      <c r="BO282">
        <v>3.72216070378368E-2</v>
      </c>
      <c r="BP282">
        <v>9.5660129442913203E-2</v>
      </c>
      <c r="BQ282">
        <v>9.2043712146163605E-3</v>
      </c>
      <c r="BR282">
        <v>9.2043712146163605E-3</v>
      </c>
      <c r="BS282">
        <v>1.1454367710130699E-3</v>
      </c>
      <c r="BT282">
        <v>-1.09564771389056E-2</v>
      </c>
      <c r="BU282">
        <v>1.5564057590472601E-2</v>
      </c>
      <c r="BV282">
        <v>1.5839389647661899E-2</v>
      </c>
      <c r="BW282">
        <v>0.69410324473096296</v>
      </c>
      <c r="BX282">
        <v>0.215513635890966</v>
      </c>
      <c r="BY282">
        <v>0.20981332282996801</v>
      </c>
      <c r="BZ282">
        <v>-0.48765986564105301</v>
      </c>
      <c r="CA282">
        <v>0.13279895223654201</v>
      </c>
      <c r="CB282">
        <v>-0.118459770338756</v>
      </c>
      <c r="CC282">
        <v>0.1993686222545</v>
      </c>
      <c r="CD282">
        <v>0.59080256330164904</v>
      </c>
      <c r="CE282">
        <v>0.115589189691101</v>
      </c>
      <c r="CF282">
        <v>0.115589189691101</v>
      </c>
      <c r="CG282">
        <v>0.32013821794895703</v>
      </c>
      <c r="CH282">
        <v>0.20365739820175999</v>
      </c>
      <c r="CI282">
        <v>-0.227384896348061</v>
      </c>
      <c r="CJ282">
        <v>-0.184132413438056</v>
      </c>
      <c r="CK282">
        <v>0.25435014981260701</v>
      </c>
      <c r="CL282">
        <v>0.111921266604913</v>
      </c>
      <c r="CM282">
        <v>0.169193764326597</v>
      </c>
      <c r="CN282">
        <v>-0.30217560678585897</v>
      </c>
      <c r="CO282">
        <v>0.120248767829032</v>
      </c>
      <c r="CP282">
        <v>-3.6815455362785299E-2</v>
      </c>
      <c r="CQ282">
        <v>0.164734667597975</v>
      </c>
      <c r="CR282">
        <v>0.399234031581708</v>
      </c>
      <c r="CS282">
        <v>0.14293543726198599</v>
      </c>
      <c r="CT282">
        <v>0.14293543726198599</v>
      </c>
      <c r="CU282">
        <v>4.3768770687967501E-2</v>
      </c>
      <c r="CV282">
        <v>0.101479391979805</v>
      </c>
      <c r="CW282">
        <v>-8.9364524232059706E-2</v>
      </c>
      <c r="CX282">
        <v>-9.8931529607161006E-2</v>
      </c>
      <c r="CY282">
        <v>1.8192486782550601E-2</v>
      </c>
      <c r="CZ282">
        <v>2.2874768886906101E-2</v>
      </c>
      <c r="DA282">
        <v>3.9294134884607701E-2</v>
      </c>
      <c r="DB282">
        <v>-2.9034147887316499E-3</v>
      </c>
      <c r="DC282">
        <v>2.5469753289388799E-2</v>
      </c>
      <c r="DD282">
        <v>7.6802476970989101E-3</v>
      </c>
      <c r="DE282">
        <v>4.7643223992433197E-2</v>
      </c>
      <c r="DF282">
        <v>1.35601431493153E-2</v>
      </c>
      <c r="DG282">
        <v>-1.6069878223897899E-2</v>
      </c>
      <c r="DH282">
        <v>-1.6069878223897899E-2</v>
      </c>
      <c r="DI282">
        <v>8.0854549605518296E-3</v>
      </c>
      <c r="DJ282">
        <v>-4.3922225945708403E-2</v>
      </c>
      <c r="DK282">
        <v>-8.9301908254014995E-4</v>
      </c>
      <c r="DL282">
        <v>6.26779769799097E-3</v>
      </c>
      <c r="DM282">
        <v>0.71113943985289096</v>
      </c>
      <c r="DN282">
        <v>0.26346724957821099</v>
      </c>
      <c r="DO282">
        <v>0.81174621353352705</v>
      </c>
      <c r="DP282">
        <v>-7.2899098832700904E-2</v>
      </c>
      <c r="DQ282">
        <v>0.24295808358413501</v>
      </c>
      <c r="DR282">
        <v>-7.0473225758629507E-2</v>
      </c>
      <c r="DS282">
        <v>0.93937437007331204</v>
      </c>
      <c r="DT282">
        <v>8.7598145182030498E-4</v>
      </c>
      <c r="DU282">
        <v>-4.8326731928189801E-2</v>
      </c>
      <c r="DV282">
        <v>-4.8326731928189801E-2</v>
      </c>
      <c r="DW282">
        <v>0.182218608761546</v>
      </c>
      <c r="DX282">
        <v>0.66041040866481404</v>
      </c>
      <c r="DY282">
        <v>-0.23179452224937699</v>
      </c>
      <c r="DZ282">
        <v>-0.38748807754327402</v>
      </c>
      <c r="EA282">
        <v>0.40475208536794299</v>
      </c>
      <c r="EB282">
        <v>0.109936054422934</v>
      </c>
      <c r="EC282">
        <v>0.42653943158705099</v>
      </c>
      <c r="ED282">
        <v>-6.1833805985231999E-2</v>
      </c>
      <c r="EE282">
        <v>0.12241791642084</v>
      </c>
      <c r="EF282">
        <v>-6.1518214122884302E-2</v>
      </c>
      <c r="EG282">
        <v>0.46494986858466197</v>
      </c>
      <c r="EH282">
        <v>-4.6279376730857897E-3</v>
      </c>
      <c r="EI282">
        <v>-8.1685912306960207E-2</v>
      </c>
      <c r="EJ282">
        <v>-8.1685912306960207E-2</v>
      </c>
      <c r="EK282">
        <v>6.0318757881770699E-2</v>
      </c>
      <c r="EL282">
        <v>2.9302904090589599E-2</v>
      </c>
      <c r="EM282">
        <v>-0.121274648924275</v>
      </c>
      <c r="EN282">
        <v>-5.1262544299920901E-2</v>
      </c>
      <c r="EO282">
        <v>0.14542960464233301</v>
      </c>
      <c r="EP282">
        <v>6.8419660385661593E-2</v>
      </c>
      <c r="EQ282">
        <v>0.26270707619637101</v>
      </c>
      <c r="ER282">
        <v>2.3029305336804601E-2</v>
      </c>
      <c r="ES282">
        <v>0.147087943814705</v>
      </c>
      <c r="ET282">
        <v>4.6193738622604098E-2</v>
      </c>
      <c r="EU282">
        <v>0.25535839218545497</v>
      </c>
      <c r="EV282">
        <v>1.71569338718521E-2</v>
      </c>
      <c r="EW282">
        <v>5.7963699885636898E-2</v>
      </c>
      <c r="EX282">
        <v>5.7963699885636898E-2</v>
      </c>
      <c r="EY282">
        <v>4.1725049357328202E-2</v>
      </c>
      <c r="EZ282">
        <v>2.0598244034081399E-2</v>
      </c>
      <c r="FA282">
        <v>-1.37979385160548E-2</v>
      </c>
      <c r="FB282">
        <v>-8.9982596230496897E-3</v>
      </c>
      <c r="FC282">
        <v>-2.9687759468369698E-3</v>
      </c>
      <c r="FD282">
        <v>1.9251150983854999E-2</v>
      </c>
      <c r="FE282">
        <v>4.6453995160080502E-3</v>
      </c>
      <c r="FF282">
        <v>-3.5424137736224999E-2</v>
      </c>
      <c r="FG282">
        <v>-9.7601526815719198E-3</v>
      </c>
      <c r="FH282">
        <v>-1.8792376840699999E-2</v>
      </c>
      <c r="FI282">
        <v>5.5184220761150303E-3</v>
      </c>
      <c r="FJ282">
        <v>2.2643432862370801E-2</v>
      </c>
      <c r="FK282">
        <v>4.23359650478774E-2</v>
      </c>
      <c r="FL282">
        <v>4.23359650478774E-2</v>
      </c>
      <c r="FM282">
        <v>3.1298021180586602E-3</v>
      </c>
      <c r="FN282">
        <v>-1.4771975361944099E-2</v>
      </c>
      <c r="FO282">
        <v>-1.1903493414131E-2</v>
      </c>
      <c r="FP282">
        <v>3.3767553748677299E-2</v>
      </c>
      <c r="FQ282">
        <v>0.45792503183373601</v>
      </c>
      <c r="FR282">
        <v>0.14711916629536501</v>
      </c>
      <c r="FS282">
        <v>0.53119877953751604</v>
      </c>
      <c r="FT282">
        <v>-0.25600518665528399</v>
      </c>
      <c r="FU282">
        <v>0.13742965539054799</v>
      </c>
      <c r="FV282">
        <v>-0.105726091177074</v>
      </c>
      <c r="FW282">
        <v>0.57539826390735405</v>
      </c>
      <c r="FX282">
        <v>0.227245941523817</v>
      </c>
      <c r="FY282">
        <v>7.7725527087849902E-3</v>
      </c>
      <c r="FZ282">
        <v>7.7725527087849902E-3</v>
      </c>
      <c r="GA282">
        <v>0.39059721056149499</v>
      </c>
      <c r="GB282">
        <v>0.45114850579133797</v>
      </c>
      <c r="GC282">
        <v>-0.14854906161013401</v>
      </c>
      <c r="GD282">
        <v>-0.87533823110153897</v>
      </c>
      <c r="GE282">
        <v>0.360921111291096</v>
      </c>
      <c r="GF282">
        <v>0.112465406500284</v>
      </c>
      <c r="GG282">
        <v>0.38909827282095699</v>
      </c>
      <c r="GH282">
        <v>-7.5764725987029005E-2</v>
      </c>
      <c r="GI282">
        <v>9.0124769580445005E-2</v>
      </c>
      <c r="GJ282">
        <v>-6.3437345633661907E-2</v>
      </c>
      <c r="GK282">
        <v>0.42106469268041702</v>
      </c>
      <c r="GL282">
        <v>1.93449114815685E-2</v>
      </c>
      <c r="GM282">
        <v>-1.8608843347632401E-4</v>
      </c>
      <c r="GN282">
        <v>-1.8608843347632401E-4</v>
      </c>
      <c r="GO282">
        <v>0.172456214749309</v>
      </c>
      <c r="GP282">
        <v>0.33631264990615201</v>
      </c>
      <c r="GQ282">
        <v>-0.24571055751941601</v>
      </c>
      <c r="GR282">
        <v>-0.39100292644767498</v>
      </c>
      <c r="GS282">
        <v>1.60206518679053E-2</v>
      </c>
      <c r="GT282">
        <v>3.71263239065888E-2</v>
      </c>
      <c r="GU282">
        <v>5.1316848531582998E-2</v>
      </c>
      <c r="GV282">
        <v>-4.5317837990187099E-2</v>
      </c>
      <c r="GW282">
        <v>5.8660816165826499E-3</v>
      </c>
      <c r="GX282">
        <v>-2.9603132314490601E-2</v>
      </c>
      <c r="GY282">
        <v>5.5685744402477803E-2</v>
      </c>
      <c r="GZ282">
        <v>3.0264455145340902E-2</v>
      </c>
      <c r="HA282">
        <v>4.4266243091284102E-2</v>
      </c>
      <c r="HB282">
        <v>4.4266243091284102E-2</v>
      </c>
      <c r="HC282">
        <v>1.0120149349448901E-2</v>
      </c>
      <c r="HD282">
        <v>8.3828691749725896E-3</v>
      </c>
      <c r="HE282">
        <v>-2.7312526549447499E-3</v>
      </c>
      <c r="HF282">
        <v>1.35014026266469E-2</v>
      </c>
      <c r="HG282">
        <v>-2.9079954259938002E-3</v>
      </c>
      <c r="HH282">
        <v>1.7398581285501698E-2</v>
      </c>
      <c r="HI282">
        <v>7.1773574032011102E-3</v>
      </c>
      <c r="HJ282">
        <v>-4.7643351693310299E-2</v>
      </c>
      <c r="HK282">
        <v>-2.85254649246331E-2</v>
      </c>
      <c r="HL282">
        <v>-3.1384010745094802E-2</v>
      </c>
      <c r="HM282">
        <v>3.4588286018437699E-2</v>
      </c>
      <c r="HN282">
        <v>2.1118938609737199E-2</v>
      </c>
      <c r="HO282">
        <v>3.7693416742858997E-2</v>
      </c>
      <c r="HP282">
        <v>3.7693416742858997E-2</v>
      </c>
      <c r="HQ282">
        <v>-6.2761920570291903E-3</v>
      </c>
      <c r="HR282">
        <v>1.27284588627282E-3</v>
      </c>
      <c r="HS282">
        <v>-1.7010988266383999E-2</v>
      </c>
      <c r="HT282">
        <v>5.3144219612178301E-2</v>
      </c>
      <c r="HU282">
        <v>0.66383346808574395</v>
      </c>
      <c r="HV282">
        <v>0.23607095876623799</v>
      </c>
      <c r="HW282">
        <v>0.221386456331954</v>
      </c>
      <c r="HX282">
        <v>-0.40248133061061497</v>
      </c>
      <c r="HY282">
        <v>0.13834043990848299</v>
      </c>
      <c r="HZ282">
        <v>-0.12127461192665299</v>
      </c>
      <c r="IA282">
        <v>0.20359834066441401</v>
      </c>
      <c r="IB282">
        <v>0.46902403414723198</v>
      </c>
      <c r="IC282">
        <v>0.171020985066627</v>
      </c>
      <c r="ID282">
        <v>0.171020985066627</v>
      </c>
      <c r="IE282">
        <v>0.162533310939491</v>
      </c>
      <c r="IF282">
        <v>0.22618512015678899</v>
      </c>
      <c r="IG282">
        <v>-0.185017702547697</v>
      </c>
      <c r="IH282">
        <v>-0.125309410055155</v>
      </c>
      <c r="II282">
        <v>0.297267812984152</v>
      </c>
      <c r="IJ282">
        <v>0.107772972834406</v>
      </c>
      <c r="IK282">
        <v>0.166631323777994</v>
      </c>
      <c r="IL282">
        <v>-0.29355746034983798</v>
      </c>
      <c r="IM282">
        <v>0.106653254612382</v>
      </c>
      <c r="IN282">
        <v>-4.2001560957259002E-2</v>
      </c>
      <c r="IO282">
        <v>0.153686309081974</v>
      </c>
      <c r="IP282">
        <v>0.38056895113466499</v>
      </c>
      <c r="IQ282">
        <v>0.27041809812523299</v>
      </c>
      <c r="IR282">
        <v>0.27041809812523299</v>
      </c>
      <c r="IS282">
        <v>7.0318772692372397E-2</v>
      </c>
      <c r="IT282">
        <v>0.14241430724346299</v>
      </c>
      <c r="IU282">
        <v>-9.4184867888132906E-2</v>
      </c>
      <c r="IV282">
        <v>-0.14075366839390199</v>
      </c>
      <c r="IW282">
        <v>-2.1628520205178099E-3</v>
      </c>
      <c r="IX282">
        <v>2.61875231842713E-2</v>
      </c>
      <c r="IY282">
        <v>4.2656908409235597E-2</v>
      </c>
      <c r="IZ282">
        <v>-2.71154464773555E-2</v>
      </c>
      <c r="JA282">
        <v>1.90205528852447E-2</v>
      </c>
      <c r="JB282">
        <v>7.8717259205427006E-3</v>
      </c>
      <c r="JC282">
        <v>6.6466234616582603E-2</v>
      </c>
      <c r="JD282">
        <v>3.4896508704045301E-2</v>
      </c>
      <c r="JE282">
        <v>-3.0019196136380499E-2</v>
      </c>
      <c r="JF282">
        <v>-3.0019196136380499E-2</v>
      </c>
      <c r="JG282">
        <v>2.8759235139563698E-2</v>
      </c>
      <c r="JH282">
        <v>-5.2896004283805802E-2</v>
      </c>
      <c r="JI282">
        <v>-1.40810688803735E-2</v>
      </c>
      <c r="JJ282">
        <v>-6.8092325595611796E-3</v>
      </c>
      <c r="JK282">
        <v>0.71395845615268805</v>
      </c>
      <c r="JL282">
        <v>0.44437864647251701</v>
      </c>
      <c r="JM282">
        <v>0.76917237715766695</v>
      </c>
      <c r="JN282">
        <v>-0.107877518739446</v>
      </c>
      <c r="JO282">
        <v>0.28628865440592</v>
      </c>
      <c r="JP282">
        <v>-7.5594423786398093E-2</v>
      </c>
      <c r="JQ282">
        <v>0.82753976029708898</v>
      </c>
      <c r="JR282">
        <v>9.7885541978899607E-2</v>
      </c>
      <c r="JS282">
        <v>-2.5334323176663301E-2</v>
      </c>
      <c r="JT282">
        <v>-2.5334323176663301E-2</v>
      </c>
      <c r="JU282">
        <v>0.386152273925217</v>
      </c>
      <c r="JV282">
        <v>1</v>
      </c>
      <c r="JW282">
        <v>-0.60541098913561697</v>
      </c>
      <c r="JX282">
        <v>-0.96772786759898199</v>
      </c>
      <c r="JY282">
        <v>0.53331889444043801</v>
      </c>
      <c r="JZ282">
        <v>0.22397712586916199</v>
      </c>
      <c r="KA282">
        <v>0.42416334207158302</v>
      </c>
      <c r="MX282" s="1"/>
      <c r="OE282" s="1"/>
      <c r="VN282" s="1"/>
      <c r="XG282" s="1"/>
    </row>
    <row r="283" spans="1:631" x14ac:dyDescent="0.25">
      <c r="A283" t="s">
        <v>281</v>
      </c>
      <c r="B283">
        <v>-6.8250838349770996E-3</v>
      </c>
      <c r="C283">
        <v>7.8371226234074498E-2</v>
      </c>
      <c r="D283">
        <v>7.6587838335385294E-2</v>
      </c>
      <c r="E283">
        <v>-6.9647206261170894E-2</v>
      </c>
      <c r="F283">
        <v>-0.175419667535131</v>
      </c>
      <c r="G283">
        <v>-0.14206734592960801</v>
      </c>
      <c r="H283">
        <v>8.1285918261163298E-2</v>
      </c>
      <c r="I283">
        <v>0.14581230500999001</v>
      </c>
      <c r="J283">
        <v>-6.4865205630645295E-2</v>
      </c>
      <c r="K283">
        <v>-1.5098102377551201E-2</v>
      </c>
      <c r="L283">
        <v>-8.7409548960321895E-2</v>
      </c>
      <c r="M283">
        <v>-0.14206734592960801</v>
      </c>
      <c r="N283">
        <v>-9.0111011893743403E-2</v>
      </c>
      <c r="O283">
        <v>-0.14208732155433601</v>
      </c>
      <c r="P283">
        <v>0.14785918700740799</v>
      </c>
      <c r="Q283">
        <v>-1.6393712351579399E-2</v>
      </c>
      <c r="R283">
        <v>1.5709679451140199E-2</v>
      </c>
      <c r="S283">
        <v>-0.25188091984442701</v>
      </c>
      <c r="T283">
        <v>-7.9484837067223799E-2</v>
      </c>
      <c r="U283">
        <v>-0.37281209384514802</v>
      </c>
      <c r="V283">
        <v>0.12063927991430599</v>
      </c>
      <c r="W283">
        <v>-5.6139401518034801E-2</v>
      </c>
      <c r="X283">
        <v>0.113939660835748</v>
      </c>
      <c r="Y283">
        <v>-0.54099570331597302</v>
      </c>
      <c r="Z283">
        <v>-1.76115543176487E-2</v>
      </c>
      <c r="AA283">
        <v>0.1458682450239</v>
      </c>
      <c r="AB283">
        <v>0.1458682450239</v>
      </c>
      <c r="AC283">
        <v>-0.14925907311448899</v>
      </c>
      <c r="AD283">
        <v>-0.26992211756516798</v>
      </c>
      <c r="AE283">
        <v>9.2191825775656502E-2</v>
      </c>
      <c r="AF283">
        <v>0.21839306903105099</v>
      </c>
      <c r="AG283">
        <v>-2.1406022767690599E-2</v>
      </c>
      <c r="AH283">
        <v>-3.6403302846019003E-2</v>
      </c>
      <c r="AI283">
        <v>1.6889784942465999E-2</v>
      </c>
      <c r="AJ283">
        <v>7.4189336352203705E-2</v>
      </c>
      <c r="AK283">
        <v>4.9442637179296201E-2</v>
      </c>
      <c r="AL283">
        <v>7.1264688973329396E-2</v>
      </c>
      <c r="AM283">
        <v>-7.2387179377908298E-2</v>
      </c>
      <c r="AN283">
        <v>-9.3191078328736399E-3</v>
      </c>
      <c r="AO283">
        <v>0.220601177456037</v>
      </c>
      <c r="AP283">
        <v>0.220601177456037</v>
      </c>
      <c r="AQ283">
        <v>-7.3662256143645799E-2</v>
      </c>
      <c r="AR283">
        <v>-3.91552190828027E-2</v>
      </c>
      <c r="AS283">
        <v>-5.2240286500180597E-3</v>
      </c>
      <c r="AT283">
        <v>5.7934648297755402E-2</v>
      </c>
      <c r="AU283">
        <v>-0.26675565214738101</v>
      </c>
      <c r="AV283">
        <v>-0.20594433370953499</v>
      </c>
      <c r="AW283">
        <v>-4.3535801124962102E-2</v>
      </c>
      <c r="AX283">
        <v>0.24964937171398899</v>
      </c>
      <c r="AY283">
        <v>-2.4032388537605399E-2</v>
      </c>
      <c r="AZ283">
        <v>0.22745509658581101</v>
      </c>
      <c r="BA283">
        <v>-0.14045327890745801</v>
      </c>
      <c r="BB283">
        <v>-0.19728607397463099</v>
      </c>
      <c r="BC283">
        <v>8.1589995049597894E-2</v>
      </c>
      <c r="BD283">
        <v>8.1589995049597894E-2</v>
      </c>
      <c r="BE283">
        <v>-0.18817344659264701</v>
      </c>
      <c r="BF283">
        <v>-0.154074751674315</v>
      </c>
      <c r="BG283">
        <v>0.16345934671137999</v>
      </c>
      <c r="BH283">
        <v>1.8402222161303401E-2</v>
      </c>
      <c r="BI283">
        <v>-0.21813885585926099</v>
      </c>
      <c r="BJ283">
        <v>-0.16391419292312101</v>
      </c>
      <c r="BK283">
        <v>-3.7832610958287001E-2</v>
      </c>
      <c r="BL283">
        <v>0.23170631311679299</v>
      </c>
      <c r="BM283">
        <v>-1.07940444637396E-2</v>
      </c>
      <c r="BN283">
        <v>0.207910505741075</v>
      </c>
      <c r="BO283">
        <v>-0.143851622932853</v>
      </c>
      <c r="BP283">
        <v>-0.12938418273464999</v>
      </c>
      <c r="BQ283">
        <v>6.8198545059782095E-2</v>
      </c>
      <c r="BR283">
        <v>6.8198545059782095E-2</v>
      </c>
      <c r="BS283">
        <v>-0.153044488349144</v>
      </c>
      <c r="BT283">
        <v>-0.150506549756141</v>
      </c>
      <c r="BU283">
        <v>0.15134705742478199</v>
      </c>
      <c r="BV283">
        <v>8.6771754677648694E-2</v>
      </c>
      <c r="BW283">
        <v>-0.42308877626981101</v>
      </c>
      <c r="BX283">
        <v>-0.12565237830547299</v>
      </c>
      <c r="BY283">
        <v>-0.12116849267338201</v>
      </c>
      <c r="BZ283">
        <v>0.30245321374191902</v>
      </c>
      <c r="CA283">
        <v>-6.9063119669881406E-2</v>
      </c>
      <c r="CB283">
        <v>0.118170135832072</v>
      </c>
      <c r="CC283">
        <v>-0.13401891955130099</v>
      </c>
      <c r="CD283">
        <v>-0.35271203967140202</v>
      </c>
      <c r="CE283">
        <v>-9.2262905554174796E-2</v>
      </c>
      <c r="CF283">
        <v>-9.2262905554174796E-2</v>
      </c>
      <c r="CG283">
        <v>-0.25245582967114</v>
      </c>
      <c r="CH283">
        <v>-0.124828917330836</v>
      </c>
      <c r="CI283">
        <v>0.184533109100944</v>
      </c>
      <c r="CJ283">
        <v>9.7101571784175195E-2</v>
      </c>
      <c r="CK283">
        <v>-0.13635226689907201</v>
      </c>
      <c r="CL283">
        <v>-4.9854201682153203E-2</v>
      </c>
      <c r="CM283">
        <v>-9.2649847180388697E-2</v>
      </c>
      <c r="CN283">
        <v>0.168473072155674</v>
      </c>
      <c r="CO283">
        <v>-4.7763764257425199E-2</v>
      </c>
      <c r="CP283">
        <v>4.0699540580207798E-2</v>
      </c>
      <c r="CQ283">
        <v>-0.126737451252978</v>
      </c>
      <c r="CR283">
        <v>-0.20214734666523501</v>
      </c>
      <c r="CS283">
        <v>-0.125222481254567</v>
      </c>
      <c r="CT283">
        <v>-0.125222481254567</v>
      </c>
      <c r="CU283">
        <v>-3.4976370269170901E-2</v>
      </c>
      <c r="CV283">
        <v>-6.4923099778853105E-2</v>
      </c>
      <c r="CW283">
        <v>6.7073380667058105E-2</v>
      </c>
      <c r="CX283">
        <v>6.38331798846897E-2</v>
      </c>
      <c r="CY283">
        <v>-0.236366869713311</v>
      </c>
      <c r="CZ283">
        <v>-0.21484730677254499</v>
      </c>
      <c r="DA283">
        <v>-0.211426288001102</v>
      </c>
      <c r="DB283">
        <v>0.17902354774924201</v>
      </c>
      <c r="DC283">
        <v>-0.17315819432492799</v>
      </c>
      <c r="DD283">
        <v>0.12912835692192301</v>
      </c>
      <c r="DE283">
        <v>-0.21780131786102599</v>
      </c>
      <c r="DF283">
        <v>-0.20745169030067101</v>
      </c>
      <c r="DG283">
        <v>0.170035799385376</v>
      </c>
      <c r="DH283">
        <v>0.170035799385376</v>
      </c>
      <c r="DI283">
        <v>-0.34169375299579602</v>
      </c>
      <c r="DJ283">
        <v>-0.187045192096471</v>
      </c>
      <c r="DK283">
        <v>0.29276130705480102</v>
      </c>
      <c r="DL283">
        <v>0.301654308598861</v>
      </c>
      <c r="DM283">
        <v>-0.41145951501369599</v>
      </c>
      <c r="DN283">
        <v>-9.2938021541828605E-2</v>
      </c>
      <c r="DO283">
        <v>-0.51310256828241096</v>
      </c>
      <c r="DP283">
        <v>1.7997201560608501E-2</v>
      </c>
      <c r="DQ283">
        <v>-0.205617153447649</v>
      </c>
      <c r="DR283">
        <v>-9.1890482403275894E-3</v>
      </c>
      <c r="DS283">
        <v>-0.57247689720683903</v>
      </c>
      <c r="DT283">
        <v>-0.13954869396893799</v>
      </c>
      <c r="DU283">
        <v>0.119699488054377</v>
      </c>
      <c r="DV283">
        <v>0.119699488054377</v>
      </c>
      <c r="DW283">
        <v>-0.24991388231918599</v>
      </c>
      <c r="DX283">
        <v>-0.59888717021922599</v>
      </c>
      <c r="DY283">
        <v>0.27535692306906701</v>
      </c>
      <c r="DZ283">
        <v>0.385252177789073</v>
      </c>
      <c r="EA283">
        <v>-0.23289315598004301</v>
      </c>
      <c r="EB283">
        <v>-6.5915187521741997E-2</v>
      </c>
      <c r="EC283">
        <v>-0.28425494378971899</v>
      </c>
      <c r="ED283">
        <v>4.6000684733979004E-3</v>
      </c>
      <c r="EE283">
        <v>-0.127640228940855</v>
      </c>
      <c r="EF283">
        <v>-2.0019021768832801E-2</v>
      </c>
      <c r="EG283">
        <v>-0.29156238945705198</v>
      </c>
      <c r="EH283">
        <v>-0.12344822591417801</v>
      </c>
      <c r="EI283">
        <v>5.8396450782437499E-2</v>
      </c>
      <c r="EJ283">
        <v>5.8396450782437499E-2</v>
      </c>
      <c r="EK283">
        <v>-0.13235578688458099</v>
      </c>
      <c r="EL283">
        <v>-4.8233118023392599E-2</v>
      </c>
      <c r="EM283">
        <v>0.2195580162929</v>
      </c>
      <c r="EN283">
        <v>4.9734617355451899E-2</v>
      </c>
      <c r="EO283">
        <v>-5.20871317989689E-2</v>
      </c>
      <c r="EP283">
        <v>-1.9720596965524601E-2</v>
      </c>
      <c r="EQ283">
        <v>-0.15929996598656501</v>
      </c>
      <c r="ER283">
        <v>-1.1072417120092199E-2</v>
      </c>
      <c r="ES283">
        <v>-8.8054463110653694E-2</v>
      </c>
      <c r="ET283">
        <v>-4.4178643793663999E-2</v>
      </c>
      <c r="EU283">
        <v>-0.17456887653096201</v>
      </c>
      <c r="EV283">
        <v>-4.6489373115343603E-2</v>
      </c>
      <c r="EW283">
        <v>-0.13094641110043001</v>
      </c>
      <c r="EX283">
        <v>-0.13094641110043001</v>
      </c>
      <c r="EY283">
        <v>-6.0021819711966497E-2</v>
      </c>
      <c r="EZ283">
        <v>-3.9923821768003499E-2</v>
      </c>
      <c r="FA283">
        <v>3.59368025673154E-2</v>
      </c>
      <c r="FB283">
        <v>2.9851985794256301E-2</v>
      </c>
      <c r="FC283">
        <v>-0.20435927499727799</v>
      </c>
      <c r="FD283">
        <v>-0.20150376620781801</v>
      </c>
      <c r="FE283">
        <v>-0.17429522156813201</v>
      </c>
      <c r="FF283">
        <v>0.21490392422916499</v>
      </c>
      <c r="FG283">
        <v>-5.8797271347233802E-2</v>
      </c>
      <c r="FH283">
        <v>0.16660531282109001</v>
      </c>
      <c r="FI283">
        <v>-0.204777981933462</v>
      </c>
      <c r="FJ283">
        <v>-0.18499774320676701</v>
      </c>
      <c r="FK283">
        <v>-0.28799253556694199</v>
      </c>
      <c r="FL283">
        <v>-0.28799253556694199</v>
      </c>
      <c r="FM283">
        <v>-0.29110410607352999</v>
      </c>
      <c r="FN283">
        <v>-0.179097798944653</v>
      </c>
      <c r="FO283">
        <v>0.34391034521313901</v>
      </c>
      <c r="FP283">
        <v>8.5823799230563894E-2</v>
      </c>
      <c r="FQ283">
        <v>-0.27885876120981701</v>
      </c>
      <c r="FR283">
        <v>-7.0773130976214696E-2</v>
      </c>
      <c r="FS283">
        <v>-0.26645671738228</v>
      </c>
      <c r="FT283">
        <v>0.23858855830446299</v>
      </c>
      <c r="FU283">
        <v>5.2306193980410703E-3</v>
      </c>
      <c r="FV283">
        <v>0.147009039742696</v>
      </c>
      <c r="FW283">
        <v>-0.39041887445246198</v>
      </c>
      <c r="FX283">
        <v>-0.11871058251934</v>
      </c>
      <c r="FY283">
        <v>-6.6964126330866403E-2</v>
      </c>
      <c r="FZ283">
        <v>-6.6964126330866403E-2</v>
      </c>
      <c r="GA283">
        <v>-0.38805615191377901</v>
      </c>
      <c r="GB283">
        <v>-0.31776176263754802</v>
      </c>
      <c r="GC283">
        <v>0.133391244518448</v>
      </c>
      <c r="GD283">
        <v>0.52527702421978095</v>
      </c>
      <c r="GE283">
        <v>-0.183979460213647</v>
      </c>
      <c r="GF283">
        <v>-4.13743253791709E-2</v>
      </c>
      <c r="GG283">
        <v>-0.23898793606681401</v>
      </c>
      <c r="GH283">
        <v>6.5285363539438201E-2</v>
      </c>
      <c r="GI283">
        <v>-6.58597923498579E-3</v>
      </c>
      <c r="GJ283">
        <v>6.8476805667156707E-2</v>
      </c>
      <c r="GK283">
        <v>-0.32389860229116402</v>
      </c>
      <c r="GL283">
        <v>1.6360964968908102E-2</v>
      </c>
      <c r="GM283">
        <v>-1.8407143588033699E-2</v>
      </c>
      <c r="GN283">
        <v>-1.8407143588033699E-2</v>
      </c>
      <c r="GO283">
        <v>-0.17119910564371099</v>
      </c>
      <c r="GP283">
        <v>-0.227319140021251</v>
      </c>
      <c r="GQ283">
        <v>0.24864145723707501</v>
      </c>
      <c r="GR283">
        <v>0.26184737506122902</v>
      </c>
      <c r="GS283">
        <v>-0.23493540351282299</v>
      </c>
      <c r="GT283">
        <v>-0.212458940966607</v>
      </c>
      <c r="GU283">
        <v>-2.64548716846085E-2</v>
      </c>
      <c r="GV283">
        <v>0.279276058575471</v>
      </c>
      <c r="GW283">
        <v>4.8666857920568497E-2</v>
      </c>
      <c r="GX283">
        <v>0.246724076957408</v>
      </c>
      <c r="GY283">
        <v>-0.159667494423819</v>
      </c>
      <c r="GZ283">
        <v>-9.0655132410231404E-2</v>
      </c>
      <c r="HA283">
        <v>-0.21786572181248601</v>
      </c>
      <c r="HB283">
        <v>-0.21786572181248601</v>
      </c>
      <c r="HC283">
        <v>-0.196083932538129</v>
      </c>
      <c r="HD283">
        <v>-0.106578838774784</v>
      </c>
      <c r="HE283">
        <v>0.195978938673531</v>
      </c>
      <c r="HF283">
        <v>5.6515519098674402E-2</v>
      </c>
      <c r="HG283">
        <v>-0.18671894128338801</v>
      </c>
      <c r="HH283">
        <v>-0.17262437248638601</v>
      </c>
      <c r="HI283">
        <v>-2.8860287444172499E-2</v>
      </c>
      <c r="HJ283">
        <v>0.23674574436017001</v>
      </c>
      <c r="HK283">
        <v>6.1456200793758999E-2</v>
      </c>
      <c r="HL283">
        <v>0.219320178811928</v>
      </c>
      <c r="HM283">
        <v>-0.156167293050502</v>
      </c>
      <c r="HN283">
        <v>-1.05565227081261E-2</v>
      </c>
      <c r="HO283">
        <v>-0.208679485509596</v>
      </c>
      <c r="HP283">
        <v>-0.208679485509596</v>
      </c>
      <c r="HQ283">
        <v>-0.147753940961804</v>
      </c>
      <c r="HR283">
        <v>-6.9750521247466904E-2</v>
      </c>
      <c r="HS283">
        <v>0.13767091863310199</v>
      </c>
      <c r="HT283">
        <v>-3.09908997460661E-2</v>
      </c>
      <c r="HU283">
        <v>-0.40245623289583399</v>
      </c>
      <c r="HV283">
        <v>-0.149418778613118</v>
      </c>
      <c r="HW283">
        <v>-0.10008294628438499</v>
      </c>
      <c r="HX283">
        <v>0.252382593659565</v>
      </c>
      <c r="HY283">
        <v>-7.6623730693220898E-2</v>
      </c>
      <c r="HZ283">
        <v>0.11124688480524</v>
      </c>
      <c r="IA283">
        <v>-7.9439595730487297E-2</v>
      </c>
      <c r="IB283">
        <v>-0.28691460104003802</v>
      </c>
      <c r="IC283">
        <v>-0.338731289835417</v>
      </c>
      <c r="ID283">
        <v>-0.338731289835417</v>
      </c>
      <c r="IE283">
        <v>-0.15804022241999199</v>
      </c>
      <c r="IF283">
        <v>-7.9527045053507994E-2</v>
      </c>
      <c r="IG283">
        <v>6.63003858488629E-2</v>
      </c>
      <c r="IH283">
        <v>0.117312361434684</v>
      </c>
      <c r="II283">
        <v>-0.173739493793476</v>
      </c>
      <c r="IJ283">
        <v>-5.9228472786054101E-2</v>
      </c>
      <c r="IK283">
        <v>-7.4830371538781998E-2</v>
      </c>
      <c r="IL283">
        <v>0.16663525251376499</v>
      </c>
      <c r="IM283">
        <v>-4.1048490942399797E-2</v>
      </c>
      <c r="IN283">
        <v>4.9086210095435998E-2</v>
      </c>
      <c r="IO283">
        <v>-8.3193004183163097E-2</v>
      </c>
      <c r="IP283">
        <v>-0.208794481185134</v>
      </c>
      <c r="IQ283">
        <v>-0.37938296406101402</v>
      </c>
      <c r="IR283">
        <v>-0.37938296406101402</v>
      </c>
      <c r="IS283">
        <v>-7.5548195374760693E-2</v>
      </c>
      <c r="IT283">
        <v>-8.6090548211485499E-2</v>
      </c>
      <c r="IU283">
        <v>6.91637380524113E-2</v>
      </c>
      <c r="IV283">
        <v>7.6990270441195705E-2</v>
      </c>
      <c r="IW283">
        <v>-0.203069178871668</v>
      </c>
      <c r="IX283">
        <v>-0.20812403542855501</v>
      </c>
      <c r="IY283">
        <v>-0.21259499239177199</v>
      </c>
      <c r="IZ283">
        <v>6.3698763747678896E-2</v>
      </c>
      <c r="JA283">
        <v>-0.181559605438845</v>
      </c>
      <c r="JB283">
        <v>-1.4822219292073001E-2</v>
      </c>
      <c r="JC283">
        <v>-0.123290070138695</v>
      </c>
      <c r="JD283">
        <v>-0.174696407821026</v>
      </c>
      <c r="JE283">
        <v>0.18754249905869499</v>
      </c>
      <c r="JF283">
        <v>0.18754249905869499</v>
      </c>
      <c r="JG283">
        <v>-0.45352431839028301</v>
      </c>
      <c r="JH283">
        <v>-0.14565306944947801</v>
      </c>
      <c r="JI283">
        <v>0.25030680892125001</v>
      </c>
      <c r="JJ283">
        <v>0.31897306568706801</v>
      </c>
      <c r="JK283">
        <v>-0.44338658770536998</v>
      </c>
      <c r="JL283">
        <v>-0.25885570982331402</v>
      </c>
      <c r="JM283">
        <v>-0.48745003769874901</v>
      </c>
      <c r="JN283">
        <v>6.2394070857065803E-2</v>
      </c>
      <c r="JO283">
        <v>-0.222415185631821</v>
      </c>
      <c r="JP283">
        <v>2.4453707410952499E-2</v>
      </c>
      <c r="JQ283">
        <v>-0.51713309711869304</v>
      </c>
      <c r="JR283">
        <v>-0.13526397191403999</v>
      </c>
      <c r="JS283">
        <v>0.34178450145417699</v>
      </c>
      <c r="JT283">
        <v>0.34178450145417699</v>
      </c>
      <c r="JU283">
        <v>-0.35822139030213701</v>
      </c>
      <c r="JV283">
        <v>-0.60541098913561697</v>
      </c>
      <c r="JW283">
        <v>1</v>
      </c>
      <c r="JX283">
        <v>0.56469235499332804</v>
      </c>
      <c r="JY283">
        <v>-0.32559726742188799</v>
      </c>
      <c r="JZ283">
        <v>-0.171093832877628</v>
      </c>
      <c r="KA283">
        <v>-0.29122183474140301</v>
      </c>
      <c r="OF283" s="1"/>
    </row>
    <row r="284" spans="1:631" x14ac:dyDescent="0.25">
      <c r="A284" t="s">
        <v>282</v>
      </c>
      <c r="B284">
        <v>-7.5790138510416605E-2</v>
      </c>
      <c r="C284">
        <v>2.3701190792336999E-2</v>
      </c>
      <c r="D284">
        <v>6.8567056039054997E-2</v>
      </c>
      <c r="E284">
        <v>-1.0420401185242401E-2</v>
      </c>
      <c r="F284">
        <v>3.89536040630971E-2</v>
      </c>
      <c r="G284">
        <v>-1.77064965773642E-2</v>
      </c>
      <c r="H284">
        <v>-2.48437390687626E-2</v>
      </c>
      <c r="I284">
        <v>8.8177619988956693E-2</v>
      </c>
      <c r="J284">
        <v>3.7486102705236897E-2</v>
      </c>
      <c r="K284">
        <v>-2.7230135162556499E-2</v>
      </c>
      <c r="L284">
        <v>6.1820754764056298E-3</v>
      </c>
      <c r="M284">
        <v>-1.77064965773642E-2</v>
      </c>
      <c r="N284">
        <v>-8.5078427506829896E-2</v>
      </c>
      <c r="O284">
        <v>-8.4022245837803197E-2</v>
      </c>
      <c r="P284">
        <v>6.9933546016771694E-2</v>
      </c>
      <c r="Q284">
        <v>-3.6731434731102901E-2</v>
      </c>
      <c r="R284">
        <v>4.5404296169119798E-2</v>
      </c>
      <c r="S284">
        <v>-0.33777846931149502</v>
      </c>
      <c r="T284">
        <v>-8.1258755364553403E-2</v>
      </c>
      <c r="U284">
        <v>-0.680549387333242</v>
      </c>
      <c r="V284">
        <v>2.81788236526377E-2</v>
      </c>
      <c r="W284">
        <v>-0.18222523806414201</v>
      </c>
      <c r="X284">
        <v>2.94427706653431E-2</v>
      </c>
      <c r="Y284">
        <v>-0.84699524588282704</v>
      </c>
      <c r="Z284">
        <v>4.01662978656605E-3</v>
      </c>
      <c r="AA284">
        <v>3.5315068251859497E-2</v>
      </c>
      <c r="AB284">
        <v>3.5315068251859497E-2</v>
      </c>
      <c r="AC284">
        <v>3.8545976778915901E-3</v>
      </c>
      <c r="AD284">
        <v>-0.18806353303524501</v>
      </c>
      <c r="AE284" s="1">
        <v>2.08214985619735E-7</v>
      </c>
      <c r="AF284">
        <v>0.216965993807686</v>
      </c>
      <c r="AG284">
        <v>-2.06637409313149E-2</v>
      </c>
      <c r="AH284">
        <v>-5.6042760372586202E-2</v>
      </c>
      <c r="AI284">
        <v>1.1050337792295299E-2</v>
      </c>
      <c r="AJ284">
        <v>3.3404507503863402E-2</v>
      </c>
      <c r="AK284">
        <v>3.0613956981212401E-2</v>
      </c>
      <c r="AL284">
        <v>3.8124588650210803E-2</v>
      </c>
      <c r="AM284">
        <v>-2.6118830768033199E-2</v>
      </c>
      <c r="AN284">
        <v>1.43546842375091E-2</v>
      </c>
      <c r="AO284">
        <v>1.9932553920202399E-2</v>
      </c>
      <c r="AP284">
        <v>1.9932553920202399E-2</v>
      </c>
      <c r="AQ284">
        <v>2.84494719387559E-2</v>
      </c>
      <c r="AR284">
        <v>-8.9718134659068308E-3</v>
      </c>
      <c r="AS284">
        <v>-5.3676818973117303E-2</v>
      </c>
      <c r="AT284">
        <v>4.8991435531967602E-2</v>
      </c>
      <c r="AU284">
        <v>-2.8789969386062101E-2</v>
      </c>
      <c r="AV284">
        <v>-3.4052839264811799E-2</v>
      </c>
      <c r="AW284">
        <v>-8.2453316894465195E-2</v>
      </c>
      <c r="AX284">
        <v>7.52189847395663E-3</v>
      </c>
      <c r="AY284">
        <v>-7.9425961888633601E-2</v>
      </c>
      <c r="AZ284">
        <v>-9.6833594123134394E-3</v>
      </c>
      <c r="BA284">
        <v>-3.8083755553050699E-2</v>
      </c>
      <c r="BB284">
        <v>-8.0591071414202298E-2</v>
      </c>
      <c r="BC284">
        <v>-2.44077812010274E-2</v>
      </c>
      <c r="BD284">
        <v>-2.44077812010274E-2</v>
      </c>
      <c r="BE284">
        <v>4.3317819759958902E-2</v>
      </c>
      <c r="BF284">
        <v>3.7812446438671099E-2</v>
      </c>
      <c r="BG284">
        <v>-6.4954376001881906E-2</v>
      </c>
      <c r="BH284">
        <v>-3.8394186851454702E-2</v>
      </c>
      <c r="BI284">
        <v>-5.8049815513715698E-3</v>
      </c>
      <c r="BJ284">
        <v>-7.6269414654081399E-3</v>
      </c>
      <c r="BK284">
        <v>-2.4258532438444499E-2</v>
      </c>
      <c r="BL284">
        <v>1.7745730091099102E-2</v>
      </c>
      <c r="BM284">
        <v>-2.6303481653737502E-2</v>
      </c>
      <c r="BN284">
        <v>-7.7383238574763198E-4</v>
      </c>
      <c r="BO284">
        <v>-4.9937196636028504E-3</v>
      </c>
      <c r="BP284">
        <v>-8.1809785801032694E-2</v>
      </c>
      <c r="BQ284">
        <v>-4.20919918237187E-2</v>
      </c>
      <c r="BR284">
        <v>-4.20919918237187E-2</v>
      </c>
      <c r="BS284">
        <v>5.4901681803944502E-2</v>
      </c>
      <c r="BT284">
        <v>6.00610860132905E-2</v>
      </c>
      <c r="BU284">
        <v>-6.8536818665462906E-2</v>
      </c>
      <c r="BV284">
        <v>-6.5543386639390994E-2</v>
      </c>
      <c r="BW284">
        <v>-0.65826087557520296</v>
      </c>
      <c r="BX284">
        <v>-0.19150846703587901</v>
      </c>
      <c r="BY284">
        <v>-0.17576949128237701</v>
      </c>
      <c r="BZ284">
        <v>0.48530796935754</v>
      </c>
      <c r="CA284">
        <v>-9.2045300815801104E-2</v>
      </c>
      <c r="CB284">
        <v>0.13564002279790799</v>
      </c>
      <c r="CC284">
        <v>-0.19404405033944899</v>
      </c>
      <c r="CD284">
        <v>-0.57238714585372596</v>
      </c>
      <c r="CE284">
        <v>-8.2580589082162703E-2</v>
      </c>
      <c r="CF284">
        <v>-8.2580589082162703E-2</v>
      </c>
      <c r="CG284">
        <v>-0.29567866691082401</v>
      </c>
      <c r="CH284">
        <v>-0.195180856843885</v>
      </c>
      <c r="CI284">
        <v>0.20751540457783299</v>
      </c>
      <c r="CJ284">
        <v>0.17630563188467799</v>
      </c>
      <c r="CK284">
        <v>-0.25258218623402301</v>
      </c>
      <c r="CL284">
        <v>-0.11253609755438899</v>
      </c>
      <c r="CM284">
        <v>-0.15170122439313399</v>
      </c>
      <c r="CN284">
        <v>0.30448579254582497</v>
      </c>
      <c r="CO284">
        <v>-0.103670956626774</v>
      </c>
      <c r="CP284">
        <v>4.6508983770744902E-2</v>
      </c>
      <c r="CQ284">
        <v>-0.156597405048992</v>
      </c>
      <c r="CR284">
        <v>-0.39189782729198003</v>
      </c>
      <c r="CS284">
        <v>-0.116676906343561</v>
      </c>
      <c r="CT284">
        <v>-0.116676906343561</v>
      </c>
      <c r="CU284">
        <v>-4.4500971410473697E-2</v>
      </c>
      <c r="CV284">
        <v>-0.103392901752428</v>
      </c>
      <c r="CW284">
        <v>8.8841356823236503E-2</v>
      </c>
      <c r="CX284">
        <v>0.100821164801808</v>
      </c>
      <c r="CY284">
        <v>-1.182013986058E-2</v>
      </c>
      <c r="CZ284">
        <v>-1.61859057133103E-2</v>
      </c>
      <c r="DA284">
        <v>-2.6214885029349402E-2</v>
      </c>
      <c r="DB284">
        <v>1.6484180059879599E-2</v>
      </c>
      <c r="DC284">
        <v>-1.14314860440798E-2</v>
      </c>
      <c r="DD284">
        <v>1.2480750958785499E-2</v>
      </c>
      <c r="DE284">
        <v>-3.6098705467023498E-2</v>
      </c>
      <c r="DF284">
        <v>-8.0784629376341992E-3</v>
      </c>
      <c r="DG284">
        <v>4.27451180589353E-2</v>
      </c>
      <c r="DH284">
        <v>4.27451180589353E-2</v>
      </c>
      <c r="DI284">
        <v>2.88708668961342E-2</v>
      </c>
      <c r="DJ284">
        <v>7.2601535187956201E-2</v>
      </c>
      <c r="DK284">
        <v>-3.6815211555120998E-2</v>
      </c>
      <c r="DL284">
        <v>-4.5049853382930001E-2</v>
      </c>
      <c r="DM284">
        <v>-0.65891615852112295</v>
      </c>
      <c r="DN284">
        <v>-0.229040061978837</v>
      </c>
      <c r="DO284">
        <v>-0.77732254415217805</v>
      </c>
      <c r="DP284">
        <v>4.4890799697037201E-2</v>
      </c>
      <c r="DQ284">
        <v>-0.22552349077958</v>
      </c>
      <c r="DR284">
        <v>4.5927239071885201E-2</v>
      </c>
      <c r="DS284">
        <v>-0.90118939703634804</v>
      </c>
      <c r="DT284">
        <v>1.8529463666589099E-2</v>
      </c>
      <c r="DU284">
        <v>2.07141462558653E-2</v>
      </c>
      <c r="DV284">
        <v>2.07141462558653E-2</v>
      </c>
      <c r="DW284">
        <v>-0.110090708755172</v>
      </c>
      <c r="DX284">
        <v>-0.58905449371227203</v>
      </c>
      <c r="DY284">
        <v>0.162486183206978</v>
      </c>
      <c r="DZ284">
        <v>0.32610314726747702</v>
      </c>
      <c r="EA284">
        <v>-0.39867040333220299</v>
      </c>
      <c r="EB284">
        <v>-0.10830390321797401</v>
      </c>
      <c r="EC284">
        <v>-0.42786535170244</v>
      </c>
      <c r="ED284">
        <v>4.3398571518564598E-2</v>
      </c>
      <c r="EE284">
        <v>-0.128252266875656</v>
      </c>
      <c r="EF284">
        <v>4.3438386059911203E-2</v>
      </c>
      <c r="EG284">
        <v>-0.464453817143406</v>
      </c>
      <c r="EH284">
        <v>1.27931296695823E-2</v>
      </c>
      <c r="EI284">
        <v>5.75158251826852E-2</v>
      </c>
      <c r="EJ284">
        <v>5.75158251826852E-2</v>
      </c>
      <c r="EK284">
        <v>-2.3606144237271701E-2</v>
      </c>
      <c r="EL284">
        <v>-2.93577107738183E-2</v>
      </c>
      <c r="EM284">
        <v>7.8502872493647194E-2</v>
      </c>
      <c r="EN284">
        <v>5.1624542419689397E-2</v>
      </c>
      <c r="EO284">
        <v>-0.14331037354190301</v>
      </c>
      <c r="EP284">
        <v>-6.8870506453316299E-2</v>
      </c>
      <c r="EQ284">
        <v>-0.251799988872624</v>
      </c>
      <c r="ER284">
        <v>-1.15191022713127E-2</v>
      </c>
      <c r="ES284">
        <v>-0.13410632065584799</v>
      </c>
      <c r="ET284">
        <v>-3.59444825480804E-2</v>
      </c>
      <c r="EU284">
        <v>-0.25400204296743101</v>
      </c>
      <c r="EV284">
        <v>-2.4115501848229502E-2</v>
      </c>
      <c r="EW284">
        <v>-4.53474928651635E-2</v>
      </c>
      <c r="EX284">
        <v>-4.53474928651635E-2</v>
      </c>
      <c r="EY284">
        <v>-1.42754280816703E-2</v>
      </c>
      <c r="EZ284">
        <v>-2.2555537858447199E-2</v>
      </c>
      <c r="FA284">
        <v>1.6035018070979E-3</v>
      </c>
      <c r="FB284">
        <v>1.08571030994085E-2</v>
      </c>
      <c r="FC284">
        <v>-4.0220324393765898E-4</v>
      </c>
      <c r="FD284">
        <v>-1.6438250789957701E-2</v>
      </c>
      <c r="FE284">
        <v>-2.0965915604601499E-2</v>
      </c>
      <c r="FF284">
        <v>2.47077999483282E-2</v>
      </c>
      <c r="FG284">
        <v>-1.87919118045272E-2</v>
      </c>
      <c r="FH284">
        <v>6.0376514597889801E-3</v>
      </c>
      <c r="FI284">
        <v>2.2459182299770599E-3</v>
      </c>
      <c r="FJ284">
        <v>-1.8379279168815699E-2</v>
      </c>
      <c r="FK284">
        <v>-3.5444807587944098E-2</v>
      </c>
      <c r="FL284">
        <v>-3.5444807587944098E-2</v>
      </c>
      <c r="FM284">
        <v>1.4132102921611E-2</v>
      </c>
      <c r="FN284">
        <v>3.4111428625898998E-2</v>
      </c>
      <c r="FO284">
        <v>-1.2346407368888101E-2</v>
      </c>
      <c r="FP284">
        <v>-4.4716973214231702E-2</v>
      </c>
      <c r="FQ284">
        <v>-0.44263224259565098</v>
      </c>
      <c r="FR284">
        <v>-0.15323419323780099</v>
      </c>
      <c r="FS284">
        <v>-0.53295459832772396</v>
      </c>
      <c r="FT284">
        <v>0.21231295726035199</v>
      </c>
      <c r="FU284">
        <v>-0.18678461242507799</v>
      </c>
      <c r="FV284">
        <v>6.5073566411260803E-2</v>
      </c>
      <c r="FW284">
        <v>-0.52473368654807995</v>
      </c>
      <c r="FX284">
        <v>-0.22624960242478201</v>
      </c>
      <c r="FY284">
        <v>3.4509388587241702E-2</v>
      </c>
      <c r="FZ284">
        <v>3.4509388587241702E-2</v>
      </c>
      <c r="GA284">
        <v>-0.32345589036079597</v>
      </c>
      <c r="GB284">
        <v>-0.43357743091249001</v>
      </c>
      <c r="GC284">
        <v>0.14248371116047201</v>
      </c>
      <c r="GD284">
        <v>0.86100823366683898</v>
      </c>
      <c r="GE284">
        <v>-0.35691107193918398</v>
      </c>
      <c r="GF284">
        <v>-0.11814899622313201</v>
      </c>
      <c r="GG284">
        <v>-0.39996852082253997</v>
      </c>
      <c r="GH284">
        <v>5.2330091687469903E-2</v>
      </c>
      <c r="GI284">
        <v>-0.124503259893551</v>
      </c>
      <c r="GJ284">
        <v>3.7391339792543603E-2</v>
      </c>
      <c r="GK284">
        <v>-0.40907412390303499</v>
      </c>
      <c r="GL284">
        <v>-2.43359497794991E-2</v>
      </c>
      <c r="GM284">
        <v>3.43484576666526E-2</v>
      </c>
      <c r="GN284">
        <v>3.43484576666526E-2</v>
      </c>
      <c r="GO284">
        <v>-0.13024533915948799</v>
      </c>
      <c r="GP284">
        <v>-0.33369587965174702</v>
      </c>
      <c r="GQ284">
        <v>0.25513452651754998</v>
      </c>
      <c r="GR284">
        <v>0.39014797270085899</v>
      </c>
      <c r="GS284">
        <v>-1.51313548904317E-2</v>
      </c>
      <c r="GT284">
        <v>-4.0428606397105903E-2</v>
      </c>
      <c r="GU284">
        <v>-9.4476367076475207E-2</v>
      </c>
      <c r="GV284">
        <v>1.16997588328155E-2</v>
      </c>
      <c r="GW284">
        <v>-6.2338347051847598E-2</v>
      </c>
      <c r="GX284">
        <v>-3.7563577761653001E-3</v>
      </c>
      <c r="GY284">
        <v>-2.68631192764014E-2</v>
      </c>
      <c r="GZ284">
        <v>-2.81245224374299E-2</v>
      </c>
      <c r="HA284">
        <v>6.7463382186261E-3</v>
      </c>
      <c r="HB284">
        <v>6.7463382186261E-3</v>
      </c>
      <c r="HC284">
        <v>3.5302072150854499E-2</v>
      </c>
      <c r="HD284">
        <v>8.2877662614090301E-3</v>
      </c>
      <c r="HE284">
        <v>-2.6014403498316099E-2</v>
      </c>
      <c r="HF284">
        <v>-9.3478668660135992E-3</v>
      </c>
      <c r="HG284">
        <v>2.1283996226553401E-3</v>
      </c>
      <c r="HH284">
        <v>-2.08414237222833E-2</v>
      </c>
      <c r="HI284">
        <v>-3.79561864162812E-2</v>
      </c>
      <c r="HJ284">
        <v>2.3904767133916999E-2</v>
      </c>
      <c r="HK284">
        <v>-1.7552164898840501E-2</v>
      </c>
      <c r="HL284">
        <v>6.9663264767051503E-3</v>
      </c>
      <c r="HM284">
        <v>-2.03456265954719E-2</v>
      </c>
      <c r="HN284">
        <v>-2.47209079721015E-2</v>
      </c>
      <c r="HO284">
        <v>7.6465289923394004E-3</v>
      </c>
      <c r="HP284">
        <v>7.6465289923394004E-3</v>
      </c>
      <c r="HQ284">
        <v>5.5499836198640302E-2</v>
      </c>
      <c r="HR284">
        <v>4.2771908182332499E-4</v>
      </c>
      <c r="HS284">
        <v>1.1397595373455E-2</v>
      </c>
      <c r="HT284">
        <v>-4.3244346960037601E-2</v>
      </c>
      <c r="HU284">
        <v>-0.62548698421119897</v>
      </c>
      <c r="HV284">
        <v>-0.222505033233592</v>
      </c>
      <c r="HW284">
        <v>-0.18715436579938999</v>
      </c>
      <c r="HX284">
        <v>0.39940714356877</v>
      </c>
      <c r="HY284">
        <v>-9.5056970374599106E-2</v>
      </c>
      <c r="HZ284">
        <v>0.14617423789539999</v>
      </c>
      <c r="IA284">
        <v>-0.19889084881702701</v>
      </c>
      <c r="IB284">
        <v>-0.44712771133900298</v>
      </c>
      <c r="IC284">
        <v>-0.18633936760980299</v>
      </c>
      <c r="ID284">
        <v>-0.18633936760980299</v>
      </c>
      <c r="IE284">
        <v>-0.15773407646176801</v>
      </c>
      <c r="IF284">
        <v>-0.22341761504444499</v>
      </c>
      <c r="IG284">
        <v>0.16785553457162899</v>
      </c>
      <c r="IH284">
        <v>0.114126923441512</v>
      </c>
      <c r="II284">
        <v>-0.29534805292571897</v>
      </c>
      <c r="IJ284">
        <v>-0.10972926382305399</v>
      </c>
      <c r="IK284">
        <v>-0.151352560087812</v>
      </c>
      <c r="IL284">
        <v>0.29625093221743998</v>
      </c>
      <c r="IM284">
        <v>-9.0393565623569996E-2</v>
      </c>
      <c r="IN284">
        <v>5.4333968095437703E-2</v>
      </c>
      <c r="IO284">
        <v>-0.14732106114649801</v>
      </c>
      <c r="IP284">
        <v>-0.37434517839794501</v>
      </c>
      <c r="IQ284">
        <v>-0.27434791285920401</v>
      </c>
      <c r="IR284">
        <v>-0.27434791285920401</v>
      </c>
      <c r="IS284">
        <v>-7.1851135378332306E-2</v>
      </c>
      <c r="IT284">
        <v>-0.143593575349488</v>
      </c>
      <c r="IU284">
        <v>9.4099603298536394E-2</v>
      </c>
      <c r="IV284">
        <v>0.143973227739078</v>
      </c>
      <c r="IW284">
        <v>-2.0136249203333199E-3</v>
      </c>
      <c r="IX284">
        <v>-2.6871558248384698E-2</v>
      </c>
      <c r="IY284">
        <v>-3.14270564681563E-2</v>
      </c>
      <c r="IZ284">
        <v>4.8719019979998703E-2</v>
      </c>
      <c r="JA284">
        <v>-6.3130212231341199E-3</v>
      </c>
      <c r="JB284">
        <v>2.1233319976305801E-2</v>
      </c>
      <c r="JC284">
        <v>-6.0216591036774E-2</v>
      </c>
      <c r="JD284">
        <v>-3.0280811446518601E-2</v>
      </c>
      <c r="JE284">
        <v>1.99834482418216E-3</v>
      </c>
      <c r="JF284">
        <v>1.99834482418216E-3</v>
      </c>
      <c r="JG284">
        <v>-9.3929432832778204E-3</v>
      </c>
      <c r="JH284">
        <v>6.5603500590641406E-2</v>
      </c>
      <c r="JI284">
        <v>-2.7049832402274401E-2</v>
      </c>
      <c r="JJ284">
        <v>-2.7889162782480499E-2</v>
      </c>
      <c r="JK284">
        <v>-0.66674317464844202</v>
      </c>
      <c r="JL284">
        <v>-0.42590352309010099</v>
      </c>
      <c r="JM284">
        <v>-0.73196457681823701</v>
      </c>
      <c r="JN284">
        <v>7.8007771958363503E-2</v>
      </c>
      <c r="JO284">
        <v>-0.28176266976346398</v>
      </c>
      <c r="JP284">
        <v>4.8999437997162998E-2</v>
      </c>
      <c r="JQ284">
        <v>-0.77666815178877602</v>
      </c>
      <c r="JR284">
        <v>-9.0022174082597106E-2</v>
      </c>
      <c r="JS284">
        <v>3.7624774745760099E-2</v>
      </c>
      <c r="JT284">
        <v>3.7624774745760099E-2</v>
      </c>
      <c r="JU284">
        <v>-0.32312126814807002</v>
      </c>
      <c r="JV284">
        <v>-0.96772786759898199</v>
      </c>
      <c r="JW284">
        <v>0.56469235499332804</v>
      </c>
      <c r="JX284">
        <v>1</v>
      </c>
      <c r="JY284">
        <v>-0.52544171901829295</v>
      </c>
      <c r="JZ284">
        <v>-0.220374078085113</v>
      </c>
      <c r="KA284">
        <v>-0.42347868861951599</v>
      </c>
      <c r="QJ284" s="1"/>
    </row>
    <row r="285" spans="1:631" x14ac:dyDescent="0.25">
      <c r="A285" t="s">
        <v>283</v>
      </c>
      <c r="B285">
        <v>0.108426286815352</v>
      </c>
      <c r="C285">
        <v>-1.7684252755722302E-2</v>
      </c>
      <c r="D285">
        <v>-0.110009329495616</v>
      </c>
      <c r="E285">
        <v>2.50934000518638E-2</v>
      </c>
      <c r="F285">
        <v>-5.2312082719321501E-2</v>
      </c>
      <c r="G285">
        <v>1.85635869891248E-3</v>
      </c>
      <c r="H285">
        <v>9.2909259163965696E-2</v>
      </c>
      <c r="I285">
        <v>-6.1354040074564499E-2</v>
      </c>
      <c r="J285">
        <v>-0.112111269513749</v>
      </c>
      <c r="K285">
        <v>2.05440316264748E-2</v>
      </c>
      <c r="L285">
        <v>-5.0890428927066002E-2</v>
      </c>
      <c r="M285">
        <v>1.85635869891248E-3</v>
      </c>
      <c r="N285">
        <v>9.6500748135691997E-2</v>
      </c>
      <c r="O285">
        <v>6.7551560360685797E-2</v>
      </c>
      <c r="P285">
        <v>-9.2700864158887994E-2</v>
      </c>
      <c r="Q285">
        <v>3.2229468168251299E-2</v>
      </c>
      <c r="R285">
        <v>-5.5124875927393902E-2</v>
      </c>
      <c r="S285">
        <v>0.30566790854156001</v>
      </c>
      <c r="T285">
        <v>0.17148019722991001</v>
      </c>
      <c r="U285">
        <v>0.401093381825878</v>
      </c>
      <c r="V285">
        <v>-0.128776654064297</v>
      </c>
      <c r="W285">
        <v>0.14654495344405999</v>
      </c>
      <c r="X285">
        <v>-0.129353506098283</v>
      </c>
      <c r="Y285">
        <v>0.46509906644300802</v>
      </c>
      <c r="Z285">
        <v>4.5008998532384902E-2</v>
      </c>
      <c r="AA285">
        <v>-4.9906211034591197E-2</v>
      </c>
      <c r="AB285">
        <v>-4.9906211034591197E-2</v>
      </c>
      <c r="AC285">
        <v>1.28018602424849E-2</v>
      </c>
      <c r="AD285">
        <v>8.37473253985897E-2</v>
      </c>
      <c r="AE285">
        <v>-2.07446301535067E-2</v>
      </c>
      <c r="AF285">
        <v>-9.9576372966090995E-2</v>
      </c>
      <c r="AG285">
        <v>0.35611758369511998</v>
      </c>
      <c r="AH285">
        <v>0.416997881174206</v>
      </c>
      <c r="AI285">
        <v>0.32168560278106201</v>
      </c>
      <c r="AJ285">
        <v>-0.35671021967484101</v>
      </c>
      <c r="AK285">
        <v>0.31079115215918801</v>
      </c>
      <c r="AL285">
        <v>-0.175016858253248</v>
      </c>
      <c r="AM285">
        <v>0.21282038827250699</v>
      </c>
      <c r="AN285">
        <v>0.57548077122001895</v>
      </c>
      <c r="AO285">
        <v>-6.1003149215054897E-2</v>
      </c>
      <c r="AP285">
        <v>-6.1003149215054897E-2</v>
      </c>
      <c r="AQ285">
        <v>0.17481326940650099</v>
      </c>
      <c r="AR285">
        <v>0.44092955668133599</v>
      </c>
      <c r="AS285">
        <v>-0.11559327819369999</v>
      </c>
      <c r="AT285">
        <v>-0.47093988194344599</v>
      </c>
      <c r="AU285">
        <v>7.4408726518235296E-2</v>
      </c>
      <c r="AV285">
        <v>6.3319673431496998E-2</v>
      </c>
      <c r="AW285">
        <v>3.0421621512713101E-2</v>
      </c>
      <c r="AX285">
        <v>-5.0915813282059297E-2</v>
      </c>
      <c r="AY285">
        <v>3.7032657296859797E-2</v>
      </c>
      <c r="AZ285">
        <v>-4.7525672687674603E-2</v>
      </c>
      <c r="BA285">
        <v>7.5531793207503197E-3</v>
      </c>
      <c r="BB285">
        <v>3.2855956345758601E-2</v>
      </c>
      <c r="BC285">
        <v>6.9581770029516904E-2</v>
      </c>
      <c r="BD285">
        <v>6.9581770029516904E-2</v>
      </c>
      <c r="BE285">
        <v>-9.2902866145736104E-2</v>
      </c>
      <c r="BF285">
        <v>-7.3852609852497295E-2</v>
      </c>
      <c r="BG285">
        <v>7.2310415462092603E-2</v>
      </c>
      <c r="BH285">
        <v>8.4840060951089105E-2</v>
      </c>
      <c r="BI285">
        <v>6.0414926519204701E-2</v>
      </c>
      <c r="BJ285">
        <v>5.1668401424756302E-2</v>
      </c>
      <c r="BK285">
        <v>1.3211368688612999E-2</v>
      </c>
      <c r="BL285">
        <v>-6.4638274107097701E-2</v>
      </c>
      <c r="BM285">
        <v>1.8945326881532901E-2</v>
      </c>
      <c r="BN285">
        <v>-5.9520218800820097E-2</v>
      </c>
      <c r="BO285">
        <v>-1.36516493548858E-2</v>
      </c>
      <c r="BP285">
        <v>2.30998409752481E-3</v>
      </c>
      <c r="BQ285">
        <v>2.8318570728472801E-2</v>
      </c>
      <c r="BR285">
        <v>2.8318570728472801E-2</v>
      </c>
      <c r="BS285">
        <v>-9.0649920128048997E-2</v>
      </c>
      <c r="BT285">
        <v>-6.8491178453392296E-2</v>
      </c>
      <c r="BU285">
        <v>8.6488788474709505E-2</v>
      </c>
      <c r="BV285">
        <v>6.8856174945617493E-2</v>
      </c>
      <c r="BW285">
        <v>0.52036712927419604</v>
      </c>
      <c r="BX285">
        <v>0.32743992582589898</v>
      </c>
      <c r="BY285">
        <v>0.28677182456120698</v>
      </c>
      <c r="BZ285">
        <v>-0.25494569575993398</v>
      </c>
      <c r="CA285">
        <v>0.20819159616442701</v>
      </c>
      <c r="CB285">
        <v>-5.5797520376173103E-2</v>
      </c>
      <c r="CC285">
        <v>0.22860192619585801</v>
      </c>
      <c r="CD285">
        <v>0.31509008969968999</v>
      </c>
      <c r="CE285">
        <v>7.9675118122337296E-2</v>
      </c>
      <c r="CF285">
        <v>7.9675118122337296E-2</v>
      </c>
      <c r="CG285">
        <v>0.29969103481081</v>
      </c>
      <c r="CH285">
        <v>0.20539796411741501</v>
      </c>
      <c r="CI285">
        <v>-0.20933480116559</v>
      </c>
      <c r="CJ285">
        <v>-0.190166351129055</v>
      </c>
      <c r="CK285">
        <v>0.47065017181562402</v>
      </c>
      <c r="CL285">
        <v>0.41381781226360198</v>
      </c>
      <c r="CM285">
        <v>0.25833731933125798</v>
      </c>
      <c r="CN285">
        <v>-0.47832603076396901</v>
      </c>
      <c r="CO285">
        <v>0.25618875254163298</v>
      </c>
      <c r="CP285">
        <v>-0.284209471196609</v>
      </c>
      <c r="CQ285">
        <v>0.1196403668229</v>
      </c>
      <c r="CR285">
        <v>0.44192709874545699</v>
      </c>
      <c r="CS285">
        <v>0.107509334539545</v>
      </c>
      <c r="CT285">
        <v>0.107509334539545</v>
      </c>
      <c r="CU285">
        <v>0.28381433950791102</v>
      </c>
      <c r="CV285">
        <v>0.30476041509249102</v>
      </c>
      <c r="CW285">
        <v>-0.30657161141949602</v>
      </c>
      <c r="CX285">
        <v>-0.26511785485443301</v>
      </c>
      <c r="CY285">
        <v>4.9582976928438403E-2</v>
      </c>
      <c r="CZ285">
        <v>4.4478335181477799E-2</v>
      </c>
      <c r="DA285">
        <v>7.8352104821375307E-2</v>
      </c>
      <c r="DB285">
        <v>4.5036292611302001E-2</v>
      </c>
      <c r="DC285">
        <v>7.5052236546747697E-2</v>
      </c>
      <c r="DD285">
        <v>6.2549139010017102E-2</v>
      </c>
      <c r="DE285">
        <v>3.82597295057732E-2</v>
      </c>
      <c r="DF285">
        <v>1.31515993276507E-2</v>
      </c>
      <c r="DG285">
        <v>-7.9647996729723003E-2</v>
      </c>
      <c r="DH285">
        <v>-7.9647996729723003E-2</v>
      </c>
      <c r="DI285">
        <v>-3.42828171942023E-2</v>
      </c>
      <c r="DJ285">
        <v>-6.5334682701530603E-2</v>
      </c>
      <c r="DK285">
        <v>5.3366944288669997E-2</v>
      </c>
      <c r="DL285">
        <v>4.8709465212088202E-2</v>
      </c>
      <c r="DM285">
        <v>0.51100825801738903</v>
      </c>
      <c r="DN285">
        <v>0.33108393968129501</v>
      </c>
      <c r="DO285">
        <v>0.42626415981018501</v>
      </c>
      <c r="DP285">
        <v>-0.195997811956964</v>
      </c>
      <c r="DQ285">
        <v>0.135771241871017</v>
      </c>
      <c r="DR285">
        <v>-0.188959245060215</v>
      </c>
      <c r="DS285">
        <v>0.49926070406989498</v>
      </c>
      <c r="DT285">
        <v>5.0188668704225801E-2</v>
      </c>
      <c r="DU285">
        <v>-7.8156792771147399E-2</v>
      </c>
      <c r="DV285">
        <v>-7.8156792771147399E-2</v>
      </c>
      <c r="DW285">
        <v>0.19085375800807799</v>
      </c>
      <c r="DX285">
        <v>0.36455521097572702</v>
      </c>
      <c r="DY285">
        <v>-0.21710719395532099</v>
      </c>
      <c r="DZ285">
        <v>-0.238687255601299</v>
      </c>
      <c r="EA285">
        <v>0.84599510580161597</v>
      </c>
      <c r="EB285">
        <v>0.67803409383290802</v>
      </c>
      <c r="EC285">
        <v>0.72325031550351704</v>
      </c>
      <c r="ED285">
        <v>-0.237734442061979</v>
      </c>
      <c r="EE285">
        <v>0.54274763033309104</v>
      </c>
      <c r="EF285">
        <v>-0.21159047209485399</v>
      </c>
      <c r="EG285">
        <v>0.67180191538758205</v>
      </c>
      <c r="EH285">
        <v>0.14165999522766101</v>
      </c>
      <c r="EI285">
        <v>-9.9918248356999306E-2</v>
      </c>
      <c r="EJ285">
        <v>-9.9918248356999306E-2</v>
      </c>
      <c r="EK285">
        <v>0.43252588095976502</v>
      </c>
      <c r="EL285">
        <v>0.42187200920519402</v>
      </c>
      <c r="EM285">
        <v>-0.46459777488291099</v>
      </c>
      <c r="EN285">
        <v>-0.47144423297773103</v>
      </c>
      <c r="EO285">
        <v>0.59847485164513303</v>
      </c>
      <c r="EP285">
        <v>0.55848780684055899</v>
      </c>
      <c r="EQ285">
        <v>0.70113593380707395</v>
      </c>
      <c r="ER285">
        <v>-0.258127411038788</v>
      </c>
      <c r="ES285">
        <v>0.41952273368044501</v>
      </c>
      <c r="ET285">
        <v>-0.29790125959959401</v>
      </c>
      <c r="EU285">
        <v>0.72490857691711097</v>
      </c>
      <c r="EV285">
        <v>0.103715127644481</v>
      </c>
      <c r="EW285">
        <v>0.14592966702427801</v>
      </c>
      <c r="EX285">
        <v>0.14592966702427801</v>
      </c>
      <c r="EY285">
        <v>0.41967826579920903</v>
      </c>
      <c r="EZ285">
        <v>0.39155797853378199</v>
      </c>
      <c r="FA285">
        <v>-0.37807126286982901</v>
      </c>
      <c r="FB285">
        <v>-0.37112436773212798</v>
      </c>
      <c r="FC285">
        <v>4.7908891025836099E-2</v>
      </c>
      <c r="FD285">
        <v>4.9921598598672602E-2</v>
      </c>
      <c r="FE285">
        <v>-3.9514221957637201E-2</v>
      </c>
      <c r="FF285">
        <v>-7.2406332577292801E-2</v>
      </c>
      <c r="FG285">
        <v>-6.2597429795453394E-2</v>
      </c>
      <c r="FH285">
        <v>-7.3057487508083399E-2</v>
      </c>
      <c r="FI285">
        <v>-8.0974540656053302E-4</v>
      </c>
      <c r="FJ285">
        <v>2.3868855327575499E-2</v>
      </c>
      <c r="FK285">
        <v>3.1416958406958899E-2</v>
      </c>
      <c r="FL285">
        <v>3.1416958406958899E-2</v>
      </c>
      <c r="FM285">
        <v>-5.5817134621608699E-2</v>
      </c>
      <c r="FN285">
        <v>-8.2872789876118999E-2</v>
      </c>
      <c r="FO285">
        <v>6.5056220415533897E-2</v>
      </c>
      <c r="FP285">
        <v>7.9820673477184398E-2</v>
      </c>
      <c r="FQ285">
        <v>0.35685535135226099</v>
      </c>
      <c r="FR285">
        <v>0.205884176475639</v>
      </c>
      <c r="FS285">
        <v>0.30978680839040701</v>
      </c>
      <c r="FT285">
        <v>-0.20776642338037499</v>
      </c>
      <c r="FU285">
        <v>0.16439000228563</v>
      </c>
      <c r="FV285">
        <v>-0.137076000677158</v>
      </c>
      <c r="FW285">
        <v>0.26204558513390303</v>
      </c>
      <c r="FX285">
        <v>0.11533087649250399</v>
      </c>
      <c r="FY285">
        <v>-1.63290919312503E-2</v>
      </c>
      <c r="FZ285">
        <v>-1.63290919312503E-2</v>
      </c>
      <c r="GA285">
        <v>0.206285556307893</v>
      </c>
      <c r="GB285">
        <v>0.227565168684431</v>
      </c>
      <c r="GC285">
        <v>-6.8103281603113699E-2</v>
      </c>
      <c r="GD285">
        <v>-0.47608838910420398</v>
      </c>
      <c r="GE285">
        <v>0.60548436677533102</v>
      </c>
      <c r="GF285">
        <v>0.40933639461955001</v>
      </c>
      <c r="GG285">
        <v>0.614095185383844</v>
      </c>
      <c r="GH285">
        <v>-0.34369078088433402</v>
      </c>
      <c r="GI285">
        <v>0.39929219492351897</v>
      </c>
      <c r="GJ285">
        <v>-0.134270395737104</v>
      </c>
      <c r="GK285">
        <v>0.60327450392095905</v>
      </c>
      <c r="GL285">
        <v>0.43541658394032001</v>
      </c>
      <c r="GM285">
        <v>-1.7568599847017401E-2</v>
      </c>
      <c r="GN285">
        <v>-1.7568599847017401E-2</v>
      </c>
      <c r="GO285">
        <v>0.35382710811835</v>
      </c>
      <c r="GP285">
        <v>0.52154952639615304</v>
      </c>
      <c r="GQ285">
        <v>-0.27562942615566</v>
      </c>
      <c r="GR285">
        <v>-0.64142425019491101</v>
      </c>
      <c r="GS285">
        <v>7.9422875877885907E-2</v>
      </c>
      <c r="GT285">
        <v>9.1368588549241195E-2</v>
      </c>
      <c r="GU285">
        <v>5.0243015678569002E-2</v>
      </c>
      <c r="GV285">
        <v>-5.7443656514955997E-2</v>
      </c>
      <c r="GW285">
        <v>6.2593747920805395E-2</v>
      </c>
      <c r="GX285">
        <v>-4.9486641410894899E-2</v>
      </c>
      <c r="GY285">
        <v>-5.0718726180661602E-2</v>
      </c>
      <c r="GZ285">
        <v>2.7016723868181901E-2</v>
      </c>
      <c r="HA285">
        <v>-1.02519204960594E-2</v>
      </c>
      <c r="HB285">
        <v>-1.02519204960594E-2</v>
      </c>
      <c r="HC285">
        <v>-9.13073014799788E-2</v>
      </c>
      <c r="HD285">
        <v>-1.12990817387724E-2</v>
      </c>
      <c r="HE285">
        <v>5.2465637816400297E-2</v>
      </c>
      <c r="HF285">
        <v>4.30732637087523E-2</v>
      </c>
      <c r="HG285">
        <v>7.5503150999784302E-2</v>
      </c>
      <c r="HH285">
        <v>7.7449116169719598E-2</v>
      </c>
      <c r="HI285">
        <v>4.6918678837422199E-2</v>
      </c>
      <c r="HJ285">
        <v>-6.6063553056821794E-2</v>
      </c>
      <c r="HK285">
        <v>4.68410313934585E-2</v>
      </c>
      <c r="HL285">
        <v>-6.1750737055788901E-2</v>
      </c>
      <c r="HM285">
        <v>-2.8331300630740299E-4</v>
      </c>
      <c r="HN285">
        <v>6.4476510556387898E-4</v>
      </c>
      <c r="HO285">
        <v>-6.7637856734952401E-3</v>
      </c>
      <c r="HP285">
        <v>-6.7637856734952401E-3</v>
      </c>
      <c r="HQ285">
        <v>-9.7776333170805502E-2</v>
      </c>
      <c r="HR285">
        <v>-2.3073055477601401E-2</v>
      </c>
      <c r="HS285">
        <v>1.9524610970206701E-2</v>
      </c>
      <c r="HT285">
        <v>5.9613874388922398E-2</v>
      </c>
      <c r="HU285">
        <v>0.545039138102417</v>
      </c>
      <c r="HV285">
        <v>0.257480024850745</v>
      </c>
      <c r="HW285">
        <v>0.36732220832745399</v>
      </c>
      <c r="HX285">
        <v>-0.23241662152311501</v>
      </c>
      <c r="HY285">
        <v>0.23089600417647199</v>
      </c>
      <c r="HZ285">
        <v>-7.02604538851824E-2</v>
      </c>
      <c r="IA285">
        <v>0.341553496109268</v>
      </c>
      <c r="IB285">
        <v>0.26719009660767201</v>
      </c>
      <c r="IC285">
        <v>-5.9582859206730096E-4</v>
      </c>
      <c r="ID285">
        <v>-5.9582859206730096E-4</v>
      </c>
      <c r="IE285">
        <v>0.12670675361168299</v>
      </c>
      <c r="IF285">
        <v>0.197181812243751</v>
      </c>
      <c r="IG285">
        <v>-0.13088245715852401</v>
      </c>
      <c r="IH285">
        <v>-9.9738976408878299E-2</v>
      </c>
      <c r="II285">
        <v>0.52645451123718101</v>
      </c>
      <c r="IJ285">
        <v>0.38015982270848397</v>
      </c>
      <c r="IK285">
        <v>0.24332947071095501</v>
      </c>
      <c r="IL285">
        <v>-0.537678267388914</v>
      </c>
      <c r="IM285">
        <v>0.24326598657344201</v>
      </c>
      <c r="IN285">
        <v>-0.29747271231049899</v>
      </c>
      <c r="IO285">
        <v>0.104487283491643</v>
      </c>
      <c r="IP285">
        <v>0.58497461100493398</v>
      </c>
      <c r="IQ285">
        <v>4.4371348147269202E-2</v>
      </c>
      <c r="IR285">
        <v>4.4371348147269202E-2</v>
      </c>
      <c r="IS285">
        <v>0.29127169213133502</v>
      </c>
      <c r="IT285">
        <v>0.328998883128307</v>
      </c>
      <c r="IU285">
        <v>-0.28682435020017699</v>
      </c>
      <c r="IV285">
        <v>-0.29578421788280002</v>
      </c>
      <c r="IW285">
        <v>5.4713379914267002E-2</v>
      </c>
      <c r="IX285">
        <v>7.1272023024130701E-2</v>
      </c>
      <c r="IY285">
        <v>8.6827242943873797E-2</v>
      </c>
      <c r="IZ285">
        <v>5.4584884958529499E-2</v>
      </c>
      <c r="JA285">
        <v>8.0739953278660404E-2</v>
      </c>
      <c r="JB285">
        <v>5.8976847566337497E-2</v>
      </c>
      <c r="JC285">
        <v>1.6496357581905902E-2</v>
      </c>
      <c r="JD285">
        <v>-2.1184157781995599E-2</v>
      </c>
      <c r="JE285">
        <v>-4.3555251044916097E-3</v>
      </c>
      <c r="JF285">
        <v>-4.3555251044916097E-3</v>
      </c>
      <c r="JG285">
        <v>-5.2813906682236601E-2</v>
      </c>
      <c r="JH285">
        <v>-3.2360649500785099E-2</v>
      </c>
      <c r="JI285">
        <v>5.4655331973532E-2</v>
      </c>
      <c r="JJ285">
        <v>5.3363089878796503E-2</v>
      </c>
      <c r="JK285">
        <v>0.49162167422199898</v>
      </c>
      <c r="JL285">
        <v>0.442818508513249</v>
      </c>
      <c r="JM285">
        <v>0.40018593106061601</v>
      </c>
      <c r="JN285">
        <v>-0.22024182764426201</v>
      </c>
      <c r="JO285">
        <v>0.168228028407301</v>
      </c>
      <c r="JP285">
        <v>-0.19493841163877601</v>
      </c>
      <c r="JQ285">
        <v>0.42426750826764298</v>
      </c>
      <c r="JR285">
        <v>0.107935469441044</v>
      </c>
      <c r="JS285">
        <v>5.21908503677041E-2</v>
      </c>
      <c r="JT285">
        <v>5.21908503677041E-2</v>
      </c>
      <c r="JU285">
        <v>0.33252108629076699</v>
      </c>
      <c r="JV285">
        <v>0.53331889444043801</v>
      </c>
      <c r="JW285">
        <v>-0.32559726742188799</v>
      </c>
      <c r="JX285">
        <v>-0.52544171901829295</v>
      </c>
      <c r="JY285">
        <v>1</v>
      </c>
      <c r="JZ285">
        <v>0.74904761036923395</v>
      </c>
      <c r="KA285">
        <v>0.80200968602293299</v>
      </c>
    </row>
    <row r="286" spans="1:631" x14ac:dyDescent="0.25">
      <c r="A286" t="s">
        <v>284</v>
      </c>
      <c r="B286">
        <v>0.100640822620484</v>
      </c>
      <c r="C286">
        <v>-4.9304748403873003E-4</v>
      </c>
      <c r="D286">
        <v>-0.10715616524109001</v>
      </c>
      <c r="E286">
        <v>2.13964343655129E-2</v>
      </c>
      <c r="F286">
        <v>-5.9913195969088603E-2</v>
      </c>
      <c r="G286">
        <v>-5.2398966223779E-3</v>
      </c>
      <c r="H286">
        <v>0.110561364502368</v>
      </c>
      <c r="I286">
        <v>-2.5313892130655199E-2</v>
      </c>
      <c r="J286">
        <v>-0.12588287361731501</v>
      </c>
      <c r="K286">
        <v>1.5867414800532099E-2</v>
      </c>
      <c r="L286">
        <v>-5.35770989424737E-2</v>
      </c>
      <c r="M286">
        <v>-5.2398966223779E-3</v>
      </c>
      <c r="N286">
        <v>7.50031838735261E-2</v>
      </c>
      <c r="O286">
        <v>3.1712829969409898E-2</v>
      </c>
      <c r="P286">
        <v>-8.3089683745298501E-2</v>
      </c>
      <c r="Q286">
        <v>3.7111694454559301E-2</v>
      </c>
      <c r="R286">
        <v>-6.03452385783508E-2</v>
      </c>
      <c r="S286">
        <v>0.19763033983192499</v>
      </c>
      <c r="T286">
        <v>0.16398144219650199</v>
      </c>
      <c r="U286">
        <v>0.188351188617047</v>
      </c>
      <c r="V286">
        <v>-0.13542235285948101</v>
      </c>
      <c r="W286">
        <v>0.103864816706003</v>
      </c>
      <c r="X286">
        <v>-0.127463335386585</v>
      </c>
      <c r="Y286">
        <v>0.20007447313868301</v>
      </c>
      <c r="Z286">
        <v>0.163295348065119</v>
      </c>
      <c r="AA286">
        <v>-4.2155042258558997E-2</v>
      </c>
      <c r="AB286">
        <v>-4.2155042258558997E-2</v>
      </c>
      <c r="AC286">
        <v>2.0378520795837199E-2</v>
      </c>
      <c r="AD286">
        <v>3.7013472666620598E-2</v>
      </c>
      <c r="AE286">
        <v>-2.42235208858342E-2</v>
      </c>
      <c r="AF286">
        <v>-4.3096537084951099E-2</v>
      </c>
      <c r="AG286">
        <v>0.54836327850890398</v>
      </c>
      <c r="AH286">
        <v>0.60585812923055604</v>
      </c>
      <c r="AI286">
        <v>0.66020510043265801</v>
      </c>
      <c r="AJ286">
        <v>-0.29439596095567999</v>
      </c>
      <c r="AK286">
        <v>0.68893235754744497</v>
      </c>
      <c r="AL286">
        <v>-0.14939331869376499</v>
      </c>
      <c r="AM286">
        <v>0.42254980587969199</v>
      </c>
      <c r="AN286">
        <v>0.59995092809899697</v>
      </c>
      <c r="AO286">
        <v>-4.4845534053032397E-2</v>
      </c>
      <c r="AP286">
        <v>-4.4845534053032397E-2</v>
      </c>
      <c r="AQ286">
        <v>0.29498029077844001</v>
      </c>
      <c r="AR286">
        <v>0.77829770425619105</v>
      </c>
      <c r="AS286">
        <v>-0.18563680319703199</v>
      </c>
      <c r="AT286">
        <v>-0.85848310167413</v>
      </c>
      <c r="AU286">
        <v>7.5611589215669406E-2</v>
      </c>
      <c r="AV286">
        <v>4.82921109469239E-2</v>
      </c>
      <c r="AW286">
        <v>2.0729287151738801E-2</v>
      </c>
      <c r="AX286">
        <v>-5.3645590792965298E-2</v>
      </c>
      <c r="AY286">
        <v>1.53973139417251E-2</v>
      </c>
      <c r="AZ286">
        <v>-4.9573351733682797E-2</v>
      </c>
      <c r="BA286">
        <v>4.3469606414512703E-2</v>
      </c>
      <c r="BB286">
        <v>3.301973357679E-2</v>
      </c>
      <c r="BC286">
        <v>8.55955157688153E-2</v>
      </c>
      <c r="BD286">
        <v>8.55955157688153E-2</v>
      </c>
      <c r="BE286">
        <v>-0.10360212514327399</v>
      </c>
      <c r="BF286">
        <v>-6.3803371584154195E-2</v>
      </c>
      <c r="BG286">
        <v>7.9650112754871494E-2</v>
      </c>
      <c r="BH286">
        <v>8.5372434256226204E-2</v>
      </c>
      <c r="BI286">
        <v>6.6398123753695207E-2</v>
      </c>
      <c r="BJ286">
        <v>4.5764046867821699E-2</v>
      </c>
      <c r="BK286">
        <v>5.07712892931192E-2</v>
      </c>
      <c r="BL286">
        <v>-5.3580755657132002E-2</v>
      </c>
      <c r="BM286">
        <v>3.0454641107777999E-2</v>
      </c>
      <c r="BN286">
        <v>-5.1428147811723203E-2</v>
      </c>
      <c r="BO286">
        <v>5.9866713316915003E-2</v>
      </c>
      <c r="BP286">
        <v>-8.2331300908886497E-4</v>
      </c>
      <c r="BQ286">
        <v>4.2206831816838902E-2</v>
      </c>
      <c r="BR286">
        <v>4.2206831816838902E-2</v>
      </c>
      <c r="BS286">
        <v>-0.105104401452111</v>
      </c>
      <c r="BT286">
        <v>-7.52490261375591E-2</v>
      </c>
      <c r="BU286">
        <v>9.1351614483442894E-2</v>
      </c>
      <c r="BV286">
        <v>6.5284714480079706E-2</v>
      </c>
      <c r="BW286">
        <v>0.32931086979179802</v>
      </c>
      <c r="BX286">
        <v>0.28093470025641398</v>
      </c>
      <c r="BY286">
        <v>0.30384540720317099</v>
      </c>
      <c r="BZ286">
        <v>-9.0239682634104104E-2</v>
      </c>
      <c r="CA286">
        <v>0.236266499830555</v>
      </c>
      <c r="CB286">
        <v>-1.0808937523176399E-3</v>
      </c>
      <c r="CC286">
        <v>0.22185694578097401</v>
      </c>
      <c r="CD286">
        <v>0.123490110075031</v>
      </c>
      <c r="CE286">
        <v>3.1544809222821699E-2</v>
      </c>
      <c r="CF286">
        <v>3.1544809222821699E-2</v>
      </c>
      <c r="CG286">
        <v>0.30272029461488598</v>
      </c>
      <c r="CH286">
        <v>0.20314555799863401</v>
      </c>
      <c r="CI286">
        <v>-0.247369542033019</v>
      </c>
      <c r="CJ286">
        <v>-0.25414875297135098</v>
      </c>
      <c r="CK286">
        <v>0.66874044197851501</v>
      </c>
      <c r="CL286">
        <v>0.66275977258727803</v>
      </c>
      <c r="CM286">
        <v>0.43746520289457003</v>
      </c>
      <c r="CN286">
        <v>-0.49890632084028302</v>
      </c>
      <c r="CO286">
        <v>0.45095819359331502</v>
      </c>
      <c r="CP286">
        <v>-0.48942186024224799</v>
      </c>
      <c r="CQ286">
        <v>0.20209896609036099</v>
      </c>
      <c r="CR286">
        <v>0.30690768518314698</v>
      </c>
      <c r="CS286">
        <v>0.103883185290697</v>
      </c>
      <c r="CT286">
        <v>0.103883185290697</v>
      </c>
      <c r="CU286">
        <v>0.58378110074144796</v>
      </c>
      <c r="CV286">
        <v>0.53357535767459596</v>
      </c>
      <c r="CW286">
        <v>-0.59583820024599699</v>
      </c>
      <c r="CX286">
        <v>-0.492439471981864</v>
      </c>
      <c r="CY286">
        <v>7.3057274522496801E-2</v>
      </c>
      <c r="CZ286">
        <v>5.3484966303358597E-2</v>
      </c>
      <c r="DA286">
        <v>0.111011402206887</v>
      </c>
      <c r="DB286">
        <v>4.23215797492493E-2</v>
      </c>
      <c r="DC286">
        <v>9.1169471780438896E-2</v>
      </c>
      <c r="DD286">
        <v>7.6827571746225801E-2</v>
      </c>
      <c r="DE286">
        <v>0.105485481388588</v>
      </c>
      <c r="DF286">
        <v>4.0327122486624803E-2</v>
      </c>
      <c r="DG286">
        <v>-0.107338658726098</v>
      </c>
      <c r="DH286">
        <v>-0.107338658726098</v>
      </c>
      <c r="DI286">
        <v>-3.3995150531345497E-2</v>
      </c>
      <c r="DJ286">
        <v>-6.0504794169229298E-2</v>
      </c>
      <c r="DK286">
        <v>5.8043768471356103E-2</v>
      </c>
      <c r="DL286">
        <v>6.5185332701942503E-2</v>
      </c>
      <c r="DM286">
        <v>0.33442632518835802</v>
      </c>
      <c r="DN286">
        <v>0.33066944706439999</v>
      </c>
      <c r="DO286">
        <v>0.17661505600935001</v>
      </c>
      <c r="DP286">
        <v>-0.2397024955183</v>
      </c>
      <c r="DQ286">
        <v>7.1523002650474996E-2</v>
      </c>
      <c r="DR286">
        <v>-0.22461505894290401</v>
      </c>
      <c r="DS286">
        <v>0.21079767409142799</v>
      </c>
      <c r="DT286">
        <v>0.13085984588320901</v>
      </c>
      <c r="DU286">
        <v>-6.9592297317676799E-2</v>
      </c>
      <c r="DV286">
        <v>-6.9592297317676799E-2</v>
      </c>
      <c r="DW286">
        <v>0.19729788402560999</v>
      </c>
      <c r="DX286">
        <v>0.226121670780082</v>
      </c>
      <c r="DY286">
        <v>-0.225744581466363</v>
      </c>
      <c r="DZ286">
        <v>-0.20045961591811201</v>
      </c>
      <c r="EA286">
        <v>0.87298549167339201</v>
      </c>
      <c r="EB286">
        <v>0.96381785944909903</v>
      </c>
      <c r="EC286">
        <v>0.73607588230659804</v>
      </c>
      <c r="ED286">
        <v>-0.331403603693602</v>
      </c>
      <c r="EE286">
        <v>0.784975666993454</v>
      </c>
      <c r="EF286">
        <v>-0.26485793337227798</v>
      </c>
      <c r="EG286">
        <v>0.50457691392541004</v>
      </c>
      <c r="EH286">
        <v>0.35126682311944202</v>
      </c>
      <c r="EI286">
        <v>-7.7515242231113501E-2</v>
      </c>
      <c r="EJ286">
        <v>-7.7515242231113501E-2</v>
      </c>
      <c r="EK286">
        <v>0.68133311085807602</v>
      </c>
      <c r="EL286">
        <v>0.82082236097112904</v>
      </c>
      <c r="EM286">
        <v>-0.61672926103471304</v>
      </c>
      <c r="EN286">
        <v>-0.81959920898591598</v>
      </c>
      <c r="EO286">
        <v>0.837168633712149</v>
      </c>
      <c r="EP286">
        <v>0.88143048743354402</v>
      </c>
      <c r="EQ286">
        <v>0.70113305109605095</v>
      </c>
      <c r="ER286">
        <v>-0.62911380569479203</v>
      </c>
      <c r="ES286">
        <v>0.43267801435494302</v>
      </c>
      <c r="ET286">
        <v>-0.69084844696237901</v>
      </c>
      <c r="EU286">
        <v>0.69491961217567</v>
      </c>
      <c r="EV286">
        <v>0.31075979456719499</v>
      </c>
      <c r="EW286">
        <v>0.13907289633183501</v>
      </c>
      <c r="EX286">
        <v>0.13907289633183501</v>
      </c>
      <c r="EY286">
        <v>0.753110499280913</v>
      </c>
      <c r="EZ286">
        <v>0.82601126342410303</v>
      </c>
      <c r="FA286">
        <v>-0.76547140331612695</v>
      </c>
      <c r="FB286">
        <v>-0.80446927256082601</v>
      </c>
      <c r="FC286">
        <v>6.91165793696773E-2</v>
      </c>
      <c r="FD286">
        <v>6.1487074202664901E-2</v>
      </c>
      <c r="FE286">
        <v>-3.4456784865881301E-2</v>
      </c>
      <c r="FF286">
        <v>-9.26769261644938E-2</v>
      </c>
      <c r="FG286">
        <v>-7.0132247415388996E-2</v>
      </c>
      <c r="FH286">
        <v>-8.6578660755478903E-2</v>
      </c>
      <c r="FI286">
        <v>1.42406684818352E-2</v>
      </c>
      <c r="FJ286">
        <v>5.85772767696413E-2</v>
      </c>
      <c r="FK286">
        <v>-1.46322624501258E-2</v>
      </c>
      <c r="FL286">
        <v>-1.46322624501258E-2</v>
      </c>
      <c r="FM286">
        <v>-3.9898722167394499E-2</v>
      </c>
      <c r="FN286">
        <v>-5.7020113291224597E-2</v>
      </c>
      <c r="FO286">
        <v>7.1145490087873201E-2</v>
      </c>
      <c r="FP286">
        <v>4.5468378317876999E-2</v>
      </c>
      <c r="FQ286">
        <v>0.197879134596053</v>
      </c>
      <c r="FR286">
        <v>0.186265864991571</v>
      </c>
      <c r="FS286">
        <v>0.15398022109540799</v>
      </c>
      <c r="FT286">
        <v>-0.13504089911712</v>
      </c>
      <c r="FU286">
        <v>0.141716327093341</v>
      </c>
      <c r="FV286">
        <v>-0.100090186527555</v>
      </c>
      <c r="FW286">
        <v>8.1368416602750598E-2</v>
      </c>
      <c r="FX286">
        <v>0.102289499573973</v>
      </c>
      <c r="FY286">
        <v>-4.2766693434664202E-2</v>
      </c>
      <c r="FZ286">
        <v>-4.2766693434664202E-2</v>
      </c>
      <c r="GA286">
        <v>0.13487109564828401</v>
      </c>
      <c r="GB286">
        <v>8.8784405427634897E-2</v>
      </c>
      <c r="GC286">
        <v>-3.0477275684218201E-2</v>
      </c>
      <c r="GD286">
        <v>-0.20168141331182499</v>
      </c>
      <c r="GE286">
        <v>0.46690294796911502</v>
      </c>
      <c r="GF286">
        <v>0.54979646680943395</v>
      </c>
      <c r="GG286">
        <v>0.70032779017929603</v>
      </c>
      <c r="GH286">
        <v>-0.276118710490663</v>
      </c>
      <c r="GI286">
        <v>0.66089227076686197</v>
      </c>
      <c r="GJ286">
        <v>-4.1148225555843E-2</v>
      </c>
      <c r="GK286">
        <v>0.69911035117092102</v>
      </c>
      <c r="GL286">
        <v>0.60099329677469404</v>
      </c>
      <c r="GM286">
        <v>-2.6001985197825098E-2</v>
      </c>
      <c r="GN286">
        <v>-2.6001985197825098E-2</v>
      </c>
      <c r="GO286">
        <v>0.58607972234517502</v>
      </c>
      <c r="GP286">
        <v>0.65945283930307197</v>
      </c>
      <c r="GQ286">
        <v>-0.38646220785822399</v>
      </c>
      <c r="GR286">
        <v>-0.83505220936328595</v>
      </c>
      <c r="GS286">
        <v>6.5865518656132896E-2</v>
      </c>
      <c r="GT286">
        <v>8.2514962377765497E-2</v>
      </c>
      <c r="GU286">
        <v>3.9771867404512502E-2</v>
      </c>
      <c r="GV286">
        <v>-5.5978493121524898E-2</v>
      </c>
      <c r="GW286">
        <v>6.6951028645796995E-2</v>
      </c>
      <c r="GX286">
        <v>-3.9190918293464501E-2</v>
      </c>
      <c r="GY286">
        <v>-6.3964451080352605E-2</v>
      </c>
      <c r="GZ286">
        <v>7.9810565170585906E-2</v>
      </c>
      <c r="HA286">
        <v>-3.5746037636500499E-2</v>
      </c>
      <c r="HB286">
        <v>-3.5746037636500499E-2</v>
      </c>
      <c r="HC286">
        <v>-9.9270582301644497E-2</v>
      </c>
      <c r="HD286">
        <v>-9.8208869562816208E-3</v>
      </c>
      <c r="HE286">
        <v>6.7886057345735398E-2</v>
      </c>
      <c r="HF286">
        <v>4.5578592212711801E-2</v>
      </c>
      <c r="HG286">
        <v>6.5287951770971506E-2</v>
      </c>
      <c r="HH286">
        <v>7.21059895459637E-2</v>
      </c>
      <c r="HI286">
        <v>6.7265638477021605E-2</v>
      </c>
      <c r="HJ286">
        <v>-4.7076146249426201E-2</v>
      </c>
      <c r="HK286">
        <v>7.7660962448831805E-2</v>
      </c>
      <c r="HL286">
        <v>-4.0521746744397798E-2</v>
      </c>
      <c r="HM286">
        <v>-1.4984405595980499E-3</v>
      </c>
      <c r="HN286">
        <v>4.3491169909325202E-2</v>
      </c>
      <c r="HO286">
        <v>-2.9003034563212501E-2</v>
      </c>
      <c r="HP286">
        <v>-2.9003034563212501E-2</v>
      </c>
      <c r="HQ286">
        <v>-0.116792723646583</v>
      </c>
      <c r="HR286">
        <v>-2.4026058631693398E-2</v>
      </c>
      <c r="HS286">
        <v>4.0762132390738198E-2</v>
      </c>
      <c r="HT286">
        <v>7.0224481577126296E-2</v>
      </c>
      <c r="HU286">
        <v>0.33664899455306402</v>
      </c>
      <c r="HV286">
        <v>0.24229450356693599</v>
      </c>
      <c r="HW286">
        <v>0.32875558805383798</v>
      </c>
      <c r="HX286">
        <v>-0.152643374595402</v>
      </c>
      <c r="HY286">
        <v>0.23678909675955701</v>
      </c>
      <c r="HZ286">
        <v>-5.15227128544338E-2</v>
      </c>
      <c r="IA286">
        <v>0.274452235979745</v>
      </c>
      <c r="IB286">
        <v>0.171579700334763</v>
      </c>
      <c r="IC286">
        <v>-7.8165071901465696E-2</v>
      </c>
      <c r="ID286">
        <v>-7.8165071901465696E-2</v>
      </c>
      <c r="IE286">
        <v>0.11842834592670699</v>
      </c>
      <c r="IF286">
        <v>0.19887041135257599</v>
      </c>
      <c r="IG286">
        <v>-0.12552672464370801</v>
      </c>
      <c r="IH286">
        <v>-0.108775370145606</v>
      </c>
      <c r="II286">
        <v>0.64586031834086</v>
      </c>
      <c r="IJ286">
        <v>0.63124099955736401</v>
      </c>
      <c r="IK286">
        <v>0.410935465058827</v>
      </c>
      <c r="IL286">
        <v>-0.52316240524768798</v>
      </c>
      <c r="IM286">
        <v>0.425797115843769</v>
      </c>
      <c r="IN286">
        <v>-0.46703184754082699</v>
      </c>
      <c r="IO286">
        <v>0.18133558145137599</v>
      </c>
      <c r="IP286">
        <v>0.53104344817752902</v>
      </c>
      <c r="IQ286">
        <v>-6.2548662569495705E-2</v>
      </c>
      <c r="IR286">
        <v>-6.2548662569495705E-2</v>
      </c>
      <c r="IS286">
        <v>0.59596818198736801</v>
      </c>
      <c r="IT286">
        <v>0.51595587646132002</v>
      </c>
      <c r="IU286">
        <v>-0.56262356274786895</v>
      </c>
      <c r="IV286">
        <v>-0.47406058679400498</v>
      </c>
      <c r="IW286">
        <v>7.5779821726803503E-2</v>
      </c>
      <c r="IX286">
        <v>8.5695284771593799E-2</v>
      </c>
      <c r="IY286">
        <v>0.10405000145031</v>
      </c>
      <c r="IZ286">
        <v>6.8351054873761002E-2</v>
      </c>
      <c r="JA286">
        <v>9.2538029267100405E-2</v>
      </c>
      <c r="JB286">
        <v>6.5753836693035903E-2</v>
      </c>
      <c r="JC286">
        <v>4.8738750797535799E-2</v>
      </c>
      <c r="JD286">
        <v>-2.4615699273783801E-3</v>
      </c>
      <c r="JE286">
        <v>9.1474913919873408E-3</v>
      </c>
      <c r="JF286">
        <v>9.1474913919873408E-3</v>
      </c>
      <c r="JG286">
        <v>-0.124387513030864</v>
      </c>
      <c r="JH286">
        <v>-4.5274541310898801E-2</v>
      </c>
      <c r="JI286">
        <v>8.9776268100211706E-2</v>
      </c>
      <c r="JJ286">
        <v>8.2241077609202295E-2</v>
      </c>
      <c r="JK286">
        <v>0.30891026819582601</v>
      </c>
      <c r="JL286">
        <v>0.40551218450547599</v>
      </c>
      <c r="JM286">
        <v>0.17340493193957299</v>
      </c>
      <c r="JN286">
        <v>-0.26330768614945099</v>
      </c>
      <c r="JO286">
        <v>0.102286828330241</v>
      </c>
      <c r="JP286">
        <v>-0.22308287559836901</v>
      </c>
      <c r="JQ286">
        <v>0.17450404731140901</v>
      </c>
      <c r="JR286">
        <v>0.18247784761003399</v>
      </c>
      <c r="JS286">
        <v>8.1228103582530298E-2</v>
      </c>
      <c r="JT286">
        <v>8.1228103582530298E-2</v>
      </c>
      <c r="JU286">
        <v>0.32121883743787899</v>
      </c>
      <c r="JV286">
        <v>0.22397712586916199</v>
      </c>
      <c r="JW286">
        <v>-0.171093832877628</v>
      </c>
      <c r="JX286">
        <v>-0.220374078085113</v>
      </c>
      <c r="JY286">
        <v>0.74904761036923395</v>
      </c>
      <c r="JZ286">
        <v>1</v>
      </c>
      <c r="KA286">
        <v>0.74656210528920297</v>
      </c>
    </row>
    <row r="287" spans="1:631" x14ac:dyDescent="0.25">
      <c r="A287" t="s">
        <v>285</v>
      </c>
      <c r="B287">
        <v>0.11814330000737799</v>
      </c>
      <c r="C287">
        <v>-5.7421177532250497E-2</v>
      </c>
      <c r="D287">
        <v>-0.13095312662116901</v>
      </c>
      <c r="E287">
        <v>7.5817093508094097E-2</v>
      </c>
      <c r="F287">
        <v>1.5498244280470401E-3</v>
      </c>
      <c r="G287">
        <v>4.8259952569404102E-2</v>
      </c>
      <c r="H287">
        <v>8.6990309755367798E-2</v>
      </c>
      <c r="I287">
        <v>-9.9003351719344004E-2</v>
      </c>
      <c r="J287">
        <v>-0.102766500875712</v>
      </c>
      <c r="K287">
        <v>3.6181939164992502E-2</v>
      </c>
      <c r="L287">
        <v>-1.3214893613382499E-2</v>
      </c>
      <c r="M287">
        <v>4.8259952569404102E-2</v>
      </c>
      <c r="N287">
        <v>0.12646833478514399</v>
      </c>
      <c r="O287">
        <v>0.101509165014059</v>
      </c>
      <c r="P287">
        <v>-0.12809540806153599</v>
      </c>
      <c r="Q287">
        <v>9.8966971478299304E-2</v>
      </c>
      <c r="R287">
        <v>-2.3530595536345698E-2</v>
      </c>
      <c r="S287">
        <v>0.113409007840401</v>
      </c>
      <c r="T287">
        <v>1.7980843365699901E-2</v>
      </c>
      <c r="U287">
        <v>0.33772637622709201</v>
      </c>
      <c r="V287">
        <v>3.0980923201700102E-2</v>
      </c>
      <c r="W287">
        <v>0.14563285643597901</v>
      </c>
      <c r="X287">
        <v>4.5404764255548402E-2</v>
      </c>
      <c r="Y287">
        <v>0.36499332325932499</v>
      </c>
      <c r="Z287">
        <v>0.157719591872238</v>
      </c>
      <c r="AA287">
        <v>-5.1102825349268299E-2</v>
      </c>
      <c r="AB287">
        <v>-5.1102825349268299E-2</v>
      </c>
      <c r="AC287">
        <v>-0.1029393103573</v>
      </c>
      <c r="AD287">
        <v>8.4390708052788001E-3</v>
      </c>
      <c r="AE287">
        <v>9.1030087891130498E-2</v>
      </c>
      <c r="AF287">
        <v>-1.37260864273538E-2</v>
      </c>
      <c r="AG287">
        <v>0.220244579658321</v>
      </c>
      <c r="AH287">
        <v>0.30961167640187198</v>
      </c>
      <c r="AI287">
        <v>0.56355178859418298</v>
      </c>
      <c r="AJ287">
        <v>-9.3402813294439696E-2</v>
      </c>
      <c r="AK287">
        <v>0.51161472791330098</v>
      </c>
      <c r="AL287">
        <v>8.6445591582404002E-2</v>
      </c>
      <c r="AM287">
        <v>0.45567394326883898</v>
      </c>
      <c r="AN287">
        <v>0.57782254848075298</v>
      </c>
      <c r="AO287">
        <v>-2.2663264531502001E-2</v>
      </c>
      <c r="AP287">
        <v>-2.2663264531502001E-2</v>
      </c>
      <c r="AQ287">
        <v>2.4392578718093801E-2</v>
      </c>
      <c r="AR287">
        <v>0.49310696880138999</v>
      </c>
      <c r="AS287">
        <v>1.5656527065927399E-4</v>
      </c>
      <c r="AT287">
        <v>-0.603992196548225</v>
      </c>
      <c r="AU287">
        <v>2.1340128159143101E-2</v>
      </c>
      <c r="AV287">
        <v>-9.4599147133726698E-3</v>
      </c>
      <c r="AW287">
        <v>9.5728702572427798E-2</v>
      </c>
      <c r="AX287">
        <v>2.3677750652923601E-2</v>
      </c>
      <c r="AY287">
        <v>8.2560090449450202E-2</v>
      </c>
      <c r="AZ287">
        <v>3.6898657862244402E-2</v>
      </c>
      <c r="BA287">
        <v>3.9850618807237802E-2</v>
      </c>
      <c r="BB287">
        <v>4.7988018240328299E-2</v>
      </c>
      <c r="BC287">
        <v>7.4016450207155804E-2</v>
      </c>
      <c r="BD287">
        <v>7.4016450207155804E-2</v>
      </c>
      <c r="BE287">
        <v>-0.13696603520231701</v>
      </c>
      <c r="BF287">
        <v>-0.12094265537061701</v>
      </c>
      <c r="BG287">
        <v>0.143695545113878</v>
      </c>
      <c r="BH287">
        <v>0.16424873142441901</v>
      </c>
      <c r="BI287">
        <v>-1.6081601809423899E-3</v>
      </c>
      <c r="BJ287">
        <v>-2.4433208381469999E-2</v>
      </c>
      <c r="BK287">
        <v>9.8538114908008304E-2</v>
      </c>
      <c r="BL287">
        <v>4.0282285850983798E-2</v>
      </c>
      <c r="BM287">
        <v>9.2906185658255203E-2</v>
      </c>
      <c r="BN287">
        <v>4.9685346016903102E-2</v>
      </c>
      <c r="BO287">
        <v>1.7518525068490699E-2</v>
      </c>
      <c r="BP287">
        <v>3.2234337909227202E-2</v>
      </c>
      <c r="BQ287">
        <v>5.0780158502975903E-2</v>
      </c>
      <c r="BR287">
        <v>5.0780158502975903E-2</v>
      </c>
      <c r="BS287">
        <v>-0.12692648558896699</v>
      </c>
      <c r="BT287">
        <v>-2.5314354419409001E-2</v>
      </c>
      <c r="BU287">
        <v>0.11472189974123601</v>
      </c>
      <c r="BV287">
        <v>6.7329550246437497E-2</v>
      </c>
      <c r="BW287">
        <v>0.35518339278654598</v>
      </c>
      <c r="BX287">
        <v>0.172051555085073</v>
      </c>
      <c r="BY287">
        <v>0.16434983937988201</v>
      </c>
      <c r="BZ287">
        <v>-0.24296124920854101</v>
      </c>
      <c r="CA287">
        <v>1.8239150639840902E-2</v>
      </c>
      <c r="CB287">
        <v>-0.141035100891862</v>
      </c>
      <c r="CC287">
        <v>0.27276416320824898</v>
      </c>
      <c r="CD287">
        <v>0.24114311790064499</v>
      </c>
      <c r="CE287">
        <v>-3.3524113139024599E-2</v>
      </c>
      <c r="CF287">
        <v>-3.3524113139024599E-2</v>
      </c>
      <c r="CG287">
        <v>0.28227833307227701</v>
      </c>
      <c r="CH287">
        <v>0.21077748346950201</v>
      </c>
      <c r="CI287">
        <v>-0.21535537985912501</v>
      </c>
      <c r="CJ287">
        <v>-0.25680238026137597</v>
      </c>
      <c r="CK287">
        <v>0.53620108957518697</v>
      </c>
      <c r="CL287">
        <v>0.484649782512803</v>
      </c>
      <c r="CM287">
        <v>0.21624233540659099</v>
      </c>
      <c r="CN287">
        <v>-0.57299764076675697</v>
      </c>
      <c r="CO287">
        <v>0.151846077743748</v>
      </c>
      <c r="CP287">
        <v>-0.44949344917678002</v>
      </c>
      <c r="CQ287">
        <v>0.29274697964692997</v>
      </c>
      <c r="CR287">
        <v>0.463483710901681</v>
      </c>
      <c r="CS287">
        <v>9.2303819215695901E-2</v>
      </c>
      <c r="CT287">
        <v>9.2303819215695901E-2</v>
      </c>
      <c r="CU287">
        <v>0.39100167153925097</v>
      </c>
      <c r="CV287">
        <v>0.42339302699470699</v>
      </c>
      <c r="CW287">
        <v>-0.41008336273954898</v>
      </c>
      <c r="CX287">
        <v>-0.38856530792774702</v>
      </c>
      <c r="CY287">
        <v>3.4247370847514003E-2</v>
      </c>
      <c r="CZ287">
        <v>1.5240907550868399E-2</v>
      </c>
      <c r="DA287">
        <v>3.1799678015713102E-2</v>
      </c>
      <c r="DB287">
        <v>-4.7252532278353701E-2</v>
      </c>
      <c r="DC287">
        <v>-3.0304641575575101E-3</v>
      </c>
      <c r="DD287">
        <v>-3.9486628439707003E-2</v>
      </c>
      <c r="DE287">
        <v>0.10464342812779499</v>
      </c>
      <c r="DF287">
        <v>9.2169450369821299E-3</v>
      </c>
      <c r="DG287">
        <v>-0.10410578580129</v>
      </c>
      <c r="DH287">
        <v>-0.10410578580129</v>
      </c>
      <c r="DI287">
        <v>-5.5412430416002703E-2</v>
      </c>
      <c r="DJ287">
        <v>-0.10489323772456</v>
      </c>
      <c r="DK287">
        <v>7.8028166078862704E-2</v>
      </c>
      <c r="DL287">
        <v>8.0039658790953497E-2</v>
      </c>
      <c r="DM287">
        <v>0.28677963647105797</v>
      </c>
      <c r="DN287">
        <v>0.13207363282998399</v>
      </c>
      <c r="DO287">
        <v>0.42527963380459399</v>
      </c>
      <c r="DP287">
        <v>8.0978105107363696E-2</v>
      </c>
      <c r="DQ287">
        <v>0.272142748520386</v>
      </c>
      <c r="DR287">
        <v>0.103417864478695</v>
      </c>
      <c r="DS287">
        <v>0.39034421802140201</v>
      </c>
      <c r="DT287">
        <v>0.13242469795121301</v>
      </c>
      <c r="DU287">
        <v>5.65678061233813E-3</v>
      </c>
      <c r="DV287">
        <v>5.65678061233813E-3</v>
      </c>
      <c r="DW287">
        <v>4.9498129211456E-2</v>
      </c>
      <c r="DX287">
        <v>0.30005528909276102</v>
      </c>
      <c r="DY287">
        <v>-9.6166742871210506E-2</v>
      </c>
      <c r="DZ287">
        <v>-0.199487317242211</v>
      </c>
      <c r="EA287">
        <v>0.70916923607573101</v>
      </c>
      <c r="EB287">
        <v>0.67636136662936996</v>
      </c>
      <c r="EC287">
        <v>0.906685218227825</v>
      </c>
      <c r="ED287">
        <v>0.141212838131451</v>
      </c>
      <c r="EE287">
        <v>0.76316333577635298</v>
      </c>
      <c r="EF287">
        <v>0.19733244252117499</v>
      </c>
      <c r="EG287">
        <v>0.77937009285215697</v>
      </c>
      <c r="EH287">
        <v>0.23225576324821401</v>
      </c>
      <c r="EI287">
        <v>2.1375581601961201E-2</v>
      </c>
      <c r="EJ287">
        <v>2.1375581601961201E-2</v>
      </c>
      <c r="EK287">
        <v>0.29664912294497597</v>
      </c>
      <c r="EL287">
        <v>0.520755165302064</v>
      </c>
      <c r="EM287">
        <v>-0.34856902192780398</v>
      </c>
      <c r="EN287">
        <v>-0.53179963037988198</v>
      </c>
      <c r="EO287">
        <v>0.50172513819327103</v>
      </c>
      <c r="EP287">
        <v>0.52960248857331704</v>
      </c>
      <c r="EQ287">
        <v>0.46438725889683602</v>
      </c>
      <c r="ER287">
        <v>-0.52109573944091403</v>
      </c>
      <c r="ES287">
        <v>0.118359860058671</v>
      </c>
      <c r="ET287">
        <v>-0.51399184605880099</v>
      </c>
      <c r="EU287">
        <v>0.69397346778694602</v>
      </c>
      <c r="EV287">
        <v>0.35319175827419902</v>
      </c>
      <c r="EW287">
        <v>-4.8465990278896897E-3</v>
      </c>
      <c r="EX287">
        <v>-4.8465990278896897E-3</v>
      </c>
      <c r="EY287">
        <v>0.388242502164452</v>
      </c>
      <c r="EZ287">
        <v>0.52444530588847005</v>
      </c>
      <c r="FA287">
        <v>-0.378393583760464</v>
      </c>
      <c r="FB287">
        <v>-0.48676610525313702</v>
      </c>
      <c r="FC287">
        <v>6.0122810271614202E-3</v>
      </c>
      <c r="FD287">
        <v>9.3167437303153695E-3</v>
      </c>
      <c r="FE287">
        <v>4.9735430223213903E-2</v>
      </c>
      <c r="FF287">
        <v>-1.58658640553908E-3</v>
      </c>
      <c r="FG287">
        <v>6.2808731491246897E-2</v>
      </c>
      <c r="FH287">
        <v>1.6910388991464E-2</v>
      </c>
      <c r="FI287">
        <v>-2.6585326964312799E-2</v>
      </c>
      <c r="FJ287">
        <v>4.5385079176953301E-2</v>
      </c>
      <c r="FK287">
        <v>1.8727403393990399E-2</v>
      </c>
      <c r="FL287">
        <v>1.8727403393990399E-2</v>
      </c>
      <c r="FM287">
        <v>-4.9701518732137802E-2</v>
      </c>
      <c r="FN287">
        <v>-8.9222921221189494E-2</v>
      </c>
      <c r="FO287">
        <v>7.0495037878251607E-2</v>
      </c>
      <c r="FP287">
        <v>9.5027930594603599E-2</v>
      </c>
      <c r="FQ287">
        <v>0.12915492030571801</v>
      </c>
      <c r="FR287">
        <v>6.1134850518797502E-2</v>
      </c>
      <c r="FS287">
        <v>0.26640994936680301</v>
      </c>
      <c r="FT287">
        <v>-1.35045936308097E-2</v>
      </c>
      <c r="FU287">
        <v>0.18788368801323599</v>
      </c>
      <c r="FV287">
        <v>6.0861396743244603E-2</v>
      </c>
      <c r="FW287">
        <v>0.17192128591189701</v>
      </c>
      <c r="FX287">
        <v>0.20781720537971299</v>
      </c>
      <c r="FY287">
        <v>-9.1914181755265195E-2</v>
      </c>
      <c r="FZ287">
        <v>-9.1914181755265195E-2</v>
      </c>
      <c r="GA287">
        <v>6.6966434670411398E-2</v>
      </c>
      <c r="GB287">
        <v>0.16910916015949601</v>
      </c>
      <c r="GC287">
        <v>-4.2627164753574497E-2</v>
      </c>
      <c r="GD287">
        <v>-0.35453140229303198</v>
      </c>
      <c r="GE287">
        <v>0.36894071399085099</v>
      </c>
      <c r="GF287">
        <v>0.28964547529663098</v>
      </c>
      <c r="GG287">
        <v>0.84159221908107396</v>
      </c>
      <c r="GH287">
        <v>-6.8502655345698105E-2</v>
      </c>
      <c r="GI287">
        <v>0.62437975430900905</v>
      </c>
      <c r="GJ287">
        <v>0.154661051554837</v>
      </c>
      <c r="GK287">
        <v>0.790681971582476</v>
      </c>
      <c r="GL287">
        <v>0.51854596551376098</v>
      </c>
      <c r="GM287">
        <v>-0.12195743446290599</v>
      </c>
      <c r="GN287">
        <v>-0.12195743446290599</v>
      </c>
      <c r="GO287">
        <v>0.25687951268939502</v>
      </c>
      <c r="GP287">
        <v>0.62692175792163196</v>
      </c>
      <c r="GQ287">
        <v>-0.43300325532842898</v>
      </c>
      <c r="GR287">
        <v>-0.83443550389603804</v>
      </c>
      <c r="GS287">
        <v>-2.9389850880189E-2</v>
      </c>
      <c r="GT287">
        <v>1.6838385672470101E-2</v>
      </c>
      <c r="GU287">
        <v>0.110014533193147</v>
      </c>
      <c r="GV287">
        <v>3.06003686336727E-2</v>
      </c>
      <c r="GW287">
        <v>0.118826308161459</v>
      </c>
      <c r="GX287">
        <v>5.4338393008651099E-2</v>
      </c>
      <c r="GY287">
        <v>-4.3915019105227597E-2</v>
      </c>
      <c r="GZ287">
        <v>0.117800117234204</v>
      </c>
      <c r="HA287">
        <v>-7.65970313696136E-2</v>
      </c>
      <c r="HB287">
        <v>-7.65970313696136E-2</v>
      </c>
      <c r="HC287">
        <v>-0.14618727747566501</v>
      </c>
      <c r="HD287">
        <v>-2.6088769313399599E-2</v>
      </c>
      <c r="HE287">
        <v>9.68264428652022E-2</v>
      </c>
      <c r="HF287">
        <v>0.15451014610508401</v>
      </c>
      <c r="HG287">
        <v>-4.5820177579896502E-2</v>
      </c>
      <c r="HH287">
        <v>-1.2961486379649599E-2</v>
      </c>
      <c r="HI287">
        <v>0.11066990987505999</v>
      </c>
      <c r="HJ287">
        <v>4.8129348762966602E-2</v>
      </c>
      <c r="HK287">
        <v>0.119958270137542</v>
      </c>
      <c r="HL287">
        <v>6.9719479692089997E-2</v>
      </c>
      <c r="HM287">
        <v>4.9983070054624096E-3</v>
      </c>
      <c r="HN287">
        <v>0.12572895688378699</v>
      </c>
      <c r="HO287">
        <v>-7.7658072067022202E-2</v>
      </c>
      <c r="HP287">
        <v>-7.7658072067022202E-2</v>
      </c>
      <c r="HQ287">
        <v>-0.133842149361416</v>
      </c>
      <c r="HR287">
        <v>-2.2734475328088002E-2</v>
      </c>
      <c r="HS287">
        <v>3.0241975584098801E-2</v>
      </c>
      <c r="HT287">
        <v>8.6101408013343206E-2</v>
      </c>
      <c r="HU287">
        <v>0.377762864146586</v>
      </c>
      <c r="HV287">
        <v>0.11213406073574</v>
      </c>
      <c r="HW287">
        <v>0.22170480234427301</v>
      </c>
      <c r="HX287">
        <v>-0.24043516696028</v>
      </c>
      <c r="HY287">
        <v>1.7671434206700601E-2</v>
      </c>
      <c r="HZ287">
        <v>-0.165826565032822</v>
      </c>
      <c r="IA287">
        <v>0.343782125856883</v>
      </c>
      <c r="IB287">
        <v>0.223960928194186</v>
      </c>
      <c r="IC287">
        <v>0.15008258125882701</v>
      </c>
      <c r="ID287">
        <v>0.15008258125882701</v>
      </c>
      <c r="IE287">
        <v>8.2017347826754197E-2</v>
      </c>
      <c r="IF287">
        <v>0.17293903245755299</v>
      </c>
      <c r="IG287">
        <v>-4.4317458687690402E-2</v>
      </c>
      <c r="IH287">
        <v>-3.9345157725691401E-2</v>
      </c>
      <c r="II287">
        <v>0.57726911367747302</v>
      </c>
      <c r="IJ287">
        <v>0.44200706994162398</v>
      </c>
      <c r="IK287">
        <v>0.205246520974909</v>
      </c>
      <c r="IL287">
        <v>-0.647614553414391</v>
      </c>
      <c r="IM287">
        <v>0.115239815280338</v>
      </c>
      <c r="IN287">
        <v>-0.46887761095991498</v>
      </c>
      <c r="IO287">
        <v>0.26847140434186501</v>
      </c>
      <c r="IP287">
        <v>0.65604416573315705</v>
      </c>
      <c r="IQ287">
        <v>0.211402910753029</v>
      </c>
      <c r="IR287">
        <v>0.211402910753029</v>
      </c>
      <c r="IS287">
        <v>0.42787281341069899</v>
      </c>
      <c r="IT287">
        <v>0.45819749334064802</v>
      </c>
      <c r="IU287">
        <v>-0.40658074698084901</v>
      </c>
      <c r="IV287">
        <v>-0.40063954479293901</v>
      </c>
      <c r="IW287">
        <v>1.1873360346798E-2</v>
      </c>
      <c r="IX287">
        <v>3.3392723771624E-2</v>
      </c>
      <c r="IY287">
        <v>6.87744189368857E-3</v>
      </c>
      <c r="IZ287">
        <v>-4.7035295692254703E-2</v>
      </c>
      <c r="JA287">
        <v>-1.0134868627501801E-2</v>
      </c>
      <c r="JB287">
        <v>-6.3648433041517696E-2</v>
      </c>
      <c r="JC287">
        <v>3.3818413224006499E-2</v>
      </c>
      <c r="JD287">
        <v>-1.6906191172996202E-2</v>
      </c>
      <c r="JE287">
        <v>4.4273651703803603E-2</v>
      </c>
      <c r="JF287">
        <v>4.4273651703803603E-2</v>
      </c>
      <c r="JG287">
        <v>-4.8641790153034603E-2</v>
      </c>
      <c r="JH287">
        <v>-7.0770066105929494E-2</v>
      </c>
      <c r="JI287">
        <v>7.9854005420495103E-2</v>
      </c>
      <c r="JJ287">
        <v>7.8072697231895902E-2</v>
      </c>
      <c r="JK287">
        <v>0.29103407879417498</v>
      </c>
      <c r="JL287">
        <v>0.232449080739697</v>
      </c>
      <c r="JM287">
        <v>0.38684529801508299</v>
      </c>
      <c r="JN287">
        <v>4.5281816116329601E-2</v>
      </c>
      <c r="JO287">
        <v>0.30692049369447599</v>
      </c>
      <c r="JP287">
        <v>0.107978472500948</v>
      </c>
      <c r="JQ287">
        <v>0.316721556375336</v>
      </c>
      <c r="JR287">
        <v>0.21988463249144</v>
      </c>
      <c r="JS287">
        <v>-8.6812214271663704E-2</v>
      </c>
      <c r="JT287">
        <v>-8.6812214271663704E-2</v>
      </c>
      <c r="JU287">
        <v>0.22205134001256799</v>
      </c>
      <c r="JV287">
        <v>0.42416334207158302</v>
      </c>
      <c r="JW287">
        <v>-0.29122183474140301</v>
      </c>
      <c r="JX287">
        <v>-0.42347868861951599</v>
      </c>
      <c r="JY287">
        <v>0.80200968602293299</v>
      </c>
      <c r="JZ287">
        <v>0.74656210528920297</v>
      </c>
      <c r="KA287">
        <v>1</v>
      </c>
    </row>
    <row r="288" spans="1:631" x14ac:dyDescent="0.25">
      <c r="A288" t="s">
        <v>286</v>
      </c>
      <c r="B288">
        <v>6.6334496285219799E-2</v>
      </c>
      <c r="C288">
        <v>-6.3067255789346105E-2</v>
      </c>
      <c r="D288">
        <v>-9.5364230318238694E-2</v>
      </c>
      <c r="E288">
        <v>6.0137779293920099E-2</v>
      </c>
      <c r="F288">
        <v>3.9446978422145902E-2</v>
      </c>
      <c r="G288">
        <v>4.8891762379702199E-2</v>
      </c>
      <c r="H288">
        <v>1.3627623994934199E-2</v>
      </c>
      <c r="I288">
        <v>-9.7769298496016205E-2</v>
      </c>
      <c r="J288">
        <v>-3.0980652808565198E-2</v>
      </c>
      <c r="K288">
        <v>2.4712360070070102E-2</v>
      </c>
      <c r="L288">
        <v>2.96481212903341E-2</v>
      </c>
      <c r="M288">
        <v>4.8891762379702199E-2</v>
      </c>
      <c r="N288">
        <v>9.2087249703180399E-2</v>
      </c>
      <c r="O288">
        <v>9.7147984743912993E-2</v>
      </c>
      <c r="P288">
        <v>-0.120718728094734</v>
      </c>
      <c r="Q288">
        <v>5.02036335490577E-2</v>
      </c>
      <c r="R288">
        <v>2.50353933143098E-2</v>
      </c>
      <c r="S288">
        <v>-0.34927493205086402</v>
      </c>
      <c r="T288">
        <v>-0.29649741479653402</v>
      </c>
      <c r="U288">
        <v>-1.5349687761153599E-2</v>
      </c>
      <c r="V288">
        <v>0.40742121284341898</v>
      </c>
      <c r="W288">
        <v>0.110310372186276</v>
      </c>
      <c r="X288">
        <v>0.41698374797235499</v>
      </c>
      <c r="Y288">
        <v>-0.181871981507714</v>
      </c>
      <c r="Z288">
        <v>-7.8029221019821802E-4</v>
      </c>
      <c r="AA288">
        <v>-7.1926778381487403E-3</v>
      </c>
      <c r="AB288">
        <v>-7.1926778381487403E-3</v>
      </c>
      <c r="AC288">
        <v>-0.27939611931414199</v>
      </c>
      <c r="AD288">
        <v>-0.242298349685313</v>
      </c>
      <c r="AE288">
        <v>0.31014582256705597</v>
      </c>
      <c r="AF288">
        <v>0.25096762042991799</v>
      </c>
      <c r="AG288">
        <v>-0.42990819553288301</v>
      </c>
      <c r="AH288">
        <v>-0.42633417578002403</v>
      </c>
      <c r="AI288">
        <v>7.2964440816195505E-2</v>
      </c>
      <c r="AJ288">
        <v>0.50768221728136997</v>
      </c>
      <c r="AK288">
        <v>9.1327827639676007E-2</v>
      </c>
      <c r="AL288">
        <v>0.53867013640413897</v>
      </c>
      <c r="AM288">
        <v>-1.2933332039722901E-2</v>
      </c>
      <c r="AN288">
        <v>-2.8000316206728399E-2</v>
      </c>
      <c r="AO288">
        <v>4.8466034029293101E-2</v>
      </c>
      <c r="AP288">
        <v>4.8466034029293101E-2</v>
      </c>
      <c r="AQ288">
        <v>-0.41631062480650199</v>
      </c>
      <c r="AR288">
        <v>-0.14360155674540101</v>
      </c>
      <c r="AS288">
        <v>0.35309714195393599</v>
      </c>
      <c r="AT288">
        <v>0.15827461666041201</v>
      </c>
      <c r="AU288">
        <v>-0.17318360903397501</v>
      </c>
      <c r="AV288">
        <v>-0.17165072871683201</v>
      </c>
      <c r="AW288">
        <v>0.13059144875150699</v>
      </c>
      <c r="AX288">
        <v>0.21695493735611701</v>
      </c>
      <c r="AY288">
        <v>0.13599844653538001</v>
      </c>
      <c r="AZ288">
        <v>0.21963802780389799</v>
      </c>
      <c r="BA288">
        <v>-6.0891068573109497E-2</v>
      </c>
      <c r="BB288">
        <v>-9.44851380275748E-2</v>
      </c>
      <c r="BC288">
        <v>-1.0636557587147599E-2</v>
      </c>
      <c r="BD288">
        <v>-1.0636557587147599E-2</v>
      </c>
      <c r="BE288">
        <v>-0.15650206321568699</v>
      </c>
      <c r="BF288">
        <v>-0.201624767156592</v>
      </c>
      <c r="BG288">
        <v>0.23039747167746399</v>
      </c>
      <c r="BH288">
        <v>0.299350454882785</v>
      </c>
      <c r="BI288">
        <v>-0.16570922840027999</v>
      </c>
      <c r="BJ288">
        <v>-0.162518652467847</v>
      </c>
      <c r="BK288">
        <v>7.4181512107079295E-2</v>
      </c>
      <c r="BL288">
        <v>0.215208145358709</v>
      </c>
      <c r="BM288">
        <v>0.105958753384326</v>
      </c>
      <c r="BN288">
        <v>0.21565253695589101</v>
      </c>
      <c r="BO288">
        <v>-8.2574324436843899E-2</v>
      </c>
      <c r="BP288">
        <v>-9.0364958040836593E-3</v>
      </c>
      <c r="BQ288">
        <v>6.7409305595568597E-2</v>
      </c>
      <c r="BR288">
        <v>6.7409305595568597E-2</v>
      </c>
      <c r="BS288">
        <v>-9.55485775438875E-2</v>
      </c>
      <c r="BT288">
        <v>5.2670796567842897E-2</v>
      </c>
      <c r="BU288">
        <v>0.110189146180667</v>
      </c>
      <c r="BV288">
        <v>7.1089488799151002E-2</v>
      </c>
      <c r="BW288">
        <v>-0.29117151881231002</v>
      </c>
      <c r="BX288">
        <v>-0.32629270191999599</v>
      </c>
      <c r="BY288">
        <v>-0.48265552350776603</v>
      </c>
      <c r="BZ288">
        <v>-4.1983039451260099E-2</v>
      </c>
      <c r="CA288">
        <v>-0.51326410538497302</v>
      </c>
      <c r="CB288">
        <v>-0.254618440449075</v>
      </c>
      <c r="CC288">
        <v>-0.164114374748388</v>
      </c>
      <c r="CD288">
        <v>-0.120408212867463</v>
      </c>
      <c r="CE288">
        <v>-0.18836465853978401</v>
      </c>
      <c r="CF288">
        <v>-0.18836465853978401</v>
      </c>
      <c r="CG288">
        <v>-0.27762172324002798</v>
      </c>
      <c r="CH288">
        <v>-0.15440647849885</v>
      </c>
      <c r="CI288">
        <v>0.240107859831378</v>
      </c>
      <c r="CJ288">
        <v>0.18217229214275801</v>
      </c>
      <c r="CK288">
        <v>-0.18856871337033401</v>
      </c>
      <c r="CL288">
        <v>-0.208576906377025</v>
      </c>
      <c r="CM288">
        <v>-0.41997546119085599</v>
      </c>
      <c r="CN288">
        <v>-3.0663984843940999E-2</v>
      </c>
      <c r="CO288">
        <v>-0.48477909969886501</v>
      </c>
      <c r="CP288">
        <v>-9.2105010820341102E-2</v>
      </c>
      <c r="CQ288">
        <v>-3.52451056103225E-3</v>
      </c>
      <c r="CR288">
        <v>-5.9545480978750502E-2</v>
      </c>
      <c r="CS288">
        <v>-0.14494739256137101</v>
      </c>
      <c r="CT288">
        <v>-0.14494739256137101</v>
      </c>
      <c r="CU288">
        <v>-0.116654646103881</v>
      </c>
      <c r="CV288">
        <v>-9.5229605119588695E-2</v>
      </c>
      <c r="CW288">
        <v>0.12797855440480299</v>
      </c>
      <c r="CX288">
        <v>8.6767466740685195E-2</v>
      </c>
      <c r="CY288">
        <v>-6.8888544952155101E-2</v>
      </c>
      <c r="CZ288">
        <v>-6.8876235309885001E-2</v>
      </c>
      <c r="DA288">
        <v>-0.15148806829120701</v>
      </c>
      <c r="DB288">
        <v>-0.16210934909025199</v>
      </c>
      <c r="DC288">
        <v>-0.16713796978770401</v>
      </c>
      <c r="DD288">
        <v>-0.209168609826618</v>
      </c>
      <c r="DE288">
        <v>-4.8432805363746501E-2</v>
      </c>
      <c r="DF288">
        <v>-4.6376238409815203E-2</v>
      </c>
      <c r="DG288">
        <v>-8.3712991341723997E-2</v>
      </c>
      <c r="DH288">
        <v>-8.3712991341723997E-2</v>
      </c>
      <c r="DI288">
        <v>-5.6201673007812002E-2</v>
      </c>
      <c r="DJ288">
        <v>-7.8197862132745696E-2</v>
      </c>
      <c r="DK288">
        <v>6.55050975885412E-2</v>
      </c>
      <c r="DL288">
        <v>5.33361486457785E-2</v>
      </c>
      <c r="DM288">
        <v>-0.36170174903091401</v>
      </c>
      <c r="DN288">
        <v>-0.363181181766631</v>
      </c>
      <c r="DO288">
        <v>0.16036216208905499</v>
      </c>
      <c r="DP288">
        <v>0.74403827876175799</v>
      </c>
      <c r="DQ288">
        <v>0.48280408461443503</v>
      </c>
      <c r="DR288">
        <v>0.74601580351477204</v>
      </c>
      <c r="DS288">
        <v>-0.16262030692292101</v>
      </c>
      <c r="DT288">
        <v>-5.5748776647288098E-2</v>
      </c>
      <c r="DU288">
        <v>0.126063128366006</v>
      </c>
      <c r="DV288">
        <v>0.126063128366006</v>
      </c>
      <c r="DW288">
        <v>-0.29452436161164902</v>
      </c>
      <c r="DX288">
        <v>-0.20394281273600201</v>
      </c>
      <c r="DY288">
        <v>0.319384859485768</v>
      </c>
      <c r="DZ288">
        <v>0.20062045810218099</v>
      </c>
      <c r="EA288">
        <v>-0.32569982782100398</v>
      </c>
      <c r="EB288">
        <v>-0.32380621864047099</v>
      </c>
      <c r="EC288">
        <v>0.106481761999657</v>
      </c>
      <c r="ED288">
        <v>0.97911608271527695</v>
      </c>
      <c r="EE288">
        <v>0.237526390737169</v>
      </c>
      <c r="EF288">
        <v>0.96976887002039502</v>
      </c>
      <c r="EG288">
        <v>-3.0167464152695299E-2</v>
      </c>
      <c r="EH288">
        <v>-0.20056576174369301</v>
      </c>
      <c r="EI288">
        <v>0.25921252765055602</v>
      </c>
      <c r="EJ288">
        <v>0.25921252765055602</v>
      </c>
      <c r="EK288">
        <v>-0.435030990862733</v>
      </c>
      <c r="EL288">
        <v>-0.15643878148180401</v>
      </c>
      <c r="EM288">
        <v>0.41762934459568302</v>
      </c>
      <c r="EN288">
        <v>0.158688893078269</v>
      </c>
      <c r="EO288">
        <v>-0.36089403572448198</v>
      </c>
      <c r="EP288">
        <v>-0.37449161751124899</v>
      </c>
      <c r="EQ288">
        <v>-0.53280053889848999</v>
      </c>
      <c r="ER288">
        <v>-9.1916732587553299E-2</v>
      </c>
      <c r="ES288">
        <v>-0.65055995856311299</v>
      </c>
      <c r="ET288">
        <v>-0.113171570621314</v>
      </c>
      <c r="EU288">
        <v>-0.11953953162275401</v>
      </c>
      <c r="EV288">
        <v>1.25799589860642E-2</v>
      </c>
      <c r="EW288">
        <v>-0.25647841185485898</v>
      </c>
      <c r="EX288">
        <v>-0.25647841185485898</v>
      </c>
      <c r="EY288">
        <v>-0.34594783816020802</v>
      </c>
      <c r="EZ288">
        <v>-0.14731876498023899</v>
      </c>
      <c r="FA288">
        <v>0.26983263527636803</v>
      </c>
      <c r="FB288">
        <v>0.15019297209778101</v>
      </c>
      <c r="FC288">
        <v>-5.2284359280876498E-2</v>
      </c>
      <c r="FD288">
        <v>-6.9804579658711702E-2</v>
      </c>
      <c r="FE288">
        <v>0.15464464116655899</v>
      </c>
      <c r="FF288">
        <v>0.14580341198975699</v>
      </c>
      <c r="FG288">
        <v>0.24203458938905401</v>
      </c>
      <c r="FH288">
        <v>0.16150363763376299</v>
      </c>
      <c r="FI288">
        <v>-5.49343857633008E-2</v>
      </c>
      <c r="FJ288">
        <v>-8.1015668958406506E-2</v>
      </c>
      <c r="FK288">
        <v>3.4078444684352199E-2</v>
      </c>
      <c r="FL288">
        <v>3.4078444684352199E-2</v>
      </c>
      <c r="FM288">
        <v>-1.3301828737667099E-2</v>
      </c>
      <c r="FN288">
        <v>-4.8876193215010202E-2</v>
      </c>
      <c r="FO288">
        <v>9.1093998351193996E-3</v>
      </c>
      <c r="FP288">
        <v>7.3444565817887095E-2</v>
      </c>
      <c r="FQ288">
        <v>-0.29751907526554999</v>
      </c>
      <c r="FR288">
        <v>-0.231455162986861</v>
      </c>
      <c r="FS288">
        <v>-9.3668258130357295E-3</v>
      </c>
      <c r="FT288">
        <v>0.45233655446411603</v>
      </c>
      <c r="FU288">
        <v>0.15641288641618101</v>
      </c>
      <c r="FV288">
        <v>0.407999566047127</v>
      </c>
      <c r="FW288">
        <v>-0.183435685392317</v>
      </c>
      <c r="FX288">
        <v>-0.103694248837434</v>
      </c>
      <c r="FY288">
        <v>-0.13135473512791701</v>
      </c>
      <c r="FZ288">
        <v>-0.13135473512791701</v>
      </c>
      <c r="GA288">
        <v>-0.35543086927220302</v>
      </c>
      <c r="GB288">
        <v>-7.4071433120469501E-2</v>
      </c>
      <c r="GC288">
        <v>6.0037862235489001E-2</v>
      </c>
      <c r="GD288">
        <v>0.200941178047816</v>
      </c>
      <c r="GE288">
        <v>-0.390765325501369</v>
      </c>
      <c r="GF288">
        <v>-0.40673004574639599</v>
      </c>
      <c r="GG288">
        <v>1.06657226404677E-2</v>
      </c>
      <c r="GH288">
        <v>0.543904962350092</v>
      </c>
      <c r="GI288">
        <v>0.159366500843201</v>
      </c>
      <c r="GJ288">
        <v>0.51950920752490803</v>
      </c>
      <c r="GK288">
        <v>-0.165135351478332</v>
      </c>
      <c r="GL288">
        <v>-0.11549861914029699</v>
      </c>
      <c r="GM288">
        <v>-0.17668185007736301</v>
      </c>
      <c r="GN288">
        <v>-0.17668185007736301</v>
      </c>
      <c r="GO288">
        <v>-0.45959722078757498</v>
      </c>
      <c r="GP288">
        <v>-0.190763913070573</v>
      </c>
      <c r="GQ288">
        <v>7.6830917902860396E-2</v>
      </c>
      <c r="GR288">
        <v>0.14971445443765399</v>
      </c>
      <c r="GS288">
        <v>-0.143313417728203</v>
      </c>
      <c r="GT288">
        <v>-0.12277770815755799</v>
      </c>
      <c r="GU288">
        <v>0.12521582035444501</v>
      </c>
      <c r="GV288">
        <v>0.21900281978703001</v>
      </c>
      <c r="GW288">
        <v>0.15678477939262001</v>
      </c>
      <c r="GX288">
        <v>0.20661027661401099</v>
      </c>
      <c r="GY288">
        <v>-8.6749612070069301E-2</v>
      </c>
      <c r="GZ288">
        <v>-8.8980044671549394E-2</v>
      </c>
      <c r="HA288">
        <v>-0.13394785756007399</v>
      </c>
      <c r="HB288">
        <v>-0.13394785756007399</v>
      </c>
      <c r="HC288">
        <v>-0.226246812346314</v>
      </c>
      <c r="HD288">
        <v>-6.8146773439941299E-2</v>
      </c>
      <c r="HE288">
        <v>0.100374630662294</v>
      </c>
      <c r="HF288">
        <v>0.35810849718621501</v>
      </c>
      <c r="HG288">
        <v>-0.13362857140812201</v>
      </c>
      <c r="HH288">
        <v>-0.133430111662833</v>
      </c>
      <c r="HI288">
        <v>7.8989583282680201E-2</v>
      </c>
      <c r="HJ288">
        <v>0.21845632761543499</v>
      </c>
      <c r="HK288">
        <v>0.13229612892707701</v>
      </c>
      <c r="HL288">
        <v>0.20665505620228999</v>
      </c>
      <c r="HM288">
        <v>-4.7385678963103299E-2</v>
      </c>
      <c r="HN288">
        <v>-2.8472032135970399E-2</v>
      </c>
      <c r="HO288">
        <v>-0.138293852352355</v>
      </c>
      <c r="HP288">
        <v>-0.138293852352355</v>
      </c>
      <c r="HQ288">
        <v>-0.123181219462663</v>
      </c>
      <c r="HR288">
        <v>-5.7610959148962203E-3</v>
      </c>
      <c r="HS288">
        <v>1.46178593292945E-2</v>
      </c>
      <c r="HT288">
        <v>0.123069107045172</v>
      </c>
      <c r="HU288">
        <v>-0.25752432782026502</v>
      </c>
      <c r="HV288">
        <v>-0.33726967270598102</v>
      </c>
      <c r="HW288">
        <v>-0.44510596080106701</v>
      </c>
      <c r="HX288">
        <v>1.6686712303328799E-2</v>
      </c>
      <c r="HY288">
        <v>-0.52353956227023402</v>
      </c>
      <c r="HZ288">
        <v>-0.23589614152045599</v>
      </c>
      <c r="IA288">
        <v>-0.14304115171777301</v>
      </c>
      <c r="IB288">
        <v>-0.156339839809018</v>
      </c>
      <c r="IC288">
        <v>0.268885539794183</v>
      </c>
      <c r="ID288">
        <v>0.268885539794183</v>
      </c>
      <c r="IE288">
        <v>-0.17965820192669901</v>
      </c>
      <c r="IF288">
        <v>-0.21970511348041799</v>
      </c>
      <c r="IG288">
        <v>0.32224512496733199</v>
      </c>
      <c r="IH288">
        <v>0.26727949336733198</v>
      </c>
      <c r="II288">
        <v>-0.18148484739732201</v>
      </c>
      <c r="IJ288">
        <v>-0.20709321864128799</v>
      </c>
      <c r="IK288">
        <v>-0.38690663879317</v>
      </c>
      <c r="IL288">
        <v>-2.7046105537305801E-3</v>
      </c>
      <c r="IM288">
        <v>-0.48700291228674802</v>
      </c>
      <c r="IN288">
        <v>-0.127610045862808</v>
      </c>
      <c r="IO288">
        <v>9.0547551988596296E-3</v>
      </c>
      <c r="IP288">
        <v>-0.13673747975223999</v>
      </c>
      <c r="IQ288">
        <v>0.27242471593015999</v>
      </c>
      <c r="IR288">
        <v>0.27242471593015999</v>
      </c>
      <c r="IS288">
        <v>-0.13657906683486301</v>
      </c>
      <c r="IT288">
        <v>-9.2386288442143305E-2</v>
      </c>
      <c r="IU288">
        <v>0.13043078759398699</v>
      </c>
      <c r="IV288">
        <v>0.128977258645423</v>
      </c>
      <c r="IW288">
        <v>-4.7459296780281601E-2</v>
      </c>
      <c r="IX288">
        <v>-5.3962533858170098E-2</v>
      </c>
      <c r="IY288">
        <v>-0.15399173569601801</v>
      </c>
      <c r="IZ288">
        <v>-0.202744858752991</v>
      </c>
      <c r="JA288">
        <v>-0.15290772156364399</v>
      </c>
      <c r="JB288">
        <v>-0.23494897551434901</v>
      </c>
      <c r="JC288">
        <v>-0.108936767050501</v>
      </c>
      <c r="JD288">
        <v>-1.76841943133401E-3</v>
      </c>
      <c r="JE288">
        <v>9.2098749339635105E-2</v>
      </c>
      <c r="JF288">
        <v>9.2098749339635105E-2</v>
      </c>
      <c r="JG288">
        <v>8.3434880481358401E-2</v>
      </c>
      <c r="JH288">
        <v>-4.30178116628947E-2</v>
      </c>
      <c r="JI288">
        <v>5.07622696260236E-2</v>
      </c>
      <c r="JJ288">
        <v>2.4347940808776201E-2</v>
      </c>
      <c r="JK288">
        <v>-0.295774150689604</v>
      </c>
      <c r="JL288">
        <v>-0.36119363499837798</v>
      </c>
      <c r="JM288">
        <v>0.115648771548839</v>
      </c>
      <c r="JN288">
        <v>0.74624736935344005</v>
      </c>
      <c r="JO288">
        <v>0.488963978246583</v>
      </c>
      <c r="JP288">
        <v>0.75111627857438001</v>
      </c>
      <c r="JQ288">
        <v>-0.16099389754146201</v>
      </c>
      <c r="JR288">
        <v>-6.5567458136125897E-2</v>
      </c>
      <c r="JS288">
        <v>-0.24439122459829599</v>
      </c>
      <c r="JT288">
        <v>-0.24439122459829599</v>
      </c>
      <c r="JU288">
        <v>-0.31566312992178303</v>
      </c>
      <c r="JV288">
        <v>-0.16851301210693401</v>
      </c>
      <c r="JW288">
        <v>8.8415268653394705E-2</v>
      </c>
      <c r="JX288">
        <v>0.14918969359485901</v>
      </c>
      <c r="JY288">
        <v>-0.29768308164329499</v>
      </c>
      <c r="JZ288">
        <v>-0.354978384578363</v>
      </c>
      <c r="KA288">
        <v>9.9033149349001801E-2</v>
      </c>
      <c r="UV288" s="1"/>
    </row>
    <row r="289" spans="1:594" x14ac:dyDescent="0.25">
      <c r="A289" t="s">
        <v>287</v>
      </c>
      <c r="B289">
        <v>0.12567966846769099</v>
      </c>
      <c r="C289">
        <v>-2.9528642363690499E-2</v>
      </c>
      <c r="D289">
        <v>-0.15895883283939899</v>
      </c>
      <c r="E289">
        <v>5.69393614371747E-2</v>
      </c>
      <c r="F289">
        <v>-1.9508971404942999E-2</v>
      </c>
      <c r="G289">
        <v>4.3476878856209003E-2</v>
      </c>
      <c r="H289">
        <v>0.120236139963462</v>
      </c>
      <c r="I289">
        <v>-6.3798723135426505E-2</v>
      </c>
      <c r="J289">
        <v>-0.144090205361286</v>
      </c>
      <c r="K289">
        <v>4.0819283031920499E-2</v>
      </c>
      <c r="L289">
        <v>-1.67975147131161E-2</v>
      </c>
      <c r="M289">
        <v>4.3476878856209003E-2</v>
      </c>
      <c r="N289">
        <v>0.115743269961185</v>
      </c>
      <c r="O289">
        <v>7.1353408579116206E-2</v>
      </c>
      <c r="P289">
        <v>-0.15103625049837399</v>
      </c>
      <c r="Q289">
        <v>7.4990066710273903E-2</v>
      </c>
      <c r="R289">
        <v>-1.65770292498305E-2</v>
      </c>
      <c r="S289">
        <v>-2.1837990595346201E-2</v>
      </c>
      <c r="T289">
        <v>-3.5833232046432503E-2</v>
      </c>
      <c r="U289">
        <v>0.20461784476681499</v>
      </c>
      <c r="V289">
        <v>0.12966108324219699</v>
      </c>
      <c r="W289">
        <v>0.177362837510848</v>
      </c>
      <c r="X289">
        <v>0.14574499984030601</v>
      </c>
      <c r="Y289">
        <v>0.12636683974191401</v>
      </c>
      <c r="Z289">
        <v>0.17185135146602501</v>
      </c>
      <c r="AA289">
        <v>-5.8455313639796301E-2</v>
      </c>
      <c r="AB289">
        <v>-5.8455313639796301E-2</v>
      </c>
      <c r="AC289">
        <v>-0.1508899559602</v>
      </c>
      <c r="AD289">
        <v>-0.116859406650173</v>
      </c>
      <c r="AE289">
        <v>0.16930139384085799</v>
      </c>
      <c r="AF289">
        <v>0.11170809666430299</v>
      </c>
      <c r="AG289">
        <v>0.26353164032663801</v>
      </c>
      <c r="AH289">
        <v>0.32544251944561398</v>
      </c>
      <c r="AI289">
        <v>0.70599152164304702</v>
      </c>
      <c r="AJ289">
        <v>2.2686166601171402E-2</v>
      </c>
      <c r="AK289">
        <v>0.74609730285948594</v>
      </c>
      <c r="AL289">
        <v>0.20524839589928501</v>
      </c>
      <c r="AM289">
        <v>0.409407997204639</v>
      </c>
      <c r="AN289">
        <v>0.62723410880183506</v>
      </c>
      <c r="AO289">
        <v>-2.4521720877243199E-2</v>
      </c>
      <c r="AP289">
        <v>-2.4521720877243199E-2</v>
      </c>
      <c r="AQ289">
        <v>3.2527279070905898E-2</v>
      </c>
      <c r="AR289">
        <v>0.69320185516723298</v>
      </c>
      <c r="AS289">
        <v>3.4876325532408499E-2</v>
      </c>
      <c r="AT289">
        <v>-0.75746820768106005</v>
      </c>
      <c r="AU289">
        <v>-4.2226457602645602E-2</v>
      </c>
      <c r="AV289">
        <v>-6.62917347512431E-2</v>
      </c>
      <c r="AW289">
        <v>0.118571386387263</v>
      </c>
      <c r="AX289">
        <v>9.4347902592225599E-2</v>
      </c>
      <c r="AY289">
        <v>0.110802194612396</v>
      </c>
      <c r="AZ289">
        <v>0.10171260705612201</v>
      </c>
      <c r="BA289">
        <v>2.8235189217794599E-2</v>
      </c>
      <c r="BB289">
        <v>-2.1898358772671399E-2</v>
      </c>
      <c r="BC289">
        <v>6.0961855741533302E-2</v>
      </c>
      <c r="BD289">
        <v>6.0961855741533302E-2</v>
      </c>
      <c r="BE289">
        <v>-0.200687959171852</v>
      </c>
      <c r="BF289">
        <v>-0.20592007915534799</v>
      </c>
      <c r="BG289">
        <v>0.22904802677378699</v>
      </c>
      <c r="BH289">
        <v>0.297771285779655</v>
      </c>
      <c r="BI289">
        <v>-4.8000726939760097E-2</v>
      </c>
      <c r="BJ289">
        <v>-6.5068186364007796E-2</v>
      </c>
      <c r="BK289">
        <v>0.107542997735248</v>
      </c>
      <c r="BL289">
        <v>9.3040510413623698E-2</v>
      </c>
      <c r="BM289">
        <v>0.105009010806922</v>
      </c>
      <c r="BN289">
        <v>9.7452565609216404E-2</v>
      </c>
      <c r="BO289">
        <v>1.52471129478514E-2</v>
      </c>
      <c r="BP289">
        <v>4.4720607633360401E-3</v>
      </c>
      <c r="BQ289">
        <v>7.1404502815404905E-2</v>
      </c>
      <c r="BR289">
        <v>7.1404502815404905E-2</v>
      </c>
      <c r="BS289">
        <v>-0.161009674967378</v>
      </c>
      <c r="BT289">
        <v>-4.2274821137081399E-2</v>
      </c>
      <c r="BU289">
        <v>0.158825097468211</v>
      </c>
      <c r="BV289">
        <v>0.113981854558034</v>
      </c>
      <c r="BW289">
        <v>0.163302335462018</v>
      </c>
      <c r="BX289">
        <v>7.040681749173E-2</v>
      </c>
      <c r="BY289">
        <v>-9.0778919703170396E-3</v>
      </c>
      <c r="BZ289">
        <v>-0.13290341009397699</v>
      </c>
      <c r="CA289">
        <v>-9.9379553362047596E-2</v>
      </c>
      <c r="CB289">
        <v>-0.17033846315420001</v>
      </c>
      <c r="CC289">
        <v>0.120476440104828</v>
      </c>
      <c r="CD289">
        <v>6.5445545048704395E-2</v>
      </c>
      <c r="CE289">
        <v>-9.1169896834604303E-2</v>
      </c>
      <c r="CF289">
        <v>-9.1169896834604303E-2</v>
      </c>
      <c r="CG289">
        <v>0.126507545483663</v>
      </c>
      <c r="CH289">
        <v>0.101950425889238</v>
      </c>
      <c r="CI289">
        <v>-9.0073733176272902E-2</v>
      </c>
      <c r="CJ289">
        <v>-0.131395416193131</v>
      </c>
      <c r="CK289">
        <v>0.55081401552895304</v>
      </c>
      <c r="CL289">
        <v>0.52501795044336597</v>
      </c>
      <c r="CM289">
        <v>0.15463070013597899</v>
      </c>
      <c r="CN289">
        <v>-0.54181848969270696</v>
      </c>
      <c r="CO289">
        <v>0.122314459658588</v>
      </c>
      <c r="CP289">
        <v>-0.55549065211332904</v>
      </c>
      <c r="CQ289">
        <v>0.200763664170619</v>
      </c>
      <c r="CR289">
        <v>0.29068457858017999</v>
      </c>
      <c r="CS289">
        <v>2.8330178548640901E-2</v>
      </c>
      <c r="CT289">
        <v>2.8330178548640901E-2</v>
      </c>
      <c r="CU289">
        <v>0.50205658531495001</v>
      </c>
      <c r="CV289">
        <v>0.469012598624161</v>
      </c>
      <c r="CW289">
        <v>-0.50837131791471002</v>
      </c>
      <c r="CX289">
        <v>-0.43114966348966399</v>
      </c>
      <c r="CY289">
        <v>1.4235241489249701E-2</v>
      </c>
      <c r="CZ289">
        <v>-7.0786241012218802E-3</v>
      </c>
      <c r="DA289">
        <v>-9.8957187992394389E-4</v>
      </c>
      <c r="DB289">
        <v>-6.9901901324291901E-2</v>
      </c>
      <c r="DC289">
        <v>-3.60081263107008E-2</v>
      </c>
      <c r="DD289">
        <v>-6.6164304152962497E-2</v>
      </c>
      <c r="DE289">
        <v>8.2571010071152098E-2</v>
      </c>
      <c r="DF289">
        <v>4.8115374870872397E-3</v>
      </c>
      <c r="DG289">
        <v>-0.16573731187088001</v>
      </c>
      <c r="DH289">
        <v>-0.16573731187088001</v>
      </c>
      <c r="DI289">
        <v>-7.0671233684625703E-2</v>
      </c>
      <c r="DJ289">
        <v>-0.12094396824735899</v>
      </c>
      <c r="DK289">
        <v>0.102692520054584</v>
      </c>
      <c r="DL289">
        <v>9.6429848051931694E-2</v>
      </c>
      <c r="DM289">
        <v>0.11785917034719499</v>
      </c>
      <c r="DN289">
        <v>9.2695198000994294E-2</v>
      </c>
      <c r="DO289">
        <v>0.321985470205848</v>
      </c>
      <c r="DP289">
        <v>0.25690311171553498</v>
      </c>
      <c r="DQ289">
        <v>0.41475306072671903</v>
      </c>
      <c r="DR289">
        <v>0.28035918380687602</v>
      </c>
      <c r="DS289">
        <v>0.13931034857549601</v>
      </c>
      <c r="DT289">
        <v>0.13146578040562701</v>
      </c>
      <c r="DU289">
        <v>7.9247993230431406E-3</v>
      </c>
      <c r="DV289">
        <v>7.9247993230431406E-3</v>
      </c>
      <c r="DW289">
        <v>2.5471473135700699E-2</v>
      </c>
      <c r="DX289">
        <v>0.130662500736866</v>
      </c>
      <c r="DY289">
        <v>-3.5471370940653002E-2</v>
      </c>
      <c r="DZ289">
        <v>-9.5616669854909395E-2</v>
      </c>
      <c r="EA289">
        <v>0.69152067052775401</v>
      </c>
      <c r="EB289">
        <v>0.76009731126962599</v>
      </c>
      <c r="EC289">
        <v>0.84461751004877605</v>
      </c>
      <c r="ED289">
        <v>0.32222536532812801</v>
      </c>
      <c r="EE289">
        <v>0.96839437570998099</v>
      </c>
      <c r="EF289">
        <v>0.39726098931552301</v>
      </c>
      <c r="EG289">
        <v>0.52095294178565599</v>
      </c>
      <c r="EH289">
        <v>0.29560179960212002</v>
      </c>
      <c r="EI289">
        <v>8.0868645689612301E-2</v>
      </c>
      <c r="EJ289">
        <v>8.0868645689612301E-2</v>
      </c>
      <c r="EK289">
        <v>0.41288779323840302</v>
      </c>
      <c r="EL289">
        <v>0.72092017220465399</v>
      </c>
      <c r="EM289">
        <v>-0.36025373448180897</v>
      </c>
      <c r="EN289">
        <v>-0.72528994854060702</v>
      </c>
      <c r="EO289">
        <v>0.61315099938012996</v>
      </c>
      <c r="EP289">
        <v>0.63924873257444303</v>
      </c>
      <c r="EQ289">
        <v>0.38396522219578</v>
      </c>
      <c r="ER289">
        <v>-0.68218721559633999</v>
      </c>
      <c r="ES289">
        <v>1.7447188494764801E-2</v>
      </c>
      <c r="ET289">
        <v>-0.759839964269168</v>
      </c>
      <c r="EU289">
        <v>0.66220188136118197</v>
      </c>
      <c r="EV289">
        <v>0.30875635054353301</v>
      </c>
      <c r="EW289">
        <v>-3.6012878759950198E-2</v>
      </c>
      <c r="EX289">
        <v>-3.6012878759950198E-2</v>
      </c>
      <c r="EY289">
        <v>0.53444275126832297</v>
      </c>
      <c r="EZ289">
        <v>0.72572969061694004</v>
      </c>
      <c r="FA289">
        <v>-0.59069637151645704</v>
      </c>
      <c r="FB289">
        <v>-0.70222925952549398</v>
      </c>
      <c r="FC289">
        <v>2.2898221498826799E-2</v>
      </c>
      <c r="FD289">
        <v>3.1899296588477899E-4</v>
      </c>
      <c r="FE289">
        <v>6.9433083094627895E-2</v>
      </c>
      <c r="FF289">
        <v>1.4445813801165899E-2</v>
      </c>
      <c r="FG289">
        <v>0.10029537754890901</v>
      </c>
      <c r="FH289">
        <v>3.8882528559703602E-2</v>
      </c>
      <c r="FI289">
        <v>-3.4316860394291E-2</v>
      </c>
      <c r="FJ289">
        <v>1.8674794598061199E-2</v>
      </c>
      <c r="FK289">
        <v>-9.5206110052801303E-4</v>
      </c>
      <c r="FL289">
        <v>-9.5206110052801303E-4</v>
      </c>
      <c r="FM289">
        <v>-5.16099804976922E-2</v>
      </c>
      <c r="FN289">
        <v>-8.9941800308273506E-2</v>
      </c>
      <c r="FO289">
        <v>7.3208496845614299E-2</v>
      </c>
      <c r="FP289">
        <v>0.101172343470119</v>
      </c>
      <c r="FQ289">
        <v>1.44070479852946E-2</v>
      </c>
      <c r="FR289">
        <v>2.3175677739552598E-2</v>
      </c>
      <c r="FS289">
        <v>0.16265445851867699</v>
      </c>
      <c r="FT289">
        <v>0.15574263963082799</v>
      </c>
      <c r="FU289">
        <v>0.23741743768748699</v>
      </c>
      <c r="FV289">
        <v>0.16613383183664701</v>
      </c>
      <c r="FW289">
        <v>-8.4222189755915802E-3</v>
      </c>
      <c r="FX289">
        <v>4.0140803640549401E-2</v>
      </c>
      <c r="FY289">
        <v>-0.13990766690877901</v>
      </c>
      <c r="FZ289">
        <v>-0.13990766690877901</v>
      </c>
      <c r="GA289">
        <v>-8.5492680385368405E-2</v>
      </c>
      <c r="GB289">
        <v>4.6818492864841202E-2</v>
      </c>
      <c r="GC289">
        <v>7.8190489716219204E-3</v>
      </c>
      <c r="GD289">
        <v>-9.5436313693187294E-2</v>
      </c>
      <c r="GE289">
        <v>0.23196883724275999</v>
      </c>
      <c r="GF289">
        <v>0.27643885921925698</v>
      </c>
      <c r="GG289">
        <v>0.72224928258020304</v>
      </c>
      <c r="GH289">
        <v>6.5735966568749096E-2</v>
      </c>
      <c r="GI289">
        <v>0.76575253954094802</v>
      </c>
      <c r="GJ289">
        <v>0.29970311518317899</v>
      </c>
      <c r="GK289">
        <v>0.606341524570849</v>
      </c>
      <c r="GL289">
        <v>0.55005364533422396</v>
      </c>
      <c r="GM289">
        <v>-0.15152760009298699</v>
      </c>
      <c r="GN289">
        <v>-0.15152760009298699</v>
      </c>
      <c r="GO289">
        <v>0.28834892741135099</v>
      </c>
      <c r="GP289">
        <v>0.54609503728056197</v>
      </c>
      <c r="GQ289">
        <v>-0.33926888800589</v>
      </c>
      <c r="GR289">
        <v>-0.743619174983984</v>
      </c>
      <c r="GS289">
        <v>-3.2539185733743703E-2</v>
      </c>
      <c r="GT289">
        <v>-9.9305594655012593E-3</v>
      </c>
      <c r="GU289">
        <v>0.12991416332686201</v>
      </c>
      <c r="GV289">
        <v>9.3803793507362995E-2</v>
      </c>
      <c r="GW289">
        <v>0.170147822248227</v>
      </c>
      <c r="GX289">
        <v>0.103713862273973</v>
      </c>
      <c r="GY289">
        <v>-0.105338830498098</v>
      </c>
      <c r="GZ289">
        <v>2.1686407255247401E-2</v>
      </c>
      <c r="HA289">
        <v>-0.12603456629673401</v>
      </c>
      <c r="HB289">
        <v>-0.12603456629673401</v>
      </c>
      <c r="HC289">
        <v>-0.25156958762580001</v>
      </c>
      <c r="HD289">
        <v>-4.3282490883115199E-2</v>
      </c>
      <c r="HE289">
        <v>0.126672086683326</v>
      </c>
      <c r="HF289">
        <v>0.305179880068497</v>
      </c>
      <c r="HG289">
        <v>-2.8207120586874499E-2</v>
      </c>
      <c r="HH289">
        <v>-2.9068047963131099E-2</v>
      </c>
      <c r="HI289">
        <v>0.123829121313155</v>
      </c>
      <c r="HJ289">
        <v>0.102338712739907</v>
      </c>
      <c r="HK289">
        <v>0.163964176592691</v>
      </c>
      <c r="HL289">
        <v>0.10331739121309901</v>
      </c>
      <c r="HM289">
        <v>-1.9220046474278399E-2</v>
      </c>
      <c r="HN289">
        <v>2.86385187598222E-2</v>
      </c>
      <c r="HO289">
        <v>-0.123519159528025</v>
      </c>
      <c r="HP289">
        <v>-0.123519159528025</v>
      </c>
      <c r="HQ289">
        <v>-0.196310595381918</v>
      </c>
      <c r="HR289">
        <v>-3.2335759630060697E-2</v>
      </c>
      <c r="HS289">
        <v>4.0476300846577697E-2</v>
      </c>
      <c r="HT289">
        <v>0.167611832124333</v>
      </c>
      <c r="HU289">
        <v>0.19189886594161601</v>
      </c>
      <c r="HV289">
        <v>1.7955330800022502E-2</v>
      </c>
      <c r="HW289">
        <v>4.58400793067546E-2</v>
      </c>
      <c r="HX289">
        <v>-0.14439918950303901</v>
      </c>
      <c r="HY289">
        <v>-0.104221431898407</v>
      </c>
      <c r="HZ289">
        <v>-0.20163277014829001</v>
      </c>
      <c r="IA289">
        <v>0.192847942695866</v>
      </c>
      <c r="IB289">
        <v>7.66874743427189E-2</v>
      </c>
      <c r="IC289">
        <v>0.12011716578284699</v>
      </c>
      <c r="ID289">
        <v>0.12011716578284699</v>
      </c>
      <c r="IE289">
        <v>2.9136363074474501E-3</v>
      </c>
      <c r="IF289">
        <v>5.8100615362922603E-2</v>
      </c>
      <c r="IG289">
        <v>8.9257621737388798E-2</v>
      </c>
      <c r="IH289">
        <v>6.6523531438527503E-2</v>
      </c>
      <c r="II289">
        <v>0.53469136873383405</v>
      </c>
      <c r="IJ289">
        <v>0.48842891273285299</v>
      </c>
      <c r="IK289">
        <v>0.14794622213976499</v>
      </c>
      <c r="IL289">
        <v>-0.54497981178244004</v>
      </c>
      <c r="IM289">
        <v>9.4489943276488103E-2</v>
      </c>
      <c r="IN289">
        <v>-0.55685946049969703</v>
      </c>
      <c r="IO289">
        <v>0.186859178540529</v>
      </c>
      <c r="IP289">
        <v>0.45972645788148198</v>
      </c>
      <c r="IQ289">
        <v>0.140381506176536</v>
      </c>
      <c r="IR289">
        <v>0.140381506176536</v>
      </c>
      <c r="IS289">
        <v>0.49744740647928998</v>
      </c>
      <c r="IT289">
        <v>0.45454356607113999</v>
      </c>
      <c r="IU289">
        <v>-0.47049634504464999</v>
      </c>
      <c r="IV289">
        <v>-0.38519125853870401</v>
      </c>
      <c r="IW289">
        <v>3.4471676152570699E-2</v>
      </c>
      <c r="IX289">
        <v>3.6501664344498599E-2</v>
      </c>
      <c r="IY289">
        <v>-9.0539810467503805E-3</v>
      </c>
      <c r="IZ289">
        <v>-8.2496813659141993E-2</v>
      </c>
      <c r="JA289">
        <v>-2.6871582916227699E-2</v>
      </c>
      <c r="JB289">
        <v>-0.106761580715694</v>
      </c>
      <c r="JC289">
        <v>-8.3960206375602291E-3</v>
      </c>
      <c r="JD289">
        <v>1.7997277241060101E-3</v>
      </c>
      <c r="JE289">
        <v>8.0776042342655494E-2</v>
      </c>
      <c r="JF289">
        <v>8.0776042342655494E-2</v>
      </c>
      <c r="JG289">
        <v>-5.93621065387211E-2</v>
      </c>
      <c r="JH289">
        <v>-7.7989356216288705E-2</v>
      </c>
      <c r="JI289">
        <v>0.122696299134517</v>
      </c>
      <c r="JJ289">
        <v>9.9371001974350906E-2</v>
      </c>
      <c r="JK289">
        <v>0.132304091476934</v>
      </c>
      <c r="JL289">
        <v>0.16519187076552799</v>
      </c>
      <c r="JM289">
        <v>0.28266509004776802</v>
      </c>
      <c r="JN289">
        <v>0.23828570512557501</v>
      </c>
      <c r="JO289">
        <v>0.44422629592837298</v>
      </c>
      <c r="JP289">
        <v>0.28648482654449597</v>
      </c>
      <c r="JQ289">
        <v>0.10094520102236899</v>
      </c>
      <c r="JR289">
        <v>0.16418930746629101</v>
      </c>
      <c r="JS289">
        <v>-9.2026509010337001E-2</v>
      </c>
      <c r="JT289">
        <v>-9.2026509010337001E-2</v>
      </c>
      <c r="JU289">
        <v>0.13501005023138901</v>
      </c>
      <c r="JV289">
        <v>0.15060381206005499</v>
      </c>
      <c r="JW289">
        <v>-0.14941098868709099</v>
      </c>
      <c r="JX289">
        <v>-0.159317081343685</v>
      </c>
      <c r="JY289">
        <v>0.60047435026946905</v>
      </c>
      <c r="JZ289">
        <v>0.76969002512575802</v>
      </c>
      <c r="KA289">
        <v>0.85022628964640401</v>
      </c>
      <c r="KB289">
        <v>0.30437717410365001</v>
      </c>
      <c r="KC289">
        <v>1</v>
      </c>
      <c r="KD289">
        <v>0.52581846758268203</v>
      </c>
      <c r="KE289">
        <v>0.74278101482728398</v>
      </c>
      <c r="KF289">
        <v>0.62988862155955705</v>
      </c>
      <c r="KG289">
        <v>-7.7591981976280006E-2</v>
      </c>
      <c r="KH289">
        <v>-7.7591981976280006E-2</v>
      </c>
      <c r="KI289">
        <v>0.58317969601296804</v>
      </c>
      <c r="KJ289">
        <v>0.75668215608684597</v>
      </c>
      <c r="KK289">
        <v>-0.57680486209493798</v>
      </c>
      <c r="KL289">
        <v>-0.7632744576278</v>
      </c>
      <c r="KM289">
        <v>0.68463752081288198</v>
      </c>
      <c r="KN289">
        <v>0.66046695400018895</v>
      </c>
      <c r="KO289">
        <v>0.48177680837523001</v>
      </c>
      <c r="KP289">
        <v>-0.74037249342587697</v>
      </c>
    </row>
    <row r="290" spans="1:594" x14ac:dyDescent="0.25">
      <c r="A290" t="s">
        <v>288</v>
      </c>
      <c r="B290">
        <v>6.7269474033390494E-2</v>
      </c>
      <c r="C290">
        <v>-6.3993653284647095E-2</v>
      </c>
      <c r="D290">
        <v>-0.102970835672282</v>
      </c>
      <c r="E290">
        <v>6.2964013856827594E-2</v>
      </c>
      <c r="F290">
        <v>5.0958596678611801E-2</v>
      </c>
      <c r="G290">
        <v>6.1726062403946999E-2</v>
      </c>
      <c r="H290">
        <v>2.7390858862877902E-2</v>
      </c>
      <c r="I290">
        <v>-8.7618120543953695E-2</v>
      </c>
      <c r="J290">
        <v>-4.2527038144871097E-2</v>
      </c>
      <c r="K290">
        <v>3.4921020379105397E-2</v>
      </c>
      <c r="L290">
        <v>4.88383520354791E-2</v>
      </c>
      <c r="M290">
        <v>6.1726062403946999E-2</v>
      </c>
      <c r="N290">
        <v>9.2223365447246394E-2</v>
      </c>
      <c r="O290">
        <v>8.8814424834499001E-2</v>
      </c>
      <c r="P290">
        <v>-0.129731495292707</v>
      </c>
      <c r="Q290">
        <v>6.2728778126085905E-2</v>
      </c>
      <c r="R290">
        <v>3.9284673147462097E-2</v>
      </c>
      <c r="S290">
        <v>-0.33011363923315201</v>
      </c>
      <c r="T290">
        <v>-0.30222499363980998</v>
      </c>
      <c r="U290">
        <v>4.81568025153764E-2</v>
      </c>
      <c r="V290">
        <v>0.39974013378899498</v>
      </c>
      <c r="W290">
        <v>0.120638318217388</v>
      </c>
      <c r="X290">
        <v>0.41625537789579697</v>
      </c>
      <c r="Y290">
        <v>-7.7821274153185196E-2</v>
      </c>
      <c r="Z290">
        <v>7.8455293124135295E-2</v>
      </c>
      <c r="AA290">
        <v>-2.1771023366906301E-2</v>
      </c>
      <c r="AB290">
        <v>-2.1771023366906301E-2</v>
      </c>
      <c r="AC290">
        <v>-0.27803791930800997</v>
      </c>
      <c r="AD290">
        <v>-0.23293787486273099</v>
      </c>
      <c r="AE290">
        <v>0.31516140538981602</v>
      </c>
      <c r="AF290">
        <v>0.23432040105092899</v>
      </c>
      <c r="AG290">
        <v>-0.30377234481225601</v>
      </c>
      <c r="AH290">
        <v>-0.29953721742034001</v>
      </c>
      <c r="AI290">
        <v>0.26964371968727902</v>
      </c>
      <c r="AJ290">
        <v>0.495180795938434</v>
      </c>
      <c r="AK290">
        <v>0.31611103373205302</v>
      </c>
      <c r="AL290">
        <v>0.55290225472523902</v>
      </c>
      <c r="AM290">
        <v>7.9133269213758795E-2</v>
      </c>
      <c r="AN290">
        <v>0.12514289343391599</v>
      </c>
      <c r="AO290">
        <v>4.2725809513734003E-2</v>
      </c>
      <c r="AP290">
        <v>4.2725809513734003E-2</v>
      </c>
      <c r="AQ290">
        <v>-0.34848714695460198</v>
      </c>
      <c r="AR290">
        <v>0.119945594075987</v>
      </c>
      <c r="AS290">
        <v>0.32931881978463001</v>
      </c>
      <c r="AT290">
        <v>-0.105507024128946</v>
      </c>
      <c r="AU290">
        <v>-0.16110704363307801</v>
      </c>
      <c r="AV290">
        <v>-0.16871930478121899</v>
      </c>
      <c r="AW290">
        <v>0.14482190899589001</v>
      </c>
      <c r="AX290">
        <v>0.20910483175414599</v>
      </c>
      <c r="AY290">
        <v>0.14029614866464901</v>
      </c>
      <c r="AZ290">
        <v>0.21472440325532899</v>
      </c>
      <c r="BA290">
        <v>-1.05043775616093E-2</v>
      </c>
      <c r="BB290">
        <v>-7.5925624545727002E-2</v>
      </c>
      <c r="BC290">
        <v>-1.4898754414921901E-2</v>
      </c>
      <c r="BD290">
        <v>-1.4898754414921901E-2</v>
      </c>
      <c r="BE290">
        <v>-0.165695502683853</v>
      </c>
      <c r="BF290">
        <v>-0.21212533546828399</v>
      </c>
      <c r="BG290">
        <v>0.247043548641045</v>
      </c>
      <c r="BH290">
        <v>0.3271430252534</v>
      </c>
      <c r="BI290">
        <v>-0.157563996618373</v>
      </c>
      <c r="BJ290">
        <v>-0.162479808976112</v>
      </c>
      <c r="BK290">
        <v>0.10602479506713</v>
      </c>
      <c r="BL290">
        <v>0.212659624908666</v>
      </c>
      <c r="BM290">
        <v>0.121016108581013</v>
      </c>
      <c r="BN290">
        <v>0.21587126190082201</v>
      </c>
      <c r="BO290">
        <v>-3.3555693121980798E-2</v>
      </c>
      <c r="BP290">
        <v>1.2195664966397001E-2</v>
      </c>
      <c r="BQ290">
        <v>6.8377060914911997E-2</v>
      </c>
      <c r="BR290">
        <v>6.8377060914911997E-2</v>
      </c>
      <c r="BS290">
        <v>-0.108545512067051</v>
      </c>
      <c r="BT290">
        <v>4.0708908740635999E-2</v>
      </c>
      <c r="BU290">
        <v>0.12643305385220299</v>
      </c>
      <c r="BV290">
        <v>8.5454341265527201E-2</v>
      </c>
      <c r="BW290">
        <v>-0.223103824882809</v>
      </c>
      <c r="BX290">
        <v>-0.31020770229239703</v>
      </c>
      <c r="BY290">
        <v>-0.44617351437175201</v>
      </c>
      <c r="BZ290">
        <v>-7.4111459536706198E-2</v>
      </c>
      <c r="CA290">
        <v>-0.48626903309664199</v>
      </c>
      <c r="CB290">
        <v>-0.25565897962939699</v>
      </c>
      <c r="CC290">
        <v>-0.134993657288597</v>
      </c>
      <c r="CD290">
        <v>-7.5383616315357602E-2</v>
      </c>
      <c r="CE290">
        <v>-0.203657890825717</v>
      </c>
      <c r="CF290">
        <v>-0.203657890825717</v>
      </c>
      <c r="CG290">
        <v>-0.23297353703597301</v>
      </c>
      <c r="CH290">
        <v>-0.13308556918966899</v>
      </c>
      <c r="CI290">
        <v>0.20607645467587399</v>
      </c>
      <c r="CJ290">
        <v>0.14607876821162299</v>
      </c>
      <c r="CK290">
        <v>-4.5497119108919596E-3</v>
      </c>
      <c r="CL290">
        <v>-3.60907106152221E-2</v>
      </c>
      <c r="CM290">
        <v>-0.32517111619980699</v>
      </c>
      <c r="CN290">
        <v>-0.17058372375455999</v>
      </c>
      <c r="CO290">
        <v>-0.389838533420997</v>
      </c>
      <c r="CP290">
        <v>-0.24679719197871</v>
      </c>
      <c r="CQ290">
        <v>3.9722974236335203E-2</v>
      </c>
      <c r="CR290">
        <v>-9.53115828860439E-3</v>
      </c>
      <c r="CS290">
        <v>-0.117054965971037</v>
      </c>
      <c r="CT290">
        <v>-0.117054965971037</v>
      </c>
      <c r="CU290">
        <v>6.8258959029008498E-2</v>
      </c>
      <c r="CV290">
        <v>5.3793027352556602E-2</v>
      </c>
      <c r="CW290">
        <v>-5.9555532933597201E-2</v>
      </c>
      <c r="CX290">
        <v>-5.45486264644576E-2</v>
      </c>
      <c r="CY290">
        <v>-3.8705277771738399E-2</v>
      </c>
      <c r="CZ290">
        <v>-4.77344574215866E-2</v>
      </c>
      <c r="DA290">
        <v>-0.11584382901392</v>
      </c>
      <c r="DB290">
        <v>-0.16885117855614201</v>
      </c>
      <c r="DC290">
        <v>-0.14375091350256999</v>
      </c>
      <c r="DD290">
        <v>-0.20663760585891</v>
      </c>
      <c r="DE290">
        <v>6.9750167412494296E-3</v>
      </c>
      <c r="DF290">
        <v>-3.9894204051432798E-2</v>
      </c>
      <c r="DG290">
        <v>-0.118499536273156</v>
      </c>
      <c r="DH290">
        <v>-0.118499536273156</v>
      </c>
      <c r="DI290">
        <v>-3.90980436374316E-2</v>
      </c>
      <c r="DJ290">
        <v>-8.5050635093120594E-2</v>
      </c>
      <c r="DK290">
        <v>5.1767457028323603E-2</v>
      </c>
      <c r="DL290">
        <v>4.6489340859105201E-2</v>
      </c>
      <c r="DM290">
        <v>-0.29102247092233702</v>
      </c>
      <c r="DN290">
        <v>-0.325238112628152</v>
      </c>
      <c r="DO290">
        <v>0.24498583262270501</v>
      </c>
      <c r="DP290">
        <v>0.72611601291808803</v>
      </c>
      <c r="DQ290">
        <v>0.52613266437579398</v>
      </c>
      <c r="DR290">
        <v>0.74224583115295195</v>
      </c>
      <c r="DS290">
        <v>-7.3245243450686906E-2</v>
      </c>
      <c r="DT290">
        <v>2.8189670717432402E-2</v>
      </c>
      <c r="DU290">
        <v>0.12325121595291</v>
      </c>
      <c r="DV290">
        <v>0.12325121595291</v>
      </c>
      <c r="DW290">
        <v>-0.25797968930402498</v>
      </c>
      <c r="DX290">
        <v>-0.126420935392039</v>
      </c>
      <c r="DY290">
        <v>0.27934490713374499</v>
      </c>
      <c r="DZ290">
        <v>0.14385946129045299</v>
      </c>
      <c r="EA290">
        <v>-0.106650204876111</v>
      </c>
      <c r="EB290">
        <v>-8.0902672336560705E-2</v>
      </c>
      <c r="EC290">
        <v>0.29057649764561599</v>
      </c>
      <c r="ED290">
        <v>0.93333047097393496</v>
      </c>
      <c r="EE290">
        <v>0.48010069144156298</v>
      </c>
      <c r="EF290">
        <v>0.96832935460338698</v>
      </c>
      <c r="EG290">
        <v>3.63382592774684E-2</v>
      </c>
      <c r="EH290">
        <v>1.64804978898942E-2</v>
      </c>
      <c r="EI290">
        <v>0.27079025643985499</v>
      </c>
      <c r="EJ290">
        <v>0.27079025643985499</v>
      </c>
      <c r="EK290">
        <v>-0.24850237570994699</v>
      </c>
      <c r="EL290">
        <v>0.12246664862758</v>
      </c>
      <c r="EM290">
        <v>0.28688611136723502</v>
      </c>
      <c r="EN290">
        <v>-0.116618587131062</v>
      </c>
      <c r="EO290">
        <v>-0.120727932003299</v>
      </c>
      <c r="EP290">
        <v>-0.13729016143540199</v>
      </c>
      <c r="EQ290">
        <v>-0.37196568976793598</v>
      </c>
      <c r="ER290">
        <v>-0.284959927929331</v>
      </c>
      <c r="ES290">
        <v>-0.583427527952744</v>
      </c>
      <c r="ET290">
        <v>-0.347932678542903</v>
      </c>
      <c r="EU290">
        <v>7.0581146860980007E-2</v>
      </c>
      <c r="EV290">
        <v>6.4032954366032305E-2</v>
      </c>
      <c r="EW290">
        <v>-0.27353107492154499</v>
      </c>
      <c r="EX290">
        <v>-0.27353107492154499</v>
      </c>
      <c r="EY290">
        <v>-0.10370749413244</v>
      </c>
      <c r="EZ290">
        <v>0.13113961652235501</v>
      </c>
      <c r="FA290">
        <v>1.56752595337356E-3</v>
      </c>
      <c r="FB290">
        <v>-0.12994359415640599</v>
      </c>
      <c r="FC290">
        <v>-1.5608455366628001E-2</v>
      </c>
      <c r="FD290">
        <v>-4.5391828940977298E-2</v>
      </c>
      <c r="FE290">
        <v>0.159976195600087</v>
      </c>
      <c r="FF290">
        <v>0.110118496722814</v>
      </c>
      <c r="FG290">
        <v>0.24501536454997699</v>
      </c>
      <c r="FH290">
        <v>0.142102156473077</v>
      </c>
      <c r="FI290">
        <v>-5.0855656835567697E-2</v>
      </c>
      <c r="FJ290">
        <v>-2.08000846193543E-2</v>
      </c>
      <c r="FK290">
        <v>3.03778029687427E-2</v>
      </c>
      <c r="FL290">
        <v>3.03778029687427E-2</v>
      </c>
      <c r="FM290">
        <v>1.43691717869613E-2</v>
      </c>
      <c r="FN290">
        <v>-2.8248979983874101E-2</v>
      </c>
      <c r="FO290">
        <v>-8.4481441975138693E-3</v>
      </c>
      <c r="FP290">
        <v>6.15629391308323E-2</v>
      </c>
      <c r="FQ290">
        <v>-0.27143150008352002</v>
      </c>
      <c r="FR290">
        <v>-0.232748881079829</v>
      </c>
      <c r="FS290">
        <v>3.5170012183366198E-2</v>
      </c>
      <c r="FT290">
        <v>0.44438762373079399</v>
      </c>
      <c r="FU290">
        <v>0.169887268962992</v>
      </c>
      <c r="FV290">
        <v>0.41727442981457002</v>
      </c>
      <c r="FW290">
        <v>-0.12793209427590099</v>
      </c>
      <c r="FX290">
        <v>-6.6807458367421801E-2</v>
      </c>
      <c r="FY290">
        <v>-0.160390443170884</v>
      </c>
      <c r="FZ290">
        <v>-0.160390443170884</v>
      </c>
      <c r="GA290">
        <v>-0.32458381070432601</v>
      </c>
      <c r="GB290">
        <v>-4.8425202585189599E-2</v>
      </c>
      <c r="GC290">
        <v>5.5171082211885103E-2</v>
      </c>
      <c r="GD290">
        <v>0.13068549997319001</v>
      </c>
      <c r="GE290">
        <v>-0.31585222851148198</v>
      </c>
      <c r="GF290">
        <v>-0.30841948348278198</v>
      </c>
      <c r="GG290">
        <v>0.200892012061756</v>
      </c>
      <c r="GH290">
        <v>0.536574778968959</v>
      </c>
      <c r="GI290">
        <v>0.35795754272437003</v>
      </c>
      <c r="GJ290">
        <v>0.57825890352286402</v>
      </c>
      <c r="GK290">
        <v>2.8620691167548E-2</v>
      </c>
      <c r="GL290">
        <v>6.8911104920467106E-2</v>
      </c>
      <c r="GM290">
        <v>-0.19959854043483199</v>
      </c>
      <c r="GN290">
        <v>-0.19959854043483199</v>
      </c>
      <c r="GO290">
        <v>-0.284255181037119</v>
      </c>
      <c r="GP290">
        <v>-1.0182160720832499E-3</v>
      </c>
      <c r="GQ290">
        <v>-1.0512669119021999E-2</v>
      </c>
      <c r="GR290">
        <v>-7.98997436409839E-2</v>
      </c>
      <c r="GS290">
        <v>-0.131765182430264</v>
      </c>
      <c r="GT290">
        <v>-0.11827365013652</v>
      </c>
      <c r="GU290">
        <v>0.13877291140276299</v>
      </c>
      <c r="GV290">
        <v>0.211275359469032</v>
      </c>
      <c r="GW290">
        <v>0.16386416927444999</v>
      </c>
      <c r="GX290">
        <v>0.20455457313007799</v>
      </c>
      <c r="GY290">
        <v>-6.5542296663206906E-2</v>
      </c>
      <c r="GZ290">
        <v>-6.6265873820691296E-2</v>
      </c>
      <c r="HA290">
        <v>-0.13894814542443101</v>
      </c>
      <c r="HB290">
        <v>-0.13894814542443101</v>
      </c>
      <c r="HC290">
        <v>-0.24449995321044601</v>
      </c>
      <c r="HD290">
        <v>-5.6646256216687299E-2</v>
      </c>
      <c r="HE290">
        <v>0.111215219680998</v>
      </c>
      <c r="HF290">
        <v>0.393178958441251</v>
      </c>
      <c r="HG290">
        <v>-0.12558973715400601</v>
      </c>
      <c r="HH290">
        <v>-0.133031625879174</v>
      </c>
      <c r="HI290">
        <v>0.100246487015604</v>
      </c>
      <c r="HJ290">
        <v>0.21722456927841799</v>
      </c>
      <c r="HK290">
        <v>0.14749279561663001</v>
      </c>
      <c r="HL290">
        <v>0.21072799984169699</v>
      </c>
      <c r="HM290">
        <v>-2.0153271567872E-2</v>
      </c>
      <c r="HN290">
        <v>-8.4894767967368893E-3</v>
      </c>
      <c r="HO290">
        <v>-0.144787809737734</v>
      </c>
      <c r="HP290">
        <v>-0.144787809737734</v>
      </c>
      <c r="HQ290">
        <v>-0.14271201075895801</v>
      </c>
      <c r="HR290">
        <v>-1.4792029275468599E-2</v>
      </c>
      <c r="HS290">
        <v>2.14053956071493E-2</v>
      </c>
      <c r="HT290">
        <v>0.15871308528445299</v>
      </c>
      <c r="HU290">
        <v>-0.20111173867679499</v>
      </c>
      <c r="HV290">
        <v>-0.315005167853043</v>
      </c>
      <c r="HW290">
        <v>-0.41782392835705001</v>
      </c>
      <c r="HX290">
        <v>-1.5539450315609601E-2</v>
      </c>
      <c r="HY290">
        <v>-0.50095742053315995</v>
      </c>
      <c r="HZ290">
        <v>-0.240200581355767</v>
      </c>
      <c r="IA290">
        <v>-0.122321023114719</v>
      </c>
      <c r="IB290">
        <v>-0.114501075232486</v>
      </c>
      <c r="IC290">
        <v>0.30026892963829399</v>
      </c>
      <c r="ID290">
        <v>0.30026892963829399</v>
      </c>
      <c r="IE290">
        <v>-0.158731007988615</v>
      </c>
      <c r="IF290">
        <v>-0.18531680600971601</v>
      </c>
      <c r="IG290">
        <v>0.309806008968737</v>
      </c>
      <c r="IH290">
        <v>0.25026147329192799</v>
      </c>
      <c r="II290">
        <v>-1.72160562516285E-2</v>
      </c>
      <c r="IJ290">
        <v>-4.0151990614420298E-2</v>
      </c>
      <c r="IK290">
        <v>-0.299456794845466</v>
      </c>
      <c r="IL290">
        <v>-0.135204160580155</v>
      </c>
      <c r="IM290">
        <v>-0.398828067123213</v>
      </c>
      <c r="IN290">
        <v>-0.273434684255148</v>
      </c>
      <c r="IO290">
        <v>4.9200946459837303E-2</v>
      </c>
      <c r="IP290">
        <v>-2.3739329686090899E-2</v>
      </c>
      <c r="IQ290">
        <v>0.30811867862766401</v>
      </c>
      <c r="IR290">
        <v>0.30811867862766401</v>
      </c>
      <c r="IS290">
        <v>4.3374864553723899E-2</v>
      </c>
      <c r="IT290">
        <v>4.6456896469828299E-2</v>
      </c>
      <c r="IU290">
        <v>-3.73582211139998E-2</v>
      </c>
      <c r="IV290">
        <v>1.61310206284029E-3</v>
      </c>
      <c r="IW290">
        <v>-5.4439800010542896E-3</v>
      </c>
      <c r="IX290">
        <v>-1.61915133466186E-2</v>
      </c>
      <c r="IY290">
        <v>-0.116647188570681</v>
      </c>
      <c r="IZ290">
        <v>-0.21568178888610001</v>
      </c>
      <c r="JA290">
        <v>-0.12912611491569001</v>
      </c>
      <c r="JB290">
        <v>-0.24217897326965701</v>
      </c>
      <c r="JC290">
        <v>-5.7763963880342398E-2</v>
      </c>
      <c r="JD290">
        <v>3.0026975602503999E-2</v>
      </c>
      <c r="JE290">
        <v>9.1553060386517199E-2</v>
      </c>
      <c r="JF290">
        <v>9.1553060386517199E-2</v>
      </c>
      <c r="JG290">
        <v>6.8281837137448301E-2</v>
      </c>
      <c r="JH290">
        <v>-6.1174376256138398E-2</v>
      </c>
      <c r="JI290">
        <v>4.7673980042387203E-2</v>
      </c>
      <c r="JJ290">
        <v>2.9045265947700499E-2</v>
      </c>
      <c r="JK290">
        <v>-0.229302644949548</v>
      </c>
      <c r="JL290">
        <v>-0.30001280786761297</v>
      </c>
      <c r="JM290">
        <v>0.191755095509727</v>
      </c>
      <c r="JN290">
        <v>0.72867227394658596</v>
      </c>
      <c r="JO290">
        <v>0.53593618508089802</v>
      </c>
      <c r="JP290">
        <v>0.75101102221781402</v>
      </c>
      <c r="JQ290">
        <v>-8.6661715725119298E-2</v>
      </c>
      <c r="JR290">
        <v>1.7936438185431398E-2</v>
      </c>
      <c r="JS290">
        <v>-0.26126280327243501</v>
      </c>
      <c r="JT290">
        <v>-0.26126280327243501</v>
      </c>
      <c r="JU290">
        <v>-0.25091962935707601</v>
      </c>
      <c r="JV290">
        <v>-7.8891996149709598E-2</v>
      </c>
      <c r="JW290">
        <v>1.50318641439632E-2</v>
      </c>
      <c r="JX290">
        <v>5.9731216276152702E-2</v>
      </c>
      <c r="JY290">
        <v>-0.15627951785566499</v>
      </c>
      <c r="JZ290">
        <v>-0.11759903345311699</v>
      </c>
      <c r="KA290">
        <v>0.27235510972072502</v>
      </c>
      <c r="KB290">
        <v>0.94039885605947504</v>
      </c>
      <c r="KC290">
        <v>0.52581846758268203</v>
      </c>
      <c r="KD290">
        <v>1</v>
      </c>
      <c r="KE290">
        <v>6.7581499086443605E-2</v>
      </c>
      <c r="KF290">
        <v>8.5422177363333393E-2</v>
      </c>
      <c r="KG290">
        <v>-0.35507470006269798</v>
      </c>
      <c r="KH290">
        <v>-0.35507470006269798</v>
      </c>
      <c r="KI290">
        <v>-0.137173637751829</v>
      </c>
      <c r="KJ290">
        <v>9.7543609590276803E-2</v>
      </c>
      <c r="KK290">
        <v>-6.5569435266771794E-2</v>
      </c>
      <c r="KL290">
        <v>-0.107759407602359</v>
      </c>
      <c r="KM290">
        <v>-0.11509597447584601</v>
      </c>
      <c r="KN290">
        <v>-0.137175649938962</v>
      </c>
      <c r="KO290">
        <v>-0.29479368376310899</v>
      </c>
      <c r="KP290">
        <v>-0.26847617976320598</v>
      </c>
    </row>
    <row r="291" spans="1:594" x14ac:dyDescent="0.25">
      <c r="A291" t="s">
        <v>289</v>
      </c>
      <c r="B291">
        <v>8.4699253144746495E-2</v>
      </c>
      <c r="C291">
        <v>-4.0462484637177297E-2</v>
      </c>
      <c r="D291">
        <v>-8.4131883608351304E-2</v>
      </c>
      <c r="E291">
        <v>6.00822305996793E-2</v>
      </c>
      <c r="F291">
        <v>-5.38554685431647E-4</v>
      </c>
      <c r="G291">
        <v>4.1075827054784603E-2</v>
      </c>
      <c r="H291">
        <v>6.2854114969583E-2</v>
      </c>
      <c r="I291">
        <v>-7.3683195784994104E-2</v>
      </c>
      <c r="J291">
        <v>-6.7016987554919902E-2</v>
      </c>
      <c r="K291">
        <v>3.2775664461354999E-2</v>
      </c>
      <c r="L291">
        <v>-7.7949464992129397E-3</v>
      </c>
      <c r="M291">
        <v>4.1075827054784603E-2</v>
      </c>
      <c r="N291">
        <v>9.2547082427641397E-2</v>
      </c>
      <c r="O291">
        <v>7.6966969231757498E-2</v>
      </c>
      <c r="P291">
        <v>-8.0023804979917595E-2</v>
      </c>
      <c r="Q291">
        <v>9.2007908502964003E-2</v>
      </c>
      <c r="R291">
        <v>-1.2780595154312201E-2</v>
      </c>
      <c r="S291">
        <v>0.146038789098658</v>
      </c>
      <c r="T291">
        <v>4.5940699779207401E-2</v>
      </c>
      <c r="U291">
        <v>0.291061348375175</v>
      </c>
      <c r="V291">
        <v>-4.3034512393182102E-2</v>
      </c>
      <c r="W291">
        <v>8.0915060227757199E-2</v>
      </c>
      <c r="X291">
        <v>-3.02499563004127E-2</v>
      </c>
      <c r="Y291">
        <v>0.37090554310160201</v>
      </c>
      <c r="Z291">
        <v>0.16033067606049101</v>
      </c>
      <c r="AA291">
        <v>-3.83566156678561E-2</v>
      </c>
      <c r="AB291">
        <v>-3.83566156678561E-2</v>
      </c>
      <c r="AC291">
        <v>-4.2343118671520401E-2</v>
      </c>
      <c r="AD291">
        <v>8.0505841558688604E-2</v>
      </c>
      <c r="AE291">
        <v>2.77587127456345E-2</v>
      </c>
      <c r="AF291">
        <v>-7.68695047594702E-2</v>
      </c>
      <c r="AG291">
        <v>0.26524040976484498</v>
      </c>
      <c r="AH291">
        <v>0.36407209790377798</v>
      </c>
      <c r="AI291">
        <v>0.53853829929373498</v>
      </c>
      <c r="AJ291">
        <v>-0.20209099442072101</v>
      </c>
      <c r="AK291">
        <v>0.46284388481826</v>
      </c>
      <c r="AL291">
        <v>-9.5299081753224407E-3</v>
      </c>
      <c r="AM291">
        <v>0.491663198587316</v>
      </c>
      <c r="AN291">
        <v>0.61704591155729904</v>
      </c>
      <c r="AO291">
        <v>-7.4002307111878203E-3</v>
      </c>
      <c r="AP291">
        <v>-7.4002307111878203E-3</v>
      </c>
      <c r="AQ291">
        <v>8.7300017358353202E-2</v>
      </c>
      <c r="AR291">
        <v>0.50394240975034499</v>
      </c>
      <c r="AS291">
        <v>-6.0555000066412103E-2</v>
      </c>
      <c r="AT291">
        <v>-0.64046100981271603</v>
      </c>
      <c r="AU291">
        <v>6.1370022398408899E-2</v>
      </c>
      <c r="AV291">
        <v>3.0469790015064498E-2</v>
      </c>
      <c r="AW291">
        <v>4.5532326837444001E-2</v>
      </c>
      <c r="AX291">
        <v>-3.1576337686435599E-2</v>
      </c>
      <c r="AY291">
        <v>3.4152433557849797E-2</v>
      </c>
      <c r="AZ291">
        <v>-2.0845842132197302E-2</v>
      </c>
      <c r="BA291">
        <v>4.2482652171357403E-2</v>
      </c>
      <c r="BB291">
        <v>7.0860241644128005E-2</v>
      </c>
      <c r="BC291">
        <v>6.9474548652806098E-2</v>
      </c>
      <c r="BD291">
        <v>6.9474548652806098E-2</v>
      </c>
      <c r="BE291">
        <v>-7.0397449237357898E-2</v>
      </c>
      <c r="BF291">
        <v>-3.8963875354847098E-2</v>
      </c>
      <c r="BG291">
        <v>6.3058805714225896E-2</v>
      </c>
      <c r="BH291">
        <v>4.1805036019831397E-2</v>
      </c>
      <c r="BI291">
        <v>3.3104916540039199E-2</v>
      </c>
      <c r="BJ291">
        <v>1.16512478553341E-2</v>
      </c>
      <c r="BK291">
        <v>8.5385145127061302E-2</v>
      </c>
      <c r="BL291">
        <v>8.5639086669832395E-4</v>
      </c>
      <c r="BM291">
        <v>7.3988393692003496E-2</v>
      </c>
      <c r="BN291">
        <v>7.8990516361369893E-3</v>
      </c>
      <c r="BO291">
        <v>2.7988543750414201E-2</v>
      </c>
      <c r="BP291">
        <v>2.47492286090546E-2</v>
      </c>
      <c r="BQ291">
        <v>2.57909232935867E-2</v>
      </c>
      <c r="BR291">
        <v>2.57909232935867E-2</v>
      </c>
      <c r="BS291">
        <v>-8.5071561748906399E-2</v>
      </c>
      <c r="BT291">
        <v>-2.23809506365719E-2</v>
      </c>
      <c r="BU291">
        <v>7.1824395208116301E-2</v>
      </c>
      <c r="BV291">
        <v>2.6955330106959701E-2</v>
      </c>
      <c r="BW291">
        <v>0.38490945390431403</v>
      </c>
      <c r="BX291">
        <v>0.237904267337956</v>
      </c>
      <c r="BY291">
        <v>0.28443704811370901</v>
      </c>
      <c r="BZ291">
        <v>-0.22559752643365999</v>
      </c>
      <c r="CA291">
        <v>0.11054038570932199</v>
      </c>
      <c r="CB291">
        <v>-8.8108934289952895E-2</v>
      </c>
      <c r="CC291">
        <v>0.364027549206763</v>
      </c>
      <c r="CD291">
        <v>0.25373442942367003</v>
      </c>
      <c r="CE291">
        <v>5.50622386913631E-3</v>
      </c>
      <c r="CF291">
        <v>5.50622386913631E-3</v>
      </c>
      <c r="CG291">
        <v>0.372194690336421</v>
      </c>
      <c r="CH291">
        <v>0.27151153087865199</v>
      </c>
      <c r="CI291">
        <v>-0.29558639559807498</v>
      </c>
      <c r="CJ291">
        <v>-0.34014774289460897</v>
      </c>
      <c r="CK291">
        <v>0.56811447722637398</v>
      </c>
      <c r="CL291">
        <v>0.52736410929854005</v>
      </c>
      <c r="CM291">
        <v>0.28947358043031401</v>
      </c>
      <c r="CN291">
        <v>-0.57402778768460905</v>
      </c>
      <c r="CO291">
        <v>0.23215101031744401</v>
      </c>
      <c r="CP291">
        <v>-0.43533362130886399</v>
      </c>
      <c r="CQ291">
        <v>0.31338710679235299</v>
      </c>
      <c r="CR291">
        <v>0.49843966053836603</v>
      </c>
      <c r="CS291">
        <v>0.11023030096353501</v>
      </c>
      <c r="CT291">
        <v>0.11023030096353501</v>
      </c>
      <c r="CU291">
        <v>0.41027452884239801</v>
      </c>
      <c r="CV291">
        <v>0.45458661207738099</v>
      </c>
      <c r="CW291">
        <v>-0.43317445526952297</v>
      </c>
      <c r="CX291">
        <v>-0.41384582950849003</v>
      </c>
      <c r="CY291">
        <v>5.2453758984357397E-2</v>
      </c>
      <c r="CZ291">
        <v>3.3104547599161802E-2</v>
      </c>
      <c r="DA291">
        <v>6.3020074371663001E-2</v>
      </c>
      <c r="DB291">
        <v>-1.4232049994905599E-3</v>
      </c>
      <c r="DC291">
        <v>3.6969378033029202E-2</v>
      </c>
      <c r="DD291">
        <v>1.01561429038401E-2</v>
      </c>
      <c r="DE291">
        <v>0.102375424284968</v>
      </c>
      <c r="DF291">
        <v>1.44393147223229E-3</v>
      </c>
      <c r="DG291">
        <v>-5.6881876834433999E-2</v>
      </c>
      <c r="DH291">
        <v>-5.6881876834433999E-2</v>
      </c>
      <c r="DI291">
        <v>-3.58848752181644E-2</v>
      </c>
      <c r="DJ291">
        <v>-6.7729610132891402E-2</v>
      </c>
      <c r="DK291">
        <v>4.3474527633188501E-2</v>
      </c>
      <c r="DL291">
        <v>5.8580458797955599E-2</v>
      </c>
      <c r="DM291">
        <v>0.29328531827774101</v>
      </c>
      <c r="DN291">
        <v>0.13508468162869899</v>
      </c>
      <c r="DO291">
        <v>0.32837207373840599</v>
      </c>
      <c r="DP291">
        <v>-7.7875640995947404E-2</v>
      </c>
      <c r="DQ291">
        <v>9.5712821629507894E-2</v>
      </c>
      <c r="DR291">
        <v>-5.6655921323272303E-2</v>
      </c>
      <c r="DS291">
        <v>0.39244582401186301</v>
      </c>
      <c r="DT291">
        <v>0.14355737591033399</v>
      </c>
      <c r="DU291">
        <v>-4.4791868033891699E-3</v>
      </c>
      <c r="DV291">
        <v>-4.4791868033891699E-3</v>
      </c>
      <c r="DW291">
        <v>6.67205913107074E-2</v>
      </c>
      <c r="DX291">
        <v>0.30079161992270897</v>
      </c>
      <c r="DY291">
        <v>-0.11112648298970899</v>
      </c>
      <c r="DZ291">
        <v>-0.209401601567274</v>
      </c>
      <c r="EA291">
        <v>0.74204720619874698</v>
      </c>
      <c r="EB291">
        <v>0.712694595959668</v>
      </c>
      <c r="EC291">
        <v>0.87525200126887903</v>
      </c>
      <c r="ED291">
        <v>-5.8001713341380698E-2</v>
      </c>
      <c r="EE291">
        <v>0.67502266566428404</v>
      </c>
      <c r="EF291">
        <v>-7.8645688701663996E-3</v>
      </c>
      <c r="EG291">
        <v>0.82933092017061905</v>
      </c>
      <c r="EH291">
        <v>0.23133110569015</v>
      </c>
      <c r="EI291">
        <v>-1.1990932824233899E-2</v>
      </c>
      <c r="EJ291">
        <v>-1.1990932824233899E-2</v>
      </c>
      <c r="EK291">
        <v>0.323641299294947</v>
      </c>
      <c r="EL291">
        <v>0.53128993619818299</v>
      </c>
      <c r="EM291">
        <v>-0.37541017179487601</v>
      </c>
      <c r="EN291">
        <v>-0.54626698086805203</v>
      </c>
      <c r="EO291">
        <v>0.52785132249020505</v>
      </c>
      <c r="EP291">
        <v>0.56237856862139002</v>
      </c>
      <c r="EQ291">
        <v>0.55602344659746095</v>
      </c>
      <c r="ER291">
        <v>-0.497600633563137</v>
      </c>
      <c r="ES291">
        <v>0.22079508226869601</v>
      </c>
      <c r="ET291">
        <v>-0.46290391057026098</v>
      </c>
      <c r="EU291">
        <v>0.73376230587643998</v>
      </c>
      <c r="EV291">
        <v>0.39369577605496398</v>
      </c>
      <c r="EW291">
        <v>2.3168131687077799E-2</v>
      </c>
      <c r="EX291">
        <v>2.3168131687077799E-2</v>
      </c>
      <c r="EY291">
        <v>0.41432656327324802</v>
      </c>
      <c r="EZ291">
        <v>0.54342508858619398</v>
      </c>
      <c r="FA291">
        <v>-0.39321416179688401</v>
      </c>
      <c r="FB291">
        <v>-0.49913585585157799</v>
      </c>
      <c r="FC291">
        <v>2.0170201810504901E-2</v>
      </c>
      <c r="FD291">
        <v>2.6353942665198301E-2</v>
      </c>
      <c r="FE291">
        <v>5.4584525915349798E-3</v>
      </c>
      <c r="FF291">
        <v>-3.3176806503843602E-2</v>
      </c>
      <c r="FG291">
        <v>3.5869878013567E-3</v>
      </c>
      <c r="FH291">
        <v>-2.21336466064684E-2</v>
      </c>
      <c r="FI291">
        <v>-1.8353346655770101E-2</v>
      </c>
      <c r="FJ291">
        <v>5.8943958208395097E-2</v>
      </c>
      <c r="FK291">
        <v>8.2220590856182992E-3</v>
      </c>
      <c r="FL291">
        <v>8.2220590856182992E-3</v>
      </c>
      <c r="FM291">
        <v>-4.6949139033924399E-2</v>
      </c>
      <c r="FN291">
        <v>-8.1519771328740706E-2</v>
      </c>
      <c r="FO291">
        <v>7.7101574025366507E-2</v>
      </c>
      <c r="FP291">
        <v>8.2439360239771595E-2</v>
      </c>
      <c r="FQ291">
        <v>0.14611566874652601</v>
      </c>
      <c r="FR291">
        <v>6.5561973532885606E-2</v>
      </c>
      <c r="FS291">
        <v>0.23405700562738599</v>
      </c>
      <c r="FT291">
        <v>-9.7566554004048206E-2</v>
      </c>
      <c r="FU291">
        <v>0.108678977569062</v>
      </c>
      <c r="FV291">
        <v>-1.33536918300774E-2</v>
      </c>
      <c r="FW291">
        <v>0.20903366233181001</v>
      </c>
      <c r="FX291">
        <v>0.22527312475355499</v>
      </c>
      <c r="FY291">
        <v>-5.6332267818772999E-2</v>
      </c>
      <c r="FZ291">
        <v>-5.6332267818772999E-2</v>
      </c>
      <c r="GA291">
        <v>0.13663669750499899</v>
      </c>
      <c r="GB291">
        <v>0.17240779329477801</v>
      </c>
      <c r="GC291">
        <v>-5.8423957402409799E-2</v>
      </c>
      <c r="GD291">
        <v>-0.37042180949108899</v>
      </c>
      <c r="GE291">
        <v>0.39977259373512403</v>
      </c>
      <c r="GF291">
        <v>0.329382926498621</v>
      </c>
      <c r="GG291">
        <v>0.80419861709054397</v>
      </c>
      <c r="GH291">
        <v>-0.19182818124217599</v>
      </c>
      <c r="GI291">
        <v>0.54482612683521003</v>
      </c>
      <c r="GJ291">
        <v>5.2448133117803199E-2</v>
      </c>
      <c r="GK291">
        <v>0.816893117521995</v>
      </c>
      <c r="GL291">
        <v>0.553759464498078</v>
      </c>
      <c r="GM291">
        <v>-7.7831028462388402E-2</v>
      </c>
      <c r="GN291">
        <v>-7.7831028462388402E-2</v>
      </c>
      <c r="GO291">
        <v>0.32306543087147499</v>
      </c>
      <c r="GP291">
        <v>0.66909101438351304</v>
      </c>
      <c r="GQ291">
        <v>-0.464725815275564</v>
      </c>
      <c r="GR291">
        <v>-0.86608683867474801</v>
      </c>
      <c r="GS291">
        <v>-3.1716356241896599E-3</v>
      </c>
      <c r="GT291">
        <v>3.5259948862315003E-2</v>
      </c>
      <c r="GU291">
        <v>5.95508361396756E-2</v>
      </c>
      <c r="GV291">
        <v>-2.2323608638791199E-2</v>
      </c>
      <c r="GW291">
        <v>5.23608820922742E-2</v>
      </c>
      <c r="GX291">
        <v>4.2968538801818498E-4</v>
      </c>
      <c r="GY291">
        <v>4.8493979611304401E-3</v>
      </c>
      <c r="GZ291">
        <v>0.13201743623659501</v>
      </c>
      <c r="HA291">
        <v>-3.4735014395736202E-2</v>
      </c>
      <c r="HB291">
        <v>-3.4735014395736202E-2</v>
      </c>
      <c r="HC291">
        <v>-5.1813598246176699E-2</v>
      </c>
      <c r="HD291">
        <v>-1.47669562481325E-2</v>
      </c>
      <c r="HE291">
        <v>7.1394896673427702E-2</v>
      </c>
      <c r="HF291">
        <v>2.13089261184598E-2</v>
      </c>
      <c r="HG291">
        <v>-2.4734262071704101E-2</v>
      </c>
      <c r="HH291">
        <v>8.5038410583865593E-3</v>
      </c>
      <c r="HI291">
        <v>8.9651063475023093E-2</v>
      </c>
      <c r="HJ291">
        <v>5.5085153291259403E-3</v>
      </c>
      <c r="HK291">
        <v>7.8292351283603706E-2</v>
      </c>
      <c r="HL291">
        <v>2.8892717745926801E-2</v>
      </c>
      <c r="HM291">
        <v>2.9761240297287599E-2</v>
      </c>
      <c r="HN291">
        <v>0.12711688857008599</v>
      </c>
      <c r="HO291">
        <v>-3.4154827016994301E-2</v>
      </c>
      <c r="HP291">
        <v>-3.4154827016994301E-2</v>
      </c>
      <c r="HQ291">
        <v>-7.2946512094319099E-2</v>
      </c>
      <c r="HR291">
        <v>-1.2268103130765699E-2</v>
      </c>
      <c r="HS291">
        <v>2.6565766051156001E-2</v>
      </c>
      <c r="HT291">
        <v>1.8610187850513198E-2</v>
      </c>
      <c r="HU291">
        <v>0.41238419904575002</v>
      </c>
      <c r="HV291">
        <v>0.17045933706321201</v>
      </c>
      <c r="HW291">
        <v>0.34361472955371702</v>
      </c>
      <c r="HX291">
        <v>-0.243492208940152</v>
      </c>
      <c r="HY291">
        <v>0.113059570536587</v>
      </c>
      <c r="HZ291">
        <v>-0.11585728444792</v>
      </c>
      <c r="IA291">
        <v>0.43685970344614</v>
      </c>
      <c r="IB291">
        <v>0.256185240594761</v>
      </c>
      <c r="IC291">
        <v>0.11420106228792801</v>
      </c>
      <c r="ID291">
        <v>0.11420106228792801</v>
      </c>
      <c r="IE291">
        <v>0.129397164050432</v>
      </c>
      <c r="IF291">
        <v>0.23298586351317799</v>
      </c>
      <c r="IG291">
        <v>-0.13802055204736799</v>
      </c>
      <c r="IH291">
        <v>-0.119417522786032</v>
      </c>
      <c r="II291">
        <v>0.60281422605741097</v>
      </c>
      <c r="IJ291">
        <v>0.47622537846851198</v>
      </c>
      <c r="IK291">
        <v>0.27301592486876097</v>
      </c>
      <c r="IL291">
        <v>-0.65634398714489794</v>
      </c>
      <c r="IM291">
        <v>0.19195310205393701</v>
      </c>
      <c r="IN291">
        <v>-0.44283593415349698</v>
      </c>
      <c r="IO291">
        <v>0.28649544443140101</v>
      </c>
      <c r="IP291">
        <v>0.70622111917824604</v>
      </c>
      <c r="IQ291">
        <v>0.193341960135474</v>
      </c>
      <c r="IR291">
        <v>0.193341960135474</v>
      </c>
      <c r="IS291">
        <v>0.46032941474925798</v>
      </c>
      <c r="IT291">
        <v>0.48043702083175199</v>
      </c>
      <c r="IU291">
        <v>-0.430159342106752</v>
      </c>
      <c r="IV291">
        <v>-0.43542004117407201</v>
      </c>
      <c r="IW291">
        <v>2.4821357308319501E-2</v>
      </c>
      <c r="IX291">
        <v>4.5568718032143699E-2</v>
      </c>
      <c r="IY291">
        <v>4.0990375441871799E-2</v>
      </c>
      <c r="IZ291">
        <v>2.5842526201112302E-3</v>
      </c>
      <c r="JA291">
        <v>2.6716741850062401E-2</v>
      </c>
      <c r="JB291">
        <v>-6.1660086261548699E-3</v>
      </c>
      <c r="JC291">
        <v>5.8130184287987399E-2</v>
      </c>
      <c r="JD291">
        <v>-1.29247439863915E-2</v>
      </c>
      <c r="JE291">
        <v>9.11632879290665E-3</v>
      </c>
      <c r="JF291">
        <v>9.11632879290665E-3</v>
      </c>
      <c r="JG291">
        <v>-7.3887968933499096E-2</v>
      </c>
      <c r="JH291">
        <v>-5.7193495929375997E-2</v>
      </c>
      <c r="JI291">
        <v>3.8490326337811499E-2</v>
      </c>
      <c r="JJ291">
        <v>5.8175277687992799E-2</v>
      </c>
      <c r="JK291">
        <v>0.28864386460514302</v>
      </c>
      <c r="JL291">
        <v>0.221478281913182</v>
      </c>
      <c r="JM291">
        <v>0.30862088348548</v>
      </c>
      <c r="JN291">
        <v>-0.11262398663008601</v>
      </c>
      <c r="JO291">
        <v>0.12673870093907899</v>
      </c>
      <c r="JP291">
        <v>-5.1344617022542498E-2</v>
      </c>
      <c r="JQ291">
        <v>0.32676765793214002</v>
      </c>
      <c r="JR291">
        <v>0.22396088332383501</v>
      </c>
      <c r="JS291">
        <v>-5.9863442591657601E-2</v>
      </c>
      <c r="JT291">
        <v>-5.9863442591657601E-2</v>
      </c>
      <c r="JU291">
        <v>0.22973390666823801</v>
      </c>
      <c r="JV291">
        <v>0.423334560232138</v>
      </c>
      <c r="JW291">
        <v>-0.28158483242847598</v>
      </c>
      <c r="JX291">
        <v>-0.41983645242473899</v>
      </c>
      <c r="JY291">
        <v>0.82582479696980304</v>
      </c>
      <c r="JZ291">
        <v>0.77332934788403895</v>
      </c>
      <c r="KA291">
        <v>0.96149095141583596</v>
      </c>
      <c r="KB291">
        <v>-9.8215911402882203E-2</v>
      </c>
      <c r="KC291">
        <v>0.74278101482728398</v>
      </c>
      <c r="KD291">
        <v>6.7581499086443605E-2</v>
      </c>
      <c r="KE291">
        <v>1</v>
      </c>
      <c r="KF291">
        <v>0.44087918567781698</v>
      </c>
      <c r="KG291">
        <v>-3.5385119371314097E-2</v>
      </c>
      <c r="KH291">
        <v>-3.5385119371314097E-2</v>
      </c>
      <c r="KI291">
        <v>0.48949454226091998</v>
      </c>
      <c r="KJ291">
        <v>0.865224651586045</v>
      </c>
      <c r="KK291">
        <v>-0.73011627899042997</v>
      </c>
      <c r="KL291">
        <v>-0.85244515092118001</v>
      </c>
      <c r="KM291">
        <v>0.68530855587440798</v>
      </c>
      <c r="KN291">
        <v>0.58260207010799003</v>
      </c>
      <c r="KO291">
        <v>0.74904994422544302</v>
      </c>
      <c r="KP291">
        <v>-0.64487025953633803</v>
      </c>
      <c r="MM291" s="1"/>
    </row>
    <row r="292" spans="1:594" x14ac:dyDescent="0.25">
      <c r="A292" t="s">
        <v>290</v>
      </c>
      <c r="B292">
        <v>2.2980062394999001E-2</v>
      </c>
      <c r="C292">
        <v>-3.24401693543246E-3</v>
      </c>
      <c r="D292">
        <v>-2.9949581085106002E-2</v>
      </c>
      <c r="E292">
        <v>3.1673134466586199E-2</v>
      </c>
      <c r="F292">
        <v>2.4666900088089298E-2</v>
      </c>
      <c r="G292">
        <v>1.29502322921171E-2</v>
      </c>
      <c r="H292">
        <v>5.0299865187701603E-2</v>
      </c>
      <c r="I292">
        <v>1.9104103770075001E-2</v>
      </c>
      <c r="J292">
        <v>-4.5135302618422697E-2</v>
      </c>
      <c r="K292">
        <v>3.6120711929515402E-2</v>
      </c>
      <c r="L292">
        <v>6.1190543933471599E-2</v>
      </c>
      <c r="M292">
        <v>1.29502322921171E-2</v>
      </c>
      <c r="N292">
        <v>1.2446404357632401E-2</v>
      </c>
      <c r="O292">
        <v>-1.47177202394836E-2</v>
      </c>
      <c r="P292">
        <v>-2.5124030518361502E-2</v>
      </c>
      <c r="Q292">
        <v>5.6115708670602997E-2</v>
      </c>
      <c r="R292">
        <v>3.1868124536023799E-2</v>
      </c>
      <c r="S292">
        <v>5.1117283524475199E-2</v>
      </c>
      <c r="T292">
        <v>2.9764481083555401E-2</v>
      </c>
      <c r="U292">
        <v>7.8482109005206399E-2</v>
      </c>
      <c r="V292">
        <v>-6.0327465125110002E-2</v>
      </c>
      <c r="W292">
        <v>1.3322056708673501E-2</v>
      </c>
      <c r="X292">
        <v>-4.4775247887748802E-2</v>
      </c>
      <c r="Y292">
        <v>0.150532482433652</v>
      </c>
      <c r="Z292">
        <v>0.22320571365772099</v>
      </c>
      <c r="AA292">
        <v>-3.5772622117265201E-2</v>
      </c>
      <c r="AB292">
        <v>-3.5772622117265201E-2</v>
      </c>
      <c r="AC292">
        <v>1.90839445835508E-2</v>
      </c>
      <c r="AD292">
        <v>2.9565838233134498E-2</v>
      </c>
      <c r="AE292">
        <v>-1.9354620852585799E-3</v>
      </c>
      <c r="AF292">
        <v>-3.87213760617902E-2</v>
      </c>
      <c r="AG292">
        <v>0.48898534136775701</v>
      </c>
      <c r="AH292">
        <v>0.47100200589232</v>
      </c>
      <c r="AI292">
        <v>0.60039195075940599</v>
      </c>
      <c r="AJ292">
        <v>-9.9196942268751101E-2</v>
      </c>
      <c r="AK292">
        <v>0.73111433461091502</v>
      </c>
      <c r="AL292">
        <v>-2.3113371475815599E-2</v>
      </c>
      <c r="AM292">
        <v>0.20236312166635101</v>
      </c>
      <c r="AN292">
        <v>0.48618467889829903</v>
      </c>
      <c r="AO292">
        <v>-1.0302155884775999E-2</v>
      </c>
      <c r="AP292">
        <v>-1.0302155884775999E-2</v>
      </c>
      <c r="AQ292">
        <v>0.26791962931788699</v>
      </c>
      <c r="AR292">
        <v>0.900165777938568</v>
      </c>
      <c r="AS292">
        <v>-0.127427813489358</v>
      </c>
      <c r="AT292">
        <v>-0.852739069369988</v>
      </c>
      <c r="AU292">
        <v>7.7635962204439302E-2</v>
      </c>
      <c r="AV292">
        <v>5.2840421591155401E-2</v>
      </c>
      <c r="AW292">
        <v>1.1869520744414601E-2</v>
      </c>
      <c r="AX292">
        <v>-6.5597519963093806E-2</v>
      </c>
      <c r="AY292">
        <v>-1.3433940305357699E-2</v>
      </c>
      <c r="AZ292">
        <v>-6.5881180422826494E-2</v>
      </c>
      <c r="BA292">
        <v>0.12554173226315599</v>
      </c>
      <c r="BB292">
        <v>2.0896782113005202E-2</v>
      </c>
      <c r="BC292">
        <v>2.1517136678857102E-2</v>
      </c>
      <c r="BD292">
        <v>2.1517136678857102E-2</v>
      </c>
      <c r="BE292">
        <v>-9.8949311351030095E-3</v>
      </c>
      <c r="BF292">
        <v>2.8393142746905801E-2</v>
      </c>
      <c r="BG292">
        <v>8.8414660157687692E-3</v>
      </c>
      <c r="BH292">
        <v>1.26362708390942E-2</v>
      </c>
      <c r="BI292">
        <v>7.9223017261591103E-2</v>
      </c>
      <c r="BJ292">
        <v>5.8070056284558101E-2</v>
      </c>
      <c r="BK292">
        <v>9.3462209404368599E-2</v>
      </c>
      <c r="BL292">
        <v>-5.0387655044457198E-2</v>
      </c>
      <c r="BM292">
        <v>4.7929610164418601E-2</v>
      </c>
      <c r="BN292">
        <v>-5.2251493716166997E-2</v>
      </c>
      <c r="BO292">
        <v>0.13224693557921099</v>
      </c>
      <c r="BP292">
        <v>3.5670096809491299E-3</v>
      </c>
      <c r="BQ292">
        <v>5.4046314066400298E-3</v>
      </c>
      <c r="BR292">
        <v>5.4046314066400298E-3</v>
      </c>
      <c r="BS292">
        <v>-2.6726989349624902E-2</v>
      </c>
      <c r="BT292">
        <v>-2.8597324975953398E-2</v>
      </c>
      <c r="BU292">
        <v>2.05337181137678E-2</v>
      </c>
      <c r="BV292">
        <v>1.76404260306335E-2</v>
      </c>
      <c r="BW292">
        <v>0.113201550428447</v>
      </c>
      <c r="BX292">
        <v>5.8693921112791599E-2</v>
      </c>
      <c r="BY292">
        <v>0.101033170470713</v>
      </c>
      <c r="BZ292">
        <v>-1.1011410578573201E-2</v>
      </c>
      <c r="CA292">
        <v>0.113747919560602</v>
      </c>
      <c r="CB292">
        <v>4.9581094708535098E-2</v>
      </c>
      <c r="CC292">
        <v>2.0111488124980599E-2</v>
      </c>
      <c r="CD292">
        <v>5.0139428348284401E-2</v>
      </c>
      <c r="CE292">
        <v>-2.5479418648947798E-2</v>
      </c>
      <c r="CF292">
        <v>-2.5479418648947798E-2</v>
      </c>
      <c r="CG292">
        <v>7.3517736324990896E-2</v>
      </c>
      <c r="CH292">
        <v>2.8341853494965302E-2</v>
      </c>
      <c r="CI292">
        <v>-5.1832179294229598E-2</v>
      </c>
      <c r="CJ292">
        <v>-4.8681418215402998E-2</v>
      </c>
      <c r="CK292">
        <v>0.53981415974239799</v>
      </c>
      <c r="CL292">
        <v>0.54576213493519199</v>
      </c>
      <c r="CM292">
        <v>0.31660820023679198</v>
      </c>
      <c r="CN292">
        <v>-0.36394254863689401</v>
      </c>
      <c r="CO292">
        <v>0.35029206794724399</v>
      </c>
      <c r="CP292">
        <v>-0.44956699706456299</v>
      </c>
      <c r="CQ292">
        <v>5.1501005489129399E-2</v>
      </c>
      <c r="CR292">
        <v>6.3971947116673505E-2</v>
      </c>
      <c r="CS292">
        <v>3.98618813964376E-2</v>
      </c>
      <c r="CT292">
        <v>3.98618813964376E-2</v>
      </c>
      <c r="CU292">
        <v>0.60212673255038296</v>
      </c>
      <c r="CV292">
        <v>0.45060915963520398</v>
      </c>
      <c r="CW292">
        <v>-0.59569418820710696</v>
      </c>
      <c r="CX292">
        <v>-0.42730975033589402</v>
      </c>
      <c r="CY292">
        <v>0.12903515854829201</v>
      </c>
      <c r="CZ292">
        <v>0.10004470010444701</v>
      </c>
      <c r="DA292">
        <v>0.15008507850790301</v>
      </c>
      <c r="DB292">
        <v>1.35484870223316E-2</v>
      </c>
      <c r="DC292">
        <v>0.12437239302424299</v>
      </c>
      <c r="DD292">
        <v>4.7519314743596802E-2</v>
      </c>
      <c r="DE292">
        <v>0.15519905190801001</v>
      </c>
      <c r="DF292">
        <v>2.69735354592224E-2</v>
      </c>
      <c r="DG292">
        <v>-0.109551221062388</v>
      </c>
      <c r="DH292">
        <v>-0.109551221062388</v>
      </c>
      <c r="DI292">
        <v>5.70272469371935E-2</v>
      </c>
      <c r="DJ292">
        <v>1.54765213170191E-2</v>
      </c>
      <c r="DK292">
        <v>-5.3926795320863197E-2</v>
      </c>
      <c r="DL292">
        <v>-2.7704790648212501E-2</v>
      </c>
      <c r="DM292">
        <v>0.13063721336415801</v>
      </c>
      <c r="DN292">
        <v>0.11155685259249599</v>
      </c>
      <c r="DO292">
        <v>9.1989915185361107E-2</v>
      </c>
      <c r="DP292">
        <v>-9.4214427778991194E-2</v>
      </c>
      <c r="DQ292">
        <v>3.3941470578327602E-2</v>
      </c>
      <c r="DR292">
        <v>-7.6165548981958694E-2</v>
      </c>
      <c r="DS292">
        <v>0.121252014235396</v>
      </c>
      <c r="DT292">
        <v>0.12401865158417801</v>
      </c>
      <c r="DU292">
        <v>-2.79714938715818E-2</v>
      </c>
      <c r="DV292">
        <v>-2.79714938715818E-2</v>
      </c>
      <c r="DW292">
        <v>9.0288738945022595E-2</v>
      </c>
      <c r="DX292">
        <v>0.108025967932748</v>
      </c>
      <c r="DY292">
        <v>-8.4068302214524895E-2</v>
      </c>
      <c r="DZ292">
        <v>-9.9325570676827596E-2</v>
      </c>
      <c r="EA292">
        <v>0.68380117946943497</v>
      </c>
      <c r="EB292">
        <v>0.79804256057765499</v>
      </c>
      <c r="EC292">
        <v>0.47167093771993002</v>
      </c>
      <c r="ED292">
        <v>-0.21653714799243101</v>
      </c>
      <c r="EE292">
        <v>0.71693612245966498</v>
      </c>
      <c r="EF292">
        <v>-0.120791385439495</v>
      </c>
      <c r="EG292">
        <v>8.3383406090410006E-2</v>
      </c>
      <c r="EH292">
        <v>0.50419067434640497</v>
      </c>
      <c r="EI292">
        <v>7.3845189099407196E-3</v>
      </c>
      <c r="EJ292">
        <v>7.3845189099407196E-3</v>
      </c>
      <c r="EK292">
        <v>0.64039387443317597</v>
      </c>
      <c r="EL292">
        <v>0.93025036068753297</v>
      </c>
      <c r="EM292">
        <v>-0.43734218554927701</v>
      </c>
      <c r="EN292">
        <v>-0.91869632172300197</v>
      </c>
      <c r="EO292">
        <v>0.80808271432421597</v>
      </c>
      <c r="EP292">
        <v>0.796893940284226</v>
      </c>
      <c r="EQ292">
        <v>0.53018767472109296</v>
      </c>
      <c r="ER292">
        <v>-0.57896559671034897</v>
      </c>
      <c r="ES292">
        <v>0.26142848568063598</v>
      </c>
      <c r="ET292">
        <v>-0.75156904387961299</v>
      </c>
      <c r="EU292">
        <v>0.57909193948583304</v>
      </c>
      <c r="EV292">
        <v>6.9046569222186702E-2</v>
      </c>
      <c r="EW292">
        <v>2.5188902450484701E-2</v>
      </c>
      <c r="EX292">
        <v>2.5188902450484701E-2</v>
      </c>
      <c r="EY292">
        <v>0.82313861043151004</v>
      </c>
      <c r="EZ292">
        <v>0.91242681241830004</v>
      </c>
      <c r="FA292">
        <v>-0.922507546317336</v>
      </c>
      <c r="FB292">
        <v>-0.93088897867638498</v>
      </c>
      <c r="FC292">
        <v>0.146205448351483</v>
      </c>
      <c r="FD292">
        <v>0.112011752462865</v>
      </c>
      <c r="FE292">
        <v>-1.5125004219289501E-2</v>
      </c>
      <c r="FF292">
        <v>-0.145676813818401</v>
      </c>
      <c r="FG292">
        <v>-3.8218595779069803E-2</v>
      </c>
      <c r="FH292">
        <v>-0.11417319616526</v>
      </c>
      <c r="FI292">
        <v>2.04517594562151E-2</v>
      </c>
      <c r="FJ292">
        <v>0.176967224426921</v>
      </c>
      <c r="FK292">
        <v>-1.36413631956792E-2</v>
      </c>
      <c r="FL292">
        <v>-1.36413631956792E-2</v>
      </c>
      <c r="FM292">
        <v>7.4118706338835702E-2</v>
      </c>
      <c r="FN292">
        <v>4.4755009322780898E-2</v>
      </c>
      <c r="FO292">
        <v>-2.3493740700209799E-2</v>
      </c>
      <c r="FP292">
        <v>-3.3783545290202999E-2</v>
      </c>
      <c r="FQ292">
        <v>4.5389663386663399E-2</v>
      </c>
      <c r="FR292">
        <v>2.48601032739184E-2</v>
      </c>
      <c r="FS292">
        <v>7.1064458897065003E-2</v>
      </c>
      <c r="FT292">
        <v>-3.0947780340476499E-2</v>
      </c>
      <c r="FU292">
        <v>3.8904843722072903E-2</v>
      </c>
      <c r="FV292">
        <v>7.4590075056962498E-3</v>
      </c>
      <c r="FW292">
        <v>7.7056805866264705E-2</v>
      </c>
      <c r="FX292">
        <v>0.13493649665698601</v>
      </c>
      <c r="FY292">
        <v>-8.0296638675715098E-2</v>
      </c>
      <c r="FZ292">
        <v>-8.0296638675715098E-2</v>
      </c>
      <c r="GA292">
        <v>7.1487908759986701E-2</v>
      </c>
      <c r="GB292">
        <v>2.6284153885574001E-2</v>
      </c>
      <c r="GC292">
        <v>-1.3609330688938E-2</v>
      </c>
      <c r="GD292">
        <v>-8.4941923013624701E-2</v>
      </c>
      <c r="GE292">
        <v>0.231473972627736</v>
      </c>
      <c r="GF292">
        <v>0.35660446615911701</v>
      </c>
      <c r="GG292">
        <v>0.52415590016538405</v>
      </c>
      <c r="GH292">
        <v>-8.1843844020982798E-2</v>
      </c>
      <c r="GI292">
        <v>0.61404872371628605</v>
      </c>
      <c r="GJ292">
        <v>0.134930828925962</v>
      </c>
      <c r="GK292">
        <v>0.52463107292169397</v>
      </c>
      <c r="GL292">
        <v>0.64492268907153205</v>
      </c>
      <c r="GM292">
        <v>-3.9429227775694999E-2</v>
      </c>
      <c r="GN292">
        <v>-3.9429227775694999E-2</v>
      </c>
      <c r="GO292">
        <v>0.610080994155626</v>
      </c>
      <c r="GP292">
        <v>0.52780032358827</v>
      </c>
      <c r="GQ292">
        <v>-0.22516284564890299</v>
      </c>
      <c r="GR292">
        <v>-0.64903444324058801</v>
      </c>
      <c r="GS292">
        <v>6.8932233660185901E-2</v>
      </c>
      <c r="GT292">
        <v>5.59687711226294E-2</v>
      </c>
      <c r="GU292">
        <v>1.6757212300527301E-2</v>
      </c>
      <c r="GV292">
        <v>-6.0436463320156703E-2</v>
      </c>
      <c r="GW292">
        <v>9.3705340573160597E-3</v>
      </c>
      <c r="GX292">
        <v>-4.6309362932995E-2</v>
      </c>
      <c r="GY292">
        <v>4.0299569223182702E-2</v>
      </c>
      <c r="GZ292">
        <v>0.104198412268303</v>
      </c>
      <c r="HA292">
        <v>-1.3292679844805101E-2</v>
      </c>
      <c r="HB292">
        <v>-1.3292679844805101E-2</v>
      </c>
      <c r="HC292">
        <v>-2.0850954591140398E-2</v>
      </c>
      <c r="HD292">
        <v>3.1374743230444201E-3</v>
      </c>
      <c r="HE292">
        <v>4.0458598830149399E-2</v>
      </c>
      <c r="HF292">
        <v>2.9886743881991001E-2</v>
      </c>
      <c r="HG292">
        <v>7.6313020722346095E-2</v>
      </c>
      <c r="HH292">
        <v>5.8264317699865197E-2</v>
      </c>
      <c r="HI292">
        <v>8.1405762751317501E-2</v>
      </c>
      <c r="HJ292">
        <v>-4.6240519501741101E-2</v>
      </c>
      <c r="HK292">
        <v>6.03254153596018E-2</v>
      </c>
      <c r="HL292">
        <v>-3.2158001725807801E-2</v>
      </c>
      <c r="HM292">
        <v>8.0998870509991203E-2</v>
      </c>
      <c r="HN292">
        <v>8.9774802874138401E-2</v>
      </c>
      <c r="HO292">
        <v>-4.6030015755962397E-3</v>
      </c>
      <c r="HP292">
        <v>-4.6030015755962397E-3</v>
      </c>
      <c r="HQ292">
        <v>-3.1992806062942102E-2</v>
      </c>
      <c r="HR292">
        <v>-1.4769070153621999E-2</v>
      </c>
      <c r="HS292">
        <v>2.19528320618563E-2</v>
      </c>
      <c r="HT292">
        <v>4.5868253674219997E-2</v>
      </c>
      <c r="HU292">
        <v>9.1647728158882294E-2</v>
      </c>
      <c r="HV292">
        <v>7.2106667457326301E-2</v>
      </c>
      <c r="HW292">
        <v>7.9452700985685298E-2</v>
      </c>
      <c r="HX292">
        <v>-2.41948887465149E-2</v>
      </c>
      <c r="HY292">
        <v>0.106699908829646</v>
      </c>
      <c r="HZ292">
        <v>3.50660341710285E-2</v>
      </c>
      <c r="IA292">
        <v>2.03622673619068E-2</v>
      </c>
      <c r="IB292">
        <v>5.4169568008074202E-2</v>
      </c>
      <c r="IC292">
        <v>9.3115552936891503E-3</v>
      </c>
      <c r="ID292">
        <v>9.3115552936891503E-3</v>
      </c>
      <c r="IE292">
        <v>4.3299022539816101E-2</v>
      </c>
      <c r="IF292">
        <v>6.27590413520802E-2</v>
      </c>
      <c r="IG292">
        <v>-3.3184304533642399E-2</v>
      </c>
      <c r="IH292">
        <v>-4.2808241230978497E-2</v>
      </c>
      <c r="II292">
        <v>0.46308532594803598</v>
      </c>
      <c r="IJ292">
        <v>0.53819155232137295</v>
      </c>
      <c r="IK292">
        <v>0.297111629305638</v>
      </c>
      <c r="IL292">
        <v>-0.352801517613758</v>
      </c>
      <c r="IM292">
        <v>0.34461769221998501</v>
      </c>
      <c r="IN292">
        <v>-0.42186298560066299</v>
      </c>
      <c r="IO292">
        <v>5.3185527243977099E-2</v>
      </c>
      <c r="IP292">
        <v>0.28847805452680803</v>
      </c>
      <c r="IQ292">
        <v>1.4328896936294499E-2</v>
      </c>
      <c r="IR292">
        <v>1.4328896936294499E-2</v>
      </c>
      <c r="IS292">
        <v>0.58034117585946199</v>
      </c>
      <c r="IT292">
        <v>0.41947374924516201</v>
      </c>
      <c r="IU292">
        <v>-0.53535982647613101</v>
      </c>
      <c r="IV292">
        <v>-0.38785888402896102</v>
      </c>
      <c r="IW292">
        <v>0.16037396731326301</v>
      </c>
      <c r="IX292">
        <v>0.14947655063728399</v>
      </c>
      <c r="IY292">
        <v>0.15180876888855099</v>
      </c>
      <c r="IZ292">
        <v>1.14649317327838E-2</v>
      </c>
      <c r="JA292">
        <v>0.123462016076981</v>
      </c>
      <c r="JB292">
        <v>2.7244837302936399E-2</v>
      </c>
      <c r="JC292">
        <v>0.15475187763472001</v>
      </c>
      <c r="JD292">
        <v>8.0921626338883001E-2</v>
      </c>
      <c r="JE292">
        <v>-2.8906873746134099E-2</v>
      </c>
      <c r="JF292">
        <v>-2.8906873746134099E-2</v>
      </c>
      <c r="JG292">
        <v>-9.50513628608778E-2</v>
      </c>
      <c r="JH292">
        <v>-2.4133964493312302E-2</v>
      </c>
      <c r="JI292">
        <v>-1.7779511421318599E-2</v>
      </c>
      <c r="JJ292">
        <v>2.0501983918794001E-2</v>
      </c>
      <c r="JK292">
        <v>0.120674789878983</v>
      </c>
      <c r="JL292">
        <v>0.15825906279287399</v>
      </c>
      <c r="JM292">
        <v>9.0695380654425797E-2</v>
      </c>
      <c r="JN292">
        <v>-0.10049252732819899</v>
      </c>
      <c r="JO292">
        <v>4.7943577135869303E-2</v>
      </c>
      <c r="JP292">
        <v>-6.9607621428137201E-2</v>
      </c>
      <c r="JQ292">
        <v>0.101222190696078</v>
      </c>
      <c r="JR292">
        <v>0.19585179247974199</v>
      </c>
      <c r="JS292">
        <v>-2.34072951125452E-2</v>
      </c>
      <c r="JT292">
        <v>-2.34072951125452E-2</v>
      </c>
      <c r="JU292">
        <v>0.147979954212142</v>
      </c>
      <c r="JV292">
        <v>0.10710611807699499</v>
      </c>
      <c r="JW292">
        <v>-9.2707645003532402E-2</v>
      </c>
      <c r="JX292">
        <v>-0.107932708765875</v>
      </c>
      <c r="JY292">
        <v>0.38517707578596599</v>
      </c>
      <c r="JZ292">
        <v>0.75345852899154997</v>
      </c>
      <c r="KA292">
        <v>0.442187719800751</v>
      </c>
      <c r="KB292">
        <v>-0.23292901200021901</v>
      </c>
      <c r="KC292">
        <v>0.62988862155955705</v>
      </c>
      <c r="KD292">
        <v>8.5422177363333393E-2</v>
      </c>
      <c r="KE292">
        <v>0.44087918567781698</v>
      </c>
      <c r="KF292">
        <v>1</v>
      </c>
      <c r="KG292">
        <v>4.49948129298125E-2</v>
      </c>
      <c r="KH292">
        <v>4.49948129298125E-2</v>
      </c>
      <c r="KI292">
        <v>0.84642646099628305</v>
      </c>
      <c r="KJ292">
        <v>0.66409654686494302</v>
      </c>
      <c r="KK292">
        <v>-0.33152568714514502</v>
      </c>
      <c r="KL292">
        <v>-0.66533801425178996</v>
      </c>
      <c r="KM292">
        <v>0.75751355517178898</v>
      </c>
      <c r="KN292">
        <v>0.78983743979679899</v>
      </c>
      <c r="KO292">
        <v>0.48668177786219602</v>
      </c>
      <c r="KP292">
        <v>-0.57360497746785899</v>
      </c>
    </row>
    <row r="293" spans="1:594" x14ac:dyDescent="0.25">
      <c r="A293" t="s">
        <v>291</v>
      </c>
      <c r="B293">
        <v>-0.170199333349416</v>
      </c>
      <c r="C293">
        <v>4.2102779437957198E-2</v>
      </c>
      <c r="D293">
        <v>0.269430260749077</v>
      </c>
      <c r="E293">
        <v>-0.15979883964521099</v>
      </c>
      <c r="F293">
        <v>-0.121587846382486</v>
      </c>
      <c r="G293">
        <v>-0.17843090800427</v>
      </c>
      <c r="H293">
        <v>-0.149801083256525</v>
      </c>
      <c r="I293">
        <v>0.116989012101925</v>
      </c>
      <c r="J293">
        <v>0.185165181856904</v>
      </c>
      <c r="K293">
        <v>-0.13435293058056799</v>
      </c>
      <c r="L293">
        <v>-8.8045523517796098E-2</v>
      </c>
      <c r="M293">
        <v>-0.17843090800427</v>
      </c>
      <c r="N293">
        <v>-0.176221335756515</v>
      </c>
      <c r="O293">
        <v>-0.12837195894474701</v>
      </c>
      <c r="P293">
        <v>0.29674831891895398</v>
      </c>
      <c r="Q293">
        <v>-0.13168005249147699</v>
      </c>
      <c r="R293">
        <v>-3.5908647603161002E-2</v>
      </c>
      <c r="S293">
        <v>0.15833140259779299</v>
      </c>
      <c r="T293">
        <v>0.16236920200376201</v>
      </c>
      <c r="U293">
        <v>1.9110520788316598E-2</v>
      </c>
      <c r="V293">
        <v>-0.12850931750956701</v>
      </c>
      <c r="W293">
        <v>5.5251108089307298E-2</v>
      </c>
      <c r="X293">
        <v>-0.14509555322551701</v>
      </c>
      <c r="Y293">
        <v>-2.39572222788316E-2</v>
      </c>
      <c r="Z293">
        <v>-5.3069925620686902E-2</v>
      </c>
      <c r="AA293">
        <v>6.4604751621894593E-2</v>
      </c>
      <c r="AB293">
        <v>6.4604751621894593E-2</v>
      </c>
      <c r="AC293">
        <v>0.17978763875819401</v>
      </c>
      <c r="AD293">
        <v>4.0297079169429602E-2</v>
      </c>
      <c r="AE293">
        <v>-0.27020325841819598</v>
      </c>
      <c r="AF293">
        <v>-0.16686986476566201</v>
      </c>
      <c r="AG293">
        <v>0.288619130818979</v>
      </c>
      <c r="AH293">
        <v>0.27652991476620398</v>
      </c>
      <c r="AI293">
        <v>-1.16532479302134E-2</v>
      </c>
      <c r="AJ293">
        <v>-0.25517449635124101</v>
      </c>
      <c r="AK293">
        <v>3.4169274494297998E-2</v>
      </c>
      <c r="AL293">
        <v>-0.28541601268424699</v>
      </c>
      <c r="AM293">
        <v>-6.6423465315208499E-2</v>
      </c>
      <c r="AN293">
        <v>-2.69897014131265E-2</v>
      </c>
      <c r="AO293">
        <v>0.119810810021413</v>
      </c>
      <c r="AP293">
        <v>0.119810810021413</v>
      </c>
      <c r="AQ293">
        <v>0.29212274569317098</v>
      </c>
      <c r="AR293">
        <v>2.4594427326113898E-2</v>
      </c>
      <c r="AS293">
        <v>-0.34709199792315298</v>
      </c>
      <c r="AT293">
        <v>-3.8046834733040602E-2</v>
      </c>
      <c r="AU293">
        <v>-3.5924888521393798E-2</v>
      </c>
      <c r="AV293">
        <v>-7.9306866271509607E-3</v>
      </c>
      <c r="AW293">
        <v>-0.111174752519117</v>
      </c>
      <c r="AX293">
        <v>-2.2220211381325301E-2</v>
      </c>
      <c r="AY293">
        <v>-0.11407066079771599</v>
      </c>
      <c r="AZ293">
        <v>-2.0941732398527601E-2</v>
      </c>
      <c r="BA293">
        <v>-1.20178540990253E-2</v>
      </c>
      <c r="BB293">
        <v>6.8714477018681205E-2</v>
      </c>
      <c r="BC293">
        <v>1.3184467593453399E-2</v>
      </c>
      <c r="BD293">
        <v>1.3184467593453399E-2</v>
      </c>
      <c r="BE293">
        <v>2.09418196115185E-3</v>
      </c>
      <c r="BF293">
        <v>-7.4800860351382101E-2</v>
      </c>
      <c r="BG293">
        <v>-7.2289349816243104E-2</v>
      </c>
      <c r="BH293">
        <v>-3.44023720419337E-2</v>
      </c>
      <c r="BI293">
        <v>1.0441277391251801E-2</v>
      </c>
      <c r="BJ293">
        <v>3.2913961566754898E-2</v>
      </c>
      <c r="BK293">
        <v>-0.102376033795806</v>
      </c>
      <c r="BL293">
        <v>-7.4711482837273899E-2</v>
      </c>
      <c r="BM293">
        <v>-0.12526249911727599</v>
      </c>
      <c r="BN293">
        <v>-7.7743724307755696E-2</v>
      </c>
      <c r="BO293">
        <v>-6.3227759383527099E-3</v>
      </c>
      <c r="BP293">
        <v>4.1372391943990103E-2</v>
      </c>
      <c r="BQ293">
        <v>3.2854258083267703E-2</v>
      </c>
      <c r="BR293">
        <v>3.2854258083267703E-2</v>
      </c>
      <c r="BS293">
        <v>5.0126368199487001E-2</v>
      </c>
      <c r="BT293">
        <v>-5.9124916859028501E-2</v>
      </c>
      <c r="BU293">
        <v>-8.0351380706683101E-2</v>
      </c>
      <c r="BV293">
        <v>-4.2939972550739801E-2</v>
      </c>
      <c r="BW293">
        <v>0.14652722722268899</v>
      </c>
      <c r="BX293">
        <v>0.22513061580824201</v>
      </c>
      <c r="BY293">
        <v>0.17608768686616</v>
      </c>
      <c r="BZ293">
        <v>8.5020291278951096E-2</v>
      </c>
      <c r="CA293">
        <v>0.26790094676481102</v>
      </c>
      <c r="CB293">
        <v>0.111395349171982</v>
      </c>
      <c r="CC293">
        <v>-5.6347873788426997E-2</v>
      </c>
      <c r="CD293">
        <v>-5.2230223355312799E-2</v>
      </c>
      <c r="CE293">
        <v>7.3504651608999605E-2</v>
      </c>
      <c r="CF293">
        <v>7.3504651608999605E-2</v>
      </c>
      <c r="CG293">
        <v>7.4791452198133795E-2</v>
      </c>
      <c r="CH293">
        <v>1.08405937727584E-2</v>
      </c>
      <c r="CI293">
        <v>-4.5890561033594401E-2</v>
      </c>
      <c r="CJ293">
        <v>-2.2101981032199201E-2</v>
      </c>
      <c r="CK293">
        <v>5.5307548895787297E-2</v>
      </c>
      <c r="CL293">
        <v>0.104268354949019</v>
      </c>
      <c r="CM293">
        <v>0.19541833583346299</v>
      </c>
      <c r="CN293">
        <v>5.2465224965843098E-2</v>
      </c>
      <c r="CO293">
        <v>0.24161398745301799</v>
      </c>
      <c r="CP293">
        <v>6.4344075195300998E-2</v>
      </c>
      <c r="CQ293">
        <v>-2.75049988292187E-2</v>
      </c>
      <c r="CR293">
        <v>6.8650361324616898E-3</v>
      </c>
      <c r="CS293">
        <v>-6.8269443592984105E-2</v>
      </c>
      <c r="CT293">
        <v>-6.8269443592984105E-2</v>
      </c>
      <c r="CU293">
        <v>4.6298201382128201E-2</v>
      </c>
      <c r="CV293">
        <v>2.8718899894697E-2</v>
      </c>
      <c r="CW293">
        <v>-4.22074369870101E-2</v>
      </c>
      <c r="CX293">
        <v>-2.37344080134782E-2</v>
      </c>
      <c r="CY293">
        <v>-3.13159326974288E-2</v>
      </c>
      <c r="CZ293">
        <v>2.25632503210428E-4</v>
      </c>
      <c r="DA293">
        <v>6.0321150233407603E-2</v>
      </c>
      <c r="DB293">
        <v>0.22848353319119699</v>
      </c>
      <c r="DC293">
        <v>9.2265944037054001E-2</v>
      </c>
      <c r="DD293">
        <v>0.23792306275458899</v>
      </c>
      <c r="DE293">
        <v>-3.2939239677530201E-2</v>
      </c>
      <c r="DF293">
        <v>-4.53252734772693E-2</v>
      </c>
      <c r="DG293">
        <v>0.14419893667192499</v>
      </c>
      <c r="DH293">
        <v>0.14419893667192499</v>
      </c>
      <c r="DI293">
        <v>-8.6784728834458605E-2</v>
      </c>
      <c r="DJ293">
        <v>-5.4565218326187603E-2</v>
      </c>
      <c r="DK293">
        <v>5.2450323513598601E-2</v>
      </c>
      <c r="DL293">
        <v>9.9899248789509107E-2</v>
      </c>
      <c r="DM293">
        <v>0.269045440314582</v>
      </c>
      <c r="DN293">
        <v>0.42946336214927999</v>
      </c>
      <c r="DO293">
        <v>-1.9415329827597801E-2</v>
      </c>
      <c r="DP293">
        <v>-0.278403750473944</v>
      </c>
      <c r="DQ293">
        <v>1.5766961558375401E-2</v>
      </c>
      <c r="DR293">
        <v>-0.30555387930633598</v>
      </c>
      <c r="DS293">
        <v>-3.8423592142305098E-2</v>
      </c>
      <c r="DT293">
        <v>-0.10285382827881499</v>
      </c>
      <c r="DU293">
        <v>-6.16588381534258E-2</v>
      </c>
      <c r="DV293">
        <v>-6.16588381534258E-2</v>
      </c>
      <c r="DW293">
        <v>0.28427348599830199</v>
      </c>
      <c r="DX293">
        <v>7.7800141602803505E-2</v>
      </c>
      <c r="DY293">
        <v>-0.35119491385180901</v>
      </c>
      <c r="DZ293">
        <v>-0.22441793603299101</v>
      </c>
      <c r="EA293">
        <v>0.13838808583873399</v>
      </c>
      <c r="EB293">
        <v>0.18949017964965501</v>
      </c>
      <c r="EC293">
        <v>-7.7721756401237005E-2</v>
      </c>
      <c r="ED293">
        <v>-0.36747723189023002</v>
      </c>
      <c r="EE293">
        <v>-4.3383622091016399E-2</v>
      </c>
      <c r="EF293">
        <v>-0.382209155338256</v>
      </c>
      <c r="EG293">
        <v>-8.3025613634401793E-2</v>
      </c>
      <c r="EH293">
        <v>9.3776004162903093E-3</v>
      </c>
      <c r="EI293">
        <v>-0.142723833029853</v>
      </c>
      <c r="EJ293">
        <v>-0.142723833029853</v>
      </c>
      <c r="EK293">
        <v>0.27446111581768601</v>
      </c>
      <c r="EL293">
        <v>3.3190014178644499E-2</v>
      </c>
      <c r="EM293">
        <v>-0.27387653375037702</v>
      </c>
      <c r="EN293">
        <v>-3.2236102381907099E-2</v>
      </c>
      <c r="EO293">
        <v>0.160455354232555</v>
      </c>
      <c r="EP293">
        <v>0.19675819832144301</v>
      </c>
      <c r="EQ293">
        <v>0.183183315449402</v>
      </c>
      <c r="ER293">
        <v>3.1868365252270402E-2</v>
      </c>
      <c r="ES293">
        <v>0.26493829349627201</v>
      </c>
      <c r="ET293">
        <v>-3.7340904582058802E-3</v>
      </c>
      <c r="EU293">
        <v>-1.5985379596711698E-2</v>
      </c>
      <c r="EV293">
        <v>-4.79318165507761E-2</v>
      </c>
      <c r="EW293">
        <v>0.16106759566244</v>
      </c>
      <c r="EX293">
        <v>0.16106759566244</v>
      </c>
      <c r="EY293">
        <v>0.201966721646925</v>
      </c>
      <c r="EZ293">
        <v>2.8517034266491801E-2</v>
      </c>
      <c r="FA293">
        <v>-0.11323013033217801</v>
      </c>
      <c r="FB293">
        <v>-3.2746128906361999E-2</v>
      </c>
      <c r="FC293">
        <v>-3.7276212351345497E-2</v>
      </c>
      <c r="FD293">
        <v>-5.2898065145625499E-3</v>
      </c>
      <c r="FE293">
        <v>-0.22386190274835099</v>
      </c>
      <c r="FF293">
        <v>-5.2644913768384399E-2</v>
      </c>
      <c r="FG293">
        <v>-0.25408866632132199</v>
      </c>
      <c r="FH293">
        <v>-8.5288456373612903E-2</v>
      </c>
      <c r="FI293">
        <v>-2.5874724732309898E-2</v>
      </c>
      <c r="FJ293">
        <v>-2.0033901575224099E-3</v>
      </c>
      <c r="FK293">
        <v>-9.1253953140335603E-2</v>
      </c>
      <c r="FL293">
        <v>-9.1253953140335603E-2</v>
      </c>
      <c r="FM293">
        <v>-0.15607916410689901</v>
      </c>
      <c r="FN293">
        <v>-6.5279698321476995E-2</v>
      </c>
      <c r="FO293">
        <v>0.19512682992300701</v>
      </c>
      <c r="FP293">
        <v>5.0951052000961002E-3</v>
      </c>
      <c r="FQ293">
        <v>0.12603759985604701</v>
      </c>
      <c r="FR293">
        <v>0.16082102167265899</v>
      </c>
      <c r="FS293">
        <v>6.8860001198171802E-2</v>
      </c>
      <c r="FT293">
        <v>-0.12652140075810001</v>
      </c>
      <c r="FU293">
        <v>2.6237280276791199E-2</v>
      </c>
      <c r="FV293">
        <v>-0.14461300820984399</v>
      </c>
      <c r="FW293">
        <v>5.99653917163087E-2</v>
      </c>
      <c r="FX293">
        <v>-2.7793012828842299E-2</v>
      </c>
      <c r="FY293">
        <v>0.28842976229763201</v>
      </c>
      <c r="FZ293">
        <v>0.28842976229763201</v>
      </c>
      <c r="GA293">
        <v>0.12886887479081799</v>
      </c>
      <c r="GB293">
        <v>2.3600473329868699E-2</v>
      </c>
      <c r="GC293">
        <v>-9.7699261378425606E-2</v>
      </c>
      <c r="GD293">
        <v>3.9511590090255302E-2</v>
      </c>
      <c r="GE293">
        <v>0.25737165122677602</v>
      </c>
      <c r="GF293">
        <v>0.29427460763811297</v>
      </c>
      <c r="GG293">
        <v>-2.33740348992054E-2</v>
      </c>
      <c r="GH293">
        <v>-0.26518880433077502</v>
      </c>
      <c r="GI293">
        <v>-1.1774800327208099E-2</v>
      </c>
      <c r="GJ293">
        <v>-0.28615027289051198</v>
      </c>
      <c r="GK293">
        <v>-8.7859622945666294E-3</v>
      </c>
      <c r="GL293">
        <v>-1.2787348533224699E-2</v>
      </c>
      <c r="GM293">
        <v>0.41957761738881699</v>
      </c>
      <c r="GN293">
        <v>0.41957761738881699</v>
      </c>
      <c r="GO293">
        <v>0.19911642901038101</v>
      </c>
      <c r="GP293">
        <v>1.02761716843917E-2</v>
      </c>
      <c r="GQ293">
        <v>4.5843033039056499E-2</v>
      </c>
      <c r="GR293">
        <v>2.4057011412499399E-2</v>
      </c>
      <c r="GS293">
        <v>-6.0837333109532703E-2</v>
      </c>
      <c r="GT293">
        <v>-3.0342540432264399E-2</v>
      </c>
      <c r="GU293">
        <v>-0.118057417207014</v>
      </c>
      <c r="GV293">
        <v>-3.6882710233770703E-2</v>
      </c>
      <c r="GW293">
        <v>-0.1239462263125</v>
      </c>
      <c r="GX293">
        <v>-1.40790505319612E-2</v>
      </c>
      <c r="GY293">
        <v>-5.9745193183188203E-2</v>
      </c>
      <c r="GZ293">
        <v>6.1875003120898199E-2</v>
      </c>
      <c r="HA293">
        <v>0.145532290681084</v>
      </c>
      <c r="HB293">
        <v>0.145532290681084</v>
      </c>
      <c r="HC293">
        <v>-2.5633234515454399E-2</v>
      </c>
      <c r="HD293">
        <v>1.43310660839382E-2</v>
      </c>
      <c r="HE293">
        <v>0.11652264607901</v>
      </c>
      <c r="HF293">
        <v>3.2068552005933802E-2</v>
      </c>
      <c r="HG293">
        <v>-4.6006635367853901E-3</v>
      </c>
      <c r="HH293">
        <v>6.3874614525066403E-3</v>
      </c>
      <c r="HI293">
        <v>-0.103849046102215</v>
      </c>
      <c r="HJ293">
        <v>-6.3038943423061294E-2</v>
      </c>
      <c r="HK293">
        <v>-0.13390187134564699</v>
      </c>
      <c r="HL293">
        <v>-6.8719311647118503E-2</v>
      </c>
      <c r="HM293">
        <v>-3.74713339860029E-2</v>
      </c>
      <c r="HN293">
        <v>-1.86763525900905E-3</v>
      </c>
      <c r="HO293">
        <v>0.165319566707013</v>
      </c>
      <c r="HP293">
        <v>0.165319566707013</v>
      </c>
      <c r="HQ293">
        <v>7.1891942973880702E-3</v>
      </c>
      <c r="HR293">
        <v>-4.4810592396216001E-2</v>
      </c>
      <c r="HS293">
        <v>3.8973048718230902E-2</v>
      </c>
      <c r="HT293">
        <v>7.0734888208879396E-2</v>
      </c>
      <c r="HU293">
        <v>0.14609236506981699</v>
      </c>
      <c r="HV293">
        <v>0.20960144046283599</v>
      </c>
      <c r="HW293">
        <v>0.19823689569039499</v>
      </c>
      <c r="HX293">
        <v>-1.20979106679484E-2</v>
      </c>
      <c r="HY293">
        <v>0.26494908489552998</v>
      </c>
      <c r="HZ293">
        <v>6.9621276509101895E-2</v>
      </c>
      <c r="IA293">
        <v>3.7246733237375498E-2</v>
      </c>
      <c r="IB293">
        <v>5.7642203696701803E-2</v>
      </c>
      <c r="IC293">
        <v>-0.63429338239711897</v>
      </c>
      <c r="ID293">
        <v>-0.63429338239711897</v>
      </c>
      <c r="IE293">
        <v>2.7981148611426199E-2</v>
      </c>
      <c r="IF293">
        <v>9.6338889169837905E-2</v>
      </c>
      <c r="IG293">
        <v>-0.116564973295176</v>
      </c>
      <c r="IH293">
        <v>-7.6960747302717597E-2</v>
      </c>
      <c r="II293">
        <v>4.5856498050483301E-2</v>
      </c>
      <c r="IJ293">
        <v>9.5890401058226896E-2</v>
      </c>
      <c r="IK293">
        <v>0.225813555174633</v>
      </c>
      <c r="IL293">
        <v>5.7410695960594602E-2</v>
      </c>
      <c r="IM293">
        <v>0.25212893319197999</v>
      </c>
      <c r="IN293">
        <v>9.2836795878756706E-2</v>
      </c>
      <c r="IO293">
        <v>3.71567603501698E-2</v>
      </c>
      <c r="IP293">
        <v>1.49131777213016E-2</v>
      </c>
      <c r="IQ293">
        <v>-0.67216142724197203</v>
      </c>
      <c r="IR293">
        <v>-0.67216142724197203</v>
      </c>
      <c r="IS293">
        <v>1.3312061435577499E-2</v>
      </c>
      <c r="IT293">
        <v>3.6914570401211301E-2</v>
      </c>
      <c r="IU293">
        <v>-6.4740880835958206E-2</v>
      </c>
      <c r="IV293">
        <v>-4.7668127818532101E-2</v>
      </c>
      <c r="IW293">
        <v>-3.9637328058577899E-2</v>
      </c>
      <c r="IX293">
        <v>-1.6145502392321799E-2</v>
      </c>
      <c r="IY293">
        <v>7.4449443343954799E-2</v>
      </c>
      <c r="IZ293">
        <v>0.23246428851594</v>
      </c>
      <c r="JA293">
        <v>8.5986042286869499E-2</v>
      </c>
      <c r="JB293">
        <v>0.24156523714695499</v>
      </c>
      <c r="JC293">
        <v>3.88970661920734E-2</v>
      </c>
      <c r="JD293">
        <v>-8.8525911860185796E-2</v>
      </c>
      <c r="JE293">
        <v>-0.133635376438308</v>
      </c>
      <c r="JF293">
        <v>-0.133635376438308</v>
      </c>
      <c r="JG293">
        <v>-0.37107316666122397</v>
      </c>
      <c r="JH293">
        <v>-7.7347164615086797E-2</v>
      </c>
      <c r="JI293">
        <v>2.7582137638554698E-2</v>
      </c>
      <c r="JJ293">
        <v>0.109016582068961</v>
      </c>
      <c r="JK293">
        <v>0.18554941629504099</v>
      </c>
      <c r="JL293">
        <v>0.32849675435369802</v>
      </c>
      <c r="JM293">
        <v>-1.8559790387514801E-2</v>
      </c>
      <c r="JN293">
        <v>-0.26768561806136298</v>
      </c>
      <c r="JO293">
        <v>-2.0058454689063299E-2</v>
      </c>
      <c r="JP293">
        <v>-0.28340981290597</v>
      </c>
      <c r="JQ293">
        <v>-1.27110508248694E-3</v>
      </c>
      <c r="JR293">
        <v>-3.9996125117958699E-2</v>
      </c>
      <c r="JS293">
        <v>0.72686290819190802</v>
      </c>
      <c r="JT293">
        <v>0.72686290819190802</v>
      </c>
      <c r="JU293">
        <v>0.25396173746546602</v>
      </c>
      <c r="JV293">
        <v>-3.09913014418964E-2</v>
      </c>
      <c r="JW293">
        <v>0.33406604339796903</v>
      </c>
      <c r="JX293">
        <v>4.2180843345259199E-2</v>
      </c>
      <c r="JY293">
        <v>0.11010880730016399</v>
      </c>
      <c r="JZ293">
        <v>0.169890418672866</v>
      </c>
      <c r="KA293">
        <v>-6.9759585795495502E-2</v>
      </c>
      <c r="KB293">
        <v>-0.35038627476858603</v>
      </c>
      <c r="KC293">
        <v>-7.7591981976280006E-2</v>
      </c>
      <c r="KD293">
        <v>-0.35507470006269798</v>
      </c>
      <c r="KE293">
        <v>-3.5385119371314097E-2</v>
      </c>
      <c r="KF293">
        <v>4.49948129298125E-2</v>
      </c>
      <c r="KG293">
        <v>1</v>
      </c>
      <c r="KH293">
        <v>1</v>
      </c>
      <c r="KI293">
        <v>0.197346864766798</v>
      </c>
      <c r="KJ293">
        <v>-1.83680533337446E-2</v>
      </c>
      <c r="KK293">
        <v>0.190125653773837</v>
      </c>
      <c r="KL293">
        <v>1.9444620769803099E-2</v>
      </c>
      <c r="KM293">
        <v>0.16402657674115101</v>
      </c>
      <c r="KN293">
        <v>0.21623377148193099</v>
      </c>
      <c r="KO293">
        <v>0.145134801137416</v>
      </c>
      <c r="KP293">
        <v>1.24473609123113E-2</v>
      </c>
    </row>
    <row r="294" spans="1:594" x14ac:dyDescent="0.25">
      <c r="A294" t="s">
        <v>292</v>
      </c>
      <c r="B294">
        <v>-0.170199333349416</v>
      </c>
      <c r="C294">
        <v>4.2102779437957198E-2</v>
      </c>
      <c r="D294">
        <v>0.269430260749077</v>
      </c>
      <c r="E294">
        <v>-0.15979883964521099</v>
      </c>
      <c r="F294">
        <v>-0.121587846382486</v>
      </c>
      <c r="G294">
        <v>-0.17843090800427</v>
      </c>
      <c r="H294">
        <v>-0.149801083256525</v>
      </c>
      <c r="I294">
        <v>0.116989012101925</v>
      </c>
      <c r="J294">
        <v>0.185165181856904</v>
      </c>
      <c r="K294">
        <v>-0.13435293058056799</v>
      </c>
      <c r="L294">
        <v>-8.8045523517796098E-2</v>
      </c>
      <c r="M294">
        <v>-0.17843090800427</v>
      </c>
      <c r="N294">
        <v>-0.176221335756515</v>
      </c>
      <c r="O294">
        <v>-0.12837195894474701</v>
      </c>
      <c r="P294">
        <v>0.29674831891895398</v>
      </c>
      <c r="Q294">
        <v>-0.13168005249147699</v>
      </c>
      <c r="R294">
        <v>-3.5908647603161002E-2</v>
      </c>
      <c r="S294">
        <v>0.15833140259779299</v>
      </c>
      <c r="T294">
        <v>0.16236920200376201</v>
      </c>
      <c r="U294">
        <v>1.9110520788316598E-2</v>
      </c>
      <c r="V294">
        <v>-0.12850931750956701</v>
      </c>
      <c r="W294">
        <v>5.5251108089307298E-2</v>
      </c>
      <c r="X294">
        <v>-0.14509555322551701</v>
      </c>
      <c r="Y294">
        <v>-2.39572222788316E-2</v>
      </c>
      <c r="Z294">
        <v>-5.3069925620686902E-2</v>
      </c>
      <c r="AA294">
        <v>6.4604751621894593E-2</v>
      </c>
      <c r="AB294">
        <v>6.4604751621894593E-2</v>
      </c>
      <c r="AC294">
        <v>0.17978763875819401</v>
      </c>
      <c r="AD294">
        <v>4.0297079169429602E-2</v>
      </c>
      <c r="AE294">
        <v>-0.27020325841819598</v>
      </c>
      <c r="AF294">
        <v>-0.16686986476566201</v>
      </c>
      <c r="AG294">
        <v>0.288619130818979</v>
      </c>
      <c r="AH294">
        <v>0.27652991476620398</v>
      </c>
      <c r="AI294">
        <v>-1.16532479302134E-2</v>
      </c>
      <c r="AJ294">
        <v>-0.25517449635124101</v>
      </c>
      <c r="AK294">
        <v>3.4169274494297998E-2</v>
      </c>
      <c r="AL294">
        <v>-0.28541601268424699</v>
      </c>
      <c r="AM294">
        <v>-6.6423465315208499E-2</v>
      </c>
      <c r="AN294">
        <v>-2.69897014131265E-2</v>
      </c>
      <c r="AO294">
        <v>0.119810810021413</v>
      </c>
      <c r="AP294">
        <v>0.119810810021413</v>
      </c>
      <c r="AQ294">
        <v>0.29212274569317098</v>
      </c>
      <c r="AR294">
        <v>2.4594427326113898E-2</v>
      </c>
      <c r="AS294">
        <v>-0.34709199792315298</v>
      </c>
      <c r="AT294">
        <v>-3.8046834733040602E-2</v>
      </c>
      <c r="AU294">
        <v>-3.5924888521393798E-2</v>
      </c>
      <c r="AV294">
        <v>-7.9306866271509607E-3</v>
      </c>
      <c r="AW294">
        <v>-0.111174752519117</v>
      </c>
      <c r="AX294">
        <v>-2.2220211381325301E-2</v>
      </c>
      <c r="AY294">
        <v>-0.11407066079771599</v>
      </c>
      <c r="AZ294">
        <v>-2.0941732398527601E-2</v>
      </c>
      <c r="BA294">
        <v>-1.20178540990253E-2</v>
      </c>
      <c r="BB294">
        <v>6.8714477018681205E-2</v>
      </c>
      <c r="BC294">
        <v>1.3184467593453399E-2</v>
      </c>
      <c r="BD294">
        <v>1.3184467593453399E-2</v>
      </c>
      <c r="BE294">
        <v>2.09418196115185E-3</v>
      </c>
      <c r="BF294">
        <v>-7.4800860351382101E-2</v>
      </c>
      <c r="BG294">
        <v>-7.2289349816243104E-2</v>
      </c>
      <c r="BH294">
        <v>-3.44023720419337E-2</v>
      </c>
      <c r="BI294">
        <v>1.0441277391251801E-2</v>
      </c>
      <c r="BJ294">
        <v>3.2913961566754898E-2</v>
      </c>
      <c r="BK294">
        <v>-0.102376033795806</v>
      </c>
      <c r="BL294">
        <v>-7.4711482837273899E-2</v>
      </c>
      <c r="BM294">
        <v>-0.12526249911727599</v>
      </c>
      <c r="BN294">
        <v>-7.7743724307755696E-2</v>
      </c>
      <c r="BO294">
        <v>-6.3227759383527099E-3</v>
      </c>
      <c r="BP294">
        <v>4.1372391943990103E-2</v>
      </c>
      <c r="BQ294">
        <v>3.2854258083267703E-2</v>
      </c>
      <c r="BR294">
        <v>3.2854258083267703E-2</v>
      </c>
      <c r="BS294">
        <v>5.0126368199487001E-2</v>
      </c>
      <c r="BT294">
        <v>-5.9124916859028501E-2</v>
      </c>
      <c r="BU294">
        <v>-8.0351380706683101E-2</v>
      </c>
      <c r="BV294">
        <v>-4.2939972550739801E-2</v>
      </c>
      <c r="BW294">
        <v>0.14652722722268899</v>
      </c>
      <c r="BX294">
        <v>0.22513061580824201</v>
      </c>
      <c r="BY294">
        <v>0.17608768686616</v>
      </c>
      <c r="BZ294">
        <v>8.5020291278951096E-2</v>
      </c>
      <c r="CA294">
        <v>0.26790094676481102</v>
      </c>
      <c r="CB294">
        <v>0.111395349171982</v>
      </c>
      <c r="CC294">
        <v>-5.6347873788426997E-2</v>
      </c>
      <c r="CD294">
        <v>-5.2230223355312799E-2</v>
      </c>
      <c r="CE294">
        <v>7.3504651608999605E-2</v>
      </c>
      <c r="CF294">
        <v>7.3504651608999605E-2</v>
      </c>
      <c r="CG294">
        <v>7.4791452198133795E-2</v>
      </c>
      <c r="CH294">
        <v>1.08405937727584E-2</v>
      </c>
      <c r="CI294">
        <v>-4.5890561033594401E-2</v>
      </c>
      <c r="CJ294">
        <v>-2.2101981032199201E-2</v>
      </c>
      <c r="CK294">
        <v>5.5307548895787297E-2</v>
      </c>
      <c r="CL294">
        <v>0.104268354949019</v>
      </c>
      <c r="CM294">
        <v>0.19541833583346299</v>
      </c>
      <c r="CN294">
        <v>5.2465224965843098E-2</v>
      </c>
      <c r="CO294">
        <v>0.24161398745301799</v>
      </c>
      <c r="CP294">
        <v>6.4344075195300998E-2</v>
      </c>
      <c r="CQ294">
        <v>-2.75049988292187E-2</v>
      </c>
      <c r="CR294">
        <v>6.8650361324616898E-3</v>
      </c>
      <c r="CS294">
        <v>-6.8269443592984105E-2</v>
      </c>
      <c r="CT294">
        <v>-6.8269443592984105E-2</v>
      </c>
      <c r="CU294">
        <v>4.6298201382128201E-2</v>
      </c>
      <c r="CV294">
        <v>2.8718899894697E-2</v>
      </c>
      <c r="CW294">
        <v>-4.22074369870101E-2</v>
      </c>
      <c r="CX294">
        <v>-2.37344080134782E-2</v>
      </c>
      <c r="CY294">
        <v>-3.13159326974288E-2</v>
      </c>
      <c r="CZ294">
        <v>2.25632503210428E-4</v>
      </c>
      <c r="DA294">
        <v>6.0321150233407603E-2</v>
      </c>
      <c r="DB294">
        <v>0.22848353319119699</v>
      </c>
      <c r="DC294">
        <v>9.2265944037054001E-2</v>
      </c>
      <c r="DD294">
        <v>0.23792306275458899</v>
      </c>
      <c r="DE294">
        <v>-3.2939239677530201E-2</v>
      </c>
      <c r="DF294">
        <v>-4.53252734772693E-2</v>
      </c>
      <c r="DG294">
        <v>0.14419893667192499</v>
      </c>
      <c r="DH294">
        <v>0.14419893667192499</v>
      </c>
      <c r="DI294">
        <v>-8.6784728834458605E-2</v>
      </c>
      <c r="DJ294">
        <v>-5.4565218326187603E-2</v>
      </c>
      <c r="DK294">
        <v>5.2450323513598601E-2</v>
      </c>
      <c r="DL294">
        <v>9.9899248789509107E-2</v>
      </c>
      <c r="DM294">
        <v>0.269045440314582</v>
      </c>
      <c r="DN294">
        <v>0.42946336214927999</v>
      </c>
      <c r="DO294">
        <v>-1.9415329827597801E-2</v>
      </c>
      <c r="DP294">
        <v>-0.278403750473944</v>
      </c>
      <c r="DQ294">
        <v>1.5766961558375401E-2</v>
      </c>
      <c r="DR294">
        <v>-0.30555387930633598</v>
      </c>
      <c r="DS294">
        <v>-3.8423592142305098E-2</v>
      </c>
      <c r="DT294">
        <v>-0.10285382827881499</v>
      </c>
      <c r="DU294">
        <v>-6.16588381534258E-2</v>
      </c>
      <c r="DV294">
        <v>-6.16588381534258E-2</v>
      </c>
      <c r="DW294">
        <v>0.28427348599830199</v>
      </c>
      <c r="DX294">
        <v>7.7800141602803505E-2</v>
      </c>
      <c r="DY294">
        <v>-0.35119491385180901</v>
      </c>
      <c r="DZ294">
        <v>-0.22441793603299101</v>
      </c>
      <c r="EA294">
        <v>0.13838808583873399</v>
      </c>
      <c r="EB294">
        <v>0.18949017964965501</v>
      </c>
      <c r="EC294">
        <v>-7.7721756401237005E-2</v>
      </c>
      <c r="ED294">
        <v>-0.36747723189023002</v>
      </c>
      <c r="EE294">
        <v>-4.3383622091016399E-2</v>
      </c>
      <c r="EF294">
        <v>-0.382209155338256</v>
      </c>
      <c r="EG294">
        <v>-8.3025613634401793E-2</v>
      </c>
      <c r="EH294">
        <v>9.3776004162903093E-3</v>
      </c>
      <c r="EI294">
        <v>-0.142723833029853</v>
      </c>
      <c r="EJ294">
        <v>-0.142723833029853</v>
      </c>
      <c r="EK294">
        <v>0.27446111581768601</v>
      </c>
      <c r="EL294">
        <v>3.3190014178644499E-2</v>
      </c>
      <c r="EM294">
        <v>-0.27387653375037702</v>
      </c>
      <c r="EN294">
        <v>-3.2236102381907099E-2</v>
      </c>
      <c r="EO294">
        <v>0.160455354232555</v>
      </c>
      <c r="EP294">
        <v>0.19675819832144301</v>
      </c>
      <c r="EQ294">
        <v>0.183183315449402</v>
      </c>
      <c r="ER294">
        <v>3.1868365252270402E-2</v>
      </c>
      <c r="ES294">
        <v>0.26493829349627201</v>
      </c>
      <c r="ET294">
        <v>-3.7340904582058802E-3</v>
      </c>
      <c r="EU294">
        <v>-1.5985379596711698E-2</v>
      </c>
      <c r="EV294">
        <v>-4.79318165507761E-2</v>
      </c>
      <c r="EW294">
        <v>0.16106759566244</v>
      </c>
      <c r="EX294">
        <v>0.16106759566244</v>
      </c>
      <c r="EY294">
        <v>0.201966721646925</v>
      </c>
      <c r="EZ294">
        <v>2.8517034266491801E-2</v>
      </c>
      <c r="FA294">
        <v>-0.11323013033217801</v>
      </c>
      <c r="FB294">
        <v>-3.2746128906361999E-2</v>
      </c>
      <c r="FC294">
        <v>-3.7276212351345497E-2</v>
      </c>
      <c r="FD294">
        <v>-5.2898065145625499E-3</v>
      </c>
      <c r="FE294">
        <v>-0.22386190274835099</v>
      </c>
      <c r="FF294">
        <v>-5.2644913768384399E-2</v>
      </c>
      <c r="FG294">
        <v>-0.25408866632132199</v>
      </c>
      <c r="FH294">
        <v>-8.5288456373612903E-2</v>
      </c>
      <c r="FI294">
        <v>-2.5874724732309898E-2</v>
      </c>
      <c r="FJ294">
        <v>-2.0033901575224099E-3</v>
      </c>
      <c r="FK294">
        <v>-9.1253953140335603E-2</v>
      </c>
      <c r="FL294">
        <v>-9.1253953140335603E-2</v>
      </c>
      <c r="FM294">
        <v>-0.15607916410689901</v>
      </c>
      <c r="FN294">
        <v>-6.5279698321476995E-2</v>
      </c>
      <c r="FO294">
        <v>0.19512682992300701</v>
      </c>
      <c r="FP294">
        <v>5.0951052000961002E-3</v>
      </c>
      <c r="FQ294">
        <v>0.12603759985604701</v>
      </c>
      <c r="FR294">
        <v>0.16082102167265899</v>
      </c>
      <c r="FS294">
        <v>6.8860001198171802E-2</v>
      </c>
      <c r="FT294">
        <v>-0.12652140075810001</v>
      </c>
      <c r="FU294">
        <v>2.6237280276791199E-2</v>
      </c>
      <c r="FV294">
        <v>-0.14461300820984399</v>
      </c>
      <c r="FW294">
        <v>5.99653917163087E-2</v>
      </c>
      <c r="FX294">
        <v>-2.7793012828842299E-2</v>
      </c>
      <c r="FY294">
        <v>0.28842976229763201</v>
      </c>
      <c r="FZ294">
        <v>0.28842976229763201</v>
      </c>
      <c r="GA294">
        <v>0.12886887479081799</v>
      </c>
      <c r="GB294">
        <v>2.3600473329868699E-2</v>
      </c>
      <c r="GC294">
        <v>-9.7699261378425606E-2</v>
      </c>
      <c r="GD294">
        <v>3.9511590090255302E-2</v>
      </c>
      <c r="GE294">
        <v>0.25737165122677602</v>
      </c>
      <c r="GF294">
        <v>0.29427460763811297</v>
      </c>
      <c r="GG294">
        <v>-2.33740348992054E-2</v>
      </c>
      <c r="GH294">
        <v>-0.26518880433077502</v>
      </c>
      <c r="GI294">
        <v>-1.1774800327208099E-2</v>
      </c>
      <c r="GJ294">
        <v>-0.28615027289051198</v>
      </c>
      <c r="GK294">
        <v>-8.7859622945666294E-3</v>
      </c>
      <c r="GL294">
        <v>-1.2787348533224699E-2</v>
      </c>
      <c r="GM294">
        <v>0.41957761738881699</v>
      </c>
      <c r="GN294">
        <v>0.41957761738881699</v>
      </c>
      <c r="GO294">
        <v>0.19911642901038101</v>
      </c>
      <c r="GP294">
        <v>1.02761716843917E-2</v>
      </c>
      <c r="GQ294">
        <v>4.5843033039056499E-2</v>
      </c>
      <c r="GR294">
        <v>2.4057011412499399E-2</v>
      </c>
      <c r="GS294">
        <v>-6.0837333109532703E-2</v>
      </c>
      <c r="GT294">
        <v>-3.0342540432264399E-2</v>
      </c>
      <c r="GU294">
        <v>-0.118057417207014</v>
      </c>
      <c r="GV294">
        <v>-3.6882710233770703E-2</v>
      </c>
      <c r="GW294">
        <v>-0.1239462263125</v>
      </c>
      <c r="GX294">
        <v>-1.40790505319612E-2</v>
      </c>
      <c r="GY294">
        <v>-5.9745193183188203E-2</v>
      </c>
      <c r="GZ294">
        <v>6.1875003120898199E-2</v>
      </c>
      <c r="HA294">
        <v>0.145532290681084</v>
      </c>
      <c r="HB294">
        <v>0.145532290681084</v>
      </c>
      <c r="HC294">
        <v>-2.5633234515454399E-2</v>
      </c>
      <c r="HD294">
        <v>1.43310660839382E-2</v>
      </c>
      <c r="HE294">
        <v>0.11652264607901</v>
      </c>
      <c r="HF294">
        <v>3.2068552005933802E-2</v>
      </c>
      <c r="HG294">
        <v>-4.6006635367853901E-3</v>
      </c>
      <c r="HH294">
        <v>6.3874614525066403E-3</v>
      </c>
      <c r="HI294">
        <v>-0.103849046102215</v>
      </c>
      <c r="HJ294">
        <v>-6.3038943423061294E-2</v>
      </c>
      <c r="HK294">
        <v>-0.13390187134564699</v>
      </c>
      <c r="HL294">
        <v>-6.8719311647118503E-2</v>
      </c>
      <c r="HM294">
        <v>-3.74713339860029E-2</v>
      </c>
      <c r="HN294">
        <v>-1.86763525900905E-3</v>
      </c>
      <c r="HO294">
        <v>0.165319566707013</v>
      </c>
      <c r="HP294">
        <v>0.165319566707013</v>
      </c>
      <c r="HQ294">
        <v>7.1891942973880702E-3</v>
      </c>
      <c r="HR294">
        <v>-4.4810592396216001E-2</v>
      </c>
      <c r="HS294">
        <v>3.8973048718230902E-2</v>
      </c>
      <c r="HT294">
        <v>7.0734888208879396E-2</v>
      </c>
      <c r="HU294">
        <v>0.14609236506981699</v>
      </c>
      <c r="HV294">
        <v>0.20960144046283599</v>
      </c>
      <c r="HW294">
        <v>0.19823689569039499</v>
      </c>
      <c r="HX294">
        <v>-1.20979106679484E-2</v>
      </c>
      <c r="HY294">
        <v>0.26494908489552998</v>
      </c>
      <c r="HZ294">
        <v>6.9621276509101895E-2</v>
      </c>
      <c r="IA294">
        <v>3.7246733237375498E-2</v>
      </c>
      <c r="IB294">
        <v>5.7642203696701803E-2</v>
      </c>
      <c r="IC294">
        <v>-0.63429338239711897</v>
      </c>
      <c r="ID294">
        <v>-0.63429338239711897</v>
      </c>
      <c r="IE294">
        <v>2.7981148611426199E-2</v>
      </c>
      <c r="IF294">
        <v>9.6338889169837905E-2</v>
      </c>
      <c r="IG294">
        <v>-0.116564973295176</v>
      </c>
      <c r="IH294">
        <v>-7.6960747302717597E-2</v>
      </c>
      <c r="II294">
        <v>4.5856498050483301E-2</v>
      </c>
      <c r="IJ294">
        <v>9.5890401058226896E-2</v>
      </c>
      <c r="IK294">
        <v>0.225813555174633</v>
      </c>
      <c r="IL294">
        <v>5.7410695960594602E-2</v>
      </c>
      <c r="IM294">
        <v>0.25212893319197999</v>
      </c>
      <c r="IN294">
        <v>9.2836795878756706E-2</v>
      </c>
      <c r="IO294">
        <v>3.71567603501698E-2</v>
      </c>
      <c r="IP294">
        <v>1.49131777213016E-2</v>
      </c>
      <c r="IQ294">
        <v>-0.67216142724197203</v>
      </c>
      <c r="IR294">
        <v>-0.67216142724197203</v>
      </c>
      <c r="IS294">
        <v>1.3312061435577499E-2</v>
      </c>
      <c r="IT294">
        <v>3.6914570401211301E-2</v>
      </c>
      <c r="IU294">
        <v>-6.4740880835958206E-2</v>
      </c>
      <c r="IV294">
        <v>-4.7668127818532101E-2</v>
      </c>
      <c r="IW294">
        <v>-3.9637328058577899E-2</v>
      </c>
      <c r="IX294">
        <v>-1.6145502392321799E-2</v>
      </c>
      <c r="IY294">
        <v>7.4449443343954799E-2</v>
      </c>
      <c r="IZ294">
        <v>0.23246428851594</v>
      </c>
      <c r="JA294">
        <v>8.5986042286869499E-2</v>
      </c>
      <c r="JB294">
        <v>0.24156523714695499</v>
      </c>
      <c r="JC294">
        <v>3.88970661920734E-2</v>
      </c>
      <c r="JD294">
        <v>-8.8525911860185796E-2</v>
      </c>
      <c r="JE294">
        <v>-0.133635376438308</v>
      </c>
      <c r="JF294">
        <v>-0.133635376438308</v>
      </c>
      <c r="JG294">
        <v>-0.37107316666122397</v>
      </c>
      <c r="JH294">
        <v>-7.7347164615086797E-2</v>
      </c>
      <c r="JI294">
        <v>2.7582137638554698E-2</v>
      </c>
      <c r="JJ294">
        <v>0.109016582068961</v>
      </c>
      <c r="JK294">
        <v>0.18554941629504099</v>
      </c>
      <c r="JL294">
        <v>0.32849675435369802</v>
      </c>
      <c r="JM294">
        <v>-1.8559790387514801E-2</v>
      </c>
      <c r="JN294">
        <v>-0.26768561806136298</v>
      </c>
      <c r="JO294">
        <v>-2.0058454689063299E-2</v>
      </c>
      <c r="JP294">
        <v>-0.28340981290597</v>
      </c>
      <c r="JQ294">
        <v>-1.27110508248694E-3</v>
      </c>
      <c r="JR294">
        <v>-3.9996125117958699E-2</v>
      </c>
      <c r="JS294">
        <v>0.72686290819190802</v>
      </c>
      <c r="JT294">
        <v>0.72686290819190802</v>
      </c>
      <c r="JU294">
        <v>0.25396173746546602</v>
      </c>
      <c r="JV294">
        <v>-3.09913014418964E-2</v>
      </c>
      <c r="JW294">
        <v>0.33406604339796903</v>
      </c>
      <c r="JX294">
        <v>4.2180843345259199E-2</v>
      </c>
      <c r="JY294">
        <v>0.11010880730016399</v>
      </c>
      <c r="JZ294">
        <v>0.169890418672866</v>
      </c>
      <c r="KA294">
        <v>-6.9759585795495502E-2</v>
      </c>
      <c r="KB294">
        <v>-0.35038627476858603</v>
      </c>
      <c r="KC294">
        <v>-7.7591981976280006E-2</v>
      </c>
      <c r="KD294">
        <v>-0.35507470006269798</v>
      </c>
      <c r="KE294">
        <v>-3.5385119371314097E-2</v>
      </c>
      <c r="KF294">
        <v>4.49948129298125E-2</v>
      </c>
      <c r="KG294">
        <v>1</v>
      </c>
      <c r="KH294">
        <v>1</v>
      </c>
      <c r="KI294">
        <v>0.197346864766798</v>
      </c>
      <c r="KJ294">
        <v>-1.83680533337446E-2</v>
      </c>
      <c r="KK294">
        <v>0.190125653773837</v>
      </c>
      <c r="KL294">
        <v>1.9444620769803099E-2</v>
      </c>
      <c r="KM294">
        <v>0.16402657674115101</v>
      </c>
      <c r="KN294">
        <v>0.21623377148193099</v>
      </c>
      <c r="KO294">
        <v>0.145134801137416</v>
      </c>
      <c r="KP294">
        <v>1.24473609123113E-2</v>
      </c>
    </row>
    <row r="295" spans="1:594" x14ac:dyDescent="0.25">
      <c r="A295" t="s">
        <v>293</v>
      </c>
      <c r="B295">
        <v>-0.142950457959716</v>
      </c>
      <c r="C295">
        <v>6.18791121400157E-2</v>
      </c>
      <c r="D295">
        <v>0.14484149173760599</v>
      </c>
      <c r="E295">
        <v>-0.10864202955792999</v>
      </c>
      <c r="F295">
        <v>-2.4291717474319099E-2</v>
      </c>
      <c r="G295">
        <v>2.0315187948035499E-2</v>
      </c>
      <c r="H295">
        <v>-9.8518934434968203E-2</v>
      </c>
      <c r="I295">
        <v>9.9893880489104803E-2</v>
      </c>
      <c r="J295">
        <v>0.111384943849615</v>
      </c>
      <c r="K295">
        <v>-8.1741424422841394E-2</v>
      </c>
      <c r="L295">
        <v>-1.8361280478893301E-2</v>
      </c>
      <c r="M295">
        <v>2.0315187948035499E-2</v>
      </c>
      <c r="N295">
        <v>-0.12689295690872099</v>
      </c>
      <c r="O295">
        <v>-0.103458957663464</v>
      </c>
      <c r="P295">
        <v>0.146548496538143</v>
      </c>
      <c r="Q295">
        <v>-8.6252054094283007E-2</v>
      </c>
      <c r="R295">
        <v>-7.2535912682362797E-3</v>
      </c>
      <c r="S295">
        <v>0.18435265417390401</v>
      </c>
      <c r="T295">
        <v>0.118609465946189</v>
      </c>
      <c r="U295">
        <v>0.16401273079567899</v>
      </c>
      <c r="V295">
        <v>-0.139718075233597</v>
      </c>
      <c r="W295">
        <v>6.0183089782662597E-2</v>
      </c>
      <c r="X295">
        <v>-0.13272572789784001</v>
      </c>
      <c r="Y295">
        <v>0.21906119447914499</v>
      </c>
      <c r="Z295">
        <v>0.145323196549693</v>
      </c>
      <c r="AA295">
        <v>-6.4751280603265807E-2</v>
      </c>
      <c r="AB295">
        <v>-6.4751280603265807E-2</v>
      </c>
      <c r="AC295">
        <v>0.248865879711341</v>
      </c>
      <c r="AD295">
        <v>0.172036415506262</v>
      </c>
      <c r="AE295">
        <v>-0.21491525248826901</v>
      </c>
      <c r="AF295">
        <v>-0.227557981647137</v>
      </c>
      <c r="AG295">
        <v>0.61022352202133601</v>
      </c>
      <c r="AH295">
        <v>0.59348137629565401</v>
      </c>
      <c r="AI295">
        <v>0.53842959794360601</v>
      </c>
      <c r="AJ295">
        <v>-0.27563410923752601</v>
      </c>
      <c r="AK295">
        <v>0.64934362724884997</v>
      </c>
      <c r="AL295">
        <v>-0.20643190558798299</v>
      </c>
      <c r="AM295">
        <v>0.20208112030536601</v>
      </c>
      <c r="AN295">
        <v>0.44299128584569403</v>
      </c>
      <c r="AO295">
        <v>-8.6936134456187794E-2</v>
      </c>
      <c r="AP295">
        <v>-8.6936134456187794E-2</v>
      </c>
      <c r="AQ295">
        <v>0.56439637622146299</v>
      </c>
      <c r="AR295">
        <v>0.84861547168048201</v>
      </c>
      <c r="AS295">
        <v>-0.39706034886908798</v>
      </c>
      <c r="AT295">
        <v>-0.82442591068056004</v>
      </c>
      <c r="AU295">
        <v>8.0172217690096706E-2</v>
      </c>
      <c r="AV295">
        <v>5.39073952198851E-2</v>
      </c>
      <c r="AW295">
        <v>-4.31141205561721E-2</v>
      </c>
      <c r="AX295">
        <v>-9.3621929188921496E-2</v>
      </c>
      <c r="AY295">
        <v>-6.8304767682382597E-2</v>
      </c>
      <c r="AZ295">
        <v>-9.2424406272198403E-2</v>
      </c>
      <c r="BA295">
        <v>0.12518976248226901</v>
      </c>
      <c r="BB295">
        <v>3.5134482946032601E-2</v>
      </c>
      <c r="BC295">
        <v>-4.1712415238030001E-2</v>
      </c>
      <c r="BD295">
        <v>-4.1712415238030001E-2</v>
      </c>
      <c r="BE295">
        <v>9.9938573451978194E-2</v>
      </c>
      <c r="BF295">
        <v>8.1349782959941094E-2</v>
      </c>
      <c r="BG295">
        <v>-9.86551916794879E-2</v>
      </c>
      <c r="BH295">
        <v>-2.8173369914288399E-2</v>
      </c>
      <c r="BI295">
        <v>0.122601337994813</v>
      </c>
      <c r="BJ295">
        <v>0.10698609610254201</v>
      </c>
      <c r="BK295">
        <v>1.6796071173883501E-2</v>
      </c>
      <c r="BL295">
        <v>-0.128656332872329</v>
      </c>
      <c r="BM295">
        <v>-3.3959884266824399E-2</v>
      </c>
      <c r="BN295">
        <v>-0.13242959196074</v>
      </c>
      <c r="BO295">
        <v>0.15159915188899101</v>
      </c>
      <c r="BP295">
        <v>-5.7360685437371599E-3</v>
      </c>
      <c r="BQ295">
        <v>-9.6586761165780105E-2</v>
      </c>
      <c r="BR295">
        <v>-9.6586761165780105E-2</v>
      </c>
      <c r="BS295">
        <v>0.130372711005905</v>
      </c>
      <c r="BT295">
        <v>7.0352529677277106E-2</v>
      </c>
      <c r="BU295">
        <v>-0.121373220909877</v>
      </c>
      <c r="BV295">
        <v>-0.117134326507474</v>
      </c>
      <c r="BW295">
        <v>0.281355309032014</v>
      </c>
      <c r="BX295">
        <v>0.198527919888835</v>
      </c>
      <c r="BY295">
        <v>0.18596295406146501</v>
      </c>
      <c r="BZ295">
        <v>-8.5150599521378698E-2</v>
      </c>
      <c r="CA295">
        <v>0.211970236016607</v>
      </c>
      <c r="CB295">
        <v>2.0437873152507099E-2</v>
      </c>
      <c r="CC295">
        <v>3.8620837919627199E-2</v>
      </c>
      <c r="CD295">
        <v>0.127837404725058</v>
      </c>
      <c r="CE295">
        <v>0.12888354655265699</v>
      </c>
      <c r="CF295">
        <v>0.12888354655265699</v>
      </c>
      <c r="CG295">
        <v>0.222935054806361</v>
      </c>
      <c r="CH295">
        <v>0.10875205999434299</v>
      </c>
      <c r="CI295">
        <v>-0.17358096925987901</v>
      </c>
      <c r="CJ295">
        <v>-0.114155755557091</v>
      </c>
      <c r="CK295">
        <v>0.57250635956868901</v>
      </c>
      <c r="CL295">
        <v>0.56413170353296804</v>
      </c>
      <c r="CM295">
        <v>0.42831107394427698</v>
      </c>
      <c r="CN295">
        <v>-0.35300000592740599</v>
      </c>
      <c r="CO295">
        <v>0.478936377737122</v>
      </c>
      <c r="CP295">
        <v>-0.37952247338227801</v>
      </c>
      <c r="CQ295">
        <v>6.0919564193685202E-2</v>
      </c>
      <c r="CR295">
        <v>0.13197185852062801</v>
      </c>
      <c r="CS295">
        <v>0.18198425371692001</v>
      </c>
      <c r="CT295">
        <v>0.18198425371692001</v>
      </c>
      <c r="CU295">
        <v>0.56645519578969805</v>
      </c>
      <c r="CV295">
        <v>0.44182485868489302</v>
      </c>
      <c r="CW295">
        <v>-0.57093007967284104</v>
      </c>
      <c r="CX295">
        <v>-0.41407408158196501</v>
      </c>
      <c r="CY295">
        <v>6.5445792332619102E-2</v>
      </c>
      <c r="CZ295">
        <v>4.5429717905590798E-2</v>
      </c>
      <c r="DA295">
        <v>0.124479391237097</v>
      </c>
      <c r="DB295">
        <v>9.6274019408735201E-2</v>
      </c>
      <c r="DC295">
        <v>0.107073293858515</v>
      </c>
      <c r="DD295">
        <v>0.14435626136874699</v>
      </c>
      <c r="DE295">
        <v>0.11964797083641</v>
      </c>
      <c r="DF295">
        <v>3.3308609053274298E-2</v>
      </c>
      <c r="DG295">
        <v>-5.7431723194879304E-3</v>
      </c>
      <c r="DH295">
        <v>-5.7431723194879304E-3</v>
      </c>
      <c r="DI295">
        <v>6.6430455966554794E-2</v>
      </c>
      <c r="DJ295">
        <v>7.2710891337258998E-2</v>
      </c>
      <c r="DK295">
        <v>-7.73661170668236E-2</v>
      </c>
      <c r="DL295">
        <v>-8.4861442436536802E-2</v>
      </c>
      <c r="DM295">
        <v>0.33921310378324798</v>
      </c>
      <c r="DN295">
        <v>0.320645979623983</v>
      </c>
      <c r="DO295">
        <v>0.19532419072315199</v>
      </c>
      <c r="DP295">
        <v>-0.209676408471589</v>
      </c>
      <c r="DQ295">
        <v>9.6271838379116903E-2</v>
      </c>
      <c r="DR295">
        <v>-0.203612103604348</v>
      </c>
      <c r="DS295">
        <v>0.21647770211351999</v>
      </c>
      <c r="DT295">
        <v>6.47974041548212E-2</v>
      </c>
      <c r="DU295">
        <v>-0.174041046519604</v>
      </c>
      <c r="DV295">
        <v>-0.174041046519604</v>
      </c>
      <c r="DW295">
        <v>0.381901942018956</v>
      </c>
      <c r="DX295">
        <v>0.33885754499862197</v>
      </c>
      <c r="DY295">
        <v>-0.35782974364834103</v>
      </c>
      <c r="DZ295">
        <v>-0.33477968609272102</v>
      </c>
      <c r="EA295">
        <v>0.77998506068359297</v>
      </c>
      <c r="EB295">
        <v>0.85252348433988101</v>
      </c>
      <c r="EC295">
        <v>0.51249110722045499</v>
      </c>
      <c r="ED295">
        <v>-0.37012285587195598</v>
      </c>
      <c r="EE295">
        <v>0.67685885624159503</v>
      </c>
      <c r="EF295">
        <v>-0.30295607071837199</v>
      </c>
      <c r="EG295">
        <v>0.18189053813422301</v>
      </c>
      <c r="EH295">
        <v>0.37815593766650202</v>
      </c>
      <c r="EI295">
        <v>-0.25089496787595</v>
      </c>
      <c r="EJ295">
        <v>-0.25089496787595</v>
      </c>
      <c r="EK295">
        <v>0.87724380998725304</v>
      </c>
      <c r="EL295">
        <v>0.86491101260255498</v>
      </c>
      <c r="EM295">
        <v>-0.71164024846791296</v>
      </c>
      <c r="EN295">
        <v>-0.85819415943261501</v>
      </c>
      <c r="EO295">
        <v>0.83445232982600304</v>
      </c>
      <c r="EP295">
        <v>0.82525495490716505</v>
      </c>
      <c r="EQ295">
        <v>0.63586742205204405</v>
      </c>
      <c r="ER295">
        <v>-0.50657246375762799</v>
      </c>
      <c r="ES295">
        <v>0.42240374479140402</v>
      </c>
      <c r="ET295">
        <v>-0.64237465513381597</v>
      </c>
      <c r="EU295">
        <v>0.55636177356472105</v>
      </c>
      <c r="EV295">
        <v>8.7078350877140595E-2</v>
      </c>
      <c r="EW295">
        <v>0.25769772008038799</v>
      </c>
      <c r="EX295">
        <v>0.25769772008038799</v>
      </c>
      <c r="EY295">
        <v>0.899693204520991</v>
      </c>
      <c r="EZ295">
        <v>0.834310576543281</v>
      </c>
      <c r="FA295">
        <v>-0.91599112420992501</v>
      </c>
      <c r="FB295">
        <v>-0.84613655048542402</v>
      </c>
      <c r="FC295">
        <v>7.1334919978830402E-2</v>
      </c>
      <c r="FD295">
        <v>5.4647225380201399E-2</v>
      </c>
      <c r="FE295">
        <v>-9.8206207533325304E-2</v>
      </c>
      <c r="FF295">
        <v>-0.108490892638134</v>
      </c>
      <c r="FG295">
        <v>-0.14063278741197999</v>
      </c>
      <c r="FH295">
        <v>-9.9264554975454999E-2</v>
      </c>
      <c r="FI295">
        <v>-2.88639389323892E-3</v>
      </c>
      <c r="FJ295">
        <v>7.9150477409919706E-2</v>
      </c>
      <c r="FK295">
        <v>-2.0358086427826199E-2</v>
      </c>
      <c r="FL295">
        <v>-2.0358086427826199E-2</v>
      </c>
      <c r="FM295">
        <v>2.86234772564843E-2</v>
      </c>
      <c r="FN295">
        <v>5.6093184589398402E-2</v>
      </c>
      <c r="FO295">
        <v>5.8171243216839997E-3</v>
      </c>
      <c r="FP295">
        <v>-4.5675752980633803E-2</v>
      </c>
      <c r="FQ295">
        <v>0.14627106085177899</v>
      </c>
      <c r="FR295">
        <v>9.0733667522783501E-2</v>
      </c>
      <c r="FS295">
        <v>0.14286243382023101</v>
      </c>
      <c r="FT295">
        <v>-0.12898664226571699</v>
      </c>
      <c r="FU295">
        <v>1.9271993179921999E-2</v>
      </c>
      <c r="FV295">
        <v>-0.10596001391036899</v>
      </c>
      <c r="FW295">
        <v>0.18199115830371199</v>
      </c>
      <c r="FX295">
        <v>4.8941370328072699E-2</v>
      </c>
      <c r="FY295">
        <v>6.8954486278823002E-2</v>
      </c>
      <c r="FZ295">
        <v>6.8954486278823002E-2</v>
      </c>
      <c r="GA295">
        <v>0.29829775169240103</v>
      </c>
      <c r="GB295">
        <v>0.105167994440883</v>
      </c>
      <c r="GC295">
        <v>-0.10144049156950399</v>
      </c>
      <c r="GD295">
        <v>-0.18447328845119601</v>
      </c>
      <c r="GE295">
        <v>0.39558359473957899</v>
      </c>
      <c r="GF295">
        <v>0.479089424748321</v>
      </c>
      <c r="GG295">
        <v>0.51096878149657698</v>
      </c>
      <c r="GH295">
        <v>-0.26103178977754898</v>
      </c>
      <c r="GI295">
        <v>0.51179893130293197</v>
      </c>
      <c r="GJ295">
        <v>-8.4069007832206596E-2</v>
      </c>
      <c r="GK295">
        <v>0.55986828950333201</v>
      </c>
      <c r="GL295">
        <v>0.513299363651333</v>
      </c>
      <c r="GM295">
        <v>9.9561354659706697E-2</v>
      </c>
      <c r="GN295">
        <v>9.9561354659706697E-2</v>
      </c>
      <c r="GO295">
        <v>0.82656210529976304</v>
      </c>
      <c r="GP295">
        <v>0.55509470662015703</v>
      </c>
      <c r="GQ295">
        <v>-0.28284562772548899</v>
      </c>
      <c r="GR295">
        <v>-0.65084014666520695</v>
      </c>
      <c r="GS295">
        <v>4.7706683792187399E-2</v>
      </c>
      <c r="GT295">
        <v>3.6891386805380399E-2</v>
      </c>
      <c r="GU295">
        <v>-5.5518909457556401E-2</v>
      </c>
      <c r="GV295">
        <v>-8.4228035525628298E-2</v>
      </c>
      <c r="GW295">
        <v>-6.9653433491772998E-2</v>
      </c>
      <c r="GX295">
        <v>-8.1376726797233206E-2</v>
      </c>
      <c r="GY295">
        <v>7.1018323213570102E-3</v>
      </c>
      <c r="GZ295">
        <v>3.3102441274362099E-2</v>
      </c>
      <c r="HA295">
        <v>0.11265692868116201</v>
      </c>
      <c r="HB295">
        <v>0.11265692868116201</v>
      </c>
      <c r="HC295">
        <v>6.00102524682984E-2</v>
      </c>
      <c r="HD295">
        <v>4.04370930530219E-2</v>
      </c>
      <c r="HE295">
        <v>9.5750077085646305E-3</v>
      </c>
      <c r="HF295">
        <v>4.2332189776422301E-2</v>
      </c>
      <c r="HG295">
        <v>0.10506182498618</v>
      </c>
      <c r="HH295">
        <v>8.6710269496956496E-2</v>
      </c>
      <c r="HI295">
        <v>1.4175046184675501E-2</v>
      </c>
      <c r="HJ295">
        <v>-0.11902011646442399</v>
      </c>
      <c r="HK295">
        <v>-4.6752302312887302E-2</v>
      </c>
      <c r="HL295">
        <v>-0.123243176698797</v>
      </c>
      <c r="HM295">
        <v>8.3932016998685993E-2</v>
      </c>
      <c r="HN295">
        <v>-4.1107796643457201E-3</v>
      </c>
      <c r="HO295">
        <v>0.13748364766127</v>
      </c>
      <c r="HP295">
        <v>0.13748364766127</v>
      </c>
      <c r="HQ295">
        <v>9.24926988393487E-2</v>
      </c>
      <c r="HR295">
        <v>2.8459051992957701E-2</v>
      </c>
      <c r="HS295">
        <v>-2.9292913600090099E-2</v>
      </c>
      <c r="HT295">
        <v>7.3776429825188006E-2</v>
      </c>
      <c r="HU295">
        <v>0.25505267651639901</v>
      </c>
      <c r="HV295">
        <v>0.18712714150099999</v>
      </c>
      <c r="HW295">
        <v>0.19393282609912399</v>
      </c>
      <c r="HX295">
        <v>-9.6242045420721206E-2</v>
      </c>
      <c r="HY295">
        <v>0.21708222941595701</v>
      </c>
      <c r="HZ295">
        <v>1.13641816991722E-2</v>
      </c>
      <c r="IA295">
        <v>7.1592737701909395E-2</v>
      </c>
      <c r="IB295">
        <v>0.13513667871775201</v>
      </c>
      <c r="IC295">
        <v>-0.14094288866473301</v>
      </c>
      <c r="ID295">
        <v>-0.14094288866473301</v>
      </c>
      <c r="IE295">
        <v>0.107781903535105</v>
      </c>
      <c r="IF295">
        <v>0.136937546376005</v>
      </c>
      <c r="IG295">
        <v>-0.13256593366609401</v>
      </c>
      <c r="IH295">
        <v>-0.10018129395259499</v>
      </c>
      <c r="II295">
        <v>0.50632956936419404</v>
      </c>
      <c r="IJ295">
        <v>0.54953385770436203</v>
      </c>
      <c r="IK295">
        <v>0.42116107363893601</v>
      </c>
      <c r="IL295">
        <v>-0.333320025470079</v>
      </c>
      <c r="IM295">
        <v>0.48128145622615898</v>
      </c>
      <c r="IN295">
        <v>-0.33671285055675199</v>
      </c>
      <c r="IO295">
        <v>7.2045485750787994E-2</v>
      </c>
      <c r="IP295">
        <v>0.32764228196968997</v>
      </c>
      <c r="IQ295">
        <v>-0.12173682567095399</v>
      </c>
      <c r="IR295">
        <v>-0.12173682567095399</v>
      </c>
      <c r="IS295">
        <v>0.54497240091506605</v>
      </c>
      <c r="IT295">
        <v>0.424188468360857</v>
      </c>
      <c r="IU295">
        <v>-0.52921829749766103</v>
      </c>
      <c r="IV295">
        <v>-0.38480520579210697</v>
      </c>
      <c r="IW295">
        <v>8.7646435114542107E-2</v>
      </c>
      <c r="IX295">
        <v>9.1331502994967603E-2</v>
      </c>
      <c r="IY295">
        <v>0.12702930259346801</v>
      </c>
      <c r="IZ295">
        <v>9.8770507457653103E-2</v>
      </c>
      <c r="JA295">
        <v>0.11458669298961199</v>
      </c>
      <c r="JB295">
        <v>0.11605341133999</v>
      </c>
      <c r="JC295">
        <v>7.9683155590920304E-2</v>
      </c>
      <c r="JD295">
        <v>2.2378905237628002E-2</v>
      </c>
      <c r="JE295">
        <v>-9.0514726680969604E-2</v>
      </c>
      <c r="JF295">
        <v>-9.0514726680969604E-2</v>
      </c>
      <c r="JG295">
        <v>-0.126555040700084</v>
      </c>
      <c r="JH295">
        <v>3.9626064928270997E-2</v>
      </c>
      <c r="JI295">
        <v>-6.3703700578151404E-2</v>
      </c>
      <c r="JJ295">
        <v>-5.46379582664656E-2</v>
      </c>
      <c r="JK295">
        <v>0.28684906385929398</v>
      </c>
      <c r="JL295">
        <v>0.33565570464251199</v>
      </c>
      <c r="JM295">
        <v>0.16709748616259201</v>
      </c>
      <c r="JN295">
        <v>-0.22833084072114701</v>
      </c>
      <c r="JO295">
        <v>6.9864703333696307E-2</v>
      </c>
      <c r="JP295">
        <v>-0.20926233379474901</v>
      </c>
      <c r="JQ295">
        <v>0.18834479489473099</v>
      </c>
      <c r="JR295">
        <v>8.0784135449711997E-2</v>
      </c>
      <c r="JS295">
        <v>0.107258036819774</v>
      </c>
      <c r="JT295">
        <v>0.107258036819774</v>
      </c>
      <c r="JU295">
        <v>0.46021487609703698</v>
      </c>
      <c r="JV295">
        <v>0.24320616662826</v>
      </c>
      <c r="JW295">
        <v>-0.195660058032644</v>
      </c>
      <c r="JX295">
        <v>-0.21823081686860399</v>
      </c>
      <c r="JY295">
        <v>0.52634249449604997</v>
      </c>
      <c r="JZ295">
        <v>0.83422856044139104</v>
      </c>
      <c r="KA295">
        <v>0.47189837860488598</v>
      </c>
      <c r="KB295">
        <v>-0.39659460296995602</v>
      </c>
      <c r="KC295">
        <v>0.58317969601296804</v>
      </c>
      <c r="KD295">
        <v>-0.137173637751829</v>
      </c>
      <c r="KE295">
        <v>0.48949454226091998</v>
      </c>
      <c r="KF295">
        <v>0.84642646099628305</v>
      </c>
      <c r="KG295">
        <v>0.197346864766798</v>
      </c>
      <c r="KH295">
        <v>0.197346864766798</v>
      </c>
      <c r="KI295">
        <v>1</v>
      </c>
      <c r="KJ295">
        <v>0.67438125368216395</v>
      </c>
      <c r="KK295">
        <v>-0.41202192368817198</v>
      </c>
      <c r="KL295">
        <v>-0.66360604591840899</v>
      </c>
      <c r="KM295">
        <v>0.80130354567465101</v>
      </c>
      <c r="KN295">
        <v>0.82553468912410399</v>
      </c>
      <c r="KO295">
        <v>0.597833056122824</v>
      </c>
      <c r="KP295">
        <v>-0.51607998025773205</v>
      </c>
    </row>
    <row r="296" spans="1:594" x14ac:dyDescent="0.25">
      <c r="A296" t="s">
        <v>294</v>
      </c>
      <c r="B296">
        <v>7.1202965776824195E-2</v>
      </c>
      <c r="C296">
        <v>-2.5640644381896002E-2</v>
      </c>
      <c r="D296">
        <v>-6.9181518000372103E-2</v>
      </c>
      <c r="E296">
        <v>3.7336530774680902E-2</v>
      </c>
      <c r="F296">
        <v>-1.7320439935993401E-2</v>
      </c>
      <c r="G296">
        <v>2.9202839017513599E-2</v>
      </c>
      <c r="H296">
        <v>5.6174172466561402E-2</v>
      </c>
      <c r="I296">
        <v>-5.4904687181252E-2</v>
      </c>
      <c r="J296">
        <v>-5.7695782995289498E-2</v>
      </c>
      <c r="K296">
        <v>2.6700062545039101E-2</v>
      </c>
      <c r="L296">
        <v>-1.55973612928235E-2</v>
      </c>
      <c r="M296">
        <v>2.9202839017513599E-2</v>
      </c>
      <c r="N296">
        <v>7.4847546748746205E-2</v>
      </c>
      <c r="O296">
        <v>5.8939876288892301E-2</v>
      </c>
      <c r="P296">
        <v>-6.4443053333268205E-2</v>
      </c>
      <c r="Q296">
        <v>4.4086811782839901E-2</v>
      </c>
      <c r="R296">
        <v>-4.1362916804917903E-2</v>
      </c>
      <c r="S296">
        <v>0.12795370058508701</v>
      </c>
      <c r="T296">
        <v>2.8556574849623099E-2</v>
      </c>
      <c r="U296">
        <v>0.29353231834624599</v>
      </c>
      <c r="V296">
        <v>-3.2784384124668803E-2</v>
      </c>
      <c r="W296">
        <v>7.3601622013263202E-2</v>
      </c>
      <c r="X296">
        <v>-1.6987814541382901E-2</v>
      </c>
      <c r="Y296">
        <v>0.39406240357361799</v>
      </c>
      <c r="Z296">
        <v>0.20175477688795701</v>
      </c>
      <c r="AA296">
        <v>-1.7746935523614799E-2</v>
      </c>
      <c r="AB296">
        <v>-1.7746935523614799E-2</v>
      </c>
      <c r="AC296">
        <v>-2.52387981807153E-2</v>
      </c>
      <c r="AD296">
        <v>9.75808961748411E-2</v>
      </c>
      <c r="AE296">
        <v>2.3378256610304501E-2</v>
      </c>
      <c r="AF296">
        <v>-9.8808289553003706E-2</v>
      </c>
      <c r="AG296">
        <v>0.34793392928649902</v>
      </c>
      <c r="AH296">
        <v>0.41408688998079302</v>
      </c>
      <c r="AI296">
        <v>0.72163888839888402</v>
      </c>
      <c r="AJ296">
        <v>-5.3964216083199998E-2</v>
      </c>
      <c r="AK296">
        <v>0.66139621936037796</v>
      </c>
      <c r="AL296">
        <v>3.9999480095473001E-2</v>
      </c>
      <c r="AM296">
        <v>0.60765433519996104</v>
      </c>
      <c r="AN296">
        <v>0.43114615240153198</v>
      </c>
      <c r="AO296">
        <v>2.1153383357274701E-2</v>
      </c>
      <c r="AP296">
        <v>2.1153383357274701E-2</v>
      </c>
      <c r="AQ296">
        <v>0.13888406041418799</v>
      </c>
      <c r="AR296">
        <v>0.63486432735420195</v>
      </c>
      <c r="AS296">
        <v>-5.0802831804032798E-2</v>
      </c>
      <c r="AT296">
        <v>-0.81212627208341903</v>
      </c>
      <c r="AU296">
        <v>5.0973053009754E-2</v>
      </c>
      <c r="AV296">
        <v>1.6828976450708501E-2</v>
      </c>
      <c r="AW296">
        <v>2.9741841213436399E-2</v>
      </c>
      <c r="AX296">
        <v>-3.0732703217107301E-2</v>
      </c>
      <c r="AY296">
        <v>2.5166573899351102E-2</v>
      </c>
      <c r="AZ296">
        <v>-1.93244725515977E-2</v>
      </c>
      <c r="BA296">
        <v>4.1207590114338402E-2</v>
      </c>
      <c r="BB296">
        <v>6.8634717671149897E-2</v>
      </c>
      <c r="BC296">
        <v>5.8809089693011303E-2</v>
      </c>
      <c r="BD296">
        <v>5.8809089693011303E-2</v>
      </c>
      <c r="BE296">
        <v>-6.24650286863878E-2</v>
      </c>
      <c r="BF296">
        <v>-2.4029446261189798E-2</v>
      </c>
      <c r="BG296">
        <v>6.8975560071234995E-2</v>
      </c>
      <c r="BH296">
        <v>3.2661972642081101E-2</v>
      </c>
      <c r="BI296">
        <v>1.9602093673403001E-2</v>
      </c>
      <c r="BJ296">
        <v>-3.23204950530925E-3</v>
      </c>
      <c r="BK296">
        <v>8.1795508875605494E-2</v>
      </c>
      <c r="BL296">
        <v>8.7947045575326004E-3</v>
      </c>
      <c r="BM296">
        <v>6.4476701234627301E-2</v>
      </c>
      <c r="BN296">
        <v>1.6315027063778E-2</v>
      </c>
      <c r="BO296">
        <v>4.5405274767033203E-2</v>
      </c>
      <c r="BP296">
        <v>3.3721318786471402E-2</v>
      </c>
      <c r="BQ296">
        <v>3.9855140974444002E-2</v>
      </c>
      <c r="BR296">
        <v>3.9855140974444002E-2</v>
      </c>
      <c r="BS296">
        <v>-7.8696479409071193E-2</v>
      </c>
      <c r="BT296">
        <v>-3.7037487170694001E-2</v>
      </c>
      <c r="BU296">
        <v>7.9147502862189606E-2</v>
      </c>
      <c r="BV296">
        <v>3.6255534683505099E-2</v>
      </c>
      <c r="BW296">
        <v>0.37072260629247</v>
      </c>
      <c r="BX296">
        <v>0.19234652556315401</v>
      </c>
      <c r="BY296">
        <v>0.28320274475600798</v>
      </c>
      <c r="BZ296">
        <v>-0.23337409877259799</v>
      </c>
      <c r="CA296">
        <v>0.119206912424629</v>
      </c>
      <c r="CB296">
        <v>-8.6260517992473501E-2</v>
      </c>
      <c r="CC296">
        <v>0.34807663559319801</v>
      </c>
      <c r="CD296">
        <v>0.26617005963339502</v>
      </c>
      <c r="CE296">
        <v>7.0708712815166696E-3</v>
      </c>
      <c r="CF296">
        <v>7.0708712815166696E-3</v>
      </c>
      <c r="CG296">
        <v>0.40238322024555001</v>
      </c>
      <c r="CH296">
        <v>0.28645725506199998</v>
      </c>
      <c r="CI296">
        <v>-0.34528883820254302</v>
      </c>
      <c r="CJ296">
        <v>-0.397664605635834</v>
      </c>
      <c r="CK296">
        <v>0.70132904569406496</v>
      </c>
      <c r="CL296">
        <v>0.639882870213074</v>
      </c>
      <c r="CM296">
        <v>0.39371993783863002</v>
      </c>
      <c r="CN296">
        <v>-0.57732904068367097</v>
      </c>
      <c r="CO296">
        <v>0.34304251593792701</v>
      </c>
      <c r="CP296">
        <v>-0.53736094377711197</v>
      </c>
      <c r="CQ296">
        <v>0.37026846483905301</v>
      </c>
      <c r="CR296">
        <v>0.41295263267061799</v>
      </c>
      <c r="CS296">
        <v>0.10769201716367401</v>
      </c>
      <c r="CT296">
        <v>0.10769201716367401</v>
      </c>
      <c r="CU296">
        <v>0.57271140225279005</v>
      </c>
      <c r="CV296">
        <v>0.57752640385409804</v>
      </c>
      <c r="CW296">
        <v>-0.60623861601190598</v>
      </c>
      <c r="CX296">
        <v>-0.544969251805558</v>
      </c>
      <c r="CY296">
        <v>6.9035964748535697E-2</v>
      </c>
      <c r="CZ296">
        <v>4.9927803992292998E-2</v>
      </c>
      <c r="DA296">
        <v>8.2240779046097001E-2</v>
      </c>
      <c r="DB296">
        <v>5.3055919722735604E-3</v>
      </c>
      <c r="DC296">
        <v>5.8689175106197602E-2</v>
      </c>
      <c r="DD296">
        <v>1.8666937375563099E-2</v>
      </c>
      <c r="DE296">
        <v>0.105448849631088</v>
      </c>
      <c r="DF296">
        <v>3.9309744120703E-3</v>
      </c>
      <c r="DG296">
        <v>-7.3208661946902204E-2</v>
      </c>
      <c r="DH296">
        <v>-7.3208661946902204E-2</v>
      </c>
      <c r="DI296">
        <v>-1.7417847677140001E-2</v>
      </c>
      <c r="DJ296">
        <v>-4.6611735995639003E-2</v>
      </c>
      <c r="DK296">
        <v>1.7343797735749501E-2</v>
      </c>
      <c r="DL296">
        <v>4.19486363411695E-2</v>
      </c>
      <c r="DM296">
        <v>0.31002027537645399</v>
      </c>
      <c r="DN296">
        <v>0.15243015338374799</v>
      </c>
      <c r="DO296">
        <v>0.34107394604004299</v>
      </c>
      <c r="DP296">
        <v>-8.8864253774119703E-2</v>
      </c>
      <c r="DQ296">
        <v>9.8617438702489596E-2</v>
      </c>
      <c r="DR296">
        <v>-6.6213157318485399E-2</v>
      </c>
      <c r="DS296">
        <v>0.40969438445813799</v>
      </c>
      <c r="DT296">
        <v>0.16439583284697401</v>
      </c>
      <c r="DU296">
        <v>-1.4983870674165E-3</v>
      </c>
      <c r="DV296">
        <v>-1.4983870674165E-3</v>
      </c>
      <c r="DW296">
        <v>7.7174715338115804E-2</v>
      </c>
      <c r="DX296">
        <v>0.31588220333880601</v>
      </c>
      <c r="DY296">
        <v>-0.122991359260936</v>
      </c>
      <c r="DZ296">
        <v>-0.21873136292463699</v>
      </c>
      <c r="EA296">
        <v>0.71338444490700004</v>
      </c>
      <c r="EB296">
        <v>0.77179472639503499</v>
      </c>
      <c r="EC296">
        <v>0.80595394495319705</v>
      </c>
      <c r="ED296">
        <v>-9.6381865454784901E-2</v>
      </c>
      <c r="EE296">
        <v>0.74202579496832799</v>
      </c>
      <c r="EF296">
        <v>-2.6454736827625999E-2</v>
      </c>
      <c r="EG296">
        <v>0.63268130805990097</v>
      </c>
      <c r="EH296">
        <v>0.32005267037940399</v>
      </c>
      <c r="EI296">
        <v>1.7493475706073201E-2</v>
      </c>
      <c r="EJ296">
        <v>1.7493475706073201E-2</v>
      </c>
      <c r="EK296">
        <v>0.42188878261742702</v>
      </c>
      <c r="EL296">
        <v>0.72479770443270897</v>
      </c>
      <c r="EM296">
        <v>-0.37321749544341198</v>
      </c>
      <c r="EN296">
        <v>-0.69754658217414101</v>
      </c>
      <c r="EO296">
        <v>0.64420626943710901</v>
      </c>
      <c r="EP296">
        <v>0.68724964098566099</v>
      </c>
      <c r="EQ296">
        <v>0.47368177544662399</v>
      </c>
      <c r="ER296">
        <v>-0.69997885424956496</v>
      </c>
      <c r="ES296">
        <v>0.18056987797437299</v>
      </c>
      <c r="ET296">
        <v>-0.68058122790951303</v>
      </c>
      <c r="EU296">
        <v>0.59098207213799703</v>
      </c>
      <c r="EV296">
        <v>0.50322624458889897</v>
      </c>
      <c r="EW296">
        <v>1.0946947999280801E-2</v>
      </c>
      <c r="EX296">
        <v>1.0946947999280801E-2</v>
      </c>
      <c r="EY296">
        <v>0.56974828913541198</v>
      </c>
      <c r="EZ296">
        <v>0.77576347480603303</v>
      </c>
      <c r="FA296">
        <v>-0.60421598006604005</v>
      </c>
      <c r="FB296">
        <v>-0.73519881666776499</v>
      </c>
      <c r="FC296">
        <v>6.4335545659577303E-2</v>
      </c>
      <c r="FD296">
        <v>5.3723665251889298E-2</v>
      </c>
      <c r="FE296">
        <v>-2.2095498320898801E-4</v>
      </c>
      <c r="FF296">
        <v>-6.6253381375716597E-2</v>
      </c>
      <c r="FG296">
        <v>-5.3685625430673796E-3</v>
      </c>
      <c r="FH296">
        <v>-4.9706606934403097E-2</v>
      </c>
      <c r="FI296">
        <v>-5.51011428702797E-3</v>
      </c>
      <c r="FJ296">
        <v>7.5854283518271406E-2</v>
      </c>
      <c r="FK296">
        <v>1.00467898088004E-2</v>
      </c>
      <c r="FL296">
        <v>1.00467898088004E-2</v>
      </c>
      <c r="FM296">
        <v>-1.8132006562992401E-3</v>
      </c>
      <c r="FN296">
        <v>-3.6855744030356602E-2</v>
      </c>
      <c r="FO296">
        <v>4.6721910470380497E-2</v>
      </c>
      <c r="FP296">
        <v>3.9413410638515903E-2</v>
      </c>
      <c r="FQ296">
        <v>0.15536276631384199</v>
      </c>
      <c r="FR296">
        <v>6.4933876688567593E-2</v>
      </c>
      <c r="FS296">
        <v>0.23482754640281001</v>
      </c>
      <c r="FT296">
        <v>-7.74099012905584E-2</v>
      </c>
      <c r="FU296">
        <v>0.10896471290285099</v>
      </c>
      <c r="FV296">
        <v>-7.6116914904319198E-4</v>
      </c>
      <c r="FW296">
        <v>0.20806137490132501</v>
      </c>
      <c r="FX296">
        <v>0.165511380006715</v>
      </c>
      <c r="FY296">
        <v>-6.6439472493314E-2</v>
      </c>
      <c r="FZ296">
        <v>-6.6439472493314E-2</v>
      </c>
      <c r="GA296">
        <v>0.16308609047662601</v>
      </c>
      <c r="GB296">
        <v>0.176210396695754</v>
      </c>
      <c r="GC296">
        <v>-6.0661251688074902E-2</v>
      </c>
      <c r="GD296">
        <v>-0.38369342317906602</v>
      </c>
      <c r="GE296">
        <v>0.359890071967293</v>
      </c>
      <c r="GF296">
        <v>0.36981591519580997</v>
      </c>
      <c r="GG296">
        <v>0.85948983954329505</v>
      </c>
      <c r="GH296">
        <v>-4.5773351874037103E-2</v>
      </c>
      <c r="GI296">
        <v>0.68295665101750702</v>
      </c>
      <c r="GJ296">
        <v>0.14104049652779199</v>
      </c>
      <c r="GK296">
        <v>0.88425840507591902</v>
      </c>
      <c r="GL296">
        <v>0.48191839896572197</v>
      </c>
      <c r="GM296">
        <v>-7.9136676374135503E-2</v>
      </c>
      <c r="GN296">
        <v>-7.9136676374135503E-2</v>
      </c>
      <c r="GO296">
        <v>0.463942647457664</v>
      </c>
      <c r="GP296">
        <v>0.772795295849802</v>
      </c>
      <c r="GQ296">
        <v>-0.51923107394899604</v>
      </c>
      <c r="GR296">
        <v>-0.993674092049599</v>
      </c>
      <c r="GS296">
        <v>2.0748299618061301E-2</v>
      </c>
      <c r="GT296">
        <v>4.2803179515359099E-2</v>
      </c>
      <c r="GU296">
        <v>4.7071767559917099E-2</v>
      </c>
      <c r="GV296">
        <v>-2.7087887321824902E-2</v>
      </c>
      <c r="GW296">
        <v>4.7394499111701599E-2</v>
      </c>
      <c r="GX296">
        <v>-9.1343097746769703E-3</v>
      </c>
      <c r="GY296">
        <v>-5.0567134723912598E-3</v>
      </c>
      <c r="GZ296">
        <v>8.3445539756860698E-2</v>
      </c>
      <c r="HA296">
        <v>-2.2754682430837801E-2</v>
      </c>
      <c r="HB296">
        <v>-2.2754682430837801E-2</v>
      </c>
      <c r="HC296">
        <v>-4.8912387442794497E-2</v>
      </c>
      <c r="HD296">
        <v>-1.55761705908662E-2</v>
      </c>
      <c r="HE296">
        <v>6.3906663315629594E-2</v>
      </c>
      <c r="HF296">
        <v>1.8148813082077699E-2</v>
      </c>
      <c r="HG296">
        <v>-4.4336416166795498E-3</v>
      </c>
      <c r="HH296">
        <v>1.59660753493245E-2</v>
      </c>
      <c r="HI296">
        <v>7.3978145407593898E-2</v>
      </c>
      <c r="HJ296">
        <v>9.8208530394802308E-3</v>
      </c>
      <c r="HK296">
        <v>7.6964707312059302E-2</v>
      </c>
      <c r="HL296">
        <v>2.5794194200976599E-2</v>
      </c>
      <c r="HM296">
        <v>1.3212747797432299E-2</v>
      </c>
      <c r="HN296">
        <v>6.7156378916525997E-2</v>
      </c>
      <c r="HO296">
        <v>-3.1901808327818401E-2</v>
      </c>
      <c r="HP296">
        <v>-3.1901808327818401E-2</v>
      </c>
      <c r="HQ296">
        <v>-7.1786173294069194E-2</v>
      </c>
      <c r="HR296">
        <v>-7.7110155008932599E-3</v>
      </c>
      <c r="HS296">
        <v>4.2181815302987001E-2</v>
      </c>
      <c r="HT296">
        <v>3.65541553255673E-2</v>
      </c>
      <c r="HU296">
        <v>0.35525863999675</v>
      </c>
      <c r="HV296">
        <v>0.17470404143607299</v>
      </c>
      <c r="HW296">
        <v>0.27509031065721301</v>
      </c>
      <c r="HX296">
        <v>-0.26821815123484599</v>
      </c>
      <c r="HY296">
        <v>9.9339267229165307E-2</v>
      </c>
      <c r="HZ296">
        <v>-0.127355571823247</v>
      </c>
      <c r="IA296">
        <v>0.33842090186662599</v>
      </c>
      <c r="IB296">
        <v>0.28202670929812301</v>
      </c>
      <c r="IC296">
        <v>0.115998655906679</v>
      </c>
      <c r="ID296">
        <v>0.115998655906679</v>
      </c>
      <c r="IE296">
        <v>0.141106107988207</v>
      </c>
      <c r="IF296">
        <v>0.258248157071298</v>
      </c>
      <c r="IG296">
        <v>-0.16401666822838701</v>
      </c>
      <c r="IH296">
        <v>-0.14161122584708499</v>
      </c>
      <c r="II296">
        <v>0.70875489264983904</v>
      </c>
      <c r="IJ296">
        <v>0.60775000903640297</v>
      </c>
      <c r="IK296">
        <v>0.373870158097865</v>
      </c>
      <c r="IL296">
        <v>-0.62013016813786603</v>
      </c>
      <c r="IM296">
        <v>0.29576197935057302</v>
      </c>
      <c r="IN296">
        <v>-0.52143866112949</v>
      </c>
      <c r="IO296">
        <v>0.34265552144920403</v>
      </c>
      <c r="IP296">
        <v>0.64526890489467204</v>
      </c>
      <c r="IQ296">
        <v>0.17810339520928201</v>
      </c>
      <c r="IR296">
        <v>0.17810339520928201</v>
      </c>
      <c r="IS296">
        <v>0.62001892035396799</v>
      </c>
      <c r="IT296">
        <v>0.57021622306934405</v>
      </c>
      <c r="IU296">
        <v>-0.581972210344326</v>
      </c>
      <c r="IV296">
        <v>-0.53815183896518004</v>
      </c>
      <c r="IW296">
        <v>7.4110855049318594E-2</v>
      </c>
      <c r="IX296">
        <v>8.60693089691182E-2</v>
      </c>
      <c r="IY296">
        <v>7.6986383553548199E-2</v>
      </c>
      <c r="IZ296">
        <v>-2.0216682545758099E-4</v>
      </c>
      <c r="JA296">
        <v>5.9317258296589397E-2</v>
      </c>
      <c r="JB296">
        <v>7.3206622467203604E-4</v>
      </c>
      <c r="JC296">
        <v>7.1495439045178494E-2</v>
      </c>
      <c r="JD296">
        <v>1.8896935432339099E-2</v>
      </c>
      <c r="JE296">
        <v>-1.3726685807487E-2</v>
      </c>
      <c r="JF296">
        <v>-1.3726685807487E-2</v>
      </c>
      <c r="JG296">
        <v>-9.02152882986198E-2</v>
      </c>
      <c r="JH296">
        <v>-5.9525420669702601E-2</v>
      </c>
      <c r="JI296">
        <v>2.7263963850641799E-2</v>
      </c>
      <c r="JJ296">
        <v>4.6627488181123201E-2</v>
      </c>
      <c r="JK296">
        <v>0.307237042368252</v>
      </c>
      <c r="JL296">
        <v>0.249821325723491</v>
      </c>
      <c r="JM296">
        <v>0.32405635388923898</v>
      </c>
      <c r="JN296">
        <v>-0.117402821767295</v>
      </c>
      <c r="JO296">
        <v>0.13708499869717899</v>
      </c>
      <c r="JP296">
        <v>-5.4101520600564099E-2</v>
      </c>
      <c r="JQ296">
        <v>0.33826919997559801</v>
      </c>
      <c r="JR296">
        <v>0.23175036168559501</v>
      </c>
      <c r="JS296">
        <v>-5.6802186901304001E-2</v>
      </c>
      <c r="JT296">
        <v>-5.6802186901304001E-2</v>
      </c>
      <c r="JU296">
        <v>0.24634150375119501</v>
      </c>
      <c r="JV296">
        <v>0.43668804396196198</v>
      </c>
      <c r="JW296">
        <v>-0.29428862720815901</v>
      </c>
      <c r="JX296">
        <v>-0.43170993893745302</v>
      </c>
      <c r="JY296">
        <v>0.65794744434814301</v>
      </c>
      <c r="JZ296">
        <v>0.837881009391368</v>
      </c>
      <c r="KA296">
        <v>0.84259234330990296</v>
      </c>
      <c r="KB296">
        <v>-0.14105258225095099</v>
      </c>
      <c r="KC296">
        <v>0.75668215608684597</v>
      </c>
      <c r="KD296">
        <v>9.7543609590276803E-2</v>
      </c>
      <c r="KE296">
        <v>0.865224651586045</v>
      </c>
      <c r="KF296">
        <v>0.66409654686494302</v>
      </c>
      <c r="KG296">
        <v>-1.83680533337446E-2</v>
      </c>
      <c r="KH296">
        <v>-1.83680533337446E-2</v>
      </c>
      <c r="KI296">
        <v>0.67438125368216395</v>
      </c>
      <c r="KJ296">
        <v>1</v>
      </c>
      <c r="KK296">
        <v>-0.80924808340476695</v>
      </c>
      <c r="KL296">
        <v>-0.996891041248956</v>
      </c>
      <c r="KM296">
        <v>0.72008527114027299</v>
      </c>
      <c r="KN296">
        <v>0.71812352422940395</v>
      </c>
      <c r="KO296">
        <v>0.66500305724021702</v>
      </c>
      <c r="KP296">
        <v>-0.76387860755947801</v>
      </c>
    </row>
    <row r="297" spans="1:594" x14ac:dyDescent="0.25">
      <c r="A297" t="s">
        <v>295</v>
      </c>
      <c r="B297">
        <v>-2.59787895228203E-2</v>
      </c>
      <c r="C297">
        <v>4.4162922916470802E-2</v>
      </c>
      <c r="D297">
        <v>6.8472553330664807E-2</v>
      </c>
      <c r="E297">
        <v>-5.47688902235344E-2</v>
      </c>
      <c r="F297">
        <v>-7.5363616626942506E-2</v>
      </c>
      <c r="G297">
        <v>-8.2896026668629802E-2</v>
      </c>
      <c r="H297">
        <v>1.65208044747449E-2</v>
      </c>
      <c r="I297">
        <v>8.6762677642858693E-2</v>
      </c>
      <c r="J297" s="1">
        <v>8.1061716795681596E-5</v>
      </c>
      <c r="K297">
        <v>-2.2458927686804499E-2</v>
      </c>
      <c r="L297">
        <v>-1.7120676367747899E-2</v>
      </c>
      <c r="M297">
        <v>-8.2896026668629802E-2</v>
      </c>
      <c r="N297">
        <v>-6.9198336836807997E-2</v>
      </c>
      <c r="O297">
        <v>-8.9105187608693903E-2</v>
      </c>
      <c r="P297">
        <v>9.9960299873505506E-2</v>
      </c>
      <c r="Q297">
        <v>-5.1658467500708301E-2</v>
      </c>
      <c r="R297">
        <v>1.74993889752523E-2</v>
      </c>
      <c r="S297">
        <v>-0.12860207940975299</v>
      </c>
      <c r="T297">
        <v>-4.4039989257105498E-2</v>
      </c>
      <c r="U297">
        <v>-0.22561351607513899</v>
      </c>
      <c r="V297">
        <v>6.3671330886414607E-2</v>
      </c>
      <c r="W297">
        <v>-5.4659975223664101E-2</v>
      </c>
      <c r="X297">
        <v>5.0328978697549501E-2</v>
      </c>
      <c r="Y297">
        <v>-0.31022160531958098</v>
      </c>
      <c r="Z297">
        <v>-0.142425552106137</v>
      </c>
      <c r="AA297">
        <v>8.2102038355122295E-2</v>
      </c>
      <c r="AB297">
        <v>8.2102038355122295E-2</v>
      </c>
      <c r="AC297">
        <v>-3.1595682496847001E-2</v>
      </c>
      <c r="AD297">
        <v>-0.12754585021280401</v>
      </c>
      <c r="AE297">
        <v>2.0676864115952001E-2</v>
      </c>
      <c r="AF297">
        <v>0.11412294124938301</v>
      </c>
      <c r="AG297">
        <v>-0.13463844925739801</v>
      </c>
      <c r="AH297">
        <v>-0.226435656381379</v>
      </c>
      <c r="AI297">
        <v>-0.56103812771985195</v>
      </c>
      <c r="AJ297">
        <v>-5.5889814199961199E-4</v>
      </c>
      <c r="AK297">
        <v>-0.422098276543384</v>
      </c>
      <c r="AL297">
        <v>-7.4492014841071805E-2</v>
      </c>
      <c r="AM297">
        <v>-0.66220402888811303</v>
      </c>
      <c r="AN297">
        <v>-0.26036182353808401</v>
      </c>
      <c r="AO297">
        <v>0.112714634921298</v>
      </c>
      <c r="AP297">
        <v>0.112714634921298</v>
      </c>
      <c r="AQ297">
        <v>-8.2172530011119294E-2</v>
      </c>
      <c r="AR297">
        <v>-0.324020740384656</v>
      </c>
      <c r="AS297">
        <v>2.45539273857775E-2</v>
      </c>
      <c r="AT297">
        <v>0.56716434112925496</v>
      </c>
      <c r="AU297">
        <v>-0.110865518318053</v>
      </c>
      <c r="AV297">
        <v>-5.57478000625099E-2</v>
      </c>
      <c r="AW297">
        <v>-8.11234299487852E-2</v>
      </c>
      <c r="AX297">
        <v>8.1651482831278696E-2</v>
      </c>
      <c r="AY297">
        <v>-6.9893518146527195E-2</v>
      </c>
      <c r="AZ297">
        <v>5.3720974070771602E-2</v>
      </c>
      <c r="BA297">
        <v>-6.6912554878570105E-2</v>
      </c>
      <c r="BB297">
        <v>-0.16372119746191999</v>
      </c>
      <c r="BC297">
        <v>-6.9843229141613901E-3</v>
      </c>
      <c r="BD297">
        <v>-6.9843229141613901E-3</v>
      </c>
      <c r="BE297">
        <v>-1.26932156752659E-2</v>
      </c>
      <c r="BF297">
        <v>-3.2487460585776902E-2</v>
      </c>
      <c r="BG297">
        <v>-6.5270510472153704E-3</v>
      </c>
      <c r="BH297">
        <v>-3.0916810849864199E-2</v>
      </c>
      <c r="BI297">
        <v>-5.4762484570259402E-2</v>
      </c>
      <c r="BJ297">
        <v>-1.04840319933403E-2</v>
      </c>
      <c r="BK297">
        <v>-8.4461719345951605E-2</v>
      </c>
      <c r="BL297">
        <v>3.05188769493215E-2</v>
      </c>
      <c r="BM297">
        <v>-6.9124903640753896E-2</v>
      </c>
      <c r="BN297">
        <v>1.12893591616611E-2</v>
      </c>
      <c r="BO297">
        <v>-6.2589439355064502E-2</v>
      </c>
      <c r="BP297">
        <v>-9.9905234389862804E-2</v>
      </c>
      <c r="BQ297">
        <v>2.7554927879583802E-2</v>
      </c>
      <c r="BR297">
        <v>2.7554927879583802E-2</v>
      </c>
      <c r="BS297">
        <v>1.04285826963219E-2</v>
      </c>
      <c r="BT297">
        <v>-5.7870839513423498E-2</v>
      </c>
      <c r="BU297">
        <v>-8.5798799344434795E-3</v>
      </c>
      <c r="BV297">
        <v>2.8417633913941202E-2</v>
      </c>
      <c r="BW297">
        <v>-0.31138861285775499</v>
      </c>
      <c r="BX297">
        <v>-0.177756915515316</v>
      </c>
      <c r="BY297">
        <v>-0.27674244776911799</v>
      </c>
      <c r="BZ297">
        <v>0.20894397786076399</v>
      </c>
      <c r="CA297">
        <v>-7.3342798434286094E-2</v>
      </c>
      <c r="CB297">
        <v>0.128593964512559</v>
      </c>
      <c r="CC297">
        <v>-0.40777433904523103</v>
      </c>
      <c r="CD297">
        <v>-0.20942624505728499</v>
      </c>
      <c r="CE297">
        <v>-4.0165217768642299E-2</v>
      </c>
      <c r="CF297">
        <v>-4.0165217768642299E-2</v>
      </c>
      <c r="CG297">
        <v>-0.44613825743251101</v>
      </c>
      <c r="CH297">
        <v>-0.32632317156602603</v>
      </c>
      <c r="CI297">
        <v>0.40608064799162602</v>
      </c>
      <c r="CJ297">
        <v>0.44659998861243899</v>
      </c>
      <c r="CK297">
        <v>-0.55040912822648802</v>
      </c>
      <c r="CL297">
        <v>-0.48857955617318599</v>
      </c>
      <c r="CM297">
        <v>-0.30554751887541698</v>
      </c>
      <c r="CN297">
        <v>0.48292267066799499</v>
      </c>
      <c r="CO297">
        <v>-0.21585927534638</v>
      </c>
      <c r="CP297">
        <v>0.45039842563676802</v>
      </c>
      <c r="CQ297">
        <v>-0.454607667286621</v>
      </c>
      <c r="CR297">
        <v>-0.40428444410034298</v>
      </c>
      <c r="CS297">
        <v>-0.160646206456244</v>
      </c>
      <c r="CT297">
        <v>-0.160646206456244</v>
      </c>
      <c r="CU297">
        <v>-0.40015429534819102</v>
      </c>
      <c r="CV297">
        <v>-0.47750713178342302</v>
      </c>
      <c r="CW297">
        <v>0.44148805845295502</v>
      </c>
      <c r="CX297">
        <v>0.452648128029636</v>
      </c>
      <c r="CY297">
        <v>-6.9417196517659194E-2</v>
      </c>
      <c r="CZ297">
        <v>-5.19292495336484E-2</v>
      </c>
      <c r="DA297">
        <v>-7.31102676872811E-2</v>
      </c>
      <c r="DB297">
        <v>7.90831710770762E-2</v>
      </c>
      <c r="DC297">
        <v>-3.0656648391014001E-2</v>
      </c>
      <c r="DD297">
        <v>5.7643934306578597E-2</v>
      </c>
      <c r="DE297">
        <v>-0.14341174565200199</v>
      </c>
      <c r="DF297">
        <v>-8.32827075564289E-2</v>
      </c>
      <c r="DG297">
        <v>8.6737940334813093E-2</v>
      </c>
      <c r="DH297">
        <v>8.6737940334813093E-2</v>
      </c>
      <c r="DI297">
        <v>-8.2766636373837105E-2</v>
      </c>
      <c r="DJ297">
        <v>-2.6151716587789101E-2</v>
      </c>
      <c r="DK297">
        <v>5.7331872068069799E-2</v>
      </c>
      <c r="DL297">
        <v>6.47138078856557E-2</v>
      </c>
      <c r="DM297">
        <v>-0.245029635682917</v>
      </c>
      <c r="DN297">
        <v>-0.11110288647993601</v>
      </c>
      <c r="DO297">
        <v>-0.27072670733401499</v>
      </c>
      <c r="DP297">
        <v>8.7401249820186197E-2</v>
      </c>
      <c r="DQ297">
        <v>-8.9274842014105293E-2</v>
      </c>
      <c r="DR297">
        <v>5.6277232004930199E-2</v>
      </c>
      <c r="DS297">
        <v>-0.32017461740979197</v>
      </c>
      <c r="DT297">
        <v>-0.21937555914249701</v>
      </c>
      <c r="DU297">
        <v>5.2462415582396102E-2</v>
      </c>
      <c r="DV297">
        <v>5.2462415582396102E-2</v>
      </c>
      <c r="DW297">
        <v>-0.134470473774192</v>
      </c>
      <c r="DX297">
        <v>-0.36288114809875199</v>
      </c>
      <c r="DY297">
        <v>0.187799023413359</v>
      </c>
      <c r="DZ297">
        <v>0.27133978301359202</v>
      </c>
      <c r="EA297">
        <v>-0.447682819504507</v>
      </c>
      <c r="EB297">
        <v>-0.52394887720597605</v>
      </c>
      <c r="EC297">
        <v>-0.69589526075973696</v>
      </c>
      <c r="ED297">
        <v>3.23375444102659E-2</v>
      </c>
      <c r="EE297">
        <v>-0.54215859877543704</v>
      </c>
      <c r="EF297">
        <v>-2.8080051245290401E-2</v>
      </c>
      <c r="EG297">
        <v>-0.67542137017168002</v>
      </c>
      <c r="EH297">
        <v>-0.27939757207289201</v>
      </c>
      <c r="EI297">
        <v>-1.38460119118344E-2</v>
      </c>
      <c r="EJ297">
        <v>-1.38460119118344E-2</v>
      </c>
      <c r="EK297">
        <v>-0.27573988183494502</v>
      </c>
      <c r="EL297">
        <v>-0.42199171836029598</v>
      </c>
      <c r="EM297">
        <v>0.39686713938963297</v>
      </c>
      <c r="EN297">
        <v>0.381091244574086</v>
      </c>
      <c r="EO297">
        <v>-0.29319668956953798</v>
      </c>
      <c r="EP297">
        <v>-0.38377850113772299</v>
      </c>
      <c r="EQ297">
        <v>-0.223250598153059</v>
      </c>
      <c r="ER297">
        <v>0.57414106001794796</v>
      </c>
      <c r="ES297">
        <v>-3.8189064108531602E-2</v>
      </c>
      <c r="ET297">
        <v>0.43372782287168099</v>
      </c>
      <c r="EU297">
        <v>-0.35782395903576703</v>
      </c>
      <c r="EV297">
        <v>-0.63187102052242905</v>
      </c>
      <c r="EW297">
        <v>-3.3102202729079301E-2</v>
      </c>
      <c r="EX297">
        <v>-3.3102202729079301E-2</v>
      </c>
      <c r="EY297">
        <v>-0.30995382858263798</v>
      </c>
      <c r="EZ297">
        <v>-0.49008262213687098</v>
      </c>
      <c r="FA297">
        <v>0.275354682846081</v>
      </c>
      <c r="FB297">
        <v>0.42932006769707498</v>
      </c>
      <c r="FC297">
        <v>-3.3604819099446098E-2</v>
      </c>
      <c r="FD297">
        <v>-3.9213265412624598E-2</v>
      </c>
      <c r="FE297">
        <v>-7.4888949091468801E-2</v>
      </c>
      <c r="FF297">
        <v>4.5790080931579998E-2</v>
      </c>
      <c r="FG297">
        <v>-4.7346195208996703E-2</v>
      </c>
      <c r="FH297">
        <v>1.90495107127721E-2</v>
      </c>
      <c r="FI297">
        <v>-4.6382761859254398E-2</v>
      </c>
      <c r="FJ297">
        <v>-6.74293981172749E-2</v>
      </c>
      <c r="FK297">
        <v>-0.113702943685816</v>
      </c>
      <c r="FL297">
        <v>-0.113702943685816</v>
      </c>
      <c r="FM297">
        <v>-6.3401734101330307E-2</v>
      </c>
      <c r="FN297">
        <v>-1.5630461362540701E-2</v>
      </c>
      <c r="FO297">
        <v>7.0075153170328294E-2</v>
      </c>
      <c r="FP297">
        <v>-2.19693735638231E-2</v>
      </c>
      <c r="FQ297">
        <v>-0.116033737116049</v>
      </c>
      <c r="FR297">
        <v>-4.6402307646558297E-2</v>
      </c>
      <c r="FS297">
        <v>-0.154202618280879</v>
      </c>
      <c r="FT297">
        <v>0.107780732047337</v>
      </c>
      <c r="FU297">
        <v>-4.4730277258431601E-2</v>
      </c>
      <c r="FV297">
        <v>4.7417344589520002E-2</v>
      </c>
      <c r="FW297">
        <v>-0.17240063713070899</v>
      </c>
      <c r="FX297">
        <v>-0.15600890219251301</v>
      </c>
      <c r="FY297">
        <v>-8.7051734397283597E-3</v>
      </c>
      <c r="FZ297">
        <v>-8.7051734397283597E-3</v>
      </c>
      <c r="GA297">
        <v>-0.19185235820139099</v>
      </c>
      <c r="GB297">
        <v>-0.144694763403455</v>
      </c>
      <c r="GC297">
        <v>5.3113671695645202E-2</v>
      </c>
      <c r="GD297">
        <v>0.30754058988357902</v>
      </c>
      <c r="GE297">
        <v>-0.16183811615397001</v>
      </c>
      <c r="GF297">
        <v>-0.20486259382292199</v>
      </c>
      <c r="GG297">
        <v>-0.66978228823964003</v>
      </c>
      <c r="GH297">
        <v>-5.0650446844775704E-3</v>
      </c>
      <c r="GI297">
        <v>-0.45528092846857499</v>
      </c>
      <c r="GJ297">
        <v>-0.116647732069228</v>
      </c>
      <c r="GK297">
        <v>-0.73637186459465398</v>
      </c>
      <c r="GL297">
        <v>-0.27602769798124799</v>
      </c>
      <c r="GM297">
        <v>9.3762057565208307E-2</v>
      </c>
      <c r="GN297">
        <v>9.3762057565208307E-2</v>
      </c>
      <c r="GO297">
        <v>-0.28187701651376401</v>
      </c>
      <c r="GP297">
        <v>-0.61001353707152395</v>
      </c>
      <c r="GQ297">
        <v>0.57591970909859902</v>
      </c>
      <c r="GR297">
        <v>0.80841688798270195</v>
      </c>
      <c r="GS297">
        <v>-5.6463043023410098E-2</v>
      </c>
      <c r="GT297">
        <v>-7.2224277050764799E-2</v>
      </c>
      <c r="GU297">
        <v>-6.1380447562017298E-2</v>
      </c>
      <c r="GV297">
        <v>7.8556219019204496E-2</v>
      </c>
      <c r="GW297">
        <v>-5.4369493309274403E-2</v>
      </c>
      <c r="GX297">
        <v>4.6669920617042497E-2</v>
      </c>
      <c r="GY297">
        <v>-1.1837999166572501E-2</v>
      </c>
      <c r="GZ297">
        <v>-0.12948172446633399</v>
      </c>
      <c r="HA297">
        <v>-7.7303829389427398E-2</v>
      </c>
      <c r="HB297">
        <v>-7.7303829389427398E-2</v>
      </c>
      <c r="HC297">
        <v>-2.0215348122284298E-2</v>
      </c>
      <c r="HD297">
        <v>-3.7534367164383901E-2</v>
      </c>
      <c r="HE297">
        <v>2.7173603496456099E-2</v>
      </c>
      <c r="HF297">
        <v>-1.50844930670666E-2</v>
      </c>
      <c r="HG297">
        <v>-8.9091013540702497E-4</v>
      </c>
      <c r="HH297">
        <v>-1.9074621593439301E-2</v>
      </c>
      <c r="HI297">
        <v>-5.4964010907955399E-2</v>
      </c>
      <c r="HJ297">
        <v>2.5872333020303499E-2</v>
      </c>
      <c r="HK297">
        <v>-5.0066589126923501E-2</v>
      </c>
      <c r="HL297">
        <v>1.47057097300224E-3</v>
      </c>
      <c r="HM297">
        <v>-1.6479562009656001E-2</v>
      </c>
      <c r="HN297">
        <v>-0.102696527669974</v>
      </c>
      <c r="HO297">
        <v>-4.9458027739642502E-2</v>
      </c>
      <c r="HP297">
        <v>-4.9458027739642502E-2</v>
      </c>
      <c r="HQ297">
        <v>2.6494522350255902E-3</v>
      </c>
      <c r="HR297">
        <v>-1.6558069214499802E-2</v>
      </c>
      <c r="HS297">
        <v>1.8089545822873199E-2</v>
      </c>
      <c r="HT297">
        <v>-2.8289410509898999E-2</v>
      </c>
      <c r="HU297">
        <v>-0.30163575026297801</v>
      </c>
      <c r="HV297">
        <v>-0.152929754684198</v>
      </c>
      <c r="HW297">
        <v>-0.25363011395735402</v>
      </c>
      <c r="HX297">
        <v>0.26429858971774101</v>
      </c>
      <c r="HY297">
        <v>-4.6541181615696398E-2</v>
      </c>
      <c r="HZ297">
        <v>0.17249019422254699</v>
      </c>
      <c r="IA297">
        <v>-0.36842409711000201</v>
      </c>
      <c r="IB297">
        <v>-0.25141003961193298</v>
      </c>
      <c r="IC297">
        <v>-0.197105053460119</v>
      </c>
      <c r="ID297">
        <v>-0.197105053460119</v>
      </c>
      <c r="IE297">
        <v>-0.15504285407881399</v>
      </c>
      <c r="IF297">
        <v>-0.24357308508212</v>
      </c>
      <c r="IG297">
        <v>0.157560063060353</v>
      </c>
      <c r="IH297">
        <v>0.171847660238163</v>
      </c>
      <c r="II297">
        <v>-0.56569198466359205</v>
      </c>
      <c r="IJ297">
        <v>-0.45182431253619199</v>
      </c>
      <c r="IK297">
        <v>-0.27380501285526898</v>
      </c>
      <c r="IL297">
        <v>0.50821756997635603</v>
      </c>
      <c r="IM297">
        <v>-0.15627478737275499</v>
      </c>
      <c r="IN297">
        <v>0.433744761103663</v>
      </c>
      <c r="IO297">
        <v>-0.39116330471691602</v>
      </c>
      <c r="IP297">
        <v>-0.54231978487312404</v>
      </c>
      <c r="IQ297">
        <v>-0.27792292113492001</v>
      </c>
      <c r="IR297">
        <v>-0.27792292113492001</v>
      </c>
      <c r="IS297">
        <v>-0.48332027245701298</v>
      </c>
      <c r="IT297">
        <v>-0.4684216240672</v>
      </c>
      <c r="IU297">
        <v>0.44851170710389898</v>
      </c>
      <c r="IV297">
        <v>0.44011120389008201</v>
      </c>
      <c r="IW297">
        <v>-3.23755299571113E-2</v>
      </c>
      <c r="IX297">
        <v>-4.8003290673191097E-2</v>
      </c>
      <c r="IY297">
        <v>-5.02770249196293E-2</v>
      </c>
      <c r="IZ297">
        <v>1.8184326803074299E-2</v>
      </c>
      <c r="JA297">
        <v>-2.6382192490989099E-2</v>
      </c>
      <c r="JB297">
        <v>1.8648285556820899E-2</v>
      </c>
      <c r="JC297">
        <v>-6.5302140085066906E-2</v>
      </c>
      <c r="JD297">
        <v>-4.9206165097436198E-3</v>
      </c>
      <c r="JE297">
        <v>6.1800178235978699E-2</v>
      </c>
      <c r="JF297">
        <v>6.1800178235978699E-2</v>
      </c>
      <c r="JG297">
        <v>-0.12717324646773201</v>
      </c>
      <c r="JH297">
        <v>-1.04716861706269E-3</v>
      </c>
      <c r="JI297">
        <v>3.5852219930956199E-2</v>
      </c>
      <c r="JJ297">
        <v>7.8002887840597501E-2</v>
      </c>
      <c r="JK297">
        <v>-0.23820056076981999</v>
      </c>
      <c r="JL297">
        <v>-0.188274917148882</v>
      </c>
      <c r="JM297">
        <v>-0.248437816455745</v>
      </c>
      <c r="JN297">
        <v>0.12611181489711201</v>
      </c>
      <c r="JO297">
        <v>-0.10696682637327</v>
      </c>
      <c r="JP297">
        <v>5.1050887571280901E-2</v>
      </c>
      <c r="JQ297">
        <v>-0.25952394533269701</v>
      </c>
      <c r="JR297">
        <v>-0.27245377967559398</v>
      </c>
      <c r="JS297">
        <v>0.203376344883474</v>
      </c>
      <c r="JT297">
        <v>0.203376344883474</v>
      </c>
      <c r="JU297">
        <v>-0.29104881511765202</v>
      </c>
      <c r="JV297">
        <v>-0.36143850991464299</v>
      </c>
      <c r="JW297">
        <v>0.49471748014890998</v>
      </c>
      <c r="JX297">
        <v>0.35057646419306199</v>
      </c>
      <c r="JY297">
        <v>-0.44720666466988201</v>
      </c>
      <c r="JZ297">
        <v>-0.62478170822034096</v>
      </c>
      <c r="KA297">
        <v>-0.70167489230429803</v>
      </c>
      <c r="KB297">
        <v>7.5349957570013504E-2</v>
      </c>
      <c r="KC297">
        <v>-0.57680486209493798</v>
      </c>
      <c r="KD297">
        <v>-6.5569435266771794E-2</v>
      </c>
      <c r="KE297">
        <v>-0.73011627899042997</v>
      </c>
      <c r="KF297">
        <v>-0.33152568714514502</v>
      </c>
      <c r="KG297">
        <v>0.190125653773837</v>
      </c>
      <c r="KH297">
        <v>0.190125653773837</v>
      </c>
      <c r="KI297">
        <v>-0.41202192368817198</v>
      </c>
      <c r="KJ297">
        <v>-0.80924808340476695</v>
      </c>
      <c r="KK297">
        <v>1</v>
      </c>
      <c r="KL297">
        <v>0.80400848823847004</v>
      </c>
      <c r="KM297">
        <v>-0.35407372711985002</v>
      </c>
      <c r="KN297">
        <v>-0.415610225833419</v>
      </c>
      <c r="KO297">
        <v>-0.39309183314935198</v>
      </c>
      <c r="KP297">
        <v>0.694472614752075</v>
      </c>
    </row>
    <row r="298" spans="1:594" x14ac:dyDescent="0.25">
      <c r="A298" t="s">
        <v>296</v>
      </c>
      <c r="B298">
        <v>-7.9123767585171798E-2</v>
      </c>
      <c r="C298">
        <v>2.1978464720642198E-2</v>
      </c>
      <c r="D298">
        <v>8.1513247543239506E-2</v>
      </c>
      <c r="E298">
        <v>-3.8832571997535301E-2</v>
      </c>
      <c r="F298">
        <v>2.3027232076905501E-2</v>
      </c>
      <c r="G298">
        <v>-2.7903876453134E-2</v>
      </c>
      <c r="H298">
        <v>-6.8079291018676102E-2</v>
      </c>
      <c r="I298">
        <v>5.2184595319339201E-2</v>
      </c>
      <c r="J298">
        <v>7.2821905408112203E-2</v>
      </c>
      <c r="K298">
        <v>-3.0090544835226701E-2</v>
      </c>
      <c r="L298">
        <v>1.8215053665022199E-2</v>
      </c>
      <c r="M298">
        <v>-2.7903876453134E-2</v>
      </c>
      <c r="N298">
        <v>-7.8222790014003202E-2</v>
      </c>
      <c r="O298">
        <v>-5.7934543727402102E-2</v>
      </c>
      <c r="P298">
        <v>7.4283733645683997E-2</v>
      </c>
      <c r="Q298">
        <v>-4.0898155447661497E-2</v>
      </c>
      <c r="R298">
        <v>4.4413744620151303E-2</v>
      </c>
      <c r="S298">
        <v>-0.106199528099582</v>
      </c>
      <c r="T298">
        <v>-2.3462449503893298E-2</v>
      </c>
      <c r="U298">
        <v>-0.25991546868848397</v>
      </c>
      <c r="V298">
        <v>2.5446260668922301E-2</v>
      </c>
      <c r="W298">
        <v>-6.6663352109327098E-2</v>
      </c>
      <c r="X298">
        <v>9.2448954388856201E-3</v>
      </c>
      <c r="Y298">
        <v>-0.34904101685194</v>
      </c>
      <c r="Z298">
        <v>-0.20377065748526399</v>
      </c>
      <c r="AA298">
        <v>1.47680499873804E-2</v>
      </c>
      <c r="AB298">
        <v>1.47680499873804E-2</v>
      </c>
      <c r="AC298">
        <v>3.9793716065102798E-2</v>
      </c>
      <c r="AD298">
        <v>-8.1615645756511201E-2</v>
      </c>
      <c r="AE298">
        <v>-3.8595694389137701E-2</v>
      </c>
      <c r="AF298">
        <v>7.5687021347544597E-2</v>
      </c>
      <c r="AG298">
        <v>-0.34853162928276699</v>
      </c>
      <c r="AH298">
        <v>-0.41652304276677998</v>
      </c>
      <c r="AI298">
        <v>-0.74591778823459298</v>
      </c>
      <c r="AJ298">
        <v>4.5008339197815501E-2</v>
      </c>
      <c r="AK298">
        <v>-0.68009187318321895</v>
      </c>
      <c r="AL298">
        <v>-4.98363685602356E-2</v>
      </c>
      <c r="AM298">
        <v>-0.63318569039652595</v>
      </c>
      <c r="AN298">
        <v>-0.43418297546656298</v>
      </c>
      <c r="AO298">
        <v>-2.6019131322352802E-2</v>
      </c>
      <c r="AP298">
        <v>-2.6019131322352802E-2</v>
      </c>
      <c r="AQ298">
        <v>-0.12636630637226101</v>
      </c>
      <c r="AR298">
        <v>-0.63726079456434204</v>
      </c>
      <c r="AS298">
        <v>3.7065382777192298E-2</v>
      </c>
      <c r="AT298">
        <v>0.82435103023200895</v>
      </c>
      <c r="AU298">
        <v>-4.2995814617548499E-2</v>
      </c>
      <c r="AV298">
        <v>-1.13100278607386E-2</v>
      </c>
      <c r="AW298">
        <v>-3.07910414766587E-2</v>
      </c>
      <c r="AX298">
        <v>2.1320289982214E-2</v>
      </c>
      <c r="AY298">
        <v>-2.99110861268258E-2</v>
      </c>
      <c r="AZ298">
        <v>1.08650213395709E-2</v>
      </c>
      <c r="BA298">
        <v>-2.76732639062315E-2</v>
      </c>
      <c r="BB298">
        <v>-6.1726646162965103E-2</v>
      </c>
      <c r="BC298">
        <v>-6.3945991432597701E-2</v>
      </c>
      <c r="BD298">
        <v>-6.3945991432597701E-2</v>
      </c>
      <c r="BE298">
        <v>7.3970818089855006E-2</v>
      </c>
      <c r="BF298">
        <v>3.2983149011559902E-2</v>
      </c>
      <c r="BG298">
        <v>-8.0324701419694E-2</v>
      </c>
      <c r="BH298">
        <v>-4.0113919347969998E-2</v>
      </c>
      <c r="BI298">
        <v>-1.11479212233531E-2</v>
      </c>
      <c r="BJ298">
        <v>9.1638102707932104E-3</v>
      </c>
      <c r="BK298">
        <v>-8.2389926489554302E-2</v>
      </c>
      <c r="BL298">
        <v>-1.9305824630736601E-2</v>
      </c>
      <c r="BM298">
        <v>-6.8750075664535004E-2</v>
      </c>
      <c r="BN298">
        <v>-2.5850783108385501E-2</v>
      </c>
      <c r="BO298">
        <v>-3.2552624424907001E-2</v>
      </c>
      <c r="BP298">
        <v>-2.7839114938286499E-2</v>
      </c>
      <c r="BQ298">
        <v>-4.9232590285271098E-2</v>
      </c>
      <c r="BR298">
        <v>-4.9232590285271098E-2</v>
      </c>
      <c r="BS298">
        <v>9.0562517468107895E-2</v>
      </c>
      <c r="BT298">
        <v>4.7541931686301601E-2</v>
      </c>
      <c r="BU298">
        <v>-9.1356004383393405E-2</v>
      </c>
      <c r="BV298">
        <v>-4.7954542834084998E-2</v>
      </c>
      <c r="BW298">
        <v>-0.34071035538616401</v>
      </c>
      <c r="BX298">
        <v>-0.189240955421242</v>
      </c>
      <c r="BY298">
        <v>-0.28232441748377801</v>
      </c>
      <c r="BZ298">
        <v>0.21286921960834901</v>
      </c>
      <c r="CA298">
        <v>-0.114792808944901</v>
      </c>
      <c r="CB298">
        <v>8.4118231530809301E-2</v>
      </c>
      <c r="CC298">
        <v>-0.35322263357428502</v>
      </c>
      <c r="CD298">
        <v>-0.24001666193058299</v>
      </c>
      <c r="CE298">
        <v>2.49210810506378E-3</v>
      </c>
      <c r="CF298">
        <v>2.49210810506378E-3</v>
      </c>
      <c r="CG298">
        <v>-0.39949590527490803</v>
      </c>
      <c r="CH298">
        <v>-0.287913765835073</v>
      </c>
      <c r="CI298">
        <v>0.34735800829278002</v>
      </c>
      <c r="CJ298">
        <v>0.40513165461872502</v>
      </c>
      <c r="CK298">
        <v>-0.70658929207854304</v>
      </c>
      <c r="CL298">
        <v>-0.64966212700408998</v>
      </c>
      <c r="CM298">
        <v>-0.391184096118039</v>
      </c>
      <c r="CN298">
        <v>0.57458220015066297</v>
      </c>
      <c r="CO298">
        <v>-0.34212151234696098</v>
      </c>
      <c r="CP298">
        <v>0.55185073799275097</v>
      </c>
      <c r="CQ298">
        <v>-0.37435212386772698</v>
      </c>
      <c r="CR298">
        <v>-0.40187162379108099</v>
      </c>
      <c r="CS298">
        <v>-9.6138164522524494E-2</v>
      </c>
      <c r="CT298">
        <v>-9.6138164522524494E-2</v>
      </c>
      <c r="CU298">
        <v>-0.58252584532534002</v>
      </c>
      <c r="CV298">
        <v>-0.58880191551500505</v>
      </c>
      <c r="CW298">
        <v>0.61636129026880204</v>
      </c>
      <c r="CX298">
        <v>0.55504558421722905</v>
      </c>
      <c r="CY298">
        <v>-6.5217623007056996E-2</v>
      </c>
      <c r="CZ298">
        <v>-4.6796056523618901E-2</v>
      </c>
      <c r="DA298">
        <v>-7.58240260833698E-2</v>
      </c>
      <c r="DB298">
        <v>-5.3001285795058204E-3</v>
      </c>
      <c r="DC298">
        <v>-5.4160064896484297E-2</v>
      </c>
      <c r="DD298">
        <v>-1.51891131043139E-2</v>
      </c>
      <c r="DE298">
        <v>-9.7321202007336002E-2</v>
      </c>
      <c r="DF298">
        <v>1.42080436333775E-3</v>
      </c>
      <c r="DG298">
        <v>7.8735283338440806E-2</v>
      </c>
      <c r="DH298">
        <v>7.8735283338440806E-2</v>
      </c>
      <c r="DI298">
        <v>2.52806932872893E-2</v>
      </c>
      <c r="DJ298">
        <v>5.0327285257965301E-2</v>
      </c>
      <c r="DK298">
        <v>-2.4103352155920899E-2</v>
      </c>
      <c r="DL298">
        <v>-4.7896573548842497E-2</v>
      </c>
      <c r="DM298">
        <v>-0.27605653501294802</v>
      </c>
      <c r="DN298">
        <v>-0.141803640564653</v>
      </c>
      <c r="DO298">
        <v>-0.30140228982882999</v>
      </c>
      <c r="DP298">
        <v>8.7911225281214006E-2</v>
      </c>
      <c r="DQ298">
        <v>-8.6133454724875894E-2</v>
      </c>
      <c r="DR298">
        <v>6.3972370661930705E-2</v>
      </c>
      <c r="DS298">
        <v>-0.36452127209724999</v>
      </c>
      <c r="DT298">
        <v>-0.17435093723245099</v>
      </c>
      <c r="DU298">
        <v>-3.20728596491644E-3</v>
      </c>
      <c r="DV298">
        <v>-3.20728596491644E-3</v>
      </c>
      <c r="DW298">
        <v>-5.9491548557374402E-2</v>
      </c>
      <c r="DX298">
        <v>-0.27905224532204298</v>
      </c>
      <c r="DY298">
        <v>0.10199016614345401</v>
      </c>
      <c r="DZ298">
        <v>0.19211946046742201</v>
      </c>
      <c r="EA298">
        <v>-0.70014992524591901</v>
      </c>
      <c r="EB298">
        <v>-0.77665521933399495</v>
      </c>
      <c r="EC298">
        <v>-0.79377697926509105</v>
      </c>
      <c r="ED298">
        <v>9.0549008584398905E-2</v>
      </c>
      <c r="EE298">
        <v>-0.74852436175249604</v>
      </c>
      <c r="EF298">
        <v>1.933544440848E-2</v>
      </c>
      <c r="EG298">
        <v>-0.61870609239197405</v>
      </c>
      <c r="EH298">
        <v>-0.32362403961275499</v>
      </c>
      <c r="EI298">
        <v>-3.1258788345124397E-2</v>
      </c>
      <c r="EJ298">
        <v>-3.1258788345124397E-2</v>
      </c>
      <c r="EK298">
        <v>-0.41427288439395299</v>
      </c>
      <c r="EL298">
        <v>-0.73179229551377001</v>
      </c>
      <c r="EM298">
        <v>0.35632215520698002</v>
      </c>
      <c r="EN298">
        <v>0.70231759632524804</v>
      </c>
      <c r="EO298">
        <v>-0.64728143036341101</v>
      </c>
      <c r="EP298">
        <v>-0.69530122813389506</v>
      </c>
      <c r="EQ298">
        <v>-0.46259139305056701</v>
      </c>
      <c r="ER298">
        <v>0.72307832670116301</v>
      </c>
      <c r="ES298">
        <v>-0.17311306868232201</v>
      </c>
      <c r="ET298">
        <v>0.69986420199603505</v>
      </c>
      <c r="EU298">
        <v>-0.57964025306998901</v>
      </c>
      <c r="EV298">
        <v>-0.52792767316106104</v>
      </c>
      <c r="EW298">
        <v>-3.19183295942802E-3</v>
      </c>
      <c r="EX298">
        <v>-3.19183295942802E-3</v>
      </c>
      <c r="EY298">
        <v>-0.56636936753860501</v>
      </c>
      <c r="EZ298">
        <v>-0.78979594087262495</v>
      </c>
      <c r="FA298">
        <v>0.60678218412407903</v>
      </c>
      <c r="FB298">
        <v>0.74709007658717697</v>
      </c>
      <c r="FC298">
        <v>-6.76472286540441E-2</v>
      </c>
      <c r="FD298">
        <v>-5.29075819963052E-2</v>
      </c>
      <c r="FE298" s="1">
        <v>4.6357303485267397E-5</v>
      </c>
      <c r="FF298">
        <v>6.30534358792776E-2</v>
      </c>
      <c r="FG298" s="1">
        <v>2.4627967373068901E-6</v>
      </c>
      <c r="FH298">
        <v>4.7055245647810898E-2</v>
      </c>
      <c r="FI298">
        <v>9.5694551341172808E-3</v>
      </c>
      <c r="FJ298">
        <v>-7.1099331866514098E-2</v>
      </c>
      <c r="FK298">
        <v>-8.7199721111360703E-3</v>
      </c>
      <c r="FL298">
        <v>-8.7199721111360703E-3</v>
      </c>
      <c r="FM298">
        <v>4.6794706130157196E-3</v>
      </c>
      <c r="FN298">
        <v>3.9815804848269E-2</v>
      </c>
      <c r="FO298">
        <v>-5.1262879217527001E-2</v>
      </c>
      <c r="FP298">
        <v>-4.0442231757422203E-2</v>
      </c>
      <c r="FQ298">
        <v>-0.14147876062079701</v>
      </c>
      <c r="FR298">
        <v>-6.4638970892960099E-2</v>
      </c>
      <c r="FS298">
        <v>-0.211387586740032</v>
      </c>
      <c r="FT298">
        <v>6.0556119089710897E-2</v>
      </c>
      <c r="FU298">
        <v>-0.11328566347614</v>
      </c>
      <c r="FV298">
        <v>-7.2403340985000997E-3</v>
      </c>
      <c r="FW298">
        <v>-0.17275963850186901</v>
      </c>
      <c r="FX298">
        <v>-0.14224962609454</v>
      </c>
      <c r="FY298">
        <v>7.5828079461726594E-2</v>
      </c>
      <c r="FZ298">
        <v>7.5828079461726594E-2</v>
      </c>
      <c r="GA298">
        <v>-0.13718690855659901</v>
      </c>
      <c r="GB298">
        <v>-0.15368533337979601</v>
      </c>
      <c r="GC298">
        <v>5.1261019829326897E-2</v>
      </c>
      <c r="GD298">
        <v>0.342127636597158</v>
      </c>
      <c r="GE298">
        <v>-0.35312806184203599</v>
      </c>
      <c r="GF298">
        <v>-0.374399589279029</v>
      </c>
      <c r="GG298">
        <v>-0.85270729243927601</v>
      </c>
      <c r="GH298">
        <v>3.5900450637776603E-2</v>
      </c>
      <c r="GI298">
        <v>-0.69792563636881599</v>
      </c>
      <c r="GJ298">
        <v>-0.15084194961172301</v>
      </c>
      <c r="GK298">
        <v>-0.87231828944849499</v>
      </c>
      <c r="GL298">
        <v>-0.47666891621303997</v>
      </c>
      <c r="GM298">
        <v>8.4930260789216505E-2</v>
      </c>
      <c r="GN298">
        <v>8.4930260789216505E-2</v>
      </c>
      <c r="GO298">
        <v>-0.45032724137942698</v>
      </c>
      <c r="GP298">
        <v>-0.77394958886794296</v>
      </c>
      <c r="GQ298">
        <v>0.51748954442962503</v>
      </c>
      <c r="GR298">
        <v>0.99467128543458905</v>
      </c>
      <c r="GS298">
        <v>-2.5756424461250701E-2</v>
      </c>
      <c r="GT298">
        <v>-4.4094111653797799E-2</v>
      </c>
      <c r="GU298">
        <v>-5.2264587213002901E-2</v>
      </c>
      <c r="GV298">
        <v>1.94441901196503E-2</v>
      </c>
      <c r="GW298">
        <v>-5.9214219947135299E-2</v>
      </c>
      <c r="GX298">
        <v>2.84865160343591E-3</v>
      </c>
      <c r="GY298">
        <v>1.6358250713074798E-2</v>
      </c>
      <c r="GZ298">
        <v>-7.2112768262254406E-2</v>
      </c>
      <c r="HA298">
        <v>3.38849324328502E-2</v>
      </c>
      <c r="HB298">
        <v>3.38849324328502E-2</v>
      </c>
      <c r="HC298">
        <v>5.92750095879346E-2</v>
      </c>
      <c r="HD298">
        <v>1.9336040212658299E-2</v>
      </c>
      <c r="HE298">
        <v>-6.8159017220191395E-2</v>
      </c>
      <c r="HF298">
        <v>-1.6343407902906601E-2</v>
      </c>
      <c r="HG298">
        <v>1.4911484869644699E-4</v>
      </c>
      <c r="HH298">
        <v>-1.7034945425463199E-2</v>
      </c>
      <c r="HI298">
        <v>-7.7858236939900002E-2</v>
      </c>
      <c r="HJ298">
        <v>-1.9537876896205401E-2</v>
      </c>
      <c r="HK298">
        <v>-8.9802665311934302E-2</v>
      </c>
      <c r="HL298">
        <v>-3.31030573592671E-2</v>
      </c>
      <c r="HM298">
        <v>-2.7956802795308599E-3</v>
      </c>
      <c r="HN298">
        <v>-5.34488886735782E-2</v>
      </c>
      <c r="HO298">
        <v>4.4919041582511601E-2</v>
      </c>
      <c r="HP298">
        <v>4.4919041582511601E-2</v>
      </c>
      <c r="HQ298">
        <v>8.1968957141061699E-2</v>
      </c>
      <c r="HR298">
        <v>7.7697609744854504E-3</v>
      </c>
      <c r="HS298">
        <v>-4.7543155081869001E-2</v>
      </c>
      <c r="HT298">
        <v>-3.1850675630318098E-2</v>
      </c>
      <c r="HU298">
        <v>-0.32836686403347798</v>
      </c>
      <c r="HV298">
        <v>-0.17094426128391099</v>
      </c>
      <c r="HW298">
        <v>-0.27249550487593399</v>
      </c>
      <c r="HX298">
        <v>0.25765328911791702</v>
      </c>
      <c r="HY298">
        <v>-9.3139188952821805E-2</v>
      </c>
      <c r="HZ298">
        <v>0.12984435136852801</v>
      </c>
      <c r="IA298">
        <v>-0.34161290009408801</v>
      </c>
      <c r="IB298">
        <v>-0.26667667445507898</v>
      </c>
      <c r="IC298">
        <v>-0.11268687325559799</v>
      </c>
      <c r="ID298">
        <v>-0.11268687325559799</v>
      </c>
      <c r="IE298">
        <v>-0.137933417817139</v>
      </c>
      <c r="IF298">
        <v>-0.25691680852531501</v>
      </c>
      <c r="IG298">
        <v>0.15881405619529099</v>
      </c>
      <c r="IH298">
        <v>0.14050137964651699</v>
      </c>
      <c r="II298">
        <v>-0.71419924402766</v>
      </c>
      <c r="IJ298">
        <v>-0.61722886906121699</v>
      </c>
      <c r="IK298">
        <v>-0.37036072355452698</v>
      </c>
      <c r="IL298">
        <v>0.61618201286992302</v>
      </c>
      <c r="IM298">
        <v>-0.292765777179753</v>
      </c>
      <c r="IN298">
        <v>0.53480732349190097</v>
      </c>
      <c r="IO298">
        <v>-0.34630817399993702</v>
      </c>
      <c r="IP298">
        <v>-0.63638003435238799</v>
      </c>
      <c r="IQ298">
        <v>-0.16830991003911799</v>
      </c>
      <c r="IR298">
        <v>-0.16830991003911799</v>
      </c>
      <c r="IS298">
        <v>-0.62913414282198499</v>
      </c>
      <c r="IT298">
        <v>-0.57443376108801902</v>
      </c>
      <c r="IU298">
        <v>0.58917524020610501</v>
      </c>
      <c r="IV298">
        <v>0.543997464702901</v>
      </c>
      <c r="IW298">
        <v>-7.8087330615697004E-2</v>
      </c>
      <c r="IX298">
        <v>-8.6346482494710594E-2</v>
      </c>
      <c r="IY298">
        <v>-7.3545586001896895E-2</v>
      </c>
      <c r="IZ298">
        <v>2.6790040955608201E-3</v>
      </c>
      <c r="JA298">
        <v>-5.7044334393108499E-2</v>
      </c>
      <c r="JB298">
        <v>5.5458202581325101E-3</v>
      </c>
      <c r="JC298">
        <v>-6.3458934748983301E-2</v>
      </c>
      <c r="JD298">
        <v>-1.46917369908391E-2</v>
      </c>
      <c r="JE298">
        <v>7.3989376600995197E-3</v>
      </c>
      <c r="JF298">
        <v>7.3989376600995197E-3</v>
      </c>
      <c r="JG298">
        <v>9.4688056857101799E-2</v>
      </c>
      <c r="JH298">
        <v>5.8865669651937999E-2</v>
      </c>
      <c r="JI298">
        <v>-3.4698706833012502E-2</v>
      </c>
      <c r="JJ298">
        <v>-5.3605309858049302E-2</v>
      </c>
      <c r="JK298">
        <v>-0.27648214366513901</v>
      </c>
      <c r="JL298">
        <v>-0.233999665251339</v>
      </c>
      <c r="JM298">
        <v>-0.28974137873961697</v>
      </c>
      <c r="JN298">
        <v>0.11265062163518599</v>
      </c>
      <c r="JO298">
        <v>-0.12780656327200601</v>
      </c>
      <c r="JP298">
        <v>4.9917587761073898E-2</v>
      </c>
      <c r="JQ298">
        <v>-0.29945080945674801</v>
      </c>
      <c r="JR298">
        <v>-0.23278878157560201</v>
      </c>
      <c r="JS298">
        <v>5.5895728130373801E-2</v>
      </c>
      <c r="JT298">
        <v>5.5895728130373801E-2</v>
      </c>
      <c r="JU298">
        <v>-0.21953775114563501</v>
      </c>
      <c r="JV298">
        <v>-0.38595431891501297</v>
      </c>
      <c r="JW298">
        <v>0.263566959310439</v>
      </c>
      <c r="JX298">
        <v>0.38370831538609101</v>
      </c>
      <c r="JY298">
        <v>-0.64094308335259698</v>
      </c>
      <c r="JZ298">
        <v>-0.83921090314811597</v>
      </c>
      <c r="KA298">
        <v>-0.82907206010177303</v>
      </c>
      <c r="KB298">
        <v>0.12967331520451</v>
      </c>
      <c r="KC298">
        <v>-0.7632744576278</v>
      </c>
      <c r="KD298">
        <v>-0.107759407602359</v>
      </c>
      <c r="KE298">
        <v>-0.85244515092118001</v>
      </c>
      <c r="KF298">
        <v>-0.66533801425178996</v>
      </c>
      <c r="KG298">
        <v>1.9444620769803099E-2</v>
      </c>
      <c r="KH298">
        <v>1.9444620769803099E-2</v>
      </c>
      <c r="KI298">
        <v>-0.66360604591840899</v>
      </c>
      <c r="KJ298">
        <v>-0.996891041248956</v>
      </c>
      <c r="KK298">
        <v>0.80400848823847004</v>
      </c>
      <c r="KL298">
        <v>1</v>
      </c>
      <c r="KM298">
        <v>-0.72061319760349896</v>
      </c>
      <c r="KN298">
        <v>-0.72750310285348796</v>
      </c>
      <c r="KO298">
        <v>-0.65547844175001202</v>
      </c>
      <c r="KP298">
        <v>0.77224784521067302</v>
      </c>
    </row>
    <row r="299" spans="1:594" x14ac:dyDescent="0.25">
      <c r="A299" t="s">
        <v>297</v>
      </c>
      <c r="B299">
        <v>0.133950296534664</v>
      </c>
      <c r="C299">
        <v>3.56820861904074E-2</v>
      </c>
      <c r="D299">
        <v>-0.14504779972592599</v>
      </c>
      <c r="E299">
        <v>1.2984429291513999E-2</v>
      </c>
      <c r="F299">
        <v>-0.102934913094696</v>
      </c>
      <c r="G299">
        <v>2.09765700250918E-2</v>
      </c>
      <c r="H299">
        <v>0.20449211002575399</v>
      </c>
      <c r="I299">
        <v>3.29059455983476E-2</v>
      </c>
      <c r="J299">
        <v>-0.20504073369965101</v>
      </c>
      <c r="K299">
        <v>7.3678126616238404E-2</v>
      </c>
      <c r="L299">
        <v>-4.6834451157460599E-2</v>
      </c>
      <c r="M299">
        <v>2.09765700250918E-2</v>
      </c>
      <c r="N299">
        <v>7.0720974052199403E-2</v>
      </c>
      <c r="O299">
        <v>-1.9733461760812001E-2</v>
      </c>
      <c r="P299">
        <v>-0.102121343365897</v>
      </c>
      <c r="Q299">
        <v>5.5923274864492098E-2</v>
      </c>
      <c r="R299">
        <v>-3.5535815313469499E-2</v>
      </c>
      <c r="S299">
        <v>0.227847268605956</v>
      </c>
      <c r="T299">
        <v>0.195526020680173</v>
      </c>
      <c r="U299">
        <v>0.206767339377326</v>
      </c>
      <c r="V299">
        <v>-0.14544363449498099</v>
      </c>
      <c r="W299">
        <v>9.7551300052871395E-2</v>
      </c>
      <c r="X299">
        <v>-0.14565396728439001</v>
      </c>
      <c r="Y299">
        <v>0.235169948139446</v>
      </c>
      <c r="Z299">
        <v>9.7476156827459207E-2</v>
      </c>
      <c r="AA299">
        <v>3.7601475299296901E-4</v>
      </c>
      <c r="AB299">
        <v>3.7601475299296901E-4</v>
      </c>
      <c r="AC299">
        <v>1.19466818190827E-2</v>
      </c>
      <c r="AD299">
        <v>3.05698043882245E-2</v>
      </c>
      <c r="AE299">
        <v>-1.36899144761203E-2</v>
      </c>
      <c r="AF299">
        <v>-2.8008346332300201E-2</v>
      </c>
      <c r="AG299">
        <v>0.63520329186909896</v>
      </c>
      <c r="AH299">
        <v>0.66553561424271501</v>
      </c>
      <c r="AI299">
        <v>0.54341703216598303</v>
      </c>
      <c r="AJ299">
        <v>-0.39037572287693301</v>
      </c>
      <c r="AK299">
        <v>0.61968159856891003</v>
      </c>
      <c r="AL299">
        <v>-0.255075490247896</v>
      </c>
      <c r="AM299">
        <v>0.234159466147422</v>
      </c>
      <c r="AN299">
        <v>0.58689202523088901</v>
      </c>
      <c r="AO299">
        <v>8.0640017834830904E-3</v>
      </c>
      <c r="AP299">
        <v>8.0640017834830904E-3</v>
      </c>
      <c r="AQ299">
        <v>0.31779487195227202</v>
      </c>
      <c r="AR299">
        <v>0.77827616772448105</v>
      </c>
      <c r="AS299">
        <v>-0.21306036563484701</v>
      </c>
      <c r="AT299">
        <v>-0.77308880203351105</v>
      </c>
      <c r="AU299">
        <v>5.89881132276978E-2</v>
      </c>
      <c r="AV299">
        <v>6.4508097633992303E-2</v>
      </c>
      <c r="AW299">
        <v>-1.48362281880829E-2</v>
      </c>
      <c r="AX299">
        <v>-4.6542859867967398E-2</v>
      </c>
      <c r="AY299">
        <v>-1.61405506394867E-2</v>
      </c>
      <c r="AZ299">
        <v>-5.80242251461527E-2</v>
      </c>
      <c r="BA299">
        <v>3.2893946239134199E-2</v>
      </c>
      <c r="BB299">
        <v>-5.5964303426758302E-2</v>
      </c>
      <c r="BC299">
        <v>9.3323075303610906E-2</v>
      </c>
      <c r="BD299">
        <v>9.3323075303610906E-2</v>
      </c>
      <c r="BE299">
        <v>-9.4251165958670099E-2</v>
      </c>
      <c r="BF299">
        <v>-5.2899841818881299E-2</v>
      </c>
      <c r="BG299">
        <v>6.6585498925316997E-2</v>
      </c>
      <c r="BH299">
        <v>6.3477159320610904E-2</v>
      </c>
      <c r="BI299">
        <v>8.8706529131613102E-2</v>
      </c>
      <c r="BJ299">
        <v>9.8917990680046003E-2</v>
      </c>
      <c r="BK299">
        <v>5.1145187026331002E-2</v>
      </c>
      <c r="BL299">
        <v>-7.8156049588979301E-2</v>
      </c>
      <c r="BM299">
        <v>3.4822197337045099E-2</v>
      </c>
      <c r="BN299">
        <v>-8.2349228998557997E-2</v>
      </c>
      <c r="BO299">
        <v>4.4020353714576403E-2</v>
      </c>
      <c r="BP299">
        <v>-6.65085775065095E-2</v>
      </c>
      <c r="BQ299">
        <v>6.6601839285737804E-2</v>
      </c>
      <c r="BR299">
        <v>6.6601839285737804E-2</v>
      </c>
      <c r="BS299">
        <v>-8.8519904059284199E-2</v>
      </c>
      <c r="BT299">
        <v>-0.105210618409341</v>
      </c>
      <c r="BU299">
        <v>7.5077622965044402E-2</v>
      </c>
      <c r="BV299">
        <v>9.0912432811580499E-2</v>
      </c>
      <c r="BW299">
        <v>0.31729730910772702</v>
      </c>
      <c r="BX299">
        <v>0.244692169783747</v>
      </c>
      <c r="BY299">
        <v>0.28073714342669098</v>
      </c>
      <c r="BZ299">
        <v>-7.8869227508226405E-2</v>
      </c>
      <c r="CA299">
        <v>0.26733102671346098</v>
      </c>
      <c r="CB299">
        <v>7.3407706462972497E-2</v>
      </c>
      <c r="CC299">
        <v>0.12949985480758799</v>
      </c>
      <c r="CD299">
        <v>0.15989293203206101</v>
      </c>
      <c r="CE299">
        <v>1.21926673772667E-2</v>
      </c>
      <c r="CF299">
        <v>1.21926673772667E-2</v>
      </c>
      <c r="CG299">
        <v>0.208650247470272</v>
      </c>
      <c r="CH299">
        <v>0.14180932064948501</v>
      </c>
      <c r="CI299">
        <v>-0.15402326967622801</v>
      </c>
      <c r="CJ299">
        <v>-0.13679866867983501</v>
      </c>
      <c r="CK299">
        <v>0.57664535908723302</v>
      </c>
      <c r="CL299">
        <v>0.57431899805800601</v>
      </c>
      <c r="CM299">
        <v>0.41686356231718202</v>
      </c>
      <c r="CN299">
        <v>-0.39775703799739898</v>
      </c>
      <c r="CO299">
        <v>0.475566339665002</v>
      </c>
      <c r="CP299">
        <v>-0.35595062390288401</v>
      </c>
      <c r="CQ299">
        <v>4.15358028799475E-2</v>
      </c>
      <c r="CR299">
        <v>0.22774295394640501</v>
      </c>
      <c r="CS299">
        <v>4.9487100359840303E-2</v>
      </c>
      <c r="CT299">
        <v>4.9487100359840303E-2</v>
      </c>
      <c r="CU299">
        <v>0.52077522343777405</v>
      </c>
      <c r="CV299">
        <v>0.44004130145901199</v>
      </c>
      <c r="CW299">
        <v>-0.52750676683737796</v>
      </c>
      <c r="CX299">
        <v>-0.40047408305608201</v>
      </c>
      <c r="CY299">
        <v>3.8738033939350498E-2</v>
      </c>
      <c r="CZ299">
        <v>1.78460912980682E-2</v>
      </c>
      <c r="DA299">
        <v>7.0928076476648103E-2</v>
      </c>
      <c r="DB299">
        <v>3.1118745980754401E-2</v>
      </c>
      <c r="DC299">
        <v>5.3808692783027703E-2</v>
      </c>
      <c r="DD299">
        <v>6.4234438943751596E-2</v>
      </c>
      <c r="DE299">
        <v>7.1602006547244496E-2</v>
      </c>
      <c r="DF299">
        <v>2.08070012056575E-2</v>
      </c>
      <c r="DG299">
        <v>-0.12136920527195</v>
      </c>
      <c r="DH299">
        <v>-0.12136920527195</v>
      </c>
      <c r="DI299">
        <v>-6.2852785680607495E-2</v>
      </c>
      <c r="DJ299">
        <v>-5.9352619573231798E-2</v>
      </c>
      <c r="DK299">
        <v>8.5822772042520798E-2</v>
      </c>
      <c r="DL299">
        <v>6.9461052459319994E-2</v>
      </c>
      <c r="DM299">
        <v>0.30840159238567</v>
      </c>
      <c r="DN299">
        <v>0.26277405006748</v>
      </c>
      <c r="DO299">
        <v>0.19078436993182399</v>
      </c>
      <c r="DP299">
        <v>-0.194827837447408</v>
      </c>
      <c r="DQ299">
        <v>4.7265661126815899E-2</v>
      </c>
      <c r="DR299">
        <v>-0.18697711154853799</v>
      </c>
      <c r="DS299">
        <v>0.24744633442269401</v>
      </c>
      <c r="DT299">
        <v>6.6984640363818196E-2</v>
      </c>
      <c r="DU299">
        <v>-6.2801606286324502E-2</v>
      </c>
      <c r="DV299">
        <v>-6.2801606286324502E-2</v>
      </c>
      <c r="DW299">
        <v>0.12832405661239901</v>
      </c>
      <c r="DX299">
        <v>0.185619730212084</v>
      </c>
      <c r="DY299">
        <v>-0.127097550656568</v>
      </c>
      <c r="DZ299">
        <v>-0.132104917917094</v>
      </c>
      <c r="EA299">
        <v>0.86594394861178003</v>
      </c>
      <c r="EB299">
        <v>0.88076501745356395</v>
      </c>
      <c r="EC299">
        <v>0.62756455769362596</v>
      </c>
      <c r="ED299">
        <v>-0.328258529078504</v>
      </c>
      <c r="EE299">
        <v>0.70031488332755598</v>
      </c>
      <c r="EF299">
        <v>-0.27199502518185897</v>
      </c>
      <c r="EG299">
        <v>0.37425828450496601</v>
      </c>
      <c r="EH299">
        <v>0.29676010796220798</v>
      </c>
      <c r="EI299">
        <v>-6.2375288334969199E-2</v>
      </c>
      <c r="EJ299">
        <v>-6.2375288334969199E-2</v>
      </c>
      <c r="EK299">
        <v>0.636625863332826</v>
      </c>
      <c r="EL299">
        <v>0.78774874276477502</v>
      </c>
      <c r="EM299">
        <v>-0.496001161622034</v>
      </c>
      <c r="EN299">
        <v>-0.80988093183156895</v>
      </c>
      <c r="EO299">
        <v>0.92576188726928199</v>
      </c>
      <c r="EP299">
        <v>0.909026306737859</v>
      </c>
      <c r="EQ299">
        <v>0.81473537968616305</v>
      </c>
      <c r="ER299">
        <v>-0.48466147373750001</v>
      </c>
      <c r="ES299">
        <v>0.56896704111777896</v>
      </c>
      <c r="ET299">
        <v>-0.61344967447616205</v>
      </c>
      <c r="EU299">
        <v>0.70581770073072703</v>
      </c>
      <c r="EV299">
        <v>9.5995390300966404E-2</v>
      </c>
      <c r="EW299">
        <v>0.120365279442931</v>
      </c>
      <c r="EX299">
        <v>0.120365279442931</v>
      </c>
      <c r="EY299">
        <v>0.759284230126822</v>
      </c>
      <c r="EZ299">
        <v>0.76666038277225701</v>
      </c>
      <c r="FA299">
        <v>-0.78547888280143896</v>
      </c>
      <c r="FB299">
        <v>-0.76530671095098302</v>
      </c>
      <c r="FC299">
        <v>6.0371838802712303E-2</v>
      </c>
      <c r="FD299">
        <v>4.0256557133658999E-2</v>
      </c>
      <c r="FE299">
        <v>-1.4143050378591799E-2</v>
      </c>
      <c r="FF299">
        <v>-6.5933372373495697E-2</v>
      </c>
      <c r="FG299">
        <v>-3.5873603357961199E-2</v>
      </c>
      <c r="FH299">
        <v>-5.4154339067539199E-2</v>
      </c>
      <c r="FI299">
        <v>-5.3969110785947296E-3</v>
      </c>
      <c r="FJ299">
        <v>3.73607484921143E-2</v>
      </c>
      <c r="FK299">
        <v>-9.67861728772903E-2</v>
      </c>
      <c r="FL299">
        <v>-9.67861728772903E-2</v>
      </c>
      <c r="FM299">
        <v>-4.1933413356397303E-2</v>
      </c>
      <c r="FN299">
        <v>-6.22843719510765E-2</v>
      </c>
      <c r="FO299">
        <v>7.0411908662701403E-2</v>
      </c>
      <c r="FP299">
        <v>3.26679633366165E-2</v>
      </c>
      <c r="FQ299">
        <v>0.26514003010523002</v>
      </c>
      <c r="FR299">
        <v>0.217838305983063</v>
      </c>
      <c r="FS299">
        <v>0.17853365280633801</v>
      </c>
      <c r="FT299">
        <v>-0.14887761241804501</v>
      </c>
      <c r="FU299">
        <v>0.153999792334202</v>
      </c>
      <c r="FV299">
        <v>-0.12006723693131501</v>
      </c>
      <c r="FW299">
        <v>0.10384057960932599</v>
      </c>
      <c r="FX299">
        <v>5.5544601713457403E-2</v>
      </c>
      <c r="FY299">
        <v>-0.12815747175747899</v>
      </c>
      <c r="FZ299">
        <v>-0.12815747175747899</v>
      </c>
      <c r="GA299">
        <v>0.12871465966918799</v>
      </c>
      <c r="GB299">
        <v>8.2920109189747598E-2</v>
      </c>
      <c r="GC299">
        <v>-1.8235464492919001E-2</v>
      </c>
      <c r="GD299">
        <v>-0.234027765486995</v>
      </c>
      <c r="GE299">
        <v>0.610289062933835</v>
      </c>
      <c r="GF299">
        <v>0.60397232872148199</v>
      </c>
      <c r="GG299">
        <v>0.62403457656219297</v>
      </c>
      <c r="GH299">
        <v>-0.37342879670796603</v>
      </c>
      <c r="GI299">
        <v>0.60063047305791795</v>
      </c>
      <c r="GJ299">
        <v>-0.14086479671604399</v>
      </c>
      <c r="GK299">
        <v>0.60577119777403099</v>
      </c>
      <c r="GL299">
        <v>0.58593998971871597</v>
      </c>
      <c r="GM299">
        <v>-3.4386770100682702E-2</v>
      </c>
      <c r="GN299">
        <v>-3.4386770100682702E-2</v>
      </c>
      <c r="GO299">
        <v>0.60378195913205801</v>
      </c>
      <c r="GP299">
        <v>0.586634988047254</v>
      </c>
      <c r="GQ299">
        <v>-0.22824413948972799</v>
      </c>
      <c r="GR299">
        <v>-0.71522330243860799</v>
      </c>
      <c r="GS299">
        <v>8.5749617201218806E-2</v>
      </c>
      <c r="GT299">
        <v>8.5049204120814306E-2</v>
      </c>
      <c r="GU299">
        <v>4.0878542683644499E-2</v>
      </c>
      <c r="GV299">
        <v>-4.8873055967563098E-2</v>
      </c>
      <c r="GW299">
        <v>5.1663152360846197E-2</v>
      </c>
      <c r="GX299">
        <v>-5.2726211250980003E-2</v>
      </c>
      <c r="GY299">
        <v>-2.5691624658716598E-2</v>
      </c>
      <c r="GZ299">
        <v>1.70036074383801E-3</v>
      </c>
      <c r="HA299">
        <v>-0.120866909036245</v>
      </c>
      <c r="HB299">
        <v>-0.120866909036245</v>
      </c>
      <c r="HC299">
        <v>-8.1080454959568393E-2</v>
      </c>
      <c r="HD299">
        <v>-8.4353214239021104E-3</v>
      </c>
      <c r="HE299">
        <v>2.8957690705821399E-2</v>
      </c>
      <c r="HF299">
        <v>8.2788014657368507E-3</v>
      </c>
      <c r="HG299">
        <v>0.122421215383786</v>
      </c>
      <c r="HH299">
        <v>0.113199292640661</v>
      </c>
      <c r="HI299">
        <v>8.9157030919202102E-2</v>
      </c>
      <c r="HJ299">
        <v>-7.4845937501275495E-2</v>
      </c>
      <c r="HK299">
        <v>8.8481286547959795E-2</v>
      </c>
      <c r="HL299">
        <v>-7.7260638156435593E-2</v>
      </c>
      <c r="HM299">
        <v>2.9903000223618401E-2</v>
      </c>
      <c r="HN299">
        <v>-2.05648678560971E-2</v>
      </c>
      <c r="HO299">
        <v>-9.7299399242879198E-2</v>
      </c>
      <c r="HP299">
        <v>-9.7299399242879198E-2</v>
      </c>
      <c r="HQ299">
        <v>-9.0431162703634604E-2</v>
      </c>
      <c r="HR299">
        <v>-3.3473643689873801E-2</v>
      </c>
      <c r="HS299">
        <v>2.4878966220573399E-2</v>
      </c>
      <c r="HT299">
        <v>4.05321303228105E-2</v>
      </c>
      <c r="HU299">
        <v>0.31220471756127199</v>
      </c>
      <c r="HV299">
        <v>0.204129743597877</v>
      </c>
      <c r="HW299">
        <v>0.31048295416198501</v>
      </c>
      <c r="HX299">
        <v>-7.6715319443355801E-2</v>
      </c>
      <c r="HY299">
        <v>0.27663010426059598</v>
      </c>
      <c r="HZ299">
        <v>5.2387257716546898E-2</v>
      </c>
      <c r="IA299">
        <v>0.191846603367198</v>
      </c>
      <c r="IB299">
        <v>0.13219824968955299</v>
      </c>
      <c r="IC299">
        <v>-2.0798965519663901E-2</v>
      </c>
      <c r="ID299">
        <v>-2.0798965519663901E-2</v>
      </c>
      <c r="IE299">
        <v>8.0745147005961304E-2</v>
      </c>
      <c r="IF299">
        <v>0.138373634975199</v>
      </c>
      <c r="IG299">
        <v>-9.11322335356409E-2</v>
      </c>
      <c r="IH299">
        <v>-7.6702691691358196E-2</v>
      </c>
      <c r="II299">
        <v>0.57035408052223402</v>
      </c>
      <c r="IJ299">
        <v>0.55538169240436597</v>
      </c>
      <c r="IK299">
        <v>0.38935074035521999</v>
      </c>
      <c r="IL299">
        <v>-0.43352782939550899</v>
      </c>
      <c r="IM299">
        <v>0.46957210315173697</v>
      </c>
      <c r="IN299">
        <v>-0.34734729342033699</v>
      </c>
      <c r="IO299">
        <v>2.8796941224148401E-2</v>
      </c>
      <c r="IP299">
        <v>0.453523697419766</v>
      </c>
      <c r="IQ299">
        <v>-4.6312756586154601E-2</v>
      </c>
      <c r="IR299">
        <v>-4.6312756586154601E-2</v>
      </c>
      <c r="IS299">
        <v>0.50824191024161403</v>
      </c>
      <c r="IT299">
        <v>0.43206599663890799</v>
      </c>
      <c r="IU299">
        <v>-0.48047237187730002</v>
      </c>
      <c r="IV299">
        <v>-0.40033673715073798</v>
      </c>
      <c r="IW299">
        <v>7.1411667260706899E-2</v>
      </c>
      <c r="IX299">
        <v>6.9244628092232294E-2</v>
      </c>
      <c r="IY299">
        <v>6.86272348191828E-2</v>
      </c>
      <c r="IZ299">
        <v>-5.0224299830069E-3</v>
      </c>
      <c r="JA299">
        <v>5.5580370575118603E-2</v>
      </c>
      <c r="JB299">
        <v>7.1196018613725104E-3</v>
      </c>
      <c r="JC299">
        <v>2.2566326424389101E-2</v>
      </c>
      <c r="JD299">
        <v>5.0844126639696403E-2</v>
      </c>
      <c r="JE299">
        <v>0.114326096879897</v>
      </c>
      <c r="JF299">
        <v>0.114326096879897</v>
      </c>
      <c r="JG299">
        <v>-0.107704141943228</v>
      </c>
      <c r="JH299">
        <v>1.15845779878733E-3</v>
      </c>
      <c r="JI299">
        <v>0.115674025122047</v>
      </c>
      <c r="JJ299">
        <v>0.10840814720014599</v>
      </c>
      <c r="JK299">
        <v>0.30394260428373199</v>
      </c>
      <c r="JL299">
        <v>0.33603313930805401</v>
      </c>
      <c r="JM299">
        <v>0.194574976597436</v>
      </c>
      <c r="JN299">
        <v>-0.20600102697675099</v>
      </c>
      <c r="JO299">
        <v>8.9457146261204198E-2</v>
      </c>
      <c r="JP299">
        <v>-0.18811318757680601</v>
      </c>
      <c r="JQ299">
        <v>0.208537212888014</v>
      </c>
      <c r="JR299">
        <v>9.2019001879994594E-2</v>
      </c>
      <c r="JS299">
        <v>3.9409981356669899E-2</v>
      </c>
      <c r="JT299">
        <v>3.9409981356669899E-2</v>
      </c>
      <c r="JU299">
        <v>0.235660013554746</v>
      </c>
      <c r="JV299">
        <v>0.24607128469224199</v>
      </c>
      <c r="JW299">
        <v>-0.10528825856847999</v>
      </c>
      <c r="JX299">
        <v>-0.24392779809113099</v>
      </c>
      <c r="JY299">
        <v>0.77924407786838001</v>
      </c>
      <c r="JZ299">
        <v>0.88703162512545797</v>
      </c>
      <c r="KA299">
        <v>0.66359094900992099</v>
      </c>
      <c r="KB299">
        <v>-0.34953758305384097</v>
      </c>
      <c r="KC299">
        <v>0.68463752081288198</v>
      </c>
      <c r="KD299">
        <v>-0.11509597447584601</v>
      </c>
      <c r="KE299">
        <v>0.68530855587440798</v>
      </c>
      <c r="KF299">
        <v>0.75751355517178898</v>
      </c>
      <c r="KG299">
        <v>0.16402657674115101</v>
      </c>
      <c r="KH299">
        <v>0.16402657674115101</v>
      </c>
      <c r="KI299">
        <v>0.80130354567465101</v>
      </c>
      <c r="KJ299">
        <v>0.72008527114027299</v>
      </c>
      <c r="KK299">
        <v>-0.35407372711985002</v>
      </c>
      <c r="KL299">
        <v>-0.72061319760349896</v>
      </c>
      <c r="KM299">
        <v>1</v>
      </c>
      <c r="KN299">
        <v>0.92685569821613301</v>
      </c>
      <c r="KO299">
        <v>0.851039645044257</v>
      </c>
      <c r="KP299">
        <v>-0.49962708364108499</v>
      </c>
      <c r="PB299" s="1"/>
      <c r="VV299" s="1"/>
    </row>
    <row r="300" spans="1:594" x14ac:dyDescent="0.25">
      <c r="A300" t="s">
        <v>298</v>
      </c>
      <c r="B300">
        <v>0.129864536391431</v>
      </c>
      <c r="C300">
        <v>4.5947899763836501E-2</v>
      </c>
      <c r="D300">
        <v>-0.14653603658439299</v>
      </c>
      <c r="E300">
        <v>7.5333641906551504E-3</v>
      </c>
      <c r="F300">
        <v>-0.116406615910433</v>
      </c>
      <c r="G300">
        <v>1.5524359006150699E-2</v>
      </c>
      <c r="H300">
        <v>0.22342248591375599</v>
      </c>
      <c r="I300">
        <v>6.4636169377984498E-2</v>
      </c>
      <c r="J300">
        <v>-0.22327030987257901</v>
      </c>
      <c r="K300">
        <v>7.5414268424214698E-2</v>
      </c>
      <c r="L300">
        <v>-5.7017132946668499E-2</v>
      </c>
      <c r="M300">
        <v>1.5524359006150699E-2</v>
      </c>
      <c r="N300">
        <v>5.15746107881608E-2</v>
      </c>
      <c r="O300">
        <v>-5.4871802715852701E-2</v>
      </c>
      <c r="P300">
        <v>-9.4038290960090698E-2</v>
      </c>
      <c r="Q300">
        <v>5.5150294917796001E-2</v>
      </c>
      <c r="R300">
        <v>-4.53430764008406E-2</v>
      </c>
      <c r="S300">
        <v>0.18171709541311101</v>
      </c>
      <c r="T300">
        <v>0.209241564224182</v>
      </c>
      <c r="U300">
        <v>0.10715755912049101</v>
      </c>
      <c r="V300">
        <v>-0.14816547704380101</v>
      </c>
      <c r="W300">
        <v>9.1558101949095694E-2</v>
      </c>
      <c r="X300">
        <v>-0.14537582546811501</v>
      </c>
      <c r="Y300">
        <v>8.8978021764580195E-2</v>
      </c>
      <c r="Z300">
        <v>0.12944068764781699</v>
      </c>
      <c r="AA300">
        <v>1.13591564782151E-2</v>
      </c>
      <c r="AB300">
        <v>1.13591564782151E-2</v>
      </c>
      <c r="AC300">
        <v>1.3912210044164101E-2</v>
      </c>
      <c r="AD300">
        <v>-2.57742294355601E-3</v>
      </c>
      <c r="AE300">
        <v>-2.2447526761560001E-2</v>
      </c>
      <c r="AF300">
        <v>8.7440772300292104E-3</v>
      </c>
      <c r="AG300">
        <v>0.673223929320378</v>
      </c>
      <c r="AH300">
        <v>0.71736726499900105</v>
      </c>
      <c r="AI300">
        <v>0.63346460518231495</v>
      </c>
      <c r="AJ300">
        <v>-0.35392709937349198</v>
      </c>
      <c r="AK300">
        <v>0.69812886297256005</v>
      </c>
      <c r="AL300">
        <v>-0.26403797124683898</v>
      </c>
      <c r="AM300">
        <v>0.34114345364333698</v>
      </c>
      <c r="AN300">
        <v>0.48347109270968303</v>
      </c>
      <c r="AO300">
        <v>1.10645493807063E-2</v>
      </c>
      <c r="AP300">
        <v>1.10645493807063E-2</v>
      </c>
      <c r="AQ300">
        <v>0.34666260587977898</v>
      </c>
      <c r="AR300">
        <v>0.77878711743041396</v>
      </c>
      <c r="AS300">
        <v>-0.24202976299408499</v>
      </c>
      <c r="AT300">
        <v>-0.82900137120482198</v>
      </c>
      <c r="AU300">
        <v>3.59118500301574E-2</v>
      </c>
      <c r="AV300">
        <v>4.37351863431715E-2</v>
      </c>
      <c r="AW300">
        <v>4.5392973686426098E-3</v>
      </c>
      <c r="AX300">
        <v>-1.8596569752199602E-2</v>
      </c>
      <c r="AY300">
        <v>-2.3479729722344E-3</v>
      </c>
      <c r="AZ300">
        <v>-2.6515583870645301E-2</v>
      </c>
      <c r="BA300">
        <v>3.81323177817188E-2</v>
      </c>
      <c r="BB300">
        <v>-5.2148187137371703E-2</v>
      </c>
      <c r="BC300">
        <v>9.3415516673751101E-2</v>
      </c>
      <c r="BD300">
        <v>9.3415516673751101E-2</v>
      </c>
      <c r="BE300">
        <v>-0.113239083709127</v>
      </c>
      <c r="BF300">
        <v>-7.0081128838379095E-2</v>
      </c>
      <c r="BG300">
        <v>8.51253939592755E-2</v>
      </c>
      <c r="BH300">
        <v>7.2976475467260798E-2</v>
      </c>
      <c r="BI300">
        <v>7.59393607520185E-2</v>
      </c>
      <c r="BJ300">
        <v>8.7963172327054195E-2</v>
      </c>
      <c r="BK300">
        <v>7.13381573700647E-2</v>
      </c>
      <c r="BL300">
        <v>-5.5473810580395001E-2</v>
      </c>
      <c r="BM300">
        <v>4.7358556106483797E-2</v>
      </c>
      <c r="BN300">
        <v>-5.9061504208741199E-2</v>
      </c>
      <c r="BO300">
        <v>6.4172383086827905E-2</v>
      </c>
      <c r="BP300">
        <v>-5.8921943343411498E-2</v>
      </c>
      <c r="BQ300">
        <v>6.7858184347078299E-2</v>
      </c>
      <c r="BR300">
        <v>6.7858184347078299E-2</v>
      </c>
      <c r="BS300">
        <v>-0.10210155546307</v>
      </c>
      <c r="BT300">
        <v>-0.120845802074631</v>
      </c>
      <c r="BU300">
        <v>8.5166548840201806E-2</v>
      </c>
      <c r="BV300">
        <v>9.7381926910177496E-2</v>
      </c>
      <c r="BW300">
        <v>0.222179771305762</v>
      </c>
      <c r="BX300">
        <v>0.23185247249167301</v>
      </c>
      <c r="BY300">
        <v>0.308110260077261</v>
      </c>
      <c r="BZ300">
        <v>1.41054298737234E-3</v>
      </c>
      <c r="CA300">
        <v>0.29411855528646602</v>
      </c>
      <c r="CB300">
        <v>0.102036635472573</v>
      </c>
      <c r="CC300">
        <v>0.14436960803401799</v>
      </c>
      <c r="CD300">
        <v>6.7043044714007696E-2</v>
      </c>
      <c r="CE300">
        <v>-5.3023231178664296E-3</v>
      </c>
      <c r="CF300">
        <v>-5.3023231178664296E-3</v>
      </c>
      <c r="CG300">
        <v>0.227009833104026</v>
      </c>
      <c r="CH300">
        <v>0.158407566522653</v>
      </c>
      <c r="CI300">
        <v>-0.19604831635179601</v>
      </c>
      <c r="CJ300">
        <v>-0.19415314619434099</v>
      </c>
      <c r="CK300">
        <v>0.61152871219766403</v>
      </c>
      <c r="CL300">
        <v>0.63245771694693398</v>
      </c>
      <c r="CM300">
        <v>0.50116235510614504</v>
      </c>
      <c r="CN300">
        <v>-0.34901569321615</v>
      </c>
      <c r="CO300">
        <v>0.55909102298674196</v>
      </c>
      <c r="CP300">
        <v>-0.38504448060253699</v>
      </c>
      <c r="CQ300">
        <v>0.110330714309076</v>
      </c>
      <c r="CR300">
        <v>0.16407730063912601</v>
      </c>
      <c r="CS300">
        <v>5.3944550403572697E-2</v>
      </c>
      <c r="CT300">
        <v>5.3944550403572697E-2</v>
      </c>
      <c r="CU300">
        <v>0.58624482183010695</v>
      </c>
      <c r="CV300">
        <v>0.50290776843805196</v>
      </c>
      <c r="CW300">
        <v>-0.59127595434369595</v>
      </c>
      <c r="CX300">
        <v>-0.46786380965327201</v>
      </c>
      <c r="CY300">
        <v>6.3260711569024398E-3</v>
      </c>
      <c r="CZ300">
        <v>-1.78781685871893E-2</v>
      </c>
      <c r="DA300">
        <v>3.9741952356670898E-2</v>
      </c>
      <c r="DB300">
        <v>2.2961174559714501E-2</v>
      </c>
      <c r="DC300">
        <v>1.50609509323654E-2</v>
      </c>
      <c r="DD300">
        <v>5.8844577850311101E-2</v>
      </c>
      <c r="DE300">
        <v>7.6832552117129096E-2</v>
      </c>
      <c r="DF300">
        <v>2.45542234537964E-2</v>
      </c>
      <c r="DG300">
        <v>-0.10631223583924</v>
      </c>
      <c r="DH300">
        <v>-0.10631223583924</v>
      </c>
      <c r="DI300">
        <v>-9.9589022985254697E-2</v>
      </c>
      <c r="DJ300">
        <v>-8.3996594096250599E-2</v>
      </c>
      <c r="DK300">
        <v>0.12513517948903499</v>
      </c>
      <c r="DL300">
        <v>0.110538186737434</v>
      </c>
      <c r="DM300">
        <v>0.224428177571385</v>
      </c>
      <c r="DN300">
        <v>0.27986559738380901</v>
      </c>
      <c r="DO300">
        <v>5.8100632227610999E-2</v>
      </c>
      <c r="DP300">
        <v>-0.233797991615287</v>
      </c>
      <c r="DQ300">
        <v>9.5897666096687196E-3</v>
      </c>
      <c r="DR300">
        <v>-0.222013554691152</v>
      </c>
      <c r="DS300">
        <v>9.2747131281501902E-2</v>
      </c>
      <c r="DT300">
        <v>0.11133115178345999</v>
      </c>
      <c r="DU300">
        <v>-4.9754572178018701E-2</v>
      </c>
      <c r="DV300">
        <v>-4.9754572178018701E-2</v>
      </c>
      <c r="DW300">
        <v>0.128532319928269</v>
      </c>
      <c r="DX300">
        <v>0.113332896139067</v>
      </c>
      <c r="DY300">
        <v>-0.14075073455426401</v>
      </c>
      <c r="DZ300">
        <v>-0.11042254461437501</v>
      </c>
      <c r="EA300">
        <v>0.75876477021313904</v>
      </c>
      <c r="EB300">
        <v>0.90171794896708801</v>
      </c>
      <c r="EC300">
        <v>0.56054914123889299</v>
      </c>
      <c r="ED300">
        <v>-0.373584140232668</v>
      </c>
      <c r="EE300">
        <v>0.69952812835586697</v>
      </c>
      <c r="EF300">
        <v>-0.30588950648560098</v>
      </c>
      <c r="EG300">
        <v>0.28718293798404498</v>
      </c>
      <c r="EH300">
        <v>0.36421946762357199</v>
      </c>
      <c r="EI300">
        <v>-6.2710096691671297E-2</v>
      </c>
      <c r="EJ300">
        <v>-6.2710096691671297E-2</v>
      </c>
      <c r="EK300">
        <v>0.66388393843981197</v>
      </c>
      <c r="EL300">
        <v>0.82767852206264203</v>
      </c>
      <c r="EM300">
        <v>-0.51048741451157498</v>
      </c>
      <c r="EN300">
        <v>-0.81999686945022199</v>
      </c>
      <c r="EO300">
        <v>0.91682083757167798</v>
      </c>
      <c r="EP300">
        <v>0.96486933913291295</v>
      </c>
      <c r="EQ300">
        <v>0.73443186833443697</v>
      </c>
      <c r="ER300">
        <v>-0.59608341070606596</v>
      </c>
      <c r="ES300">
        <v>0.565084889951458</v>
      </c>
      <c r="ET300">
        <v>-0.68921589286656904</v>
      </c>
      <c r="EU300">
        <v>0.56623202833033404</v>
      </c>
      <c r="EV300">
        <v>0.234383791503705</v>
      </c>
      <c r="EW300">
        <v>0.11094349925609601</v>
      </c>
      <c r="EX300">
        <v>0.11094349925609601</v>
      </c>
      <c r="EY300">
        <v>0.792970213499123</v>
      </c>
      <c r="EZ300">
        <v>0.83539398414894595</v>
      </c>
      <c r="FA300">
        <v>-0.82111259764603906</v>
      </c>
      <c r="FB300">
        <v>-0.82654263427419705</v>
      </c>
      <c r="FC300">
        <v>2.14836058473965E-2</v>
      </c>
      <c r="FD300">
        <v>3.0773602753025298E-3</v>
      </c>
      <c r="FE300">
        <v>-5.8299177576003804E-3</v>
      </c>
      <c r="FF300">
        <v>-2.8551322951296601E-2</v>
      </c>
      <c r="FG300">
        <v>-2.0499267044943498E-2</v>
      </c>
      <c r="FH300">
        <v>-1.3588774225974201E-2</v>
      </c>
      <c r="FI300">
        <v>-1.7820236706282098E-2</v>
      </c>
      <c r="FJ300">
        <v>2.5999919342465601E-2</v>
      </c>
      <c r="FK300">
        <v>-0.14720566009109601</v>
      </c>
      <c r="FL300">
        <v>-0.14720566009109601</v>
      </c>
      <c r="FM300">
        <v>-5.7753982135239003E-2</v>
      </c>
      <c r="FN300">
        <v>-5.9482383635846202E-2</v>
      </c>
      <c r="FO300">
        <v>8.8467921865208896E-2</v>
      </c>
      <c r="FP300">
        <v>1.7394781146729099E-2</v>
      </c>
      <c r="FQ300">
        <v>0.191470191425578</v>
      </c>
      <c r="FR300">
        <v>0.22943174382516099</v>
      </c>
      <c r="FS300">
        <v>9.88973830913802E-2</v>
      </c>
      <c r="FT300">
        <v>-0.118260714465954</v>
      </c>
      <c r="FU300">
        <v>0.156364337994606</v>
      </c>
      <c r="FV300">
        <v>-0.108088072290267</v>
      </c>
      <c r="FW300">
        <v>-2.8362772937392702E-3</v>
      </c>
      <c r="FX300">
        <v>5.1589280841881503E-2</v>
      </c>
      <c r="FY300">
        <v>-0.14396019420471801</v>
      </c>
      <c r="FZ300">
        <v>-0.14396019420471801</v>
      </c>
      <c r="GA300">
        <v>8.7180905743630202E-2</v>
      </c>
      <c r="GB300">
        <v>4.8558748266604697E-3</v>
      </c>
      <c r="GC300">
        <v>8.5205545687944799E-3</v>
      </c>
      <c r="GD300">
        <v>-9.6363325378282003E-2</v>
      </c>
      <c r="GE300">
        <v>0.518941294627561</v>
      </c>
      <c r="GF300">
        <v>0.662132696193237</v>
      </c>
      <c r="GG300">
        <v>0.59893862870979997</v>
      </c>
      <c r="GH300">
        <v>-0.34106979990034603</v>
      </c>
      <c r="GI300">
        <v>0.64756183704524595</v>
      </c>
      <c r="GJ300">
        <v>-0.14165805890504601</v>
      </c>
      <c r="GK300">
        <v>0.58482549684802398</v>
      </c>
      <c r="GL300">
        <v>0.55584486024552004</v>
      </c>
      <c r="GM300">
        <v>-3.1837421085832603E-2</v>
      </c>
      <c r="GN300">
        <v>-3.1837421085832603E-2</v>
      </c>
      <c r="GO300">
        <v>0.63000767965460902</v>
      </c>
      <c r="GP300">
        <v>0.58291659263259399</v>
      </c>
      <c r="GQ300">
        <v>-0.27381120235265699</v>
      </c>
      <c r="GR300">
        <v>-0.72335712118758499</v>
      </c>
      <c r="GS300">
        <v>5.3523047247349402E-2</v>
      </c>
      <c r="GT300">
        <v>6.3285447030625899E-2</v>
      </c>
      <c r="GU300">
        <v>5.3639877945671197E-2</v>
      </c>
      <c r="GV300">
        <v>-1.8599010713539501E-2</v>
      </c>
      <c r="GW300">
        <v>7.9010245469431806E-2</v>
      </c>
      <c r="GX300">
        <v>-1.4793823597136701E-2</v>
      </c>
      <c r="GY300">
        <v>-4.8146673542406898E-2</v>
      </c>
      <c r="GZ300">
        <v>3.1405002517110397E-2</v>
      </c>
      <c r="HA300">
        <v>-0.15585734233797399</v>
      </c>
      <c r="HB300">
        <v>-0.15585734233797399</v>
      </c>
      <c r="HC300">
        <v>-9.4811887174714504E-2</v>
      </c>
      <c r="HD300">
        <v>-1.93069916886867E-2</v>
      </c>
      <c r="HE300">
        <v>4.3866986159941702E-2</v>
      </c>
      <c r="HF300">
        <v>1.1500473813192E-2</v>
      </c>
      <c r="HG300">
        <v>9.6395775129557201E-2</v>
      </c>
      <c r="HH300">
        <v>9.8024494677939195E-2</v>
      </c>
      <c r="HI300">
        <v>9.5998977152381301E-2</v>
      </c>
      <c r="HJ300">
        <v>-4.7199161119758498E-2</v>
      </c>
      <c r="HK300">
        <v>0.113290541514902</v>
      </c>
      <c r="HL300">
        <v>-4.6462826360327301E-2</v>
      </c>
      <c r="HM300">
        <v>8.4126181914302902E-3</v>
      </c>
      <c r="HN300">
        <v>8.0925602573770593E-3</v>
      </c>
      <c r="HO300">
        <v>-0.127701690914411</v>
      </c>
      <c r="HP300">
        <v>-0.127701690914411</v>
      </c>
      <c r="HQ300">
        <v>-0.105685158331663</v>
      </c>
      <c r="HR300">
        <v>-4.2703770696622498E-2</v>
      </c>
      <c r="HS300">
        <v>3.8702500493249699E-2</v>
      </c>
      <c r="HT300">
        <v>4.3281074404546198E-2</v>
      </c>
      <c r="HU300">
        <v>0.20336820942325001</v>
      </c>
      <c r="HV300">
        <v>0.20886008788916499</v>
      </c>
      <c r="HW300">
        <v>0.30104096044892797</v>
      </c>
      <c r="HX300">
        <v>-4.73947718247415E-2</v>
      </c>
      <c r="HY300">
        <v>0.28794935174302899</v>
      </c>
      <c r="HZ300">
        <v>5.6440496179041399E-2</v>
      </c>
      <c r="IA300">
        <v>0.16509800055853199</v>
      </c>
      <c r="IB300">
        <v>9.4259243802696305E-2</v>
      </c>
      <c r="IC300">
        <v>-6.8855879246841903E-2</v>
      </c>
      <c r="ID300">
        <v>-6.8855879246841903E-2</v>
      </c>
      <c r="IE300">
        <v>8.5996777677382993E-2</v>
      </c>
      <c r="IF300">
        <v>0.15514930361849499</v>
      </c>
      <c r="IG300">
        <v>-0.100696784597718</v>
      </c>
      <c r="IH300">
        <v>-8.7163184654519499E-2</v>
      </c>
      <c r="II300">
        <v>0.57616098369706703</v>
      </c>
      <c r="IJ300">
        <v>0.61436386147969102</v>
      </c>
      <c r="IK300">
        <v>0.46810765948219102</v>
      </c>
      <c r="IL300">
        <v>-0.36340489342163501</v>
      </c>
      <c r="IM300">
        <v>0.54266657344917602</v>
      </c>
      <c r="IN300">
        <v>-0.35829956800611501</v>
      </c>
      <c r="IO300">
        <v>9.4017621080780905E-2</v>
      </c>
      <c r="IP300">
        <v>0.38806958877555098</v>
      </c>
      <c r="IQ300">
        <v>-0.11490031113540899</v>
      </c>
      <c r="IR300">
        <v>-0.11490031113540899</v>
      </c>
      <c r="IS300">
        <v>0.58331348617370404</v>
      </c>
      <c r="IT300">
        <v>0.47715132917954001</v>
      </c>
      <c r="IU300">
        <v>-0.55088869558727505</v>
      </c>
      <c r="IV300">
        <v>-0.44865414425632899</v>
      </c>
      <c r="IW300">
        <v>3.0093511537977399E-2</v>
      </c>
      <c r="IX300">
        <v>2.6432906933465599E-2</v>
      </c>
      <c r="IY300">
        <v>2.77040628957652E-2</v>
      </c>
      <c r="IZ300">
        <v>-1.6070415811388E-2</v>
      </c>
      <c r="JA300">
        <v>9.8401209823273401E-3</v>
      </c>
      <c r="JB300">
        <v>-1.5815557880533598E-2</v>
      </c>
      <c r="JC300">
        <v>2.7586883506692399E-2</v>
      </c>
      <c r="JD300">
        <v>3.8786442434584699E-2</v>
      </c>
      <c r="JE300">
        <v>0.157934305797958</v>
      </c>
      <c r="JF300">
        <v>0.157934305797958</v>
      </c>
      <c r="JG300">
        <v>-0.14775460872228599</v>
      </c>
      <c r="JH300">
        <v>-2.2646064539272901E-2</v>
      </c>
      <c r="JI300">
        <v>0.16679874244769299</v>
      </c>
      <c r="JJ300">
        <v>0.152726370725357</v>
      </c>
      <c r="JK300">
        <v>0.209939577806289</v>
      </c>
      <c r="JL300">
        <v>0.32731537046827403</v>
      </c>
      <c r="JM300">
        <v>7.0844303893963595E-2</v>
      </c>
      <c r="JN300">
        <v>-0.24221587061663799</v>
      </c>
      <c r="JO300">
        <v>4.9442915970114798E-2</v>
      </c>
      <c r="JP300">
        <v>-0.21625341823917099</v>
      </c>
      <c r="JQ300">
        <v>7.2600077158289603E-2</v>
      </c>
      <c r="JR300">
        <v>0.133443970546364</v>
      </c>
      <c r="JS300">
        <v>8.1283790237189998E-2</v>
      </c>
      <c r="JT300">
        <v>8.1283790237189998E-2</v>
      </c>
      <c r="JU300">
        <v>0.224804144789538</v>
      </c>
      <c r="JV300">
        <v>8.7518501267655494E-2</v>
      </c>
      <c r="JW300">
        <v>-1.13932587865989E-2</v>
      </c>
      <c r="JX300">
        <v>-8.8162792059452905E-2</v>
      </c>
      <c r="JY300">
        <v>0.57388171740787597</v>
      </c>
      <c r="JZ300">
        <v>0.90627717825064202</v>
      </c>
      <c r="KA300">
        <v>0.55879351637022101</v>
      </c>
      <c r="KB300">
        <v>-0.376156037237381</v>
      </c>
      <c r="KC300">
        <v>0.66046695400018895</v>
      </c>
      <c r="KD300">
        <v>-0.137175649938962</v>
      </c>
      <c r="KE300">
        <v>0.58260207010799003</v>
      </c>
      <c r="KF300">
        <v>0.78983743979679899</v>
      </c>
      <c r="KG300">
        <v>0.21623377148193099</v>
      </c>
      <c r="KH300">
        <v>0.21623377148193099</v>
      </c>
      <c r="KI300">
        <v>0.82553468912410399</v>
      </c>
      <c r="KJ300">
        <v>0.71812352422940395</v>
      </c>
      <c r="KK300">
        <v>-0.415610225833419</v>
      </c>
      <c r="KL300">
        <v>-0.72750310285348796</v>
      </c>
      <c r="KM300">
        <v>0.92685569821613301</v>
      </c>
      <c r="KN300">
        <v>1</v>
      </c>
      <c r="KO300">
        <v>0.72302131263498404</v>
      </c>
      <c r="KP300">
        <v>-0.64366527576167498</v>
      </c>
    </row>
    <row r="301" spans="1:594" x14ac:dyDescent="0.25">
      <c r="A301" t="s">
        <v>299</v>
      </c>
      <c r="B301">
        <v>4.5106339372883698E-2</v>
      </c>
      <c r="C301">
        <v>5.4008811826947098E-2</v>
      </c>
      <c r="D301">
        <v>-5.7160780757292501E-2</v>
      </c>
      <c r="E301">
        <v>-3.1313481619563298E-3</v>
      </c>
      <c r="F301">
        <v>-6.52992987546029E-2</v>
      </c>
      <c r="G301">
        <v>3.4713761598763597E-2</v>
      </c>
      <c r="H301">
        <v>0.14261867036200901</v>
      </c>
      <c r="I301">
        <v>8.9471767830941906E-2</v>
      </c>
      <c r="J301">
        <v>-0.12694524843478999</v>
      </c>
      <c r="K301">
        <v>7.4142357770906206E-2</v>
      </c>
      <c r="L301">
        <v>-1.48985882312646E-2</v>
      </c>
      <c r="M301">
        <v>3.4713761598763597E-2</v>
      </c>
      <c r="N301">
        <v>-9.4893104613351306E-3</v>
      </c>
      <c r="O301">
        <v>-8.3194600797182702E-2</v>
      </c>
      <c r="P301">
        <v>-1.9727419259418101E-2</v>
      </c>
      <c r="Q301">
        <v>5.4238124670298503E-2</v>
      </c>
      <c r="R301">
        <v>8.2463765075478004E-3</v>
      </c>
      <c r="S301">
        <v>0.27782461967709798</v>
      </c>
      <c r="T301">
        <v>0.18365580629044101</v>
      </c>
      <c r="U301">
        <v>0.21892390982927701</v>
      </c>
      <c r="V301">
        <v>-0.22740604663474001</v>
      </c>
      <c r="W301">
        <v>-2.0206513002839498E-2</v>
      </c>
      <c r="X301">
        <v>-0.232991731647719</v>
      </c>
      <c r="Y301">
        <v>0.38491644358816401</v>
      </c>
      <c r="Z301">
        <v>3.3066761930958297E-2</v>
      </c>
      <c r="AA301">
        <v>2.7265149221055301E-3</v>
      </c>
      <c r="AB301">
        <v>2.7265149221055301E-3</v>
      </c>
      <c r="AC301">
        <v>6.6227339798753296E-2</v>
      </c>
      <c r="AD301">
        <v>8.6048471889642195E-2</v>
      </c>
      <c r="AE301">
        <v>-7.9367165135964798E-2</v>
      </c>
      <c r="AF301">
        <v>-9.9538988868116005E-2</v>
      </c>
      <c r="AG301">
        <v>0.56743614556250299</v>
      </c>
      <c r="AH301">
        <v>0.62770008684136502</v>
      </c>
      <c r="AI301">
        <v>0.30804994568514099</v>
      </c>
      <c r="AJ301">
        <v>-0.57357517465440699</v>
      </c>
      <c r="AK301">
        <v>0.26896556304639502</v>
      </c>
      <c r="AL301">
        <v>-0.446696929262688</v>
      </c>
      <c r="AM301">
        <v>0.27040475057272401</v>
      </c>
      <c r="AN301">
        <v>0.49588900132525998</v>
      </c>
      <c r="AO301">
        <v>7.1959823760294802E-3</v>
      </c>
      <c r="AP301">
        <v>7.1959823760294802E-3</v>
      </c>
      <c r="AQ301">
        <v>0.340468211508614</v>
      </c>
      <c r="AR301">
        <v>0.48855066238246903</v>
      </c>
      <c r="AS301">
        <v>-0.27983655109392203</v>
      </c>
      <c r="AT301">
        <v>-0.54541415099301904</v>
      </c>
      <c r="AU301">
        <v>0.10713993699855</v>
      </c>
      <c r="AV301">
        <v>0.116989212480116</v>
      </c>
      <c r="AW301">
        <v>-1.7278140349356E-2</v>
      </c>
      <c r="AX301">
        <v>-9.7721734599749505E-2</v>
      </c>
      <c r="AY301">
        <v>-2.4672877036282299E-2</v>
      </c>
      <c r="AZ301">
        <v>-0.105110478123805</v>
      </c>
      <c r="BA301">
        <v>6.4430734213397595E-2</v>
      </c>
      <c r="BB301">
        <v>4.7959660638111096E-3</v>
      </c>
      <c r="BC301">
        <v>4.16906714527377E-2</v>
      </c>
      <c r="BD301">
        <v>4.16906714527377E-2</v>
      </c>
      <c r="BE301">
        <v>4.0584524603581697E-3</v>
      </c>
      <c r="BF301">
        <v>-2.0944481710282101E-2</v>
      </c>
      <c r="BG301">
        <v>-2.6240055639067301E-2</v>
      </c>
      <c r="BH301">
        <v>1.1164068667123101E-2</v>
      </c>
      <c r="BI301">
        <v>0.17325101397294901</v>
      </c>
      <c r="BJ301">
        <v>0.186954157206458</v>
      </c>
      <c r="BK301">
        <v>4.5930856468392602E-2</v>
      </c>
      <c r="BL301">
        <v>-0.16657550994706499</v>
      </c>
      <c r="BM301">
        <v>2.1965560686328101E-2</v>
      </c>
      <c r="BN301">
        <v>-0.168520205187289</v>
      </c>
      <c r="BO301">
        <v>6.5943483247615606E-2</v>
      </c>
      <c r="BP301">
        <v>-3.13056297690242E-2</v>
      </c>
      <c r="BQ301">
        <v>-1.59794898457905E-2</v>
      </c>
      <c r="BR301">
        <v>-1.59794898457905E-2</v>
      </c>
      <c r="BS301">
        <v>2.98898249789138E-2</v>
      </c>
      <c r="BT301">
        <v>-7.2217529307337894E-2</v>
      </c>
      <c r="BU301">
        <v>-3.9880483125210503E-2</v>
      </c>
      <c r="BV301">
        <v>2.18371506379023E-2</v>
      </c>
      <c r="BW301">
        <v>0.41867636759795901</v>
      </c>
      <c r="BX301">
        <v>0.30575820395732201</v>
      </c>
      <c r="BY301">
        <v>0.42713038714363799</v>
      </c>
      <c r="BZ301">
        <v>-0.11117044168189601</v>
      </c>
      <c r="CA301">
        <v>0.37587266884185</v>
      </c>
      <c r="CB301">
        <v>0.14564959659454099</v>
      </c>
      <c r="CC301">
        <v>0.24769106083786699</v>
      </c>
      <c r="CD301">
        <v>0.25836540127403701</v>
      </c>
      <c r="CE301">
        <v>4.30744557598743E-2</v>
      </c>
      <c r="CF301">
        <v>4.30744557598743E-2</v>
      </c>
      <c r="CG301">
        <v>0.31892890683786301</v>
      </c>
      <c r="CH301">
        <v>0.21626474669364101</v>
      </c>
      <c r="CI301">
        <v>-0.242692993410525</v>
      </c>
      <c r="CJ301">
        <v>-0.23298239780499</v>
      </c>
      <c r="CK301">
        <v>0.47923711404624297</v>
      </c>
      <c r="CL301">
        <v>0.45247270073263701</v>
      </c>
      <c r="CM301">
        <v>0.45443412894248097</v>
      </c>
      <c r="CN301">
        <v>-0.32317475089754</v>
      </c>
      <c r="CO301">
        <v>0.50423855708375098</v>
      </c>
      <c r="CP301">
        <v>-0.16230567009257399</v>
      </c>
      <c r="CQ301">
        <v>8.6260874509666796E-2</v>
      </c>
      <c r="CR301">
        <v>0.34250805331020401</v>
      </c>
      <c r="CS301">
        <v>0.103224914691918</v>
      </c>
      <c r="CT301">
        <v>0.103224914691918</v>
      </c>
      <c r="CU301">
        <v>0.33844873412814103</v>
      </c>
      <c r="CV301">
        <v>0.33727916468028102</v>
      </c>
      <c r="CW301">
        <v>-0.360085088464837</v>
      </c>
      <c r="CX301">
        <v>-0.297380233439895</v>
      </c>
      <c r="CY301">
        <v>4.3153582848048197E-2</v>
      </c>
      <c r="CZ301">
        <v>1.9599647398635001E-2</v>
      </c>
      <c r="DA301">
        <v>2.56867815353857E-2</v>
      </c>
      <c r="DB301">
        <v>-3.8542397558801601E-2</v>
      </c>
      <c r="DC301">
        <v>1.1367593451990799E-2</v>
      </c>
      <c r="DD301">
        <v>-1.91270822025182E-2</v>
      </c>
      <c r="DE301">
        <v>5.4095578208546699E-2</v>
      </c>
      <c r="DF301">
        <v>4.2381371891124604E-3</v>
      </c>
      <c r="DG301">
        <v>-3.08056679553875E-2</v>
      </c>
      <c r="DH301">
        <v>-3.08056679553875E-2</v>
      </c>
      <c r="DI301">
        <v>-1.1358390890751E-2</v>
      </c>
      <c r="DJ301">
        <v>-2.88558936831242E-2</v>
      </c>
      <c r="DK301">
        <v>2.8713104552883201E-2</v>
      </c>
      <c r="DL301">
        <v>3.0019311870480202E-2</v>
      </c>
      <c r="DM301">
        <v>0.37591837557283198</v>
      </c>
      <c r="DN301">
        <v>0.238726208116709</v>
      </c>
      <c r="DO301">
        <v>0.24993895134633001</v>
      </c>
      <c r="DP301">
        <v>-0.28223711254941902</v>
      </c>
      <c r="DQ301">
        <v>-4.5821532689774E-2</v>
      </c>
      <c r="DR301">
        <v>-0.268204731456196</v>
      </c>
      <c r="DS301">
        <v>0.39514325314170801</v>
      </c>
      <c r="DT301">
        <v>0.108142924827376</v>
      </c>
      <c r="DU301">
        <v>-4.2105181448092298E-2</v>
      </c>
      <c r="DV301">
        <v>-4.2105181448092298E-2</v>
      </c>
      <c r="DW301">
        <v>0.15362715332514301</v>
      </c>
      <c r="DX301">
        <v>0.31108312754367001</v>
      </c>
      <c r="DY301">
        <v>-0.18037276671938501</v>
      </c>
      <c r="DZ301">
        <v>-0.21526010762033901</v>
      </c>
      <c r="EA301">
        <v>0.77532831036650696</v>
      </c>
      <c r="EB301">
        <v>0.70016201870135697</v>
      </c>
      <c r="EC301">
        <v>0.59979412581819402</v>
      </c>
      <c r="ED301">
        <v>-0.423371984983895</v>
      </c>
      <c r="EE301">
        <v>0.461506865211186</v>
      </c>
      <c r="EF301">
        <v>-0.38142717714108698</v>
      </c>
      <c r="EG301">
        <v>0.55342637602364397</v>
      </c>
      <c r="EH301">
        <v>0.24572904370444101</v>
      </c>
      <c r="EI301">
        <v>-0.112836638935494</v>
      </c>
      <c r="EJ301">
        <v>-0.112836638935494</v>
      </c>
      <c r="EK301">
        <v>0.49618581445754101</v>
      </c>
      <c r="EL301">
        <v>0.49542045924725098</v>
      </c>
      <c r="EM301">
        <v>-0.46133975316093401</v>
      </c>
      <c r="EN301">
        <v>-0.53064975193007802</v>
      </c>
      <c r="EO301">
        <v>0.71651167588543896</v>
      </c>
      <c r="EP301">
        <v>0.70719501892174297</v>
      </c>
      <c r="EQ301">
        <v>0.87883698932019705</v>
      </c>
      <c r="ER301">
        <v>-0.22746422404484101</v>
      </c>
      <c r="ES301">
        <v>0.70658961421880095</v>
      </c>
      <c r="ET301">
        <v>-0.23381107722993499</v>
      </c>
      <c r="EU301">
        <v>0.666440321578186</v>
      </c>
      <c r="EV301">
        <v>0.15300413004948199</v>
      </c>
      <c r="EW301">
        <v>0.132867228080084</v>
      </c>
      <c r="EX301">
        <v>0.132867228080084</v>
      </c>
      <c r="EY301">
        <v>0.53547120157655403</v>
      </c>
      <c r="EZ301">
        <v>0.48554291617311202</v>
      </c>
      <c r="FA301">
        <v>-0.48862341579574298</v>
      </c>
      <c r="FB301">
        <v>-0.46455279623505302</v>
      </c>
      <c r="FC301">
        <v>4.6432370073734401E-2</v>
      </c>
      <c r="FD301">
        <v>3.5275877753384602E-2</v>
      </c>
      <c r="FE301">
        <v>5.1767875100438697E-2</v>
      </c>
      <c r="FF301">
        <v>-2.0604031306942199E-2</v>
      </c>
      <c r="FG301">
        <v>4.7731364981677099E-2</v>
      </c>
      <c r="FH301">
        <v>-4.2420178066907297E-3</v>
      </c>
      <c r="FI301">
        <v>-1.5245678526515099E-2</v>
      </c>
      <c r="FJ301">
        <v>5.2512769608174199E-2</v>
      </c>
      <c r="FK301">
        <v>-8.4784725223429405E-2</v>
      </c>
      <c r="FL301">
        <v>-8.4784725223429405E-2</v>
      </c>
      <c r="FM301">
        <v>-2.1817591485858601E-2</v>
      </c>
      <c r="FN301">
        <v>-4.51265314014812E-2</v>
      </c>
      <c r="FO301">
        <v>2.69468510372976E-2</v>
      </c>
      <c r="FP301">
        <v>2.7638062291529899E-2</v>
      </c>
      <c r="FQ301">
        <v>0.30102752778575398</v>
      </c>
      <c r="FR301">
        <v>0.18367455548509401</v>
      </c>
      <c r="FS301">
        <v>0.182693234657684</v>
      </c>
      <c r="FT301">
        <v>-0.27712845377386802</v>
      </c>
      <c r="FU301">
        <v>6.4416741732687003E-3</v>
      </c>
      <c r="FV301">
        <v>-0.22327618677166</v>
      </c>
      <c r="FW301">
        <v>0.24151369045164001</v>
      </c>
      <c r="FX301">
        <v>0.116343441976138</v>
      </c>
      <c r="FY301">
        <v>-6.6416602940897199E-2</v>
      </c>
      <c r="FZ301">
        <v>-6.6416602940897199E-2</v>
      </c>
      <c r="GA301">
        <v>0.21169682372359799</v>
      </c>
      <c r="GB301">
        <v>0.14205028999873101</v>
      </c>
      <c r="GC301">
        <v>-6.6812873844820195E-2</v>
      </c>
      <c r="GD301">
        <v>-0.37322848337480102</v>
      </c>
      <c r="GE301">
        <v>0.69961199011323505</v>
      </c>
      <c r="GF301">
        <v>0.58607077140686403</v>
      </c>
      <c r="GG301">
        <v>0.53582454533966695</v>
      </c>
      <c r="GH301">
        <v>-0.573410312424807</v>
      </c>
      <c r="GI301">
        <v>0.29026018844974399</v>
      </c>
      <c r="GJ301">
        <v>-0.38392006804236101</v>
      </c>
      <c r="GK301">
        <v>0.63475984559124399</v>
      </c>
      <c r="GL301">
        <v>0.45664022194576598</v>
      </c>
      <c r="GM301">
        <v>5.0086194140175497E-2</v>
      </c>
      <c r="GN301">
        <v>5.0086194140175497E-2</v>
      </c>
      <c r="GO301">
        <v>0.51029707198160901</v>
      </c>
      <c r="GP301">
        <v>0.56778869661823705</v>
      </c>
      <c r="GQ301">
        <v>-0.25813123279393901</v>
      </c>
      <c r="GR301">
        <v>-0.65430090143290598</v>
      </c>
      <c r="GS301">
        <v>9.6109567404249502E-2</v>
      </c>
      <c r="GT301">
        <v>8.5765184363798597E-2</v>
      </c>
      <c r="GU301">
        <v>1.04697938201535E-2</v>
      </c>
      <c r="GV301">
        <v>-9.5221120192235997E-2</v>
      </c>
      <c r="GW301">
        <v>-1.03749992080698E-2</v>
      </c>
      <c r="GX301">
        <v>-9.3900224016342002E-2</v>
      </c>
      <c r="GY301">
        <v>3.8730068359865297E-2</v>
      </c>
      <c r="GZ301">
        <v>4.3966495236016298E-2</v>
      </c>
      <c r="HA301">
        <v>-3.7870114328265599E-2</v>
      </c>
      <c r="HB301">
        <v>-3.7870114328265599E-2</v>
      </c>
      <c r="HC301">
        <v>6.9302120424506097E-3</v>
      </c>
      <c r="HD301">
        <v>1.51545744358162E-2</v>
      </c>
      <c r="HE301">
        <v>-3.4443444543718303E-2</v>
      </c>
      <c r="HF301">
        <v>-1.22424796033977E-2</v>
      </c>
      <c r="HG301">
        <v>0.16293764539918101</v>
      </c>
      <c r="HH301">
        <v>0.15415557946295799</v>
      </c>
      <c r="HI301">
        <v>5.4450194365611E-2</v>
      </c>
      <c r="HJ301">
        <v>-0.163804353130831</v>
      </c>
      <c r="HK301">
        <v>1.2648950683123401E-2</v>
      </c>
      <c r="HL301">
        <v>-0.156916484369307</v>
      </c>
      <c r="HM301">
        <v>7.9707368987779997E-2</v>
      </c>
      <c r="HN301">
        <v>1.9725116075308E-2</v>
      </c>
      <c r="HO301">
        <v>4.6766431621780001E-4</v>
      </c>
      <c r="HP301">
        <v>4.6766431621780001E-4</v>
      </c>
      <c r="HQ301">
        <v>1.8509198778973199E-2</v>
      </c>
      <c r="HR301">
        <v>-2.87357662714248E-3</v>
      </c>
      <c r="HS301">
        <v>-2.43789723982018E-2</v>
      </c>
      <c r="HT301">
        <v>6.5072868162624004E-2</v>
      </c>
      <c r="HU301">
        <v>0.41896755904160199</v>
      </c>
      <c r="HV301">
        <v>0.25018509733847899</v>
      </c>
      <c r="HW301">
        <v>0.46691022984915198</v>
      </c>
      <c r="HX301">
        <v>-0.123847129310568</v>
      </c>
      <c r="HY301">
        <v>0.38872733667126902</v>
      </c>
      <c r="HZ301">
        <v>0.124648054490473</v>
      </c>
      <c r="IA301">
        <v>0.32038500223779598</v>
      </c>
      <c r="IB301">
        <v>0.235377145209274</v>
      </c>
      <c r="IC301">
        <v>2.6107575400097501E-2</v>
      </c>
      <c r="ID301">
        <v>2.6107575400097501E-2</v>
      </c>
      <c r="IE301">
        <v>0.14658433741964599</v>
      </c>
      <c r="IF301">
        <v>0.22758231160892101</v>
      </c>
      <c r="IG301">
        <v>-0.16416028795357801</v>
      </c>
      <c r="IH301">
        <v>-0.15142905508760901</v>
      </c>
      <c r="II301">
        <v>0.51474114535173199</v>
      </c>
      <c r="IJ301">
        <v>0.41609198528294999</v>
      </c>
      <c r="IK301">
        <v>0.42962756742749098</v>
      </c>
      <c r="IL301">
        <v>-0.38200277742635103</v>
      </c>
      <c r="IM301">
        <v>0.490177082926815</v>
      </c>
      <c r="IN301">
        <v>-0.15029518153950699</v>
      </c>
      <c r="IO301">
        <v>8.4164390957169294E-2</v>
      </c>
      <c r="IP301">
        <v>0.52179905675516203</v>
      </c>
      <c r="IQ301">
        <v>1.3744198909851599E-2</v>
      </c>
      <c r="IR301">
        <v>1.3744198909851599E-2</v>
      </c>
      <c r="IS301">
        <v>0.346668475318956</v>
      </c>
      <c r="IT301">
        <v>0.35067529928330798</v>
      </c>
      <c r="IU301">
        <v>-0.33570297255807402</v>
      </c>
      <c r="IV301">
        <v>-0.32899201800433697</v>
      </c>
      <c r="IW301">
        <v>5.7742117118648198E-2</v>
      </c>
      <c r="IX301">
        <v>5.5600790253641598E-2</v>
      </c>
      <c r="IY301">
        <v>2.31164063135996E-2</v>
      </c>
      <c r="IZ301">
        <v>-0.103586221636616</v>
      </c>
      <c r="JA301">
        <v>4.5117840333426997E-3</v>
      </c>
      <c r="JB301">
        <v>-7.6732526053287606E-2</v>
      </c>
      <c r="JC301">
        <v>5.5961140555661502E-2</v>
      </c>
      <c r="JD301">
        <v>7.2763409392191794E-2</v>
      </c>
      <c r="JE301">
        <v>7.2847134538424396E-2</v>
      </c>
      <c r="JF301">
        <v>7.2847134538424396E-2</v>
      </c>
      <c r="JG301">
        <v>-4.9077746452914101E-2</v>
      </c>
      <c r="JH301">
        <v>8.9130458472017396E-4</v>
      </c>
      <c r="JI301">
        <v>3.61387211721566E-2</v>
      </c>
      <c r="JJ301">
        <v>7.3392396994763201E-2</v>
      </c>
      <c r="JK301">
        <v>0.35662040735529499</v>
      </c>
      <c r="JL301">
        <v>0.30978355360390297</v>
      </c>
      <c r="JM301">
        <v>0.244715606339757</v>
      </c>
      <c r="JN301">
        <v>-0.29170742799940402</v>
      </c>
      <c r="JO301">
        <v>-1.7907117042639899E-2</v>
      </c>
      <c r="JP301">
        <v>-0.26544197345044501</v>
      </c>
      <c r="JQ301">
        <v>0.33621356608625402</v>
      </c>
      <c r="JR301">
        <v>0.13389682544891901</v>
      </c>
      <c r="JS301">
        <v>2.5547865284927699E-2</v>
      </c>
      <c r="JT301">
        <v>2.5547865284927699E-2</v>
      </c>
      <c r="JU301">
        <v>0.26348441008632301</v>
      </c>
      <c r="JV301">
        <v>0.41479472124816302</v>
      </c>
      <c r="JW301">
        <v>-0.22686342762492301</v>
      </c>
      <c r="JX301">
        <v>-0.40074338542800902</v>
      </c>
      <c r="JY301">
        <v>0.85254556715117102</v>
      </c>
      <c r="JZ301">
        <v>0.74086304566879602</v>
      </c>
      <c r="KA301">
        <v>0.671807660508006</v>
      </c>
      <c r="KB301">
        <v>-0.46481126445432802</v>
      </c>
      <c r="KC301">
        <v>0.48177680837523001</v>
      </c>
      <c r="KD301">
        <v>-0.29479368376310899</v>
      </c>
      <c r="KE301">
        <v>0.74904994422544302</v>
      </c>
      <c r="KF301">
        <v>0.48668177786219602</v>
      </c>
      <c r="KG301">
        <v>0.145134801137416</v>
      </c>
      <c r="KH301">
        <v>0.145134801137416</v>
      </c>
      <c r="KI301">
        <v>0.597833056122824</v>
      </c>
      <c r="KJ301">
        <v>0.66500305724021702</v>
      </c>
      <c r="KK301">
        <v>-0.39309183314935198</v>
      </c>
      <c r="KL301">
        <v>-0.65547844175001202</v>
      </c>
      <c r="KM301">
        <v>0.851039645044257</v>
      </c>
      <c r="KN301">
        <v>0.72302131263498404</v>
      </c>
      <c r="KO301">
        <v>1</v>
      </c>
      <c r="KP301">
        <v>-0.248660482478399</v>
      </c>
      <c r="US301" s="1"/>
    </row>
    <row r="302" spans="1:594" x14ac:dyDescent="0.25">
      <c r="A302" t="s">
        <v>300</v>
      </c>
      <c r="B302">
        <v>-0.13060748800443001</v>
      </c>
      <c r="C302">
        <v>4.5092916304509699E-2</v>
      </c>
      <c r="D302">
        <v>0.13273408229800099</v>
      </c>
      <c r="E302">
        <v>-9.3816749692262003E-2</v>
      </c>
      <c r="F302">
        <v>-2.8045643362719802E-3</v>
      </c>
      <c r="G302">
        <v>-4.07076886299109E-2</v>
      </c>
      <c r="H302">
        <v>-9.5728269673823502E-2</v>
      </c>
      <c r="I302">
        <v>0.101042476192856</v>
      </c>
      <c r="J302">
        <v>0.10969970821561199</v>
      </c>
      <c r="K302">
        <v>-3.6720405779328003E-2</v>
      </c>
      <c r="L302">
        <v>1.05218247943755E-2</v>
      </c>
      <c r="M302">
        <v>-4.07076886299109E-2</v>
      </c>
      <c r="N302">
        <v>-0.13527259507075001</v>
      </c>
      <c r="O302">
        <v>-0.105525527351281</v>
      </c>
      <c r="P302">
        <v>0.126389806232026</v>
      </c>
      <c r="Q302">
        <v>-0.106913604119693</v>
      </c>
      <c r="R302">
        <v>3.5054601971161899E-2</v>
      </c>
      <c r="S302">
        <v>1.455389927718E-2</v>
      </c>
      <c r="T302">
        <v>-2.6149116522125801E-2</v>
      </c>
      <c r="U302">
        <v>-8.3888632900284602E-2</v>
      </c>
      <c r="V302">
        <v>-5.1669148855307198E-2</v>
      </c>
      <c r="W302">
        <v>-0.14865038389898999</v>
      </c>
      <c r="X302">
        <v>-7.5773636527501506E-2</v>
      </c>
      <c r="Y302">
        <v>2.52540262638155E-2</v>
      </c>
      <c r="Z302">
        <v>-0.258556658465949</v>
      </c>
      <c r="AA302">
        <v>2.26172097593394E-2</v>
      </c>
      <c r="AB302">
        <v>2.26172097593394E-2</v>
      </c>
      <c r="AC302">
        <v>8.7487090213815205E-2</v>
      </c>
      <c r="AD302">
        <v>2.1987948341279399E-3</v>
      </c>
      <c r="AE302">
        <v>-6.7424981393224004E-2</v>
      </c>
      <c r="AF302">
        <v>-3.33179508042949E-2</v>
      </c>
      <c r="AG302">
        <v>-0.239085592134789</v>
      </c>
      <c r="AH302">
        <v>-0.297120041404</v>
      </c>
      <c r="AI302">
        <v>-0.77239442692954596</v>
      </c>
      <c r="AJ302">
        <v>-0.142220836802951</v>
      </c>
      <c r="AK302">
        <v>-0.75918746026253303</v>
      </c>
      <c r="AL302">
        <v>-0.22917459685178301</v>
      </c>
      <c r="AM302">
        <v>-0.56818399100553396</v>
      </c>
      <c r="AN302">
        <v>-0.38643358786051002</v>
      </c>
      <c r="AO302">
        <v>-4.6621396335177496E-3</v>
      </c>
      <c r="AP302">
        <v>-4.6621396335177496E-3</v>
      </c>
      <c r="AQ302">
        <v>-3.0230708544110099E-2</v>
      </c>
      <c r="AR302">
        <v>-0.58446069825380498</v>
      </c>
      <c r="AS302">
        <v>-7.3912857032261796E-3</v>
      </c>
      <c r="AT302">
        <v>0.73309297546922103</v>
      </c>
      <c r="AU302">
        <v>-8.3626485084653708E-3</v>
      </c>
      <c r="AV302">
        <v>3.5514867077569699E-2</v>
      </c>
      <c r="AW302">
        <v>-4.7772768364857401E-2</v>
      </c>
      <c r="AX302">
        <v>-1.4211455644024601E-2</v>
      </c>
      <c r="AY302">
        <v>-2.80697462253298E-2</v>
      </c>
      <c r="AZ302">
        <v>-3.0912356133539501E-2</v>
      </c>
      <c r="BA302">
        <v>-4.0579986570905502E-2</v>
      </c>
      <c r="BB302">
        <v>-6.5832599568931796E-2</v>
      </c>
      <c r="BC302">
        <v>-8.4700688965538104E-2</v>
      </c>
      <c r="BD302">
        <v>-8.4700688965538104E-2</v>
      </c>
      <c r="BE302">
        <v>0.13177332329630101</v>
      </c>
      <c r="BF302">
        <v>3.4077445638061601E-2</v>
      </c>
      <c r="BG302">
        <v>-0.12265668583002901</v>
      </c>
      <c r="BH302">
        <v>-5.5045610293298998E-2</v>
      </c>
      <c r="BI302">
        <v>6.1354657792473601E-2</v>
      </c>
      <c r="BJ302">
        <v>9.7463568687083502E-2</v>
      </c>
      <c r="BK302">
        <v>-9.2049514193801599E-2</v>
      </c>
      <c r="BL302">
        <v>-9.5027445925041504E-2</v>
      </c>
      <c r="BM302">
        <v>-6.7917649115225895E-2</v>
      </c>
      <c r="BN302">
        <v>-0.1060947916194</v>
      </c>
      <c r="BO302">
        <v>-6.1247475227030702E-2</v>
      </c>
      <c r="BP302">
        <v>-5.3351132187295397E-2</v>
      </c>
      <c r="BQ302">
        <v>-8.9591828535398502E-2</v>
      </c>
      <c r="BR302">
        <v>-8.9591828535398502E-2</v>
      </c>
      <c r="BS302">
        <v>0.17330770032114001</v>
      </c>
      <c r="BT302">
        <v>1.93630469218786E-2</v>
      </c>
      <c r="BU302">
        <v>-0.14870921817503199</v>
      </c>
      <c r="BV302">
        <v>-4.8503208427370097E-2</v>
      </c>
      <c r="BW302">
        <v>-5.62126757926589E-2</v>
      </c>
      <c r="BX302">
        <v>-5.5975623415799501E-2</v>
      </c>
      <c r="BY302">
        <v>-9.0587824775487505E-2</v>
      </c>
      <c r="BZ302">
        <v>5.0966828160150003E-2</v>
      </c>
      <c r="CA302">
        <v>3.5613160839461401E-2</v>
      </c>
      <c r="CB302">
        <v>0.12965194214714901</v>
      </c>
      <c r="CC302">
        <v>-0.21459581072852199</v>
      </c>
      <c r="CD302">
        <v>1.82821945531721E-2</v>
      </c>
      <c r="CE302">
        <v>7.6806548173531705E-2</v>
      </c>
      <c r="CF302">
        <v>7.6806548173531705E-2</v>
      </c>
      <c r="CG302">
        <v>-0.224469125788336</v>
      </c>
      <c r="CH302">
        <v>-0.165825042489566</v>
      </c>
      <c r="CI302">
        <v>0.21141619265939399</v>
      </c>
      <c r="CJ302">
        <v>0.27424475379839403</v>
      </c>
      <c r="CK302">
        <v>-0.55025027156830497</v>
      </c>
      <c r="CL302">
        <v>-0.56323760423899405</v>
      </c>
      <c r="CM302">
        <v>-0.27020409913690102</v>
      </c>
      <c r="CN302">
        <v>0.45561605987402498</v>
      </c>
      <c r="CO302">
        <v>-0.20255341711695801</v>
      </c>
      <c r="CP302">
        <v>0.54982384753347402</v>
      </c>
      <c r="CQ302">
        <v>-0.35961885406836203</v>
      </c>
      <c r="CR302">
        <v>-0.224238707340291</v>
      </c>
      <c r="CS302">
        <v>-6.5072202513855704E-2</v>
      </c>
      <c r="CT302">
        <v>-6.5072202513855704E-2</v>
      </c>
      <c r="CU302">
        <v>-0.53807427870444902</v>
      </c>
      <c r="CV302">
        <v>-0.51148421610544204</v>
      </c>
      <c r="CW302">
        <v>0.54011993690054405</v>
      </c>
      <c r="CX302">
        <v>0.49184648464615299</v>
      </c>
      <c r="CY302">
        <v>-3.9141067603392803E-2</v>
      </c>
      <c r="CZ302">
        <v>-1.79594091590911E-2</v>
      </c>
      <c r="DA302">
        <v>-0.100313333605101</v>
      </c>
      <c r="DB302">
        <v>-4.0980618369016099E-2</v>
      </c>
      <c r="DC302">
        <v>-5.7632263710145903E-2</v>
      </c>
      <c r="DD302">
        <v>-7.44940752196777E-2</v>
      </c>
      <c r="DE302">
        <v>-0.166797931738879</v>
      </c>
      <c r="DF302">
        <v>-4.7582121286390701E-2</v>
      </c>
      <c r="DG302">
        <v>9.9346984035168701E-2</v>
      </c>
      <c r="DH302">
        <v>9.9346984035168701E-2</v>
      </c>
      <c r="DI302">
        <v>7.3351590704173894E-2</v>
      </c>
      <c r="DJ302">
        <v>6.7956173420505306E-2</v>
      </c>
      <c r="DK302">
        <v>-8.5600257865259294E-2</v>
      </c>
      <c r="DL302">
        <v>-8.4740937656971702E-2</v>
      </c>
      <c r="DM302">
        <v>-1.24821512712923E-2</v>
      </c>
      <c r="DN302">
        <v>-8.0549071567585798E-2</v>
      </c>
      <c r="DO302">
        <v>-4.0310601254209801E-2</v>
      </c>
      <c r="DP302">
        <v>-2.1054611789519399E-2</v>
      </c>
      <c r="DQ302">
        <v>-0.11890677361478399</v>
      </c>
      <c r="DR302">
        <v>-4.4407322651406803E-2</v>
      </c>
      <c r="DS302">
        <v>2.2093473298709601E-2</v>
      </c>
      <c r="DT302">
        <v>-0.16084596938371601</v>
      </c>
      <c r="DU302">
        <v>-2.5526626994268001E-2</v>
      </c>
      <c r="DV302">
        <v>-2.5526626994268001E-2</v>
      </c>
      <c r="DW302">
        <v>3.40788540981034E-3</v>
      </c>
      <c r="DX302">
        <v>-4.7465942403072503E-2</v>
      </c>
      <c r="DY302">
        <v>4.0901615251896097E-2</v>
      </c>
      <c r="DZ302">
        <v>7.2692575964085196E-2</v>
      </c>
      <c r="EA302">
        <v>-0.44139319870092802</v>
      </c>
      <c r="EB302">
        <v>-0.67197991710090199</v>
      </c>
      <c r="EC302">
        <v>-0.64423239437720303</v>
      </c>
      <c r="ED302">
        <v>-7.2093945754146405E-2</v>
      </c>
      <c r="EE302">
        <v>-0.71956508950265496</v>
      </c>
      <c r="EF302">
        <v>-0.14419318926972399</v>
      </c>
      <c r="EG302">
        <v>-0.41867123847913901</v>
      </c>
      <c r="EH302">
        <v>-0.32634993812250301</v>
      </c>
      <c r="EI302">
        <v>-5.0445208693626301E-2</v>
      </c>
      <c r="EJ302">
        <v>-5.0445208693626301E-2</v>
      </c>
      <c r="EK302">
        <v>-0.33002877834577199</v>
      </c>
      <c r="EL302">
        <v>-0.67011755205099</v>
      </c>
      <c r="EM302">
        <v>0.29596459247407098</v>
      </c>
      <c r="EN302">
        <v>0.61765212446381301</v>
      </c>
      <c r="EO302">
        <v>-0.494693790962911</v>
      </c>
      <c r="EP302">
        <v>-0.60552020797448103</v>
      </c>
      <c r="EQ302">
        <v>-0.16465491315856901</v>
      </c>
      <c r="ER302">
        <v>0.79666249381707399</v>
      </c>
      <c r="ES302">
        <v>8.0621533416326094E-2</v>
      </c>
      <c r="ET302">
        <v>0.80232144912687597</v>
      </c>
      <c r="EU302">
        <v>-0.39597562722365898</v>
      </c>
      <c r="EV302">
        <v>-0.50800421160478104</v>
      </c>
      <c r="EW302">
        <v>4.3139587770849801E-2</v>
      </c>
      <c r="EX302">
        <v>4.3139587770849801E-2</v>
      </c>
      <c r="EY302">
        <v>-0.50423006570840601</v>
      </c>
      <c r="EZ302">
        <v>-0.71534682593235399</v>
      </c>
      <c r="FA302">
        <v>0.53940936712560605</v>
      </c>
      <c r="FB302">
        <v>0.68323877523596599</v>
      </c>
      <c r="FC302">
        <v>-3.9683174947350202E-3</v>
      </c>
      <c r="FD302">
        <v>-8.1972365042258903E-3</v>
      </c>
      <c r="FE302">
        <v>3.6408501274991803E-2</v>
      </c>
      <c r="FF302">
        <v>6.0505319453419797E-2</v>
      </c>
      <c r="FG302">
        <v>6.3279392632181103E-2</v>
      </c>
      <c r="FH302">
        <v>4.3499033496438903E-2</v>
      </c>
      <c r="FI302">
        <v>-6.9441857483042001E-3</v>
      </c>
      <c r="FJ302">
        <v>-8.1713995518825702E-2</v>
      </c>
      <c r="FK302">
        <v>3.6256329113341403E-2</v>
      </c>
      <c r="FL302">
        <v>3.6256329113341403E-2</v>
      </c>
      <c r="FM302">
        <v>3.4440576583405401E-2</v>
      </c>
      <c r="FN302">
        <v>4.6088258540394597E-2</v>
      </c>
      <c r="FO302">
        <v>-8.1787076450081098E-2</v>
      </c>
      <c r="FP302">
        <v>-2.3896245989118998E-2</v>
      </c>
      <c r="FQ302">
        <v>5.6446596093112297E-2</v>
      </c>
      <c r="FR302">
        <v>-4.4991794719573597E-2</v>
      </c>
      <c r="FS302">
        <v>-7.5248884809091199E-2</v>
      </c>
      <c r="FT302">
        <v>-9.4106206998256503E-2</v>
      </c>
      <c r="FU302">
        <v>-0.19746751095419099</v>
      </c>
      <c r="FV302">
        <v>-0.125209240469384</v>
      </c>
      <c r="FW302">
        <v>7.7046496881607598E-2</v>
      </c>
      <c r="FX302">
        <v>-0.17868457314389299</v>
      </c>
      <c r="FY302">
        <v>9.6050441690557903E-2</v>
      </c>
      <c r="FZ302">
        <v>9.6050441690557903E-2</v>
      </c>
      <c r="GA302">
        <v>1.8978171006622701E-2</v>
      </c>
      <c r="GB302">
        <v>7.7574282794206596E-3</v>
      </c>
      <c r="GC302">
        <v>-2.8445361769481901E-2</v>
      </c>
      <c r="GD302">
        <v>-9.8554679863377005E-3</v>
      </c>
      <c r="GE302">
        <v>-5.4798929164965003E-2</v>
      </c>
      <c r="GF302">
        <v>-0.252064680504058</v>
      </c>
      <c r="GG302">
        <v>-0.75846181100204701</v>
      </c>
      <c r="GH302">
        <v>-0.163737416855637</v>
      </c>
      <c r="GI302">
        <v>-0.76957482237800401</v>
      </c>
      <c r="GJ302">
        <v>-0.33802186537553303</v>
      </c>
      <c r="GK302">
        <v>-0.675732512875165</v>
      </c>
      <c r="GL302">
        <v>-0.49615148743652798</v>
      </c>
      <c r="GM302">
        <v>0.14864707895374801</v>
      </c>
      <c r="GN302">
        <v>0.14864707895374801</v>
      </c>
      <c r="GO302">
        <v>-0.30940476156526497</v>
      </c>
      <c r="GP302">
        <v>-0.54340960964987395</v>
      </c>
      <c r="GQ302">
        <v>0.43277577049146998</v>
      </c>
      <c r="GR302">
        <v>0.78642020893682896</v>
      </c>
      <c r="GS302">
        <v>4.9428440462380499E-2</v>
      </c>
      <c r="GT302">
        <v>-4.6606999555164098E-3</v>
      </c>
      <c r="GU302">
        <v>-7.6233420354873904E-2</v>
      </c>
      <c r="GV302">
        <v>-2.4955304825535499E-2</v>
      </c>
      <c r="GW302">
        <v>-9.7741753427265002E-2</v>
      </c>
      <c r="GX302">
        <v>-5.9708850290731398E-2</v>
      </c>
      <c r="GY302">
        <v>4.0923431057509299E-2</v>
      </c>
      <c r="GZ302">
        <v>-0.17201052216008</v>
      </c>
      <c r="HA302">
        <v>0.109888233454108</v>
      </c>
      <c r="HB302">
        <v>0.109888233454108</v>
      </c>
      <c r="HC302">
        <v>9.6652493638511E-2</v>
      </c>
      <c r="HD302">
        <v>7.6586121905317201E-3</v>
      </c>
      <c r="HE302">
        <v>-0.10165277314250799</v>
      </c>
      <c r="HF302">
        <v>-1.3759037075512201E-2</v>
      </c>
      <c r="HG302">
        <v>0.120035645989105</v>
      </c>
      <c r="HH302">
        <v>7.7017100650086295E-2</v>
      </c>
      <c r="HI302">
        <v>-8.9026640286801004E-2</v>
      </c>
      <c r="HJ302">
        <v>-0.107166136245818</v>
      </c>
      <c r="HK302">
        <v>-0.12342108006449901</v>
      </c>
      <c r="HL302">
        <v>-0.136716686597431</v>
      </c>
      <c r="HM302">
        <v>3.3602924000659902E-2</v>
      </c>
      <c r="HN302">
        <v>-0.175567344514172</v>
      </c>
      <c r="HO302">
        <v>0.13143270105375701</v>
      </c>
      <c r="HP302">
        <v>0.13143270105375701</v>
      </c>
      <c r="HQ302">
        <v>0.150109820030144</v>
      </c>
      <c r="HR302">
        <v>4.80708996294434E-2</v>
      </c>
      <c r="HS302">
        <v>-7.4288463116501197E-2</v>
      </c>
      <c r="HT302">
        <v>4.3584288865608799E-2</v>
      </c>
      <c r="HU302">
        <v>-4.8501726132163303E-2</v>
      </c>
      <c r="HV302">
        <v>-4.1378225610327002E-2</v>
      </c>
      <c r="HW302">
        <v>-6.9363245612343596E-2</v>
      </c>
      <c r="HX302">
        <v>0.11007221036204599</v>
      </c>
      <c r="HY302">
        <v>6.2319291893701098E-2</v>
      </c>
      <c r="HZ302">
        <v>0.169236131772808</v>
      </c>
      <c r="IA302">
        <v>-0.191722067564191</v>
      </c>
      <c r="IB302">
        <v>-4.8650648850376697E-2</v>
      </c>
      <c r="IC302">
        <v>-3.1339550128307497E-2</v>
      </c>
      <c r="ID302">
        <v>-3.1339550128307497E-2</v>
      </c>
      <c r="IE302">
        <v>-2.88310535642874E-2</v>
      </c>
      <c r="IF302">
        <v>-0.115450644987073</v>
      </c>
      <c r="IG302">
        <v>4.4505494584157597E-2</v>
      </c>
      <c r="IH302">
        <v>3.1541983932218999E-2</v>
      </c>
      <c r="II302">
        <v>-0.52271329637041997</v>
      </c>
      <c r="IJ302">
        <v>-0.53915942811744499</v>
      </c>
      <c r="IK302">
        <v>-0.24656409676501601</v>
      </c>
      <c r="IL302">
        <v>0.50680790356643002</v>
      </c>
      <c r="IM302">
        <v>-0.15596005981839001</v>
      </c>
      <c r="IN302">
        <v>0.54751247622340204</v>
      </c>
      <c r="IO302">
        <v>-0.31795985977292002</v>
      </c>
      <c r="IP302">
        <v>-0.45208135521357101</v>
      </c>
      <c r="IQ302">
        <v>-6.1228531932657503E-2</v>
      </c>
      <c r="IR302">
        <v>-6.1228531932657503E-2</v>
      </c>
      <c r="IS302">
        <v>-0.58854489613414895</v>
      </c>
      <c r="IT302">
        <v>-0.50876005837187299</v>
      </c>
      <c r="IU302">
        <v>0.53755025060730199</v>
      </c>
      <c r="IV302">
        <v>0.46455655231098397</v>
      </c>
      <c r="IW302">
        <v>-1.84274525840974E-3</v>
      </c>
      <c r="IX302">
        <v>-2.1400248157222201E-2</v>
      </c>
      <c r="IY302">
        <v>-5.9574370923624602E-2</v>
      </c>
      <c r="IZ302">
        <v>-8.7473652413720196E-2</v>
      </c>
      <c r="JA302">
        <v>-4.1544950823382498E-2</v>
      </c>
      <c r="JB302">
        <v>-6.4276449390368307E-2</v>
      </c>
      <c r="JC302">
        <v>-7.8559161882524403E-2</v>
      </c>
      <c r="JD302">
        <v>2.4262866329063E-2</v>
      </c>
      <c r="JE302">
        <v>-6.4310129758069198E-2</v>
      </c>
      <c r="JF302">
        <v>-6.4310129758069198E-2</v>
      </c>
      <c r="JG302">
        <v>0.11681085193011401</v>
      </c>
      <c r="JH302">
        <v>4.5715431648619E-2</v>
      </c>
      <c r="JI302">
        <v>-0.11704749014082</v>
      </c>
      <c r="JJ302">
        <v>-8.9185706945888801E-2</v>
      </c>
      <c r="JK302">
        <v>-1.4899356759183999E-2</v>
      </c>
      <c r="JL302">
        <v>-0.10950686537387901</v>
      </c>
      <c r="JM302">
        <v>-4.1566113511715699E-2</v>
      </c>
      <c r="JN302">
        <v>8.4446716685843502E-3</v>
      </c>
      <c r="JO302">
        <v>-0.148656149654916</v>
      </c>
      <c r="JP302">
        <v>-5.6589199335969599E-2</v>
      </c>
      <c r="JQ302">
        <v>3.3370998982067503E-2</v>
      </c>
      <c r="JR302">
        <v>-0.243274932752817</v>
      </c>
      <c r="JS302">
        <v>3.1028392931346401E-2</v>
      </c>
      <c r="JT302">
        <v>3.1028392931346401E-2</v>
      </c>
      <c r="JU302">
        <v>-0.119806804515938</v>
      </c>
      <c r="JV302">
        <v>1.9108282260663301E-2</v>
      </c>
      <c r="JW302">
        <v>2.0634116093581199E-2</v>
      </c>
      <c r="JX302">
        <v>-1.0168568280159201E-2</v>
      </c>
      <c r="JY302">
        <v>-0.28831697775027298</v>
      </c>
      <c r="JZ302">
        <v>-0.70325813723159403</v>
      </c>
      <c r="KA302">
        <v>-0.67684944794454105</v>
      </c>
      <c r="KB302">
        <v>-8.3744148624307999E-2</v>
      </c>
      <c r="KC302">
        <v>-0.74037249342587697</v>
      </c>
      <c r="KD302">
        <v>-0.26847617976320598</v>
      </c>
      <c r="KE302">
        <v>-0.64487025953633803</v>
      </c>
      <c r="KF302">
        <v>-0.57360497746785899</v>
      </c>
      <c r="KG302">
        <v>1.24473609123113E-2</v>
      </c>
      <c r="KH302">
        <v>1.24473609123113E-2</v>
      </c>
      <c r="KI302">
        <v>-0.51607998025773205</v>
      </c>
      <c r="KJ302">
        <v>-0.76387860755947801</v>
      </c>
      <c r="KK302">
        <v>0.694472614752075</v>
      </c>
      <c r="KL302">
        <v>0.77224784521067302</v>
      </c>
      <c r="KM302">
        <v>-0.49962708364108499</v>
      </c>
      <c r="KN302">
        <v>-0.64366527576167498</v>
      </c>
      <c r="KO302">
        <v>-0.248660482478399</v>
      </c>
      <c r="KP302">
        <v>1</v>
      </c>
    </row>
    <row r="303" spans="1:594" x14ac:dyDescent="0.25">
      <c r="A303" t="s">
        <v>301</v>
      </c>
      <c r="B303">
        <v>-1.7313666117831399E-2</v>
      </c>
      <c r="C303">
        <v>0.14077349269405001</v>
      </c>
      <c r="D303">
        <v>-4.3803272791643503E-3</v>
      </c>
      <c r="E303">
        <v>-7.8338390585848697E-2</v>
      </c>
      <c r="F303">
        <v>-0.11710909577325899</v>
      </c>
      <c r="G303">
        <v>1.02431689901491E-2</v>
      </c>
      <c r="H303">
        <v>0.17129973785015101</v>
      </c>
      <c r="I303">
        <v>0.23405786157575401</v>
      </c>
      <c r="J303">
        <v>-0.14479224803746901</v>
      </c>
      <c r="K303">
        <v>6.8622294727603297E-2</v>
      </c>
      <c r="L303">
        <v>-3.5290093306173803E-2</v>
      </c>
      <c r="M303">
        <v>1.02431689901491E-2</v>
      </c>
      <c r="N303">
        <v>-0.12343961056781701</v>
      </c>
      <c r="O303">
        <v>-0.22998034264207201</v>
      </c>
      <c r="P303">
        <v>6.1572639068752398E-2</v>
      </c>
      <c r="Q303">
        <v>1.55250128131266E-2</v>
      </c>
      <c r="R303">
        <v>3.1670457537156901E-2</v>
      </c>
      <c r="S303">
        <v>0.30184910112518698</v>
      </c>
      <c r="T303">
        <v>0.27921317375148302</v>
      </c>
      <c r="U303">
        <v>1.64770702477848E-2</v>
      </c>
      <c r="V303">
        <v>-0.346946449007492</v>
      </c>
      <c r="W303">
        <v>-0.117894700491675</v>
      </c>
      <c r="X303">
        <v>-0.367721367053787</v>
      </c>
      <c r="Y303">
        <v>0.18381886604398001</v>
      </c>
      <c r="Z303">
        <v>-8.41842607097575E-2</v>
      </c>
      <c r="AA303">
        <v>2.4798588185260699E-2</v>
      </c>
      <c r="AB303">
        <v>2.4798588185260699E-2</v>
      </c>
      <c r="AC303">
        <v>0.16374127325181101</v>
      </c>
      <c r="AD303">
        <v>5.9803065278202699E-2</v>
      </c>
      <c r="AE303">
        <v>-0.189783568347725</v>
      </c>
      <c r="AF303">
        <v>-8.5317323791605504E-2</v>
      </c>
      <c r="AG303">
        <v>0.63517914119825503</v>
      </c>
      <c r="AH303">
        <v>0.68222082265213302</v>
      </c>
      <c r="AI303">
        <v>-3.18860373834298E-3</v>
      </c>
      <c r="AJ303">
        <v>-0.76299963305983798</v>
      </c>
      <c r="AK303">
        <v>-3.6995310431804901E-2</v>
      </c>
      <c r="AL303">
        <v>-0.73142365201235204</v>
      </c>
      <c r="AM303">
        <v>7.7562487139995195E-2</v>
      </c>
      <c r="AN303">
        <v>0.20190688408500401</v>
      </c>
      <c r="AO303">
        <v>-5.42938629080565E-3</v>
      </c>
      <c r="AP303">
        <v>-5.42938629080565E-3</v>
      </c>
      <c r="AQ303">
        <v>0.47542928279653601</v>
      </c>
      <c r="AR303">
        <v>0.23196534318006001</v>
      </c>
      <c r="AS303">
        <v>-0.44798322452622003</v>
      </c>
      <c r="AT303">
        <v>-0.26219942145188302</v>
      </c>
      <c r="AU303">
        <v>9.3246615860720306E-2</v>
      </c>
      <c r="AV303">
        <v>0.13714828952415201</v>
      </c>
      <c r="AW303">
        <v>-3.2840608702408597E-2</v>
      </c>
      <c r="AX303">
        <v>-9.3854951898910702E-2</v>
      </c>
      <c r="AY303">
        <v>-4.7532275735433699E-2</v>
      </c>
      <c r="AZ303">
        <v>-0.11061136112136399</v>
      </c>
      <c r="BA303">
        <v>7.5483192065255694E-2</v>
      </c>
      <c r="BB303">
        <v>-4.86219270275225E-2</v>
      </c>
      <c r="BC303">
        <v>2.1094016704647198E-2</v>
      </c>
      <c r="BD303">
        <v>2.1094016704647198E-2</v>
      </c>
      <c r="BE303">
        <v>5.15037522894441E-2</v>
      </c>
      <c r="BF303">
        <v>-1.6859455631334001E-2</v>
      </c>
      <c r="BG303">
        <v>-9.5629538911782802E-2</v>
      </c>
      <c r="BH303">
        <v>-4.9528986980403695E-4</v>
      </c>
      <c r="BI303">
        <v>0.22616557636651999</v>
      </c>
      <c r="BJ303">
        <v>0.26985166502844898</v>
      </c>
      <c r="BK303">
        <v>3.2595113172108198E-2</v>
      </c>
      <c r="BL303">
        <v>-0.226337064768805</v>
      </c>
      <c r="BM303">
        <v>7.2970212938359297E-4</v>
      </c>
      <c r="BN303">
        <v>-0.23482214080049599</v>
      </c>
      <c r="BO303">
        <v>9.6731092430797805E-2</v>
      </c>
      <c r="BP303">
        <v>-8.1926241794748805E-2</v>
      </c>
      <c r="BQ303">
        <v>-6.2316101430911097E-2</v>
      </c>
      <c r="BR303">
        <v>-6.2316101430911097E-2</v>
      </c>
      <c r="BS303">
        <v>0.11447484833508401</v>
      </c>
      <c r="BT303">
        <v>-9.5670880865742602E-2</v>
      </c>
      <c r="BU303">
        <v>-0.13400678160163701</v>
      </c>
      <c r="BV303">
        <v>7.5195519569892103E-3</v>
      </c>
      <c r="BW303">
        <v>0.293832707622533</v>
      </c>
      <c r="BX303">
        <v>0.32447014198507002</v>
      </c>
      <c r="BY303">
        <v>0.48251296606063099</v>
      </c>
      <c r="BZ303">
        <v>6.3433439165828401E-2</v>
      </c>
      <c r="CA303">
        <v>0.53629070251410405</v>
      </c>
      <c r="CB303">
        <v>0.32205562057056197</v>
      </c>
      <c r="CC303">
        <v>0.124431337026034</v>
      </c>
      <c r="CD303">
        <v>0.13711381023921901</v>
      </c>
      <c r="CE303">
        <v>7.4594763271577699E-2</v>
      </c>
      <c r="CF303">
        <v>7.4594763271577699E-2</v>
      </c>
      <c r="CG303">
        <v>0.22987896629714</v>
      </c>
      <c r="CH303">
        <v>0.14636921296566899</v>
      </c>
      <c r="CI303">
        <v>-0.18463521828799301</v>
      </c>
      <c r="CJ303">
        <v>-0.13843028109064101</v>
      </c>
      <c r="CK303">
        <v>0.24260770624886799</v>
      </c>
      <c r="CL303">
        <v>0.26578967486934402</v>
      </c>
      <c r="CM303">
        <v>0.51780697854360602</v>
      </c>
      <c r="CN303">
        <v>1.48036643690707E-2</v>
      </c>
      <c r="CO303">
        <v>0.62668874839065403</v>
      </c>
      <c r="CP303">
        <v>0.14019059074481599</v>
      </c>
      <c r="CQ303">
        <v>-4.9438975437868703E-2</v>
      </c>
      <c r="CR303">
        <v>0.13157635986615199</v>
      </c>
      <c r="CS303">
        <v>0.101695449214012</v>
      </c>
      <c r="CT303">
        <v>0.101695449214012</v>
      </c>
      <c r="CU303">
        <v>0.15399363121764401</v>
      </c>
      <c r="CV303">
        <v>0.150391465309624</v>
      </c>
      <c r="CW303">
        <v>-0.166433892639028</v>
      </c>
      <c r="CX303">
        <v>-0.123475205426648</v>
      </c>
      <c r="CY303">
        <v>-5.14654883341506E-2</v>
      </c>
      <c r="CZ303">
        <v>-7.1521323466623599E-2</v>
      </c>
      <c r="DA303">
        <v>-8.8277654290458807E-2</v>
      </c>
      <c r="DB303">
        <v>-7.8967270222220096E-2</v>
      </c>
      <c r="DC303">
        <v>-0.10093829709457799</v>
      </c>
      <c r="DD303">
        <v>-6.0062580383141502E-2</v>
      </c>
      <c r="DE303">
        <v>-1.8061922953032002E-2</v>
      </c>
      <c r="DF303">
        <v>4.6409713509194504E-3</v>
      </c>
      <c r="DG303">
        <v>1.176842657876E-2</v>
      </c>
      <c r="DH303">
        <v>1.176842657876E-2</v>
      </c>
      <c r="DI303">
        <v>-4.7681449713144898E-2</v>
      </c>
      <c r="DJ303">
        <v>-3.4744631231502697E-2</v>
      </c>
      <c r="DK303">
        <v>7.8547656408081395E-2</v>
      </c>
      <c r="DL303">
        <v>5.4413997735465701E-2</v>
      </c>
      <c r="DM303">
        <v>0.297987635835749</v>
      </c>
      <c r="DN303">
        <v>0.29171015549648699</v>
      </c>
      <c r="DO303">
        <v>1.6217767135501601E-2</v>
      </c>
      <c r="DP303">
        <v>-0.42513622619603603</v>
      </c>
      <c r="DQ303">
        <v>-0.18452848438448599</v>
      </c>
      <c r="DR303">
        <v>-0.42307402253297</v>
      </c>
      <c r="DS303">
        <v>0.17705279585887199</v>
      </c>
      <c r="DT303">
        <v>6.6495525198992003E-2</v>
      </c>
      <c r="DU303">
        <v>-9.40671643742894E-2</v>
      </c>
      <c r="DV303">
        <v>-9.40671643742894E-2</v>
      </c>
      <c r="DW303">
        <v>0.23166503055818799</v>
      </c>
      <c r="DX303">
        <v>0.22742873876856401</v>
      </c>
      <c r="DY303">
        <v>-0.25078329982945302</v>
      </c>
      <c r="DZ303">
        <v>-0.20138154493600299</v>
      </c>
      <c r="EA303">
        <v>0.48582504423905398</v>
      </c>
      <c r="EB303">
        <v>0.46996394144846498</v>
      </c>
      <c r="EC303">
        <v>0.19674889725427799</v>
      </c>
      <c r="ED303">
        <v>-0.64936148761263801</v>
      </c>
      <c r="EE303">
        <v>9.6077743230692902E-2</v>
      </c>
      <c r="EF303">
        <v>-0.63443125283486701</v>
      </c>
      <c r="EG303">
        <v>0.24387514430680299</v>
      </c>
      <c r="EH303">
        <v>0.174793206886143</v>
      </c>
      <c r="EI303">
        <v>-0.229061983080694</v>
      </c>
      <c r="EJ303">
        <v>-0.229061983080694</v>
      </c>
      <c r="EK303">
        <v>0.484294779595633</v>
      </c>
      <c r="EL303">
        <v>0.23450505512540201</v>
      </c>
      <c r="EM303">
        <v>-0.46247504199492201</v>
      </c>
      <c r="EN303">
        <v>-0.26497805769785898</v>
      </c>
      <c r="EO303">
        <v>0.56383192506422397</v>
      </c>
      <c r="EP303">
        <v>0.58336530232504102</v>
      </c>
      <c r="EQ303">
        <v>0.83260443699795395</v>
      </c>
      <c r="ER303">
        <v>7.9138175240984696E-2</v>
      </c>
      <c r="ES303">
        <v>0.93497312316431602</v>
      </c>
      <c r="ET303">
        <v>0.116168445312667</v>
      </c>
      <c r="EU303">
        <v>0.29910419840722902</v>
      </c>
      <c r="EV303">
        <v>2.9294779400734602E-2</v>
      </c>
      <c r="EW303">
        <v>0.235063588732667</v>
      </c>
      <c r="EX303">
        <v>0.235063588732667</v>
      </c>
      <c r="EY303">
        <v>0.409919548678497</v>
      </c>
      <c r="EZ303">
        <v>0.217835509087839</v>
      </c>
      <c r="FA303">
        <v>-0.31662212569501103</v>
      </c>
      <c r="FB303">
        <v>-0.20776440068487501</v>
      </c>
      <c r="FC303">
        <v>-5.1104875417179098E-2</v>
      </c>
      <c r="FD303">
        <v>-5.1633219392103101E-2</v>
      </c>
      <c r="FE303">
        <v>9.5408538790749703E-2</v>
      </c>
      <c r="FF303">
        <v>9.7598031316550302E-2</v>
      </c>
      <c r="FG303">
        <v>0.10786278291498499</v>
      </c>
      <c r="FH303">
        <v>0.10516232009853101</v>
      </c>
      <c r="FI303">
        <v>-3.8798928431394201E-2</v>
      </c>
      <c r="FJ303">
        <v>-4.2684710885727603E-2</v>
      </c>
      <c r="FK303">
        <v>-0.18200493739395199</v>
      </c>
      <c r="FL303">
        <v>-0.18200493739395199</v>
      </c>
      <c r="FM303">
        <v>-6.3491423052118107E-2</v>
      </c>
      <c r="FN303">
        <v>-4.20892769101976E-2</v>
      </c>
      <c r="FO303">
        <v>3.0953677303777301E-2</v>
      </c>
      <c r="FP303">
        <v>6.4298296118285104E-3</v>
      </c>
      <c r="FQ303">
        <v>0.28451608824192398</v>
      </c>
      <c r="FR303">
        <v>0.239648162727367</v>
      </c>
      <c r="FS303">
        <v>3.3713221927886401E-2</v>
      </c>
      <c r="FT303">
        <v>-0.35956814054482</v>
      </c>
      <c r="FU303">
        <v>-0.102920944807655</v>
      </c>
      <c r="FV303">
        <v>-0.35401874575265802</v>
      </c>
      <c r="FW303">
        <v>0.147517088449416</v>
      </c>
      <c r="FX303">
        <v>4.7108788485210801E-2</v>
      </c>
      <c r="FY303">
        <v>-6.5654144896466302E-2</v>
      </c>
      <c r="FZ303">
        <v>-6.5654144896466302E-2</v>
      </c>
      <c r="GA303">
        <v>0.19966787183295101</v>
      </c>
      <c r="GB303">
        <v>2.5807482896191301E-2</v>
      </c>
      <c r="GC303">
        <v>-5.3237253006144403E-2</v>
      </c>
      <c r="GD303">
        <v>-0.16714520445775699</v>
      </c>
      <c r="GE303">
        <v>0.66898897190244699</v>
      </c>
      <c r="GF303">
        <v>0.65752798670717805</v>
      </c>
      <c r="GG303">
        <v>0.114920031986529</v>
      </c>
      <c r="GH303">
        <v>-0.77506561153259401</v>
      </c>
      <c r="GI303">
        <v>-6.3058540954039594E-2</v>
      </c>
      <c r="GJ303">
        <v>-0.70593405613626903</v>
      </c>
      <c r="GK303">
        <v>0.27709039677099201</v>
      </c>
      <c r="GL303">
        <v>0.22165918310520999</v>
      </c>
      <c r="GM303">
        <v>0.13014645619638601</v>
      </c>
      <c r="GN303">
        <v>0.13014645619638601</v>
      </c>
      <c r="GO303">
        <v>0.48202934509441397</v>
      </c>
      <c r="GP303">
        <v>0.29009521932249699</v>
      </c>
      <c r="GQ303">
        <v>-9.9102913318321897E-2</v>
      </c>
      <c r="GR303">
        <v>-0.24736962186884301</v>
      </c>
      <c r="GS303">
        <v>8.5120983852509102E-2</v>
      </c>
      <c r="GT303">
        <v>6.2023776539076002E-2</v>
      </c>
      <c r="GU303">
        <v>-9.0446188874443792E-3</v>
      </c>
      <c r="GV303">
        <v>-8.6422081654714003E-2</v>
      </c>
      <c r="GW303">
        <v>-3.3407992748704603E-2</v>
      </c>
      <c r="GX303">
        <v>-9.4503730216971199E-2</v>
      </c>
      <c r="GY303">
        <v>4.2414367672454399E-2</v>
      </c>
      <c r="GZ303">
        <v>1.7655601092482601E-2</v>
      </c>
      <c r="HA303">
        <v>-6.3197344048140494E-2</v>
      </c>
      <c r="HB303">
        <v>-6.3197344048140494E-2</v>
      </c>
      <c r="HC303">
        <v>4.24936567992166E-2</v>
      </c>
      <c r="HD303">
        <v>1.49593126128349E-2</v>
      </c>
      <c r="HE303">
        <v>-9.9538443032857499E-2</v>
      </c>
      <c r="HF303">
        <v>-1.3506892148853899E-2</v>
      </c>
      <c r="HG303">
        <v>0.21499879371295999</v>
      </c>
      <c r="HH303">
        <v>0.19719538041733201</v>
      </c>
      <c r="HI303">
        <v>4.99264293517609E-2</v>
      </c>
      <c r="HJ303">
        <v>-0.216282100501654</v>
      </c>
      <c r="HK303">
        <v>-1.05078186614809E-2</v>
      </c>
      <c r="HL303">
        <v>-0.218228039788357</v>
      </c>
      <c r="HM303">
        <v>0.102141577718504</v>
      </c>
      <c r="HN303">
        <v>-5.1418867475333304E-3</v>
      </c>
      <c r="HO303">
        <v>1.37529402062629E-3</v>
      </c>
      <c r="HP303">
        <v>1.37529402062629E-3</v>
      </c>
      <c r="HQ303">
        <v>8.2762803430725798E-2</v>
      </c>
      <c r="HR303">
        <v>9.9211465984374598E-3</v>
      </c>
      <c r="HS303">
        <v>-7.6560522901522196E-2</v>
      </c>
      <c r="HT303">
        <v>8.4263496381595401E-2</v>
      </c>
      <c r="HU303">
        <v>0.27514956776678301</v>
      </c>
      <c r="HV303">
        <v>0.28254502522796099</v>
      </c>
      <c r="HW303">
        <v>0.48919647099404601</v>
      </c>
      <c r="HX303">
        <v>1.9991292174705601E-2</v>
      </c>
      <c r="HY303">
        <v>0.54668488888826094</v>
      </c>
      <c r="HZ303">
        <v>0.29191479220995797</v>
      </c>
      <c r="IA303">
        <v>0.17537205388135199</v>
      </c>
      <c r="IB303">
        <v>0.14058487559133401</v>
      </c>
      <c r="IC303">
        <v>-9.5673945121820994E-2</v>
      </c>
      <c r="ID303">
        <v>-9.5673945121820994E-2</v>
      </c>
      <c r="IE303">
        <v>0.14039566953675101</v>
      </c>
      <c r="IF303">
        <v>0.189071391744771</v>
      </c>
      <c r="IG303">
        <v>-0.153646861537065</v>
      </c>
      <c r="IH303">
        <v>-0.163793101068619</v>
      </c>
      <c r="II303">
        <v>0.25150036646023799</v>
      </c>
      <c r="IJ303">
        <v>0.23776063167476399</v>
      </c>
      <c r="IK303">
        <v>0.48803290367982699</v>
      </c>
      <c r="IL303">
        <v>2.5989611754022399E-3</v>
      </c>
      <c r="IM303">
        <v>0.63032806237263905</v>
      </c>
      <c r="IN303">
        <v>0.17719195203482199</v>
      </c>
      <c r="IO303">
        <v>-4.3559131866299602E-2</v>
      </c>
      <c r="IP303">
        <v>0.20318619639292401</v>
      </c>
      <c r="IQ303">
        <v>-0.17011174770090401</v>
      </c>
      <c r="IR303">
        <v>-0.17011174770090401</v>
      </c>
      <c r="IS303">
        <v>0.14907208357422799</v>
      </c>
      <c r="IT303">
        <v>0.15474164923748701</v>
      </c>
      <c r="IU303">
        <v>-0.163458195795776</v>
      </c>
      <c r="IV303">
        <v>-0.15631764591731601</v>
      </c>
      <c r="IW303">
        <v>-4.5119760256679603E-2</v>
      </c>
      <c r="IX303">
        <v>-5.59727141296587E-2</v>
      </c>
      <c r="IY303">
        <v>-0.105611928642798</v>
      </c>
      <c r="IZ303">
        <v>-0.17366595305541699</v>
      </c>
      <c r="JA303">
        <v>-0.116438627793053</v>
      </c>
      <c r="JB303">
        <v>-0.15400155311921601</v>
      </c>
      <c r="JC303">
        <v>-1.55014627753197E-2</v>
      </c>
      <c r="JD303">
        <v>6.6710792682789802E-2</v>
      </c>
      <c r="JE303">
        <v>0.15866023687647801</v>
      </c>
      <c r="JF303">
        <v>0.15866023687647801</v>
      </c>
      <c r="JG303">
        <v>-5.11303171211374E-2</v>
      </c>
      <c r="JH303">
        <v>2.6781446138262201E-2</v>
      </c>
      <c r="JI303">
        <v>9.1681866058192896E-2</v>
      </c>
      <c r="JJ303">
        <v>0.115000531653886</v>
      </c>
      <c r="JK303">
        <v>0.26188739526401</v>
      </c>
      <c r="JL303">
        <v>0.29765429848601999</v>
      </c>
      <c r="JM303">
        <v>3.2819514800267E-2</v>
      </c>
      <c r="JN303">
        <v>-0.42305130281457098</v>
      </c>
      <c r="JO303">
        <v>-0.176950968320402</v>
      </c>
      <c r="JP303">
        <v>-0.42281323870833698</v>
      </c>
      <c r="JQ303">
        <v>0.162311883627141</v>
      </c>
      <c r="JR303">
        <v>6.3938348486125701E-2</v>
      </c>
      <c r="JS303">
        <v>0.107641083244221</v>
      </c>
      <c r="JT303">
        <v>0.107641083244221</v>
      </c>
      <c r="JU303">
        <v>0.26946013803743901</v>
      </c>
      <c r="JV303">
        <v>0.18625716884454599</v>
      </c>
      <c r="JW303">
        <v>-8.3486865891282305E-2</v>
      </c>
      <c r="JX303">
        <v>-0.16769203567944899</v>
      </c>
      <c r="JY303">
        <v>0.50736421331631698</v>
      </c>
      <c r="JZ303">
        <v>0.485040822695055</v>
      </c>
      <c r="KA303">
        <v>0.21065338078065499</v>
      </c>
      <c r="KB303">
        <v>-0.66250771781360196</v>
      </c>
      <c r="KC303">
        <v>7.2138749795381596E-2</v>
      </c>
      <c r="KD303">
        <v>-0.59079213958357502</v>
      </c>
      <c r="KE303">
        <v>0.321173414251402</v>
      </c>
      <c r="KF303">
        <v>0.25159679944349</v>
      </c>
      <c r="KG303">
        <v>0.28240009746570299</v>
      </c>
      <c r="KH303">
        <v>0.28240009746570299</v>
      </c>
      <c r="KI303">
        <v>0.450058044565261</v>
      </c>
      <c r="KJ303">
        <v>0.25309345431379598</v>
      </c>
      <c r="KK303">
        <v>-0.106849259435881</v>
      </c>
      <c r="KL303">
        <v>-0.245385648347418</v>
      </c>
      <c r="KM303">
        <v>0.61958067987350796</v>
      </c>
      <c r="KN303">
        <v>0.60236787100782097</v>
      </c>
      <c r="KO303">
        <v>0.79715214145817903</v>
      </c>
      <c r="KP303">
        <v>5.0058283808194201E-2</v>
      </c>
    </row>
    <row r="304" spans="1:594" x14ac:dyDescent="0.25">
      <c r="A304" t="s">
        <v>302</v>
      </c>
      <c r="B304">
        <v>-0.191403885519878</v>
      </c>
      <c r="C304">
        <v>6.9144130771084999E-2</v>
      </c>
      <c r="D304">
        <v>0.198804504745802</v>
      </c>
      <c r="E304">
        <v>-9.4726343662011395E-2</v>
      </c>
      <c r="F304">
        <v>3.1516271346389298E-2</v>
      </c>
      <c r="G304">
        <v>-2.4878457440214601E-2</v>
      </c>
      <c r="H304">
        <v>-0.133294520552798</v>
      </c>
      <c r="I304">
        <v>0.144166664365351</v>
      </c>
      <c r="J304">
        <v>0.163486814769739</v>
      </c>
      <c r="K304">
        <v>-3.8760187411277298E-2</v>
      </c>
      <c r="L304">
        <v>3.7344195729808301E-2</v>
      </c>
      <c r="M304">
        <v>-2.4878457440214601E-2</v>
      </c>
      <c r="N304">
        <v>-0.19228201352631999</v>
      </c>
      <c r="O304">
        <v>-0.15357016823981401</v>
      </c>
      <c r="P304">
        <v>0.19264014428102999</v>
      </c>
      <c r="Q304">
        <v>-7.2217254575246206E-2</v>
      </c>
      <c r="R304">
        <v>7.5108769256866006E-2</v>
      </c>
      <c r="S304">
        <v>3.8076382605070097E-2</v>
      </c>
      <c r="T304">
        <v>-1.32348992362277E-2</v>
      </c>
      <c r="U304">
        <v>-0.14196299156970801</v>
      </c>
      <c r="V304">
        <v>-0.13975538807134999</v>
      </c>
      <c r="W304">
        <v>-0.25007523521054498</v>
      </c>
      <c r="X304">
        <v>-0.163660786379489</v>
      </c>
      <c r="Y304">
        <v>5.5893938082803497E-2</v>
      </c>
      <c r="Z304">
        <v>-0.23624598923487899</v>
      </c>
      <c r="AA304">
        <v>1.5146277201879299E-2</v>
      </c>
      <c r="AB304">
        <v>1.5146277201879299E-2</v>
      </c>
      <c r="AC304">
        <v>0.14054926659052999</v>
      </c>
      <c r="AD304">
        <v>5.1714101848291297E-2</v>
      </c>
      <c r="AE304">
        <v>-0.147991558826366</v>
      </c>
      <c r="AF304">
        <v>-9.0431394790451494E-2</v>
      </c>
      <c r="AG304">
        <v>-0.21623182183789599</v>
      </c>
      <c r="AH304">
        <v>-0.24213098646556799</v>
      </c>
      <c r="AI304">
        <v>-0.80496824113992305</v>
      </c>
      <c r="AJ304">
        <v>-0.26387717920030801</v>
      </c>
      <c r="AK304">
        <v>-0.888491189130722</v>
      </c>
      <c r="AL304">
        <v>-0.36931027931640797</v>
      </c>
      <c r="AM304">
        <v>-0.40433665146681802</v>
      </c>
      <c r="AN304">
        <v>-0.44695473802587499</v>
      </c>
      <c r="AO304">
        <v>-1.623057634116E-2</v>
      </c>
      <c r="AP304">
        <v>-1.623057634116E-2</v>
      </c>
      <c r="AQ304">
        <v>3.81298118067495E-2</v>
      </c>
      <c r="AR304">
        <v>-0.69775581379566598</v>
      </c>
      <c r="AS304">
        <v>-0.122107595751693</v>
      </c>
      <c r="AT304">
        <v>0.75950041270591795</v>
      </c>
      <c r="AU304">
        <v>4.6494138190690197E-2</v>
      </c>
      <c r="AV304">
        <v>7.9818257466958406E-2</v>
      </c>
      <c r="AW304">
        <v>-3.7757908355890199E-2</v>
      </c>
      <c r="AX304">
        <v>-6.9847063814604093E-2</v>
      </c>
      <c r="AY304">
        <v>-4.2850402263122103E-2</v>
      </c>
      <c r="AZ304">
        <v>-7.7030354100758494E-2</v>
      </c>
      <c r="BA304">
        <v>2.8884208363026801E-2</v>
      </c>
      <c r="BB304">
        <v>1.48096966619278E-2</v>
      </c>
      <c r="BC304">
        <v>-9.82419415436801E-2</v>
      </c>
      <c r="BD304">
        <v>-9.82419415436801E-2</v>
      </c>
      <c r="BE304">
        <v>0.20533281459998401</v>
      </c>
      <c r="BF304">
        <v>8.1861124333889201E-2</v>
      </c>
      <c r="BG304">
        <v>-0.20560219562474</v>
      </c>
      <c r="BH304">
        <v>-0.100728251533378</v>
      </c>
      <c r="BI304">
        <v>0.13461239054577601</v>
      </c>
      <c r="BJ304">
        <v>0.16136899293299201</v>
      </c>
      <c r="BK304">
        <v>-5.1599985374812002E-2</v>
      </c>
      <c r="BL304">
        <v>-0.15735904545224599</v>
      </c>
      <c r="BM304">
        <v>-5.6689303037874499E-2</v>
      </c>
      <c r="BN304">
        <v>-0.16292762771809399</v>
      </c>
      <c r="BO304">
        <v>2.60965323008501E-2</v>
      </c>
      <c r="BP304">
        <v>-6.3534104105834903E-3</v>
      </c>
      <c r="BQ304">
        <v>-0.14649616751119199</v>
      </c>
      <c r="BR304">
        <v>-0.14649616751119199</v>
      </c>
      <c r="BS304">
        <v>0.25378439263654801</v>
      </c>
      <c r="BT304">
        <v>6.0849077066222501E-2</v>
      </c>
      <c r="BU304">
        <v>-0.24630319294061701</v>
      </c>
      <c r="BV304">
        <v>-0.121837111554245</v>
      </c>
      <c r="BW304">
        <v>-3.0552893634158799E-2</v>
      </c>
      <c r="BX304">
        <v>-7.4232051405608099E-3</v>
      </c>
      <c r="BY304">
        <v>5.0165734315679403E-2</v>
      </c>
      <c r="BZ304">
        <v>7.6023920203242695E-2</v>
      </c>
      <c r="CA304">
        <v>0.144464268380777</v>
      </c>
      <c r="CB304">
        <v>0.20249714604329699</v>
      </c>
      <c r="CC304">
        <v>-0.10954065892496</v>
      </c>
      <c r="CD304">
        <v>3.7251142194571797E-2</v>
      </c>
      <c r="CE304">
        <v>7.4091663659692206E-2</v>
      </c>
      <c r="CF304">
        <v>7.4091663659692206E-2</v>
      </c>
      <c r="CG304">
        <v>-0.10876609907288901</v>
      </c>
      <c r="CH304">
        <v>-8.6939656514635796E-2</v>
      </c>
      <c r="CI304">
        <v>0.10171457106448401</v>
      </c>
      <c r="CJ304">
        <v>0.14905983184691601</v>
      </c>
      <c r="CK304">
        <v>-0.53550346704645602</v>
      </c>
      <c r="CL304">
        <v>-0.53663804642369495</v>
      </c>
      <c r="CM304">
        <v>-0.13294948581142299</v>
      </c>
      <c r="CN304">
        <v>0.47876089819843498</v>
      </c>
      <c r="CO304">
        <v>-8.6475860367772703E-2</v>
      </c>
      <c r="CP304">
        <v>0.61506641820565</v>
      </c>
      <c r="CQ304">
        <v>-0.23235127574092501</v>
      </c>
      <c r="CR304">
        <v>-0.141140044832269</v>
      </c>
      <c r="CS304">
        <v>1.21212920358624E-2</v>
      </c>
      <c r="CT304">
        <v>1.21212920358624E-2</v>
      </c>
      <c r="CU304">
        <v>-0.55766899376923396</v>
      </c>
      <c r="CV304">
        <v>-0.48451160054067</v>
      </c>
      <c r="CW304">
        <v>0.55449726360765805</v>
      </c>
      <c r="CX304">
        <v>0.462953744577279</v>
      </c>
      <c r="CY304">
        <v>-3.1763542501482098E-2</v>
      </c>
      <c r="CZ304">
        <v>-1.97490323650968E-2</v>
      </c>
      <c r="DA304">
        <v>-0.114604971589927</v>
      </c>
      <c r="DB304">
        <v>-0.106842332526551</v>
      </c>
      <c r="DC304">
        <v>-9.2169444478978901E-2</v>
      </c>
      <c r="DD304">
        <v>-0.13510861527609999</v>
      </c>
      <c r="DE304">
        <v>-0.11009909755073601</v>
      </c>
      <c r="DF304">
        <v>-2.7081714423635099E-2</v>
      </c>
      <c r="DG304">
        <v>0.15200777244577901</v>
      </c>
      <c r="DH304">
        <v>0.15200777244577901</v>
      </c>
      <c r="DI304">
        <v>9.9956790560840794E-2</v>
      </c>
      <c r="DJ304">
        <v>9.2418169459179703E-2</v>
      </c>
      <c r="DK304">
        <v>-0.111199234104522</v>
      </c>
      <c r="DL304">
        <v>-0.103424267975472</v>
      </c>
      <c r="DM304">
        <v>-8.8397421264269395E-3</v>
      </c>
      <c r="DN304">
        <v>-7.9257250299072907E-2</v>
      </c>
      <c r="DO304">
        <v>-7.8040988143225007E-2</v>
      </c>
      <c r="DP304">
        <v>-0.120346424897084</v>
      </c>
      <c r="DQ304">
        <v>-0.210428841793735</v>
      </c>
      <c r="DR304">
        <v>-0.136027962505055</v>
      </c>
      <c r="DS304">
        <v>4.16655945126174E-2</v>
      </c>
      <c r="DT304">
        <v>-9.3306498444340497E-2</v>
      </c>
      <c r="DU304">
        <v>-2.6235105229534698E-2</v>
      </c>
      <c r="DV304">
        <v>-2.6235105229534698E-2</v>
      </c>
      <c r="DW304">
        <v>5.2964165440214497E-2</v>
      </c>
      <c r="DX304">
        <v>5.1102379397715003E-2</v>
      </c>
      <c r="DY304">
        <v>-5.0312338484371201E-2</v>
      </c>
      <c r="DZ304">
        <v>-3.6622522878614699E-2</v>
      </c>
      <c r="EA304">
        <v>-0.49217236277807702</v>
      </c>
      <c r="EB304">
        <v>-0.67358211022994197</v>
      </c>
      <c r="EC304">
        <v>-0.57739008342549303</v>
      </c>
      <c r="ED304">
        <v>-0.184203955810853</v>
      </c>
      <c r="EE304">
        <v>-0.79256985770198696</v>
      </c>
      <c r="EF304">
        <v>-0.25333039284082798</v>
      </c>
      <c r="EG304">
        <v>-0.23514554490702699</v>
      </c>
      <c r="EH304">
        <v>-0.27988425466230898</v>
      </c>
      <c r="EI304">
        <v>-0.12850747040270299</v>
      </c>
      <c r="EJ304">
        <v>-0.12850747040270299</v>
      </c>
      <c r="EK304">
        <v>-0.33555890109209002</v>
      </c>
      <c r="EL304">
        <v>-0.75507560741068702</v>
      </c>
      <c r="EM304">
        <v>0.20222296532212999</v>
      </c>
      <c r="EN304">
        <v>0.72024227011312603</v>
      </c>
      <c r="EO304">
        <v>-0.57983528783752403</v>
      </c>
      <c r="EP304">
        <v>-0.630315419814658</v>
      </c>
      <c r="EQ304">
        <v>-0.128092198145136</v>
      </c>
      <c r="ER304">
        <v>0.82945255946072305</v>
      </c>
      <c r="ES304">
        <v>0.18863074972136501</v>
      </c>
      <c r="ET304">
        <v>0.95080278314712896</v>
      </c>
      <c r="EU304">
        <v>-0.44472721466232901</v>
      </c>
      <c r="EV304">
        <v>-0.32378807597551901</v>
      </c>
      <c r="EW304">
        <v>8.2292003751982798E-2</v>
      </c>
      <c r="EX304">
        <v>8.2292003751982798E-2</v>
      </c>
      <c r="EY304">
        <v>-0.55026800136406795</v>
      </c>
      <c r="EZ304">
        <v>-0.78406771349631499</v>
      </c>
      <c r="FA304">
        <v>0.65088314980470297</v>
      </c>
      <c r="FB304">
        <v>0.77271020456159001</v>
      </c>
      <c r="FC304">
        <v>-4.0551580833199E-2</v>
      </c>
      <c r="FD304">
        <v>-2.3916300199768401E-2</v>
      </c>
      <c r="FE304">
        <v>0.100827612877845</v>
      </c>
      <c r="FF304">
        <v>0.10408890224032</v>
      </c>
      <c r="FG304">
        <v>0.12935488147860699</v>
      </c>
      <c r="FH304">
        <v>9.3411044213349004E-2</v>
      </c>
      <c r="FI304">
        <v>-4.7121039405029702E-3</v>
      </c>
      <c r="FJ304">
        <v>-5.44016933215117E-2</v>
      </c>
      <c r="FK304">
        <v>2.2251646300719002E-2</v>
      </c>
      <c r="FL304">
        <v>2.2251646300719002E-2</v>
      </c>
      <c r="FM304">
        <v>3.68857755367972E-2</v>
      </c>
      <c r="FN304">
        <v>5.8116231838316303E-2</v>
      </c>
      <c r="FO304">
        <v>-9.4191215930189101E-2</v>
      </c>
      <c r="FP304">
        <v>-3.7356035790779202E-2</v>
      </c>
      <c r="FQ304">
        <v>1.38976895968116E-2</v>
      </c>
      <c r="FR304">
        <v>-7.2606129523434496E-2</v>
      </c>
      <c r="FS304">
        <v>-0.108428170680644</v>
      </c>
      <c r="FT304">
        <v>-0.186703012785085</v>
      </c>
      <c r="FU304">
        <v>-0.316044482281503</v>
      </c>
      <c r="FV304">
        <v>-0.19546089443308401</v>
      </c>
      <c r="FW304">
        <v>0.14208258566737</v>
      </c>
      <c r="FX304">
        <v>-2.86859170659912E-2</v>
      </c>
      <c r="FY304">
        <v>0.12572172302916501</v>
      </c>
      <c r="FZ304">
        <v>0.12572172302916501</v>
      </c>
      <c r="GA304">
        <v>7.4212620511131394E-2</v>
      </c>
      <c r="GB304">
        <v>1.19022120501058E-2</v>
      </c>
      <c r="GC304">
        <v>-6.3331248228351303E-2</v>
      </c>
      <c r="GD304">
        <v>-2.3553482287340301E-2</v>
      </c>
      <c r="GE304">
        <v>-3.9150613440818299E-2</v>
      </c>
      <c r="GF304">
        <v>-0.202696341127761</v>
      </c>
      <c r="GG304">
        <v>-0.68024346734008301</v>
      </c>
      <c r="GH304">
        <v>-0.29221227438150199</v>
      </c>
      <c r="GI304">
        <v>-0.87692544185315902</v>
      </c>
      <c r="GJ304">
        <v>-0.48467907785936998</v>
      </c>
      <c r="GK304">
        <v>-0.49842366289621198</v>
      </c>
      <c r="GL304">
        <v>-0.481582526468186</v>
      </c>
      <c r="GM304">
        <v>0.17924590172926799</v>
      </c>
      <c r="GN304">
        <v>0.17924590172926799</v>
      </c>
      <c r="GO304">
        <v>-0.287527836765746</v>
      </c>
      <c r="GP304">
        <v>-0.45952640529295702</v>
      </c>
      <c r="GQ304">
        <v>0.28159783423806101</v>
      </c>
      <c r="GR304">
        <v>0.69222298550251504</v>
      </c>
      <c r="GS304">
        <v>2.4567587963761999E-2</v>
      </c>
      <c r="GT304">
        <v>-1.16243712271921E-2</v>
      </c>
      <c r="GU304">
        <v>-8.1645376100493106E-2</v>
      </c>
      <c r="GV304">
        <v>-6.39365506093202E-2</v>
      </c>
      <c r="GW304">
        <v>-0.13605703922614901</v>
      </c>
      <c r="GX304">
        <v>-7.7998087759780496E-2</v>
      </c>
      <c r="GY304">
        <v>0.106214127117174</v>
      </c>
      <c r="GZ304">
        <v>-2.9250586562946001E-2</v>
      </c>
      <c r="HA304">
        <v>0.15168336964315701</v>
      </c>
      <c r="HB304">
        <v>0.15168336964315701</v>
      </c>
      <c r="HC304">
        <v>0.17029763563068001</v>
      </c>
      <c r="HD304">
        <v>2.99558650072001E-2</v>
      </c>
      <c r="HE304">
        <v>-0.13922272781978301</v>
      </c>
      <c r="HF304">
        <v>-2.8285424767062001E-2</v>
      </c>
      <c r="HG304">
        <v>0.106171657708877</v>
      </c>
      <c r="HH304">
        <v>8.4945548952941596E-2</v>
      </c>
      <c r="HI304">
        <v>-7.1808773115658697E-2</v>
      </c>
      <c r="HJ304">
        <v>-0.15946916929254801</v>
      </c>
      <c r="HK304">
        <v>-0.15451701879762</v>
      </c>
      <c r="HL304">
        <v>-0.164645589653001</v>
      </c>
      <c r="HM304">
        <v>9.8816776399439699E-2</v>
      </c>
      <c r="HN304">
        <v>-2.4911975071887301E-2</v>
      </c>
      <c r="HO304">
        <v>0.18306458315985499</v>
      </c>
      <c r="HP304">
        <v>0.18306458315985499</v>
      </c>
      <c r="HQ304">
        <v>0.22648966866623399</v>
      </c>
      <c r="HR304">
        <v>6.5278819150066003E-2</v>
      </c>
      <c r="HS304">
        <v>-0.113115839076918</v>
      </c>
      <c r="HT304">
        <v>3.4221993110028902E-2</v>
      </c>
      <c r="HU304">
        <v>-2.92696505869957E-2</v>
      </c>
      <c r="HV304">
        <v>-3.7777255793117201E-3</v>
      </c>
      <c r="HW304">
        <v>5.4338794250818598E-2</v>
      </c>
      <c r="HX304">
        <v>9.4411293924980294E-2</v>
      </c>
      <c r="HY304">
        <v>0.16125474951028501</v>
      </c>
      <c r="HZ304">
        <v>0.23014194748675201</v>
      </c>
      <c r="IA304">
        <v>-9.8168198224700506E-2</v>
      </c>
      <c r="IB304">
        <v>7.0297038739220198E-3</v>
      </c>
      <c r="IC304">
        <v>-1.8245358548551999E-2</v>
      </c>
      <c r="ID304">
        <v>-1.8245358548551999E-2</v>
      </c>
      <c r="IE304">
        <v>2.37642912387575E-2</v>
      </c>
      <c r="IF304">
        <v>-3.2247094860428503E-2</v>
      </c>
      <c r="IG304">
        <v>-1.42978924528675E-2</v>
      </c>
      <c r="IH304">
        <v>-3.5991091884877202E-2</v>
      </c>
      <c r="II304">
        <v>-0.49628620492751202</v>
      </c>
      <c r="IJ304">
        <v>-0.52992422473658096</v>
      </c>
      <c r="IK304">
        <v>-0.11628032863356701</v>
      </c>
      <c r="IL304">
        <v>0.49642828608257999</v>
      </c>
      <c r="IM304">
        <v>-5.5233179673278003E-2</v>
      </c>
      <c r="IN304">
        <v>0.62100158755322199</v>
      </c>
      <c r="IO304">
        <v>-0.19799540672663701</v>
      </c>
      <c r="IP304">
        <v>-0.34675088320369302</v>
      </c>
      <c r="IQ304">
        <v>-3.63291312360806E-2</v>
      </c>
      <c r="IR304">
        <v>-3.63291312360806E-2</v>
      </c>
      <c r="IS304">
        <v>-0.56794992462955496</v>
      </c>
      <c r="IT304">
        <v>-0.45321023743758998</v>
      </c>
      <c r="IU304">
        <v>0.51349388475754298</v>
      </c>
      <c r="IV304">
        <v>0.41220444076599</v>
      </c>
      <c r="IW304">
        <v>-4.3085227591242302E-2</v>
      </c>
      <c r="IX304">
        <v>-5.16828811080852E-2</v>
      </c>
      <c r="IY304">
        <v>-0.10815965339198599</v>
      </c>
      <c r="IZ304">
        <v>-0.14880376416042901</v>
      </c>
      <c r="JA304">
        <v>-9.6408479101212502E-2</v>
      </c>
      <c r="JB304">
        <v>-0.12513371459356401</v>
      </c>
      <c r="JC304">
        <v>-3.4050573771835499E-2</v>
      </c>
      <c r="JD304">
        <v>3.2227342798656501E-2</v>
      </c>
      <c r="JE304">
        <v>-7.8523997137128002E-2</v>
      </c>
      <c r="JF304">
        <v>-7.8523997137128002E-2</v>
      </c>
      <c r="JG304">
        <v>0.11835144542461</v>
      </c>
      <c r="JH304">
        <v>5.5855030829557402E-2</v>
      </c>
      <c r="JI304">
        <v>-0.15094279277584</v>
      </c>
      <c r="JJ304">
        <v>-9.9294837037912601E-2</v>
      </c>
      <c r="JK304">
        <v>-2.6020785659206E-2</v>
      </c>
      <c r="JL304">
        <v>-0.13071898694757</v>
      </c>
      <c r="JM304">
        <v>-7.7564608487109596E-2</v>
      </c>
      <c r="JN304">
        <v>-0.105233615143417</v>
      </c>
      <c r="JO304">
        <v>-0.255550791984612</v>
      </c>
      <c r="JP304">
        <v>-0.14353339545924099</v>
      </c>
      <c r="JQ304">
        <v>5.2914957082311503E-2</v>
      </c>
      <c r="JR304">
        <v>-0.12395090633101</v>
      </c>
      <c r="JS304">
        <v>1.2994569689693401E-2</v>
      </c>
      <c r="JT304">
        <v>1.2994569689693401E-2</v>
      </c>
      <c r="JU304">
        <v>-4.2765734948856299E-2</v>
      </c>
      <c r="JV304">
        <v>5.29445112231577E-2</v>
      </c>
      <c r="JW304">
        <v>-4.3550826495399098E-2</v>
      </c>
      <c r="JX304">
        <v>-3.4914239686544203E-2</v>
      </c>
      <c r="JY304">
        <v>-0.29368204040036899</v>
      </c>
      <c r="JZ304">
        <v>-0.67544663721021103</v>
      </c>
      <c r="KA304">
        <v>-0.57459476342042703</v>
      </c>
      <c r="KB304">
        <v>-0.192468575864816</v>
      </c>
      <c r="KC304">
        <v>-0.79079315705915798</v>
      </c>
      <c r="KD304">
        <v>-0.40406165239014702</v>
      </c>
      <c r="KE304">
        <v>-0.49807536597726298</v>
      </c>
      <c r="KF304">
        <v>-0.67213973555794904</v>
      </c>
      <c r="KG304">
        <v>1.47978761461987E-2</v>
      </c>
      <c r="KH304">
        <v>1.47978761461987E-2</v>
      </c>
      <c r="KI304">
        <v>-0.55177297221749999</v>
      </c>
      <c r="KJ304">
        <v>-0.675826919364511</v>
      </c>
      <c r="KK304">
        <v>0.475016552903964</v>
      </c>
      <c r="KL304">
        <v>0.69466860181600798</v>
      </c>
      <c r="KM304">
        <v>-0.56902643868228897</v>
      </c>
      <c r="KN304">
        <v>-0.65919496751235995</v>
      </c>
      <c r="KO304">
        <v>-0.179642152643747</v>
      </c>
      <c r="KP304">
        <v>0.88222370515021697</v>
      </c>
      <c r="KQ304">
        <v>0.18483965500483901</v>
      </c>
      <c r="KR304">
        <v>1</v>
      </c>
      <c r="KS304">
        <v>-0.41168532550209402</v>
      </c>
      <c r="KT304">
        <v>-0.67626405740948003</v>
      </c>
      <c r="KU304">
        <v>-0.23624747855460801</v>
      </c>
      <c r="KV304">
        <v>-0.23624747855460801</v>
      </c>
      <c r="KW304">
        <v>-0.78092021655796495</v>
      </c>
      <c r="KX304">
        <v>-0.80630502698692497</v>
      </c>
      <c r="KY304">
        <v>0.72355966652303705</v>
      </c>
      <c r="KZ304">
        <v>0.80233492635442405</v>
      </c>
      <c r="LA304">
        <v>6.5072020881012903E-3</v>
      </c>
      <c r="LB304">
        <v>8.0262445156014592E-3</v>
      </c>
      <c r="LC304">
        <v>-0.20267402291051201</v>
      </c>
      <c r="LD304">
        <v>-0.12836537202732901</v>
      </c>
      <c r="LE304">
        <v>-0.22614862502546901</v>
      </c>
      <c r="LF304">
        <v>-0.136019050135743</v>
      </c>
      <c r="LG304">
        <v>-3.8233358956680202E-2</v>
      </c>
      <c r="LH304">
        <v>-6.0291980132842399E-2</v>
      </c>
      <c r="LI304">
        <v>-0.17894351723943899</v>
      </c>
      <c r="LJ304">
        <v>-0.17894351723943899</v>
      </c>
      <c r="LK304">
        <v>6.6818260675231597E-2</v>
      </c>
    </row>
    <row r="305" spans="1:575" x14ac:dyDescent="0.25">
      <c r="A305" t="s">
        <v>303</v>
      </c>
      <c r="B305">
        <v>9.4975975158468701E-2</v>
      </c>
      <c r="C305">
        <v>-3.5630419498485597E-2</v>
      </c>
      <c r="D305">
        <v>-9.7305625701094398E-2</v>
      </c>
      <c r="E305">
        <v>9.0328218666397703E-2</v>
      </c>
      <c r="F305">
        <v>2.72500471549297E-2</v>
      </c>
      <c r="G305">
        <v>4.3616109016686597E-2</v>
      </c>
      <c r="H305">
        <v>8.7707433547767999E-2</v>
      </c>
      <c r="I305">
        <v>-6.0656642615405598E-2</v>
      </c>
      <c r="J305">
        <v>-8.6637887643188097E-2</v>
      </c>
      <c r="K305">
        <v>8.8189237441687704E-2</v>
      </c>
      <c r="L305">
        <v>5.7829580344529098E-2</v>
      </c>
      <c r="M305">
        <v>4.3616109016686597E-2</v>
      </c>
      <c r="N305">
        <v>9.7334606100432999E-2</v>
      </c>
      <c r="O305">
        <v>6.9640992289641504E-2</v>
      </c>
      <c r="P305">
        <v>-9.4535864165957106E-2</v>
      </c>
      <c r="Q305">
        <v>0.112578020034167</v>
      </c>
      <c r="R305">
        <v>1.76419197460039E-2</v>
      </c>
      <c r="S305">
        <v>0.154833663160686</v>
      </c>
      <c r="T305">
        <v>4.6515424142623399E-2</v>
      </c>
      <c r="U305">
        <v>0.29676952244806398</v>
      </c>
      <c r="V305">
        <v>-4.4307433055602599E-2</v>
      </c>
      <c r="W305">
        <v>7.8482678572471695E-2</v>
      </c>
      <c r="X305">
        <v>-3.4698368588925103E-2</v>
      </c>
      <c r="Y305">
        <v>0.38228963532476001</v>
      </c>
      <c r="Z305">
        <v>0.12446154415262201</v>
      </c>
      <c r="AA305">
        <v>-2.5189113680620798E-2</v>
      </c>
      <c r="AB305">
        <v>-2.5189113680620798E-2</v>
      </c>
      <c r="AC305">
        <v>-5.8711256863025703E-2</v>
      </c>
      <c r="AD305">
        <v>6.11000003089864E-2</v>
      </c>
      <c r="AE305">
        <v>4.9010156192603301E-2</v>
      </c>
      <c r="AF305">
        <v>-5.7455426119999799E-2</v>
      </c>
      <c r="AG305">
        <v>0.30126944513592302</v>
      </c>
      <c r="AH305">
        <v>0.36420726090594402</v>
      </c>
      <c r="AI305">
        <v>0.44124342171593101</v>
      </c>
      <c r="AJ305">
        <v>-0.26524645036368399</v>
      </c>
      <c r="AK305">
        <v>0.41697324820328302</v>
      </c>
      <c r="AL305">
        <v>-5.4772715502494497E-2</v>
      </c>
      <c r="AM305">
        <v>0.31589202610837303</v>
      </c>
      <c r="AN305">
        <v>0.68162893239618805</v>
      </c>
      <c r="AO305">
        <v>1.00121213474635E-2</v>
      </c>
      <c r="AP305">
        <v>1.00121213474635E-2</v>
      </c>
      <c r="AQ305">
        <v>8.1912211143512104E-2</v>
      </c>
      <c r="AR305">
        <v>0.54407581972936803</v>
      </c>
      <c r="AS305">
        <v>-4.14667314259482E-2</v>
      </c>
      <c r="AT305">
        <v>-0.59184993703944</v>
      </c>
      <c r="AU305">
        <v>8.0892609538530197E-2</v>
      </c>
      <c r="AV305">
        <v>6.1687847885913298E-2</v>
      </c>
      <c r="AW305">
        <v>1.9808817779889E-2</v>
      </c>
      <c r="AX305">
        <v>-6.0912537522299998E-2</v>
      </c>
      <c r="AY305">
        <v>1.67764704365778E-2</v>
      </c>
      <c r="AZ305">
        <v>-5.57496098382496E-2</v>
      </c>
      <c r="BA305">
        <v>3.9937478757372302E-2</v>
      </c>
      <c r="BB305">
        <v>6.1539532123316601E-2</v>
      </c>
      <c r="BC305">
        <v>5.2238260860661398E-2</v>
      </c>
      <c r="BD305">
        <v>5.2238260860661398E-2</v>
      </c>
      <c r="BE305">
        <v>-5.2682764236831499E-2</v>
      </c>
      <c r="BF305">
        <v>-1.8391788982269602E-2</v>
      </c>
      <c r="BG305">
        <v>4.9596573939419797E-2</v>
      </c>
      <c r="BH305">
        <v>2.51075423026338E-2</v>
      </c>
      <c r="BI305">
        <v>6.3623025853790899E-2</v>
      </c>
      <c r="BJ305">
        <v>4.9977423792591298E-2</v>
      </c>
      <c r="BK305">
        <v>6.2565137268334806E-2</v>
      </c>
      <c r="BL305">
        <v>-4.5104257417135002E-2</v>
      </c>
      <c r="BM305">
        <v>5.2148957131756497E-2</v>
      </c>
      <c r="BN305">
        <v>-4.0387380634298801E-2</v>
      </c>
      <c r="BO305">
        <v>1.7875899942873499E-2</v>
      </c>
      <c r="BP305">
        <v>3.2642004133173801E-2</v>
      </c>
      <c r="BQ305">
        <v>3.4474149440083701E-2</v>
      </c>
      <c r="BR305">
        <v>3.4474149440083701E-2</v>
      </c>
      <c r="BS305">
        <v>-7.1615097032249594E-2</v>
      </c>
      <c r="BT305">
        <v>-2.0426228764669301E-2</v>
      </c>
      <c r="BU305">
        <v>6.4360841787504106E-2</v>
      </c>
      <c r="BV305">
        <v>2.6941578461699402E-2</v>
      </c>
      <c r="BW305">
        <v>0.36092680182370401</v>
      </c>
      <c r="BX305">
        <v>0.19982352617132099</v>
      </c>
      <c r="BY305">
        <v>0.224238425250815</v>
      </c>
      <c r="BZ305">
        <v>-0.19521119995334199</v>
      </c>
      <c r="CA305">
        <v>9.6125480383089906E-2</v>
      </c>
      <c r="CB305">
        <v>-5.7503073190741799E-2</v>
      </c>
      <c r="CC305">
        <v>0.26982212929234101</v>
      </c>
      <c r="CD305">
        <v>0.232798695135574</v>
      </c>
      <c r="CE305">
        <v>-1.6376070257212501E-2</v>
      </c>
      <c r="CF305">
        <v>-1.6376070257212501E-2</v>
      </c>
      <c r="CG305">
        <v>0.26732298884571698</v>
      </c>
      <c r="CH305">
        <v>0.190336317196625</v>
      </c>
      <c r="CI305">
        <v>-0.18525441936621401</v>
      </c>
      <c r="CJ305">
        <v>-0.21619645871679999</v>
      </c>
      <c r="CK305">
        <v>0.49379072857546702</v>
      </c>
      <c r="CL305">
        <v>0.44736130542246</v>
      </c>
      <c r="CM305">
        <v>0.218352054343977</v>
      </c>
      <c r="CN305">
        <v>-0.51190502674396998</v>
      </c>
      <c r="CO305">
        <v>0.19688552285866001</v>
      </c>
      <c r="CP305">
        <v>-0.36086728160822101</v>
      </c>
      <c r="CQ305">
        <v>0.16521548845202699</v>
      </c>
      <c r="CR305">
        <v>0.42533530117616403</v>
      </c>
      <c r="CS305">
        <v>5.91610877164402E-2</v>
      </c>
      <c r="CT305">
        <v>5.91610877164402E-2</v>
      </c>
      <c r="CU305">
        <v>0.35613193920061298</v>
      </c>
      <c r="CV305">
        <v>0.36494591254853398</v>
      </c>
      <c r="CW305">
        <v>-0.37188690150011</v>
      </c>
      <c r="CX305">
        <v>-0.32175604309987799</v>
      </c>
      <c r="CY305">
        <v>0.10286847326586999</v>
      </c>
      <c r="CZ305">
        <v>8.2682700981395005E-2</v>
      </c>
      <c r="DA305">
        <v>0.110721845990071</v>
      </c>
      <c r="DB305">
        <v>6.6402220086436399E-3</v>
      </c>
      <c r="DC305">
        <v>9.2975427015480602E-2</v>
      </c>
      <c r="DD305">
        <v>1.5395505678771199E-2</v>
      </c>
      <c r="DE305">
        <v>0.11476069110005201</v>
      </c>
      <c r="DF305">
        <v>-2.2041212514734201E-3</v>
      </c>
      <c r="DG305">
        <v>-6.0886634935604499E-2</v>
      </c>
      <c r="DH305">
        <v>-6.0886634935604499E-2</v>
      </c>
      <c r="DI305">
        <v>1.18100432641837E-2</v>
      </c>
      <c r="DJ305">
        <v>-1.8588579404435202E-2</v>
      </c>
      <c r="DK305">
        <v>-9.6008864439940892E-3</v>
      </c>
      <c r="DL305">
        <v>9.6318434263282394E-3</v>
      </c>
      <c r="DM305">
        <v>0.28568630569718101</v>
      </c>
      <c r="DN305">
        <v>0.1078242746634</v>
      </c>
      <c r="DO305">
        <v>0.331067646152373</v>
      </c>
      <c r="DP305">
        <v>-5.3120618675492497E-2</v>
      </c>
      <c r="DQ305">
        <v>8.9576995105602797E-2</v>
      </c>
      <c r="DR305">
        <v>-3.5449393855933001E-2</v>
      </c>
      <c r="DS305">
        <v>0.39760571934164401</v>
      </c>
      <c r="DT305">
        <v>9.38447913650928E-2</v>
      </c>
      <c r="DU305">
        <v>2.80359046513661E-2</v>
      </c>
      <c r="DV305">
        <v>2.80359046513661E-2</v>
      </c>
      <c r="DW305">
        <v>1.9727536138531201E-2</v>
      </c>
      <c r="DX305">
        <v>0.23858346636727901</v>
      </c>
      <c r="DY305">
        <v>-4.7144502950290802E-2</v>
      </c>
      <c r="DZ305">
        <v>-0.131579724882119</v>
      </c>
      <c r="EA305">
        <v>0.78399685545306097</v>
      </c>
      <c r="EB305">
        <v>0.67493285123299795</v>
      </c>
      <c r="EC305">
        <v>0.77402074278937805</v>
      </c>
      <c r="ED305">
        <v>-6.7406668496837005E-2</v>
      </c>
      <c r="EE305">
        <v>0.63306306655811495</v>
      </c>
      <c r="EF305">
        <v>-2.16117295714639E-2</v>
      </c>
      <c r="EG305">
        <v>0.69085163405548999</v>
      </c>
      <c r="EH305">
        <v>0.20133835957549101</v>
      </c>
      <c r="EI305">
        <v>3.5240585929314401E-2</v>
      </c>
      <c r="EJ305">
        <v>3.5240585929314401E-2</v>
      </c>
      <c r="EK305">
        <v>0.32097200080909</v>
      </c>
      <c r="EL305">
        <v>0.53155519741721502</v>
      </c>
      <c r="EM305">
        <v>-0.32098982761455003</v>
      </c>
      <c r="EN305">
        <v>-0.57294163394547404</v>
      </c>
      <c r="EO305">
        <v>0.59264545298756</v>
      </c>
      <c r="EP305">
        <v>0.56336884472882598</v>
      </c>
      <c r="EQ305">
        <v>0.65292952786654401</v>
      </c>
      <c r="ER305">
        <v>-0.38486483632391699</v>
      </c>
      <c r="ES305">
        <v>0.28384161488801102</v>
      </c>
      <c r="ET305">
        <v>-0.42342796764360402</v>
      </c>
      <c r="EU305">
        <v>0.820073423595159</v>
      </c>
      <c r="EV305">
        <v>0.19082109612640799</v>
      </c>
      <c r="EW305">
        <v>-6.2105272689476198E-3</v>
      </c>
      <c r="EX305">
        <v>-6.2105272689476198E-3</v>
      </c>
      <c r="EY305">
        <v>0.44271096918142</v>
      </c>
      <c r="EZ305">
        <v>0.51902456175466405</v>
      </c>
      <c r="FA305">
        <v>-0.43500447619288701</v>
      </c>
      <c r="FB305">
        <v>-0.49378744575875</v>
      </c>
      <c r="FC305">
        <v>9.5841791195435302E-2</v>
      </c>
      <c r="FD305">
        <v>8.4928224266245106E-2</v>
      </c>
      <c r="FE305">
        <v>-9.2331824677471298E-4</v>
      </c>
      <c r="FF305">
        <v>-0.10578656007706699</v>
      </c>
      <c r="FG305">
        <v>-1.19219687232549E-2</v>
      </c>
      <c r="FH305">
        <v>-8.2203302927205499E-2</v>
      </c>
      <c r="FI305">
        <v>9.0678685740218697E-3</v>
      </c>
      <c r="FJ305">
        <v>0.13598577949191101</v>
      </c>
      <c r="FK305">
        <v>1.7101648692076799E-2</v>
      </c>
      <c r="FL305">
        <v>1.7101648692076799E-2</v>
      </c>
      <c r="FM305">
        <v>6.0749667116636796E-3</v>
      </c>
      <c r="FN305">
        <v>-4.74604316088129E-2</v>
      </c>
      <c r="FO305">
        <v>2.7225756966644501E-2</v>
      </c>
      <c r="FP305">
        <v>4.8164939542867602E-2</v>
      </c>
      <c r="FQ305">
        <v>0.187898689827592</v>
      </c>
      <c r="FR305">
        <v>6.6250929248169901E-2</v>
      </c>
      <c r="FS305">
        <v>0.23788623612336801</v>
      </c>
      <c r="FT305">
        <v>-9.8246177361039494E-2</v>
      </c>
      <c r="FU305">
        <v>0.109761103163925</v>
      </c>
      <c r="FV305">
        <v>-1.5696161576984499E-2</v>
      </c>
      <c r="FW305">
        <v>0.21614743233806399</v>
      </c>
      <c r="FX305">
        <v>0.204352294205882</v>
      </c>
      <c r="FY305">
        <v>-6.4119490107229296E-2</v>
      </c>
      <c r="FZ305">
        <v>-6.4119490107229296E-2</v>
      </c>
      <c r="GA305">
        <v>0.112938272576149</v>
      </c>
      <c r="GB305">
        <v>0.17500155206308701</v>
      </c>
      <c r="GC305">
        <v>-5.3847106984418601E-2</v>
      </c>
      <c r="GD305">
        <v>-0.37194168593272903</v>
      </c>
      <c r="GE305">
        <v>0.465873011273858</v>
      </c>
      <c r="GF305">
        <v>0.31176761505127498</v>
      </c>
      <c r="GG305">
        <v>0.67473255097607499</v>
      </c>
      <c r="GH305">
        <v>-0.25347607283220702</v>
      </c>
      <c r="GI305">
        <v>0.47493895970470501</v>
      </c>
      <c r="GJ305">
        <v>1.85268309382144E-2</v>
      </c>
      <c r="GK305">
        <v>0.67174800615996999</v>
      </c>
      <c r="GL305">
        <v>0.61136464385262201</v>
      </c>
      <c r="GM305">
        <v>-5.3511706551761302E-2</v>
      </c>
      <c r="GN305">
        <v>-5.3511706551761302E-2</v>
      </c>
      <c r="GO305">
        <v>0.31541606376488901</v>
      </c>
      <c r="GP305">
        <v>0.56760214995893399</v>
      </c>
      <c r="GQ305">
        <v>-0.29847840435073503</v>
      </c>
      <c r="GR305">
        <v>-0.73756082639722398</v>
      </c>
      <c r="GS305">
        <v>5.8571409848911099E-2</v>
      </c>
      <c r="GT305">
        <v>6.7241456487369206E-2</v>
      </c>
      <c r="GU305">
        <v>4.9216858766096203E-2</v>
      </c>
      <c r="GV305">
        <v>-5.8889502136834401E-2</v>
      </c>
      <c r="GW305">
        <v>3.1102804284933401E-2</v>
      </c>
      <c r="GX305">
        <v>-4.1071634715000201E-2</v>
      </c>
      <c r="GY305">
        <v>3.5986637499035197E-2</v>
      </c>
      <c r="GZ305">
        <v>0.11351778245062</v>
      </c>
      <c r="HA305">
        <v>-2.5578749128081099E-2</v>
      </c>
      <c r="HB305">
        <v>-2.5578749128081099E-2</v>
      </c>
      <c r="HC305">
        <v>-4.1436621198505698E-2</v>
      </c>
      <c r="HD305">
        <v>1.5578427270217399E-2</v>
      </c>
      <c r="HE305">
        <v>1.38000704128393E-2</v>
      </c>
      <c r="HF305">
        <v>2.84759198822487E-3</v>
      </c>
      <c r="HG305">
        <v>4.6475543887173003E-2</v>
      </c>
      <c r="HH305">
        <v>5.17306908310095E-2</v>
      </c>
      <c r="HI305">
        <v>6.8980579496778396E-2</v>
      </c>
      <c r="HJ305">
        <v>-4.8769916106366502E-2</v>
      </c>
      <c r="HK305">
        <v>5.2307837958725803E-2</v>
      </c>
      <c r="HL305">
        <v>-2.5892014578245599E-2</v>
      </c>
      <c r="HM305">
        <v>4.5068641167462002E-2</v>
      </c>
      <c r="HN305">
        <v>0.10826900691745101</v>
      </c>
      <c r="HO305">
        <v>-2.1303133025288499E-2</v>
      </c>
      <c r="HP305">
        <v>-2.1303133025288499E-2</v>
      </c>
      <c r="HQ305">
        <v>-5.8711949074955902E-2</v>
      </c>
      <c r="HR305">
        <v>-1.30935634518769E-2</v>
      </c>
      <c r="HS305">
        <v>6.1748999530956399E-3</v>
      </c>
      <c r="HT305">
        <v>1.2889680680034E-2</v>
      </c>
      <c r="HU305">
        <v>0.40236917941466699</v>
      </c>
      <c r="HV305">
        <v>0.12978114404701699</v>
      </c>
      <c r="HW305">
        <v>0.307886060367693</v>
      </c>
      <c r="HX305">
        <v>-0.180194741165457</v>
      </c>
      <c r="HY305">
        <v>0.11241522014354099</v>
      </c>
      <c r="HZ305">
        <v>-6.4249042444437507E-2</v>
      </c>
      <c r="IA305">
        <v>0.38401399021257498</v>
      </c>
      <c r="IB305">
        <v>0.20149371998492999</v>
      </c>
      <c r="IC305">
        <v>0.117429347774336</v>
      </c>
      <c r="ID305">
        <v>0.117429347774336</v>
      </c>
      <c r="IE305">
        <v>8.4122856538183494E-2</v>
      </c>
      <c r="IF305">
        <v>0.16971664561410099</v>
      </c>
      <c r="IG305">
        <v>-0.101718366105881</v>
      </c>
      <c r="IH305">
        <v>-7.4155341567653493E-2</v>
      </c>
      <c r="II305">
        <v>0.53006966453512905</v>
      </c>
      <c r="IJ305">
        <v>0.40359447773964902</v>
      </c>
      <c r="IK305">
        <v>0.20662390030167399</v>
      </c>
      <c r="IL305">
        <v>-0.58750700417020796</v>
      </c>
      <c r="IM305">
        <v>0.171419992194176</v>
      </c>
      <c r="IN305">
        <v>-0.37629997104089502</v>
      </c>
      <c r="IO305">
        <v>0.16261803449391601</v>
      </c>
      <c r="IP305">
        <v>0.61989075080782396</v>
      </c>
      <c r="IQ305">
        <v>0.16693799496573899</v>
      </c>
      <c r="IR305">
        <v>0.16693799496573899</v>
      </c>
      <c r="IS305">
        <v>0.37035692980447399</v>
      </c>
      <c r="IT305">
        <v>0.381296494043942</v>
      </c>
      <c r="IU305">
        <v>-0.34132988279223297</v>
      </c>
      <c r="IV305">
        <v>-0.33880559861329301</v>
      </c>
      <c r="IW305">
        <v>0.10475184587408801</v>
      </c>
      <c r="IX305">
        <v>0.11295189005983799</v>
      </c>
      <c r="IY305">
        <v>0.11480962202648</v>
      </c>
      <c r="IZ305">
        <v>-1.0302039368257999E-2</v>
      </c>
      <c r="JA305">
        <v>8.8528613563540304E-2</v>
      </c>
      <c r="JB305">
        <v>8.5457196522897103E-3</v>
      </c>
      <c r="JC305">
        <v>0.13388762991717901</v>
      </c>
      <c r="JD305">
        <v>5.2946849185335799E-2</v>
      </c>
      <c r="JE305">
        <v>-9.8156318503901108E-3</v>
      </c>
      <c r="JF305">
        <v>-9.8156318503901108E-3</v>
      </c>
      <c r="JG305">
        <v>-3.3909323287646898E-2</v>
      </c>
      <c r="JH305">
        <v>-2.7659825798327899E-2</v>
      </c>
      <c r="JI305">
        <v>-7.6753777266496803E-3</v>
      </c>
      <c r="JJ305">
        <v>3.3626006192283897E-2</v>
      </c>
      <c r="JK305">
        <v>0.28659217510358298</v>
      </c>
      <c r="JL305">
        <v>0.19833287191797699</v>
      </c>
      <c r="JM305">
        <v>0.31277943382236401</v>
      </c>
      <c r="JN305">
        <v>-6.9137214788357201E-2</v>
      </c>
      <c r="JO305">
        <v>0.12675360028945501</v>
      </c>
      <c r="JP305">
        <v>-2.7681418870834001E-2</v>
      </c>
      <c r="JQ305">
        <v>0.330216585915317</v>
      </c>
      <c r="JR305">
        <v>0.18407335637015701</v>
      </c>
      <c r="JS305">
        <v>-5.4103349657309702E-2</v>
      </c>
      <c r="JT305">
        <v>-5.4103349657309702E-2</v>
      </c>
      <c r="JU305">
        <v>0.14489376014449301</v>
      </c>
      <c r="JV305">
        <v>0.41809359471355201</v>
      </c>
      <c r="JW305">
        <v>-0.23767076977396701</v>
      </c>
      <c r="JX305">
        <v>-0.41583893619765</v>
      </c>
      <c r="JY305">
        <v>0.87928535301135102</v>
      </c>
      <c r="JZ305">
        <v>0.70499901086671901</v>
      </c>
      <c r="KA305">
        <v>0.85971458796099298</v>
      </c>
      <c r="KB305">
        <v>-0.111145681118389</v>
      </c>
      <c r="KC305">
        <v>0.68944810592539096</v>
      </c>
      <c r="KD305">
        <v>7.2840240011530999E-2</v>
      </c>
      <c r="KE305">
        <v>0.88876526751653995</v>
      </c>
      <c r="KF305">
        <v>0.49916289760751797</v>
      </c>
      <c r="KG305">
        <v>-3.02144702646025E-2</v>
      </c>
      <c r="KH305">
        <v>-3.02144702646025E-2</v>
      </c>
      <c r="KI305">
        <v>0.477805457638391</v>
      </c>
      <c r="KJ305">
        <v>0.74418332295718004</v>
      </c>
      <c r="KK305">
        <v>-0.48390702829196502</v>
      </c>
      <c r="KL305">
        <v>-0.73588466476155301</v>
      </c>
      <c r="KM305">
        <v>0.75184807829924905</v>
      </c>
      <c r="KN305">
        <v>0.56080781132709201</v>
      </c>
      <c r="KO305">
        <v>0.83266897476785595</v>
      </c>
      <c r="KP305">
        <v>-0.41392459772455897</v>
      </c>
      <c r="KQ305">
        <v>0.36099479636824999</v>
      </c>
      <c r="KR305">
        <v>-0.41168532550209402</v>
      </c>
      <c r="KS305">
        <v>1</v>
      </c>
      <c r="KT305">
        <v>0.41520848826260098</v>
      </c>
      <c r="KU305">
        <v>8.9273744863280394E-2</v>
      </c>
      <c r="KV305">
        <v>8.9273744863280394E-2</v>
      </c>
      <c r="KW305">
        <v>0.52780231138710099</v>
      </c>
      <c r="KX305">
        <v>0.62693852931927496</v>
      </c>
      <c r="KY305">
        <v>-0.49645258835319001</v>
      </c>
      <c r="KZ305">
        <v>-0.62087812688213095</v>
      </c>
      <c r="LA305">
        <v>3.4130029777016298E-2</v>
      </c>
      <c r="LB305">
        <v>1.20413195558043E-2</v>
      </c>
      <c r="LC305">
        <v>-2.44586258968383E-3</v>
      </c>
      <c r="LD305">
        <v>-5.3792099617180102E-2</v>
      </c>
      <c r="LE305">
        <v>-2.4942454730960802E-2</v>
      </c>
      <c r="LF305">
        <v>-4.12490687752732E-2</v>
      </c>
      <c r="LG305">
        <v>2.9107898827012799E-2</v>
      </c>
      <c r="LH305">
        <v>4.9179068516502999E-2</v>
      </c>
      <c r="LI305">
        <v>7.0696286800354904E-2</v>
      </c>
      <c r="LJ305">
        <v>7.0696286800354904E-2</v>
      </c>
      <c r="LK305">
        <v>-3.9123686248701403E-3</v>
      </c>
    </row>
    <row r="306" spans="1:575" x14ac:dyDescent="0.25">
      <c r="A306" t="s">
        <v>304</v>
      </c>
      <c r="B306">
        <v>1.9543547354673299E-2</v>
      </c>
      <c r="C306">
        <v>1.4548934386645901E-2</v>
      </c>
      <c r="D306">
        <v>-1.59131415582764E-2</v>
      </c>
      <c r="E306">
        <v>4.4699868455764298E-2</v>
      </c>
      <c r="F306">
        <v>2.14796321395712E-2</v>
      </c>
      <c r="G306">
        <v>3.8641812112249201E-2</v>
      </c>
      <c r="H306">
        <v>3.6111312914389002E-2</v>
      </c>
      <c r="I306">
        <v>1.65698763576415E-3</v>
      </c>
      <c r="J306">
        <v>-2.47285909413128E-2</v>
      </c>
      <c r="K306">
        <v>2.8628222372829502E-2</v>
      </c>
      <c r="L306">
        <v>2.0664210579144301E-2</v>
      </c>
      <c r="M306">
        <v>3.8641812112249201E-2</v>
      </c>
      <c r="N306">
        <v>1.7444063389574899E-2</v>
      </c>
      <c r="O306">
        <v>9.26842891611133E-4</v>
      </c>
      <c r="P306">
        <v>-6.44935705244668E-3</v>
      </c>
      <c r="Q306">
        <v>7.9822199291288698E-2</v>
      </c>
      <c r="R306">
        <v>1.2266301248855501E-2</v>
      </c>
      <c r="S306">
        <v>1.13586620941801E-2</v>
      </c>
      <c r="T306">
        <v>3.05516305110691E-2</v>
      </c>
      <c r="U306">
        <v>-1.1242269892807201E-2</v>
      </c>
      <c r="V306">
        <v>-6.6282548596594201E-2</v>
      </c>
      <c r="W306">
        <v>-1.42025241065101E-2</v>
      </c>
      <c r="X306">
        <v>-4.8334304954124399E-2</v>
      </c>
      <c r="Y306">
        <v>2.7763291975089002E-2</v>
      </c>
      <c r="Z306">
        <v>0.23676308708228899</v>
      </c>
      <c r="AA306">
        <v>-2.0862203564798801E-2</v>
      </c>
      <c r="AB306">
        <v>-2.0862203564798801E-2</v>
      </c>
      <c r="AC306">
        <v>1.21515732832146E-2</v>
      </c>
      <c r="AD306">
        <v>4.9528004419572398E-2</v>
      </c>
      <c r="AE306">
        <v>-3.0967920727761701E-2</v>
      </c>
      <c r="AF306">
        <v>-4.1835994153177E-2</v>
      </c>
      <c r="AG306">
        <v>0.35353264566304698</v>
      </c>
      <c r="AH306">
        <v>0.417443634690284</v>
      </c>
      <c r="AI306">
        <v>0.70616543940906595</v>
      </c>
      <c r="AJ306">
        <v>-6.3607179458230606E-2</v>
      </c>
      <c r="AK306">
        <v>0.63285811268884096</v>
      </c>
      <c r="AL306">
        <v>-2.13093143858633E-3</v>
      </c>
      <c r="AM306">
        <v>0.65339501661086297</v>
      </c>
      <c r="AN306">
        <v>0.34082828042054403</v>
      </c>
      <c r="AO306">
        <v>1.0339722314945401E-3</v>
      </c>
      <c r="AP306">
        <v>1.0339722314945401E-3</v>
      </c>
      <c r="AQ306">
        <v>0.19025610877916499</v>
      </c>
      <c r="AR306">
        <v>0.567754276934333</v>
      </c>
      <c r="AS306">
        <v>-0.14753463277588799</v>
      </c>
      <c r="AT306">
        <v>-0.76760970239300996</v>
      </c>
      <c r="AU306">
        <v>7.3234464722356202E-2</v>
      </c>
      <c r="AV306">
        <v>3.2173643517606203E-2</v>
      </c>
      <c r="AW306">
        <v>1.6663861374156999E-2</v>
      </c>
      <c r="AX306">
        <v>-6.25261981645788E-2</v>
      </c>
      <c r="AY306">
        <v>-1.39651011889205E-2</v>
      </c>
      <c r="AZ306">
        <v>-4.7676665427675E-2</v>
      </c>
      <c r="BA306">
        <v>9.9998184749641103E-2</v>
      </c>
      <c r="BB306">
        <v>0.107801271223679</v>
      </c>
      <c r="BC306">
        <v>3.8881393164444902E-2</v>
      </c>
      <c r="BD306">
        <v>3.8881393164444902E-2</v>
      </c>
      <c r="BE306">
        <v>-9.1220496239197302E-3</v>
      </c>
      <c r="BF306">
        <v>2.7190979948957299E-2</v>
      </c>
      <c r="BG306">
        <v>9.8402599444925008E-4</v>
      </c>
      <c r="BH306">
        <v>-7.3794745551157802E-3</v>
      </c>
      <c r="BI306">
        <v>5.41355516493226E-2</v>
      </c>
      <c r="BJ306">
        <v>2.18070020863411E-2</v>
      </c>
      <c r="BK306">
        <v>0.11031084778504099</v>
      </c>
      <c r="BL306">
        <v>-1.5694319204313901E-2</v>
      </c>
      <c r="BM306">
        <v>6.08187616692384E-2</v>
      </c>
      <c r="BN306">
        <v>-7.9544860407322008E-3</v>
      </c>
      <c r="BO306">
        <v>0.14494881349184099</v>
      </c>
      <c r="BP306">
        <v>5.6996473343008801E-2</v>
      </c>
      <c r="BQ306">
        <v>5.8154002458345897E-3</v>
      </c>
      <c r="BR306">
        <v>5.8154002458345897E-3</v>
      </c>
      <c r="BS306">
        <v>-2.6883696553923399E-2</v>
      </c>
      <c r="BT306">
        <v>8.1168234552488096E-3</v>
      </c>
      <c r="BU306">
        <v>3.3305992730390701E-3</v>
      </c>
      <c r="BV306">
        <v>-3.1782227169524502E-2</v>
      </c>
      <c r="BW306">
        <v>9.1457157854176199E-2</v>
      </c>
      <c r="BX306">
        <v>0.11986344176832101</v>
      </c>
      <c r="BY306">
        <v>0.25365970950901301</v>
      </c>
      <c r="BZ306">
        <v>-4.8923901278611001E-3</v>
      </c>
      <c r="CA306">
        <v>0.126411387704842</v>
      </c>
      <c r="CB306">
        <v>-1.9954550303334299E-3</v>
      </c>
      <c r="CC306">
        <v>0.28551111529725798</v>
      </c>
      <c r="CD306">
        <v>8.8293949272833308E-3</v>
      </c>
      <c r="CE306">
        <v>-3.7985400422084599E-2</v>
      </c>
      <c r="CF306">
        <v>-3.7985400422084599E-2</v>
      </c>
      <c r="CG306">
        <v>0.32193924666151202</v>
      </c>
      <c r="CH306">
        <v>0.226371603819532</v>
      </c>
      <c r="CI306">
        <v>-0.30348083043069801</v>
      </c>
      <c r="CJ306">
        <v>-0.36783548820164103</v>
      </c>
      <c r="CK306">
        <v>0.58158897473496496</v>
      </c>
      <c r="CL306">
        <v>0.59852601184758703</v>
      </c>
      <c r="CM306">
        <v>0.425211059604994</v>
      </c>
      <c r="CN306">
        <v>-0.39513491462903499</v>
      </c>
      <c r="CO306">
        <v>0.382050082165872</v>
      </c>
      <c r="CP306">
        <v>-0.46644714414627497</v>
      </c>
      <c r="CQ306">
        <v>0.378788444074177</v>
      </c>
      <c r="CR306">
        <v>0.24391485101195801</v>
      </c>
      <c r="CS306">
        <v>0.117806336522104</v>
      </c>
      <c r="CT306">
        <v>0.117806336522104</v>
      </c>
      <c r="CU306">
        <v>0.55170234961714304</v>
      </c>
      <c r="CV306">
        <v>0.54123997997570406</v>
      </c>
      <c r="CW306">
        <v>-0.56426209534592298</v>
      </c>
      <c r="CX306">
        <v>-0.51674051331288096</v>
      </c>
      <c r="CY306">
        <v>6.5282617259695599E-2</v>
      </c>
      <c r="CZ306">
        <v>3.8126140899718601E-2</v>
      </c>
      <c r="DA306">
        <v>8.13509619813578E-2</v>
      </c>
      <c r="DB306">
        <v>-2.2121787004119601E-2</v>
      </c>
      <c r="DC306">
        <v>4.0065171982067598E-2</v>
      </c>
      <c r="DD306">
        <v>7.5272065369523496E-3</v>
      </c>
      <c r="DE306">
        <v>0.16581390016355199</v>
      </c>
      <c r="DF306">
        <v>4.1932949748579203E-2</v>
      </c>
      <c r="DG306">
        <v>-3.4282461430643299E-2</v>
      </c>
      <c r="DH306">
        <v>-3.4282461430643299E-2</v>
      </c>
      <c r="DI306">
        <v>-1.0729002599801499E-3</v>
      </c>
      <c r="DJ306">
        <v>-2.75212934641425E-3</v>
      </c>
      <c r="DK306">
        <v>3.3149304805110999E-3</v>
      </c>
      <c r="DL306">
        <v>2.41678360956093E-2</v>
      </c>
      <c r="DM306">
        <v>3.1987985209487597E-2</v>
      </c>
      <c r="DN306">
        <v>8.2646724271068603E-2</v>
      </c>
      <c r="DO306">
        <v>-1.34882653467167E-2</v>
      </c>
      <c r="DP306">
        <v>-0.116337015424069</v>
      </c>
      <c r="DQ306">
        <v>-1.7632136942435799E-2</v>
      </c>
      <c r="DR306">
        <v>-8.9733941829653996E-2</v>
      </c>
      <c r="DS306">
        <v>1.0544966910497699E-2</v>
      </c>
      <c r="DT306">
        <v>0.206603458192017</v>
      </c>
      <c r="DU306">
        <v>1.8362644345035701E-3</v>
      </c>
      <c r="DV306">
        <v>1.8362644345035701E-3</v>
      </c>
      <c r="DW306">
        <v>7.4137918511187506E-2</v>
      </c>
      <c r="DX306">
        <v>0.12789623921587701</v>
      </c>
      <c r="DY306">
        <v>-0.12600976069532499</v>
      </c>
      <c r="DZ306">
        <v>-0.16134083296476701</v>
      </c>
      <c r="EA306">
        <v>0.45821564122376401</v>
      </c>
      <c r="EB306">
        <v>0.705194230426613</v>
      </c>
      <c r="EC306">
        <v>0.61463903634853501</v>
      </c>
      <c r="ED306">
        <v>-0.13789071705303901</v>
      </c>
      <c r="EE306">
        <v>0.63740387577900504</v>
      </c>
      <c r="EF306">
        <v>-6.2719179570122005E-2</v>
      </c>
      <c r="EG306">
        <v>0.46103818750263198</v>
      </c>
      <c r="EH306">
        <v>0.377000700136783</v>
      </c>
      <c r="EI306">
        <v>-2.7970686248541699E-2</v>
      </c>
      <c r="EJ306">
        <v>-2.7970686248541699E-2</v>
      </c>
      <c r="EK306">
        <v>0.42148116919045803</v>
      </c>
      <c r="EL306">
        <v>0.67126890885646895</v>
      </c>
      <c r="EM306">
        <v>-0.400663669149454</v>
      </c>
      <c r="EN306">
        <v>-0.61506749242391701</v>
      </c>
      <c r="EO306">
        <v>0.51843546195085799</v>
      </c>
      <c r="EP306">
        <v>0.64467253396736701</v>
      </c>
      <c r="EQ306">
        <v>0.31408609036768698</v>
      </c>
      <c r="ER306">
        <v>-0.71548948911701404</v>
      </c>
      <c r="ES306">
        <v>0.14363823046631799</v>
      </c>
      <c r="ET306">
        <v>-0.65021116062835604</v>
      </c>
      <c r="EU306">
        <v>0.37940641089439198</v>
      </c>
      <c r="EV306">
        <v>0.59378848945176199</v>
      </c>
      <c r="EW306">
        <v>2.17060356239312E-2</v>
      </c>
      <c r="EX306">
        <v>2.17060356239312E-2</v>
      </c>
      <c r="EY306">
        <v>0.55191315961416798</v>
      </c>
      <c r="EZ306">
        <v>0.732037032534536</v>
      </c>
      <c r="FA306">
        <v>-0.55722955206972602</v>
      </c>
      <c r="FB306">
        <v>-0.68983471998697199</v>
      </c>
      <c r="FC306">
        <v>2.7946413879535E-2</v>
      </c>
      <c r="FD306">
        <v>3.0331704567065E-2</v>
      </c>
      <c r="FE306">
        <v>2.4817741456308801E-2</v>
      </c>
      <c r="FF306">
        <v>-3.9855737459620101E-2</v>
      </c>
      <c r="FG306">
        <v>6.5517807798727498E-3</v>
      </c>
      <c r="FH306">
        <v>-2.1638397179664301E-2</v>
      </c>
      <c r="FI306">
        <v>1.2772364819058401E-2</v>
      </c>
      <c r="FJ306">
        <v>9.7137494527882701E-2</v>
      </c>
      <c r="FK306">
        <v>-4.2111600031763403E-2</v>
      </c>
      <c r="FL306">
        <v>-4.2111600031763403E-2</v>
      </c>
      <c r="FM306">
        <v>-1.3595803466413001E-3</v>
      </c>
      <c r="FN306">
        <v>-1.2067499842398599E-2</v>
      </c>
      <c r="FO306">
        <v>4.1427254017543901E-2</v>
      </c>
      <c r="FP306">
        <v>-1.53896885392069E-3</v>
      </c>
      <c r="FQ306">
        <v>-5.8738448256320602E-2</v>
      </c>
      <c r="FR306">
        <v>7.8269329813567597E-3</v>
      </c>
      <c r="FS306">
        <v>1.1482367998561701E-2</v>
      </c>
      <c r="FT306">
        <v>-2.8242780242797499E-2</v>
      </c>
      <c r="FU306">
        <v>4.0095605245725604E-3</v>
      </c>
      <c r="FV306">
        <v>3.8039063703536099E-3</v>
      </c>
      <c r="FW306">
        <v>2.8812444719098398E-2</v>
      </c>
      <c r="FX306">
        <v>0.198779041781914</v>
      </c>
      <c r="FY306">
        <v>-4.1297551811545603E-2</v>
      </c>
      <c r="FZ306">
        <v>-4.1297551811545603E-2</v>
      </c>
      <c r="GA306">
        <v>6.1815508641697797E-2</v>
      </c>
      <c r="GB306">
        <v>-7.1410590203620401E-3</v>
      </c>
      <c r="GC306">
        <v>-1.58386158857764E-2</v>
      </c>
      <c r="GD306">
        <v>-6.7831903445491797E-3</v>
      </c>
      <c r="GE306">
        <v>0.138918148769718</v>
      </c>
      <c r="GF306">
        <v>0.34223505042618901</v>
      </c>
      <c r="GG306">
        <v>0.69799952553128197</v>
      </c>
      <c r="GH306">
        <v>-5.2987921384891098E-2</v>
      </c>
      <c r="GI306">
        <v>0.58609973498585899</v>
      </c>
      <c r="GJ306">
        <v>0.102857916358062</v>
      </c>
      <c r="GK306">
        <v>0.76836580703116097</v>
      </c>
      <c r="GL306">
        <v>0.48292687924039202</v>
      </c>
      <c r="GM306">
        <v>-5.0593973691307401E-2</v>
      </c>
      <c r="GN306">
        <v>-5.0593973691307401E-2</v>
      </c>
      <c r="GO306">
        <v>0.43027616944135499</v>
      </c>
      <c r="GP306">
        <v>0.63316700979378004</v>
      </c>
      <c r="GQ306">
        <v>-0.50116341071930004</v>
      </c>
      <c r="GR306">
        <v>-0.82455293194297197</v>
      </c>
      <c r="GS306">
        <v>-1.06622205328062E-2</v>
      </c>
      <c r="GT306">
        <v>2.0003187811138402E-2</v>
      </c>
      <c r="GU306">
        <v>2.7005746949999E-2</v>
      </c>
      <c r="GV306">
        <v>-4.3993748162339003E-2</v>
      </c>
      <c r="GW306">
        <v>9.5551783396922597E-3</v>
      </c>
      <c r="GX306">
        <v>-1.0557521102049701E-2</v>
      </c>
      <c r="GY306">
        <v>5.4355179414440902E-2</v>
      </c>
      <c r="GZ306">
        <v>0.201363567885747</v>
      </c>
      <c r="HA306">
        <v>-1.8308677660305198E-2</v>
      </c>
      <c r="HB306">
        <v>-1.8308677660305198E-2</v>
      </c>
      <c r="HC306">
        <v>6.1571038555095197E-3</v>
      </c>
      <c r="HD306">
        <v>1.7969642886938399E-2</v>
      </c>
      <c r="HE306">
        <v>3.7957317863613997E-2</v>
      </c>
      <c r="HF306">
        <v>1.5548282425218601E-4</v>
      </c>
      <c r="HG306">
        <v>-3.35376931252458E-2</v>
      </c>
      <c r="HH306">
        <v>-7.57459428832817E-3</v>
      </c>
      <c r="HI306">
        <v>8.6673351608855601E-2</v>
      </c>
      <c r="HJ306">
        <v>-1.06176290461229E-3</v>
      </c>
      <c r="HK306">
        <v>5.6200282571269598E-2</v>
      </c>
      <c r="HL306">
        <v>3.0259628814909699E-2</v>
      </c>
      <c r="HM306">
        <v>7.3972364041862901E-2</v>
      </c>
      <c r="HN306">
        <v>0.19168128135732401</v>
      </c>
      <c r="HO306">
        <v>-2.1162896482952401E-2</v>
      </c>
      <c r="HP306">
        <v>-2.1162896482952401E-2</v>
      </c>
      <c r="HQ306">
        <v>-1.9988119777361299E-2</v>
      </c>
      <c r="HR306">
        <v>-1.74742519967221E-2</v>
      </c>
      <c r="HS306">
        <v>2.28266074566956E-2</v>
      </c>
      <c r="HT306">
        <v>-7.9355176782403003E-3</v>
      </c>
      <c r="HU306">
        <v>7.8634465407350099E-2</v>
      </c>
      <c r="HV306">
        <v>0.101293281861889</v>
      </c>
      <c r="HW306">
        <v>0.21573401792452601</v>
      </c>
      <c r="HX306">
        <v>-0.10611591007120399</v>
      </c>
      <c r="HY306">
        <v>9.5165446777777593E-2</v>
      </c>
      <c r="HZ306">
        <v>-5.1742290121780402E-2</v>
      </c>
      <c r="IA306">
        <v>0.25222218932018597</v>
      </c>
      <c r="IB306">
        <v>0.111648196941523</v>
      </c>
      <c r="IC306">
        <v>1.74035346280219E-2</v>
      </c>
      <c r="ID306">
        <v>1.74035346280219E-2</v>
      </c>
      <c r="IE306">
        <v>9.9444483136636702E-2</v>
      </c>
      <c r="IF306">
        <v>0.19588849623923699</v>
      </c>
      <c r="IG306">
        <v>-0.117942456762698</v>
      </c>
      <c r="IH306">
        <v>-0.12517686553538701</v>
      </c>
      <c r="II306">
        <v>0.54873301050867296</v>
      </c>
      <c r="IJ306">
        <v>0.56111262365977799</v>
      </c>
      <c r="IK306">
        <v>0.397332773198107</v>
      </c>
      <c r="IL306">
        <v>-0.43814668827556003</v>
      </c>
      <c r="IM306">
        <v>0.332124982267269</v>
      </c>
      <c r="IN306">
        <v>-0.43585860746321298</v>
      </c>
      <c r="IO306">
        <v>0.34598431996727902</v>
      </c>
      <c r="IP306">
        <v>0.477940609534107</v>
      </c>
      <c r="IQ306">
        <v>5.0099257203428997E-2</v>
      </c>
      <c r="IR306">
        <v>5.0099257203428997E-2</v>
      </c>
      <c r="IS306">
        <v>0.61330769803240004</v>
      </c>
      <c r="IT306">
        <v>0.53148042429721198</v>
      </c>
      <c r="IU306">
        <v>-0.56710595242080397</v>
      </c>
      <c r="IV306">
        <v>-0.49548140750015401</v>
      </c>
      <c r="IW306">
        <v>2.94360112293327E-2</v>
      </c>
      <c r="IX306">
        <v>4.1761841525351402E-2</v>
      </c>
      <c r="IY306">
        <v>4.1826333760075697E-2</v>
      </c>
      <c r="IZ306">
        <v>3.5212259104194598E-4</v>
      </c>
      <c r="JA306">
        <v>2.21462265427083E-2</v>
      </c>
      <c r="JB306">
        <v>-5.6011213285370801E-3</v>
      </c>
      <c r="JC306">
        <v>0.10531345524151201</v>
      </c>
      <c r="JD306">
        <v>2.5805594720936801E-2</v>
      </c>
      <c r="JE306">
        <v>5.1639424162971603E-3</v>
      </c>
      <c r="JF306">
        <v>5.1639424162971603E-3</v>
      </c>
      <c r="JG306">
        <v>-0.110268598335198</v>
      </c>
      <c r="JH306">
        <v>-2.11771688177953E-2</v>
      </c>
      <c r="JI306">
        <v>2.3477906056481802E-2</v>
      </c>
      <c r="JJ306">
        <v>4.2802304747688001E-2</v>
      </c>
      <c r="JK306">
        <v>1.7811175808306601E-2</v>
      </c>
      <c r="JL306">
        <v>8.4361172133188694E-2</v>
      </c>
      <c r="JM306">
        <v>-6.4357088717940198E-3</v>
      </c>
      <c r="JN306">
        <v>-0.143740189930537</v>
      </c>
      <c r="JO306">
        <v>-1.17519084572924E-2</v>
      </c>
      <c r="JP306">
        <v>-7.4611996629938698E-2</v>
      </c>
      <c r="JQ306">
        <v>6.9832237202907101E-3</v>
      </c>
      <c r="JR306">
        <v>0.28060050653207702</v>
      </c>
      <c r="JS306">
        <v>-3.00536036105916E-2</v>
      </c>
      <c r="JT306">
        <v>-3.00536036105916E-2</v>
      </c>
      <c r="JU306">
        <v>0.18036083595619901</v>
      </c>
      <c r="JV306">
        <v>1.7643809230310802E-2</v>
      </c>
      <c r="JW306">
        <v>-8.0358540445276405E-2</v>
      </c>
      <c r="JX306">
        <v>-1.45013300010407E-2</v>
      </c>
      <c r="JY306">
        <v>0.29208127211698498</v>
      </c>
      <c r="JZ306">
        <v>0.73126079988654302</v>
      </c>
      <c r="KA306">
        <v>0.63437508847105595</v>
      </c>
      <c r="KB306">
        <v>-0.130471573921326</v>
      </c>
      <c r="KC306">
        <v>0.62815928999818804</v>
      </c>
      <c r="KD306">
        <v>5.8900122994528403E-2</v>
      </c>
      <c r="KE306">
        <v>0.67360524579061498</v>
      </c>
      <c r="KF306">
        <v>0.58285603451990098</v>
      </c>
      <c r="KG306">
        <v>2.8181372900648299E-2</v>
      </c>
      <c r="KH306">
        <v>2.8181372900648299E-2</v>
      </c>
      <c r="KI306">
        <v>0.57653817018551101</v>
      </c>
      <c r="KJ306">
        <v>0.80803377348577998</v>
      </c>
      <c r="KK306">
        <v>-0.77468743871314705</v>
      </c>
      <c r="KL306">
        <v>-0.81436337894164701</v>
      </c>
      <c r="KM306">
        <v>0.50887736760761404</v>
      </c>
      <c r="KN306">
        <v>0.67261634531439396</v>
      </c>
      <c r="KO306">
        <v>0.39189295284762199</v>
      </c>
      <c r="KP306">
        <v>-0.91104254824257602</v>
      </c>
      <c r="KQ306">
        <v>0.192505230163555</v>
      </c>
      <c r="KR306">
        <v>-0.67626405740948003</v>
      </c>
      <c r="KS306">
        <v>0.41520848826260098</v>
      </c>
      <c r="KT306">
        <v>1</v>
      </c>
      <c r="KU306">
        <v>-4.9018552874650796E-3</v>
      </c>
      <c r="KV306">
        <v>-4.9018552874650796E-3</v>
      </c>
      <c r="KW306">
        <v>0.72513321053500401</v>
      </c>
      <c r="KX306">
        <v>0.82056609823345905</v>
      </c>
      <c r="KY306">
        <v>-0.70040362754718499</v>
      </c>
      <c r="KZ306">
        <v>-0.79961178153493395</v>
      </c>
      <c r="LA306">
        <v>3.0577303496651199E-2</v>
      </c>
      <c r="LB306">
        <v>2.4353043908303802E-2</v>
      </c>
      <c r="LC306">
        <v>-2.2359395083744599E-2</v>
      </c>
      <c r="LD306">
        <v>-7.5209428744503898E-2</v>
      </c>
      <c r="LE306">
        <v>-3.8224625347315397E-2</v>
      </c>
      <c r="LF306">
        <v>-5.7923150930362099E-2</v>
      </c>
      <c r="LG306">
        <v>2.8772436793883499E-2</v>
      </c>
      <c r="LH306">
        <v>7.1497866939015706E-2</v>
      </c>
      <c r="LI306">
        <v>1.84076253059044E-3</v>
      </c>
      <c r="LJ306">
        <v>1.84076253059044E-3</v>
      </c>
      <c r="LK306">
        <v>9.9649472905587802E-2</v>
      </c>
    </row>
    <row r="307" spans="1:575" x14ac:dyDescent="0.25">
      <c r="A307" t="s">
        <v>305</v>
      </c>
      <c r="B307">
        <v>0.28787475077124602</v>
      </c>
      <c r="C307">
        <v>-5.5241800900997597E-2</v>
      </c>
      <c r="D307">
        <v>-0.26013649211093198</v>
      </c>
      <c r="E307">
        <v>0.23110426721528199</v>
      </c>
      <c r="F307">
        <v>3.7507919720021203E-2</v>
      </c>
      <c r="G307">
        <v>6.0828452613988102E-2</v>
      </c>
      <c r="H307">
        <v>0.25131244745395098</v>
      </c>
      <c r="I307">
        <v>-0.15409693485939399</v>
      </c>
      <c r="J307">
        <v>-0.25979715010630999</v>
      </c>
      <c r="K307">
        <v>0.173560219431693</v>
      </c>
      <c r="L307">
        <v>4.4455544907348099E-2</v>
      </c>
      <c r="M307">
        <v>6.0828452613988102E-2</v>
      </c>
      <c r="N307">
        <v>0.25530353517196103</v>
      </c>
      <c r="O307">
        <v>0.17457723026939401</v>
      </c>
      <c r="P307">
        <v>-0.21785470493488601</v>
      </c>
      <c r="Q307">
        <v>0.19188500505713399</v>
      </c>
      <c r="R307">
        <v>4.0645911455723403E-2</v>
      </c>
      <c r="S307">
        <v>-0.232426100343852</v>
      </c>
      <c r="T307">
        <v>-0.206481530530466</v>
      </c>
      <c r="U307">
        <v>2.0335933702365399E-2</v>
      </c>
      <c r="V307">
        <v>0.239188738385717</v>
      </c>
      <c r="W307">
        <v>2.4741093519418299E-2</v>
      </c>
      <c r="X307">
        <v>0.26462408338245103</v>
      </c>
      <c r="Y307">
        <v>-2.4123307149546701E-2</v>
      </c>
      <c r="Z307">
        <v>0.15296133349803601</v>
      </c>
      <c r="AA307">
        <v>-2.0808299656714602E-2</v>
      </c>
      <c r="AB307">
        <v>-2.0808299656714602E-2</v>
      </c>
      <c r="AC307">
        <v>-0.379508332667163</v>
      </c>
      <c r="AD307">
        <v>-0.17324068423355601</v>
      </c>
      <c r="AE307">
        <v>0.39984562620004099</v>
      </c>
      <c r="AF307">
        <v>0.25027682777325699</v>
      </c>
      <c r="AG307">
        <v>-0.469581044990455</v>
      </c>
      <c r="AH307">
        <v>-0.44606486968513398</v>
      </c>
      <c r="AI307">
        <v>0.132328819564489</v>
      </c>
      <c r="AJ307">
        <v>0.53153911223414296</v>
      </c>
      <c r="AK307">
        <v>0.13247348014247901</v>
      </c>
      <c r="AL307">
        <v>0.59755881111646403</v>
      </c>
      <c r="AM307">
        <v>5.4711005872767303E-2</v>
      </c>
      <c r="AN307">
        <v>0.12601354858779201</v>
      </c>
      <c r="AO307">
        <v>-1.3997712271635401E-2</v>
      </c>
      <c r="AP307">
        <v>-1.3997712271635401E-2</v>
      </c>
      <c r="AQ307">
        <v>-0.559696778902671</v>
      </c>
      <c r="AR307">
        <v>2.3433905732182899E-2</v>
      </c>
      <c r="AS307">
        <v>0.56526964300652505</v>
      </c>
      <c r="AT307">
        <v>-1.25631393417081E-2</v>
      </c>
      <c r="AU307">
        <v>-6.6269448814955403E-2</v>
      </c>
      <c r="AV307">
        <v>-7.4392248010997003E-2</v>
      </c>
      <c r="AW307">
        <v>0.17705432643094601</v>
      </c>
      <c r="AX307">
        <v>0.13432655215829301</v>
      </c>
      <c r="AY307">
        <v>0.200396172224999</v>
      </c>
      <c r="AZ307">
        <v>0.149766338154628</v>
      </c>
      <c r="BA307">
        <v>-0.10629805919990901</v>
      </c>
      <c r="BB307">
        <v>6.4795810148504298E-3</v>
      </c>
      <c r="BC307">
        <v>0.11890724930751401</v>
      </c>
      <c r="BD307">
        <v>0.11890724930751401</v>
      </c>
      <c r="BE307">
        <v>-0.26434558616634002</v>
      </c>
      <c r="BF307">
        <v>-0.16291241816750099</v>
      </c>
      <c r="BG307">
        <v>0.29101728008871602</v>
      </c>
      <c r="BH307">
        <v>0.15192267960895001</v>
      </c>
      <c r="BI307">
        <v>-0.209334214334573</v>
      </c>
      <c r="BJ307">
        <v>-0.21276896455872801</v>
      </c>
      <c r="BK307">
        <v>0.118293582730229</v>
      </c>
      <c r="BL307">
        <v>0.28187814707365499</v>
      </c>
      <c r="BM307">
        <v>0.172721335455572</v>
      </c>
      <c r="BN307">
        <v>0.29069114760332398</v>
      </c>
      <c r="BO307">
        <v>-0.154416007723051</v>
      </c>
      <c r="BP307">
        <v>4.3992809370802202E-2</v>
      </c>
      <c r="BQ307">
        <v>0.13424092755137201</v>
      </c>
      <c r="BR307">
        <v>0.13424092755137201</v>
      </c>
      <c r="BS307">
        <v>-0.33579090500686598</v>
      </c>
      <c r="BT307">
        <v>-0.121244029869819</v>
      </c>
      <c r="BU307">
        <v>0.35068581511846803</v>
      </c>
      <c r="BV307">
        <v>0.19776465400912699</v>
      </c>
      <c r="BW307">
        <v>-0.11134277529478601</v>
      </c>
      <c r="BX307">
        <v>-0.17985546882056</v>
      </c>
      <c r="BY307">
        <v>-0.25903599739504302</v>
      </c>
      <c r="BZ307">
        <v>-0.14764807556141701</v>
      </c>
      <c r="CA307">
        <v>-0.35877607062002398</v>
      </c>
      <c r="CB307">
        <v>-0.226296965931153</v>
      </c>
      <c r="CC307">
        <v>2.6143866105156299E-2</v>
      </c>
      <c r="CD307">
        <v>4.510570665277E-2</v>
      </c>
      <c r="CE307">
        <v>-0.108905597899267</v>
      </c>
      <c r="CF307">
        <v>-0.108905597899267</v>
      </c>
      <c r="CG307">
        <v>-0.14012233330589799</v>
      </c>
      <c r="CH307">
        <v>-1.5166708610058E-2</v>
      </c>
      <c r="CI307">
        <v>0.102096482498142</v>
      </c>
      <c r="CJ307">
        <v>3.3991933972970498E-2</v>
      </c>
      <c r="CK307">
        <v>2.05562549080772E-2</v>
      </c>
      <c r="CL307">
        <v>-1.78797561273005E-2</v>
      </c>
      <c r="CM307">
        <v>-0.32095258145625</v>
      </c>
      <c r="CN307">
        <v>-0.22209036750844599</v>
      </c>
      <c r="CO307">
        <v>-0.40337201795698902</v>
      </c>
      <c r="CP307">
        <v>-0.266465747276036</v>
      </c>
      <c r="CQ307">
        <v>7.47494029130778E-2</v>
      </c>
      <c r="CR307">
        <v>6.0539622300269401E-2</v>
      </c>
      <c r="CS307">
        <v>-4.9682603030253701E-2</v>
      </c>
      <c r="CT307">
        <v>-4.9682603030253701E-2</v>
      </c>
      <c r="CU307">
        <v>2.9200043462413901E-2</v>
      </c>
      <c r="CV307">
        <v>4.1899812947812899E-2</v>
      </c>
      <c r="CW307">
        <v>-2.83732910769053E-2</v>
      </c>
      <c r="CX307">
        <v>-4.84956326994802E-2</v>
      </c>
      <c r="CY307">
        <v>7.5595931327936405E-2</v>
      </c>
      <c r="CZ307">
        <v>8.1539629435750799E-2</v>
      </c>
      <c r="DA307">
        <v>3.6025457448456401E-2</v>
      </c>
      <c r="DB307">
        <v>-7.1097532722833895E-2</v>
      </c>
      <c r="DC307">
        <v>3.2987952100881998E-2</v>
      </c>
      <c r="DD307">
        <v>-9.8015337400906802E-2</v>
      </c>
      <c r="DE307">
        <v>7.1191424382970299E-3</v>
      </c>
      <c r="DF307">
        <v>-1.86922515793903E-2</v>
      </c>
      <c r="DG307">
        <v>-3.0349274761949301E-2</v>
      </c>
      <c r="DH307">
        <v>-3.0349274761949301E-2</v>
      </c>
      <c r="DI307">
        <v>-0.131629275020753</v>
      </c>
      <c r="DJ307">
        <v>-0.112127266384752</v>
      </c>
      <c r="DK307">
        <v>8.5959797679008798E-2</v>
      </c>
      <c r="DL307">
        <v>0.150283833557597</v>
      </c>
      <c r="DM307">
        <v>-0.19111119519579201</v>
      </c>
      <c r="DN307">
        <v>-0.27514520033040202</v>
      </c>
      <c r="DO307">
        <v>2.5404188088201E-2</v>
      </c>
      <c r="DP307">
        <v>0.251692392734917</v>
      </c>
      <c r="DQ307">
        <v>2.5896566735945099E-2</v>
      </c>
      <c r="DR307">
        <v>0.251176694721298</v>
      </c>
      <c r="DS307">
        <v>7.0593753514493702E-3</v>
      </c>
      <c r="DT307">
        <v>-2.8346082241361498E-2</v>
      </c>
      <c r="DU307">
        <v>8.4590074465781498E-2</v>
      </c>
      <c r="DV307">
        <v>8.4590074465781498E-2</v>
      </c>
      <c r="DW307">
        <v>-0.34977670633069102</v>
      </c>
      <c r="DX307">
        <v>-0.213721539849067</v>
      </c>
      <c r="DY307">
        <v>0.38047808502521202</v>
      </c>
      <c r="DZ307">
        <v>0.28948037759601902</v>
      </c>
      <c r="EA307">
        <v>-6.4914168619676596E-2</v>
      </c>
      <c r="EB307">
        <v>-0.10453030257630599</v>
      </c>
      <c r="EC307">
        <v>0.123244217678639</v>
      </c>
      <c r="ED307">
        <v>0.407363522647125</v>
      </c>
      <c r="EE307">
        <v>0.120794501307551</v>
      </c>
      <c r="EF307">
        <v>0.40154266996072602</v>
      </c>
      <c r="EG307">
        <v>9.1831689814870707E-2</v>
      </c>
      <c r="EH307">
        <v>-0.12107427747502</v>
      </c>
      <c r="EI307">
        <v>0.20579544650827999</v>
      </c>
      <c r="EJ307">
        <v>0.20579544650827999</v>
      </c>
      <c r="EK307">
        <v>-0.35475784335358301</v>
      </c>
      <c r="EL307">
        <v>2.7565338503914599E-2</v>
      </c>
      <c r="EM307">
        <v>0.37374226788417197</v>
      </c>
      <c r="EN307">
        <v>-2.4969653472563299E-2</v>
      </c>
      <c r="EO307">
        <v>-0.20162217947479399</v>
      </c>
      <c r="EP307">
        <v>-0.24189285576793401</v>
      </c>
      <c r="EQ307">
        <v>-0.35853884097617</v>
      </c>
      <c r="ER307">
        <v>-0.16935075936882699</v>
      </c>
      <c r="ES307">
        <v>-0.55768983145415996</v>
      </c>
      <c r="ET307">
        <v>-0.188337129611439</v>
      </c>
      <c r="EU307">
        <v>7.5826067460381702E-2</v>
      </c>
      <c r="EV307">
        <v>5.5654423794864002E-2</v>
      </c>
      <c r="EW307">
        <v>-0.19835897416968201</v>
      </c>
      <c r="EX307">
        <v>-0.19835897416968201</v>
      </c>
      <c r="EY307">
        <v>-0.259695082586549</v>
      </c>
      <c r="EZ307">
        <v>3.7260656514170903E-2</v>
      </c>
      <c r="FA307">
        <v>0.104714982656086</v>
      </c>
      <c r="FB307">
        <v>-3.7550080983243299E-2</v>
      </c>
      <c r="FC307">
        <v>0.11072351003750699</v>
      </c>
      <c r="FD307">
        <v>9.9373716868631404E-2</v>
      </c>
      <c r="FE307">
        <v>6.2479281362780803E-2</v>
      </c>
      <c r="FF307">
        <v>-4.6650346108553301E-2</v>
      </c>
      <c r="FG307">
        <v>0.126223232087011</v>
      </c>
      <c r="FH307">
        <v>-3.6307440646270499E-2</v>
      </c>
      <c r="FI307">
        <v>-3.7869230883190601E-2</v>
      </c>
      <c r="FJ307">
        <v>4.2829419267276597E-2</v>
      </c>
      <c r="FK307">
        <v>1.72692440316724E-2</v>
      </c>
      <c r="FL307">
        <v>1.72692440316724E-2</v>
      </c>
      <c r="FM307">
        <v>-8.7211583099137804E-2</v>
      </c>
      <c r="FN307">
        <v>-0.13050096253345</v>
      </c>
      <c r="FO307">
        <v>0.15492761738460201</v>
      </c>
      <c r="FP307">
        <v>0.11314152382473799</v>
      </c>
      <c r="FQ307">
        <v>-0.15587007039099601</v>
      </c>
      <c r="FR307">
        <v>-0.13156994018225801</v>
      </c>
      <c r="FS307">
        <v>5.6849386132114502E-2</v>
      </c>
      <c r="FT307">
        <v>0.229926748195286</v>
      </c>
      <c r="FU307">
        <v>0.13162241898629001</v>
      </c>
      <c r="FV307">
        <v>0.27356489862036198</v>
      </c>
      <c r="FW307">
        <v>-5.6200059364383402E-2</v>
      </c>
      <c r="FX307">
        <v>8.6334919710717301E-2</v>
      </c>
      <c r="FY307">
        <v>-0.30124776516788898</v>
      </c>
      <c r="FZ307">
        <v>-0.30124776516788898</v>
      </c>
      <c r="GA307">
        <v>-0.31434852363954602</v>
      </c>
      <c r="GB307">
        <v>8.5493742106799706E-2</v>
      </c>
      <c r="GC307">
        <v>-1.4475700302986401E-4</v>
      </c>
      <c r="GD307">
        <v>-1.81540464223654E-2</v>
      </c>
      <c r="GE307">
        <v>-0.40383550785987699</v>
      </c>
      <c r="GF307">
        <v>-0.42515956940163002</v>
      </c>
      <c r="GG307">
        <v>0.153432429585422</v>
      </c>
      <c r="GH307">
        <v>0.54882243555675803</v>
      </c>
      <c r="GI307">
        <v>0.22924499056717801</v>
      </c>
      <c r="GJ307">
        <v>0.61362127861426796</v>
      </c>
      <c r="GK307">
        <v>1.8944646771904199E-2</v>
      </c>
      <c r="GL307">
        <v>0.102892109770193</v>
      </c>
      <c r="GM307">
        <v>-0.52067860094202401</v>
      </c>
      <c r="GN307">
        <v>-0.52067860094202401</v>
      </c>
      <c r="GO307">
        <v>-0.428995216851148</v>
      </c>
      <c r="GP307">
        <v>2.0955323409664699E-2</v>
      </c>
      <c r="GQ307">
        <v>-0.103874025444792</v>
      </c>
      <c r="GR307">
        <v>-8.92495293704509E-2</v>
      </c>
      <c r="GS307">
        <v>-1.4435805948650999E-2</v>
      </c>
      <c r="GT307">
        <v>1.61762178791039E-2</v>
      </c>
      <c r="GU307">
        <v>0.205993063376019</v>
      </c>
      <c r="GV307">
        <v>0.124751982832779</v>
      </c>
      <c r="GW307">
        <v>0.25377788958250103</v>
      </c>
      <c r="GX307">
        <v>0.14669158434910001</v>
      </c>
      <c r="GY307">
        <v>-5.6694055148711703E-2</v>
      </c>
      <c r="GZ307">
        <v>4.3797190416280697E-2</v>
      </c>
      <c r="HA307">
        <v>-0.23394256394971</v>
      </c>
      <c r="HB307">
        <v>-0.23394256394971</v>
      </c>
      <c r="HC307">
        <v>-0.230985360710772</v>
      </c>
      <c r="HD307">
        <v>-0.13610089435252101</v>
      </c>
      <c r="HE307">
        <v>0.190026814614151</v>
      </c>
      <c r="HF307">
        <v>3.3454948122900501E-2</v>
      </c>
      <c r="HG307">
        <v>-0.153333773237918</v>
      </c>
      <c r="HH307">
        <v>-0.114426290142062</v>
      </c>
      <c r="HI307">
        <v>0.17779051949379701</v>
      </c>
      <c r="HJ307">
        <v>0.26784560142102498</v>
      </c>
      <c r="HK307">
        <v>0.260272847026772</v>
      </c>
      <c r="HL307">
        <v>0.28418446859301</v>
      </c>
      <c r="HM307">
        <v>-5.0027557223597301E-2</v>
      </c>
      <c r="HN307">
        <v>6.7857751044105505E-2</v>
      </c>
      <c r="HO307">
        <v>-0.30037065582924</v>
      </c>
      <c r="HP307">
        <v>-0.30037065582924</v>
      </c>
      <c r="HQ307">
        <v>-0.30049407136941803</v>
      </c>
      <c r="HR307">
        <v>1.71015947674476E-2</v>
      </c>
      <c r="HS307">
        <v>0.11497724569607801</v>
      </c>
      <c r="HT307">
        <v>-8.1057616474374095E-2</v>
      </c>
      <c r="HU307">
        <v>-0.107323937631354</v>
      </c>
      <c r="HV307">
        <v>-0.18933729896206999</v>
      </c>
      <c r="HW307">
        <v>-0.24138247993377901</v>
      </c>
      <c r="HX307">
        <v>-8.2592688651249593E-2</v>
      </c>
      <c r="HY307">
        <v>-0.36200262124960098</v>
      </c>
      <c r="HZ307">
        <v>-0.21317687985938699</v>
      </c>
      <c r="IA307">
        <v>1.47332784938692E-2</v>
      </c>
      <c r="IB307">
        <v>-1.5485443538192801E-2</v>
      </c>
      <c r="IC307">
        <v>0.30313648129557802</v>
      </c>
      <c r="ID307">
        <v>0.30313648129557802</v>
      </c>
      <c r="IE307">
        <v>-7.1268026734042006E-2</v>
      </c>
      <c r="IF307">
        <v>-9.7398146974475505E-2</v>
      </c>
      <c r="IG307">
        <v>0.148259800997881</v>
      </c>
      <c r="IH307">
        <v>0.21336803030736201</v>
      </c>
      <c r="II307">
        <v>2.7140119082986199E-2</v>
      </c>
      <c r="IJ307">
        <v>-1.22613915235774E-2</v>
      </c>
      <c r="IK307">
        <v>-0.324846633384197</v>
      </c>
      <c r="IL307">
        <v>-0.23366761828392099</v>
      </c>
      <c r="IM307">
        <v>-0.421206801321169</v>
      </c>
      <c r="IN307">
        <v>-0.30283160426157302</v>
      </c>
      <c r="IO307">
        <v>4.1573808019859403E-2</v>
      </c>
      <c r="IP307">
        <v>7.1758871064364405E-2</v>
      </c>
      <c r="IQ307">
        <v>0.41442024768563701</v>
      </c>
      <c r="IR307">
        <v>0.41442024768563701</v>
      </c>
      <c r="IS307">
        <v>4.01070425365554E-2</v>
      </c>
      <c r="IT307">
        <v>3.8259099536294201E-2</v>
      </c>
      <c r="IU307">
        <v>-1.3204398825331001E-2</v>
      </c>
      <c r="IV307">
        <v>-2.1389226108649899E-2</v>
      </c>
      <c r="IW307">
        <v>0.121853119192102</v>
      </c>
      <c r="IX307">
        <v>0.132749224347366</v>
      </c>
      <c r="IY307">
        <v>5.0538397998203699E-2</v>
      </c>
      <c r="IZ307">
        <v>-9.9053989173755394E-2</v>
      </c>
      <c r="JA307">
        <v>4.1300304201387597E-2</v>
      </c>
      <c r="JB307">
        <v>-0.12836937003635601</v>
      </c>
      <c r="JC307">
        <v>2.7615750661068202E-2</v>
      </c>
      <c r="JD307">
        <v>5.9807202643100401E-3</v>
      </c>
      <c r="JE307">
        <v>1.66866515105084E-2</v>
      </c>
      <c r="JF307">
        <v>1.66866515105084E-2</v>
      </c>
      <c r="JG307">
        <v>-0.142973955581432</v>
      </c>
      <c r="JH307">
        <v>-5.6929735796038598E-2</v>
      </c>
      <c r="JI307">
        <v>5.9347378543476999E-2</v>
      </c>
      <c r="JJ307">
        <v>0.13078951800330799</v>
      </c>
      <c r="JK307">
        <v>-0.13913181270043801</v>
      </c>
      <c r="JL307">
        <v>-0.20748146779761201</v>
      </c>
      <c r="JM307">
        <v>2.7200691594151099E-2</v>
      </c>
      <c r="JN307">
        <v>0.246049981987396</v>
      </c>
      <c r="JO307">
        <v>6.3687979437394598E-2</v>
      </c>
      <c r="JP307">
        <v>0.25159022939515402</v>
      </c>
      <c r="JQ307">
        <v>-1.34971181102657E-2</v>
      </c>
      <c r="JR307">
        <v>1.16320036987104E-2</v>
      </c>
      <c r="JS307">
        <v>-0.249363569068696</v>
      </c>
      <c r="JT307">
        <v>-0.249363569068696</v>
      </c>
      <c r="JU307">
        <v>-0.32814294156421597</v>
      </c>
      <c r="JV307">
        <v>-1.01370969195451E-2</v>
      </c>
      <c r="JW307">
        <v>-1.9894615929445698E-3</v>
      </c>
      <c r="JX307">
        <v>-2.8260132789553999E-2</v>
      </c>
      <c r="JY307">
        <v>-5.2856317676760099E-2</v>
      </c>
      <c r="JZ307">
        <v>-0.103498416282317</v>
      </c>
      <c r="KA307">
        <v>0.13671552361441999</v>
      </c>
      <c r="KB307">
        <v>0.40625934949692899</v>
      </c>
      <c r="KC307">
        <v>0.15850660437853401</v>
      </c>
      <c r="KD307">
        <v>0.41086814373517</v>
      </c>
      <c r="KE307">
        <v>9.4997995657050999E-2</v>
      </c>
      <c r="KF307">
        <v>-8.6804107295733596E-3</v>
      </c>
      <c r="KG307">
        <v>-0.53607009337314104</v>
      </c>
      <c r="KH307">
        <v>-0.53607009337314104</v>
      </c>
      <c r="KI307">
        <v>-0.23559226131568101</v>
      </c>
      <c r="KJ307">
        <v>8.0732991764902604E-2</v>
      </c>
      <c r="KK307">
        <v>-8.8617622186037803E-2</v>
      </c>
      <c r="KL307">
        <v>-9.0362785120400996E-2</v>
      </c>
      <c r="KM307">
        <v>-0.180641599706277</v>
      </c>
      <c r="KN307">
        <v>-0.241294430209928</v>
      </c>
      <c r="KO307">
        <v>-0.276111953071004</v>
      </c>
      <c r="KP307">
        <v>-0.147166643394813</v>
      </c>
      <c r="KQ307">
        <v>-0.57321944476999398</v>
      </c>
      <c r="KR307">
        <v>-0.23624747855460801</v>
      </c>
      <c r="KS307">
        <v>8.9273744863280394E-2</v>
      </c>
      <c r="KT307">
        <v>-4.9018552874650796E-3</v>
      </c>
      <c r="KU307">
        <v>1</v>
      </c>
      <c r="KV307">
        <v>1</v>
      </c>
      <c r="KW307">
        <v>9.3918626704983799E-2</v>
      </c>
      <c r="KX307">
        <v>6.3840240949201904E-2</v>
      </c>
      <c r="KY307">
        <v>9.1153039925393503E-2</v>
      </c>
      <c r="KZ307">
        <v>-6.5448069120667904E-2</v>
      </c>
      <c r="LA307">
        <v>-0.251076109737081</v>
      </c>
      <c r="LB307">
        <v>-0.23462077017434799</v>
      </c>
      <c r="LC307">
        <v>-3.2210446826617001E-2</v>
      </c>
      <c r="LD307">
        <v>0.23122694564180599</v>
      </c>
      <c r="LE307">
        <v>-1.6218068344224301E-2</v>
      </c>
      <c r="LF307">
        <v>0.23766330823732801</v>
      </c>
      <c r="LG307">
        <v>-5.8145121572296503E-2</v>
      </c>
      <c r="LH307">
        <v>7.5994872303371402E-2</v>
      </c>
      <c r="LI307">
        <v>0.21356086831417301</v>
      </c>
      <c r="LJ307">
        <v>0.21356086831417301</v>
      </c>
      <c r="LK307">
        <v>-7.4480219304011705E-2</v>
      </c>
    </row>
    <row r="308" spans="1:575" x14ac:dyDescent="0.25">
      <c r="A308" t="s">
        <v>306</v>
      </c>
      <c r="B308">
        <v>0.28787475077124602</v>
      </c>
      <c r="C308">
        <v>-5.5241800900997597E-2</v>
      </c>
      <c r="D308">
        <v>-0.26013649211093198</v>
      </c>
      <c r="E308">
        <v>0.23110426721528199</v>
      </c>
      <c r="F308">
        <v>3.7507919720021203E-2</v>
      </c>
      <c r="G308">
        <v>6.0828452613988102E-2</v>
      </c>
      <c r="H308">
        <v>0.25131244745395098</v>
      </c>
      <c r="I308">
        <v>-0.15409693485939399</v>
      </c>
      <c r="J308">
        <v>-0.25979715010630999</v>
      </c>
      <c r="K308">
        <v>0.173560219431693</v>
      </c>
      <c r="L308">
        <v>4.4455544907348099E-2</v>
      </c>
      <c r="M308">
        <v>6.0828452613988102E-2</v>
      </c>
      <c r="N308">
        <v>0.25530353517196103</v>
      </c>
      <c r="O308">
        <v>0.17457723026939401</v>
      </c>
      <c r="P308">
        <v>-0.21785470493488601</v>
      </c>
      <c r="Q308">
        <v>0.19188500505713399</v>
      </c>
      <c r="R308">
        <v>4.0645911455723403E-2</v>
      </c>
      <c r="S308">
        <v>-0.232426100343852</v>
      </c>
      <c r="T308">
        <v>-0.206481530530466</v>
      </c>
      <c r="U308">
        <v>2.0335933702365399E-2</v>
      </c>
      <c r="V308">
        <v>0.239188738385717</v>
      </c>
      <c r="W308">
        <v>2.4741093519418299E-2</v>
      </c>
      <c r="X308">
        <v>0.26462408338245103</v>
      </c>
      <c r="Y308">
        <v>-2.4123307149546701E-2</v>
      </c>
      <c r="Z308">
        <v>0.15296133349803601</v>
      </c>
      <c r="AA308">
        <v>-2.0808299656714602E-2</v>
      </c>
      <c r="AB308">
        <v>-2.0808299656714602E-2</v>
      </c>
      <c r="AC308">
        <v>-0.379508332667163</v>
      </c>
      <c r="AD308">
        <v>-0.17324068423355601</v>
      </c>
      <c r="AE308">
        <v>0.39984562620004099</v>
      </c>
      <c r="AF308">
        <v>0.25027682777325699</v>
      </c>
      <c r="AG308">
        <v>-0.469581044990455</v>
      </c>
      <c r="AH308">
        <v>-0.44606486968513398</v>
      </c>
      <c r="AI308">
        <v>0.132328819564489</v>
      </c>
      <c r="AJ308">
        <v>0.53153911223414296</v>
      </c>
      <c r="AK308">
        <v>0.13247348014247901</v>
      </c>
      <c r="AL308">
        <v>0.59755881111646403</v>
      </c>
      <c r="AM308">
        <v>5.4711005872767303E-2</v>
      </c>
      <c r="AN308">
        <v>0.12601354858779201</v>
      </c>
      <c r="AO308">
        <v>-1.3997712271635401E-2</v>
      </c>
      <c r="AP308">
        <v>-1.3997712271635401E-2</v>
      </c>
      <c r="AQ308">
        <v>-0.559696778902671</v>
      </c>
      <c r="AR308">
        <v>2.3433905732182899E-2</v>
      </c>
      <c r="AS308">
        <v>0.56526964300652505</v>
      </c>
      <c r="AT308">
        <v>-1.25631393417081E-2</v>
      </c>
      <c r="AU308">
        <v>-6.6269448814955403E-2</v>
      </c>
      <c r="AV308">
        <v>-7.4392248010997003E-2</v>
      </c>
      <c r="AW308">
        <v>0.17705432643094601</v>
      </c>
      <c r="AX308">
        <v>0.13432655215829301</v>
      </c>
      <c r="AY308">
        <v>0.200396172224999</v>
      </c>
      <c r="AZ308">
        <v>0.149766338154628</v>
      </c>
      <c r="BA308">
        <v>-0.10629805919990901</v>
      </c>
      <c r="BB308">
        <v>6.4795810148504298E-3</v>
      </c>
      <c r="BC308">
        <v>0.11890724930751401</v>
      </c>
      <c r="BD308">
        <v>0.11890724930751401</v>
      </c>
      <c r="BE308">
        <v>-0.26434558616634002</v>
      </c>
      <c r="BF308">
        <v>-0.16291241816750099</v>
      </c>
      <c r="BG308">
        <v>0.29101728008871602</v>
      </c>
      <c r="BH308">
        <v>0.15192267960895001</v>
      </c>
      <c r="BI308">
        <v>-0.209334214334573</v>
      </c>
      <c r="BJ308">
        <v>-0.21276896455872801</v>
      </c>
      <c r="BK308">
        <v>0.118293582730229</v>
      </c>
      <c r="BL308">
        <v>0.28187814707365499</v>
      </c>
      <c r="BM308">
        <v>0.172721335455572</v>
      </c>
      <c r="BN308">
        <v>0.29069114760332398</v>
      </c>
      <c r="BO308">
        <v>-0.154416007723051</v>
      </c>
      <c r="BP308">
        <v>4.3992809370802202E-2</v>
      </c>
      <c r="BQ308">
        <v>0.13424092755137201</v>
      </c>
      <c r="BR308">
        <v>0.13424092755137201</v>
      </c>
      <c r="BS308">
        <v>-0.33579090500686598</v>
      </c>
      <c r="BT308">
        <v>-0.121244029869819</v>
      </c>
      <c r="BU308">
        <v>0.35068581511846803</v>
      </c>
      <c r="BV308">
        <v>0.19776465400912699</v>
      </c>
      <c r="BW308">
        <v>-0.11134277529478601</v>
      </c>
      <c r="BX308">
        <v>-0.17985546882056</v>
      </c>
      <c r="BY308">
        <v>-0.25903599739504302</v>
      </c>
      <c r="BZ308">
        <v>-0.14764807556141701</v>
      </c>
      <c r="CA308">
        <v>-0.35877607062002398</v>
      </c>
      <c r="CB308">
        <v>-0.226296965931153</v>
      </c>
      <c r="CC308">
        <v>2.6143866105156299E-2</v>
      </c>
      <c r="CD308">
        <v>4.510570665277E-2</v>
      </c>
      <c r="CE308">
        <v>-0.108905597899267</v>
      </c>
      <c r="CF308">
        <v>-0.108905597899267</v>
      </c>
      <c r="CG308">
        <v>-0.14012233330589799</v>
      </c>
      <c r="CH308">
        <v>-1.5166708610058E-2</v>
      </c>
      <c r="CI308">
        <v>0.102096482498142</v>
      </c>
      <c r="CJ308">
        <v>3.3991933972970498E-2</v>
      </c>
      <c r="CK308">
        <v>2.05562549080772E-2</v>
      </c>
      <c r="CL308">
        <v>-1.78797561273005E-2</v>
      </c>
      <c r="CM308">
        <v>-0.32095258145625</v>
      </c>
      <c r="CN308">
        <v>-0.22209036750844599</v>
      </c>
      <c r="CO308">
        <v>-0.40337201795698902</v>
      </c>
      <c r="CP308">
        <v>-0.266465747276036</v>
      </c>
      <c r="CQ308">
        <v>7.47494029130778E-2</v>
      </c>
      <c r="CR308">
        <v>6.0539622300269401E-2</v>
      </c>
      <c r="CS308">
        <v>-4.9682603030253701E-2</v>
      </c>
      <c r="CT308">
        <v>-4.9682603030253701E-2</v>
      </c>
      <c r="CU308">
        <v>2.9200043462413901E-2</v>
      </c>
      <c r="CV308">
        <v>4.1899812947812899E-2</v>
      </c>
      <c r="CW308">
        <v>-2.83732910769053E-2</v>
      </c>
      <c r="CX308">
        <v>-4.84956326994802E-2</v>
      </c>
      <c r="CY308">
        <v>7.5595931327936405E-2</v>
      </c>
      <c r="CZ308">
        <v>8.1539629435750799E-2</v>
      </c>
      <c r="DA308">
        <v>3.6025457448456401E-2</v>
      </c>
      <c r="DB308">
        <v>-7.1097532722833895E-2</v>
      </c>
      <c r="DC308">
        <v>3.2987952100881998E-2</v>
      </c>
      <c r="DD308">
        <v>-9.8015337400906802E-2</v>
      </c>
      <c r="DE308">
        <v>7.1191424382970299E-3</v>
      </c>
      <c r="DF308">
        <v>-1.86922515793903E-2</v>
      </c>
      <c r="DG308">
        <v>-3.0349274761949301E-2</v>
      </c>
      <c r="DH308">
        <v>-3.0349274761949301E-2</v>
      </c>
      <c r="DI308">
        <v>-0.131629275020753</v>
      </c>
      <c r="DJ308">
        <v>-0.112127266384752</v>
      </c>
      <c r="DK308">
        <v>8.5959797679008798E-2</v>
      </c>
      <c r="DL308">
        <v>0.150283833557597</v>
      </c>
      <c r="DM308">
        <v>-0.19111119519579201</v>
      </c>
      <c r="DN308">
        <v>-0.27514520033040202</v>
      </c>
      <c r="DO308">
        <v>2.5404188088201E-2</v>
      </c>
      <c r="DP308">
        <v>0.251692392734917</v>
      </c>
      <c r="DQ308">
        <v>2.5896566735945099E-2</v>
      </c>
      <c r="DR308">
        <v>0.251176694721298</v>
      </c>
      <c r="DS308">
        <v>7.0593753514493702E-3</v>
      </c>
      <c r="DT308">
        <v>-2.8346082241361498E-2</v>
      </c>
      <c r="DU308">
        <v>8.4590074465781498E-2</v>
      </c>
      <c r="DV308">
        <v>8.4590074465781498E-2</v>
      </c>
      <c r="DW308">
        <v>-0.34977670633069102</v>
      </c>
      <c r="DX308">
        <v>-0.213721539849067</v>
      </c>
      <c r="DY308">
        <v>0.38047808502521202</v>
      </c>
      <c r="DZ308">
        <v>0.28948037759601902</v>
      </c>
      <c r="EA308">
        <v>-6.4914168619676596E-2</v>
      </c>
      <c r="EB308">
        <v>-0.10453030257630599</v>
      </c>
      <c r="EC308">
        <v>0.123244217678639</v>
      </c>
      <c r="ED308">
        <v>0.407363522647125</v>
      </c>
      <c r="EE308">
        <v>0.120794501307551</v>
      </c>
      <c r="EF308">
        <v>0.40154266996072602</v>
      </c>
      <c r="EG308">
        <v>9.1831689814870707E-2</v>
      </c>
      <c r="EH308">
        <v>-0.12107427747502</v>
      </c>
      <c r="EI308">
        <v>0.20579544650827999</v>
      </c>
      <c r="EJ308">
        <v>0.20579544650827999</v>
      </c>
      <c r="EK308">
        <v>-0.35475784335358301</v>
      </c>
      <c r="EL308">
        <v>2.7565338503914599E-2</v>
      </c>
      <c r="EM308">
        <v>0.37374226788417197</v>
      </c>
      <c r="EN308">
        <v>-2.4969653472563299E-2</v>
      </c>
      <c r="EO308">
        <v>-0.20162217947479399</v>
      </c>
      <c r="EP308">
        <v>-0.24189285576793401</v>
      </c>
      <c r="EQ308">
        <v>-0.35853884097617</v>
      </c>
      <c r="ER308">
        <v>-0.16935075936882699</v>
      </c>
      <c r="ES308">
        <v>-0.55768983145415996</v>
      </c>
      <c r="ET308">
        <v>-0.188337129611439</v>
      </c>
      <c r="EU308">
        <v>7.5826067460381702E-2</v>
      </c>
      <c r="EV308">
        <v>5.5654423794864002E-2</v>
      </c>
      <c r="EW308">
        <v>-0.19835897416968201</v>
      </c>
      <c r="EX308">
        <v>-0.19835897416968201</v>
      </c>
      <c r="EY308">
        <v>-0.259695082586549</v>
      </c>
      <c r="EZ308">
        <v>3.7260656514170903E-2</v>
      </c>
      <c r="FA308">
        <v>0.104714982656086</v>
      </c>
      <c r="FB308">
        <v>-3.7550080983243299E-2</v>
      </c>
      <c r="FC308">
        <v>0.11072351003750699</v>
      </c>
      <c r="FD308">
        <v>9.9373716868631404E-2</v>
      </c>
      <c r="FE308">
        <v>6.2479281362780803E-2</v>
      </c>
      <c r="FF308">
        <v>-4.6650346108553301E-2</v>
      </c>
      <c r="FG308">
        <v>0.126223232087011</v>
      </c>
      <c r="FH308">
        <v>-3.6307440646270499E-2</v>
      </c>
      <c r="FI308">
        <v>-3.7869230883190601E-2</v>
      </c>
      <c r="FJ308">
        <v>4.2829419267276597E-2</v>
      </c>
      <c r="FK308">
        <v>1.72692440316724E-2</v>
      </c>
      <c r="FL308">
        <v>1.72692440316724E-2</v>
      </c>
      <c r="FM308">
        <v>-8.7211583099137804E-2</v>
      </c>
      <c r="FN308">
        <v>-0.13050096253345</v>
      </c>
      <c r="FO308">
        <v>0.15492761738460201</v>
      </c>
      <c r="FP308">
        <v>0.11314152382473799</v>
      </c>
      <c r="FQ308">
        <v>-0.15587007039099601</v>
      </c>
      <c r="FR308">
        <v>-0.13156994018225801</v>
      </c>
      <c r="FS308">
        <v>5.6849386132114502E-2</v>
      </c>
      <c r="FT308">
        <v>0.229926748195286</v>
      </c>
      <c r="FU308">
        <v>0.13162241898629001</v>
      </c>
      <c r="FV308">
        <v>0.27356489862036198</v>
      </c>
      <c r="FW308">
        <v>-5.6200059364383402E-2</v>
      </c>
      <c r="FX308">
        <v>8.6334919710717301E-2</v>
      </c>
      <c r="FY308">
        <v>-0.30124776516788898</v>
      </c>
      <c r="FZ308">
        <v>-0.30124776516788898</v>
      </c>
      <c r="GA308">
        <v>-0.31434852363954602</v>
      </c>
      <c r="GB308">
        <v>8.5493742106799706E-2</v>
      </c>
      <c r="GC308">
        <v>-1.4475700302986401E-4</v>
      </c>
      <c r="GD308">
        <v>-1.81540464223654E-2</v>
      </c>
      <c r="GE308">
        <v>-0.40383550785987699</v>
      </c>
      <c r="GF308">
        <v>-0.42515956940163002</v>
      </c>
      <c r="GG308">
        <v>0.153432429585422</v>
      </c>
      <c r="GH308">
        <v>0.54882243555675803</v>
      </c>
      <c r="GI308">
        <v>0.22924499056717801</v>
      </c>
      <c r="GJ308">
        <v>0.61362127861426796</v>
      </c>
      <c r="GK308">
        <v>1.8944646771904199E-2</v>
      </c>
      <c r="GL308">
        <v>0.102892109770193</v>
      </c>
      <c r="GM308">
        <v>-0.52067860094202401</v>
      </c>
      <c r="GN308">
        <v>-0.52067860094202401</v>
      </c>
      <c r="GO308">
        <v>-0.428995216851148</v>
      </c>
      <c r="GP308">
        <v>2.0955323409664699E-2</v>
      </c>
      <c r="GQ308">
        <v>-0.103874025444792</v>
      </c>
      <c r="GR308">
        <v>-8.92495293704509E-2</v>
      </c>
      <c r="GS308">
        <v>-1.4435805948650999E-2</v>
      </c>
      <c r="GT308">
        <v>1.61762178791039E-2</v>
      </c>
      <c r="GU308">
        <v>0.205993063376019</v>
      </c>
      <c r="GV308">
        <v>0.124751982832779</v>
      </c>
      <c r="GW308">
        <v>0.25377788958250103</v>
      </c>
      <c r="GX308">
        <v>0.14669158434910001</v>
      </c>
      <c r="GY308">
        <v>-5.6694055148711703E-2</v>
      </c>
      <c r="GZ308">
        <v>4.3797190416280697E-2</v>
      </c>
      <c r="HA308">
        <v>-0.23394256394971</v>
      </c>
      <c r="HB308">
        <v>-0.23394256394971</v>
      </c>
      <c r="HC308">
        <v>-0.230985360710772</v>
      </c>
      <c r="HD308">
        <v>-0.13610089435252101</v>
      </c>
      <c r="HE308">
        <v>0.190026814614151</v>
      </c>
      <c r="HF308">
        <v>3.3454948122900501E-2</v>
      </c>
      <c r="HG308">
        <v>-0.153333773237918</v>
      </c>
      <c r="HH308">
        <v>-0.114426290142062</v>
      </c>
      <c r="HI308">
        <v>0.17779051949379701</v>
      </c>
      <c r="HJ308">
        <v>0.26784560142102498</v>
      </c>
      <c r="HK308">
        <v>0.260272847026772</v>
      </c>
      <c r="HL308">
        <v>0.28418446859301</v>
      </c>
      <c r="HM308">
        <v>-5.0027557223597301E-2</v>
      </c>
      <c r="HN308">
        <v>6.7857751044105505E-2</v>
      </c>
      <c r="HO308">
        <v>-0.30037065582924</v>
      </c>
      <c r="HP308">
        <v>-0.30037065582924</v>
      </c>
      <c r="HQ308">
        <v>-0.30049407136941803</v>
      </c>
      <c r="HR308">
        <v>1.71015947674476E-2</v>
      </c>
      <c r="HS308">
        <v>0.11497724569607801</v>
      </c>
      <c r="HT308">
        <v>-8.1057616474374095E-2</v>
      </c>
      <c r="HU308">
        <v>-0.107323937631354</v>
      </c>
      <c r="HV308">
        <v>-0.18933729896206999</v>
      </c>
      <c r="HW308">
        <v>-0.24138247993377901</v>
      </c>
      <c r="HX308">
        <v>-8.2592688651249593E-2</v>
      </c>
      <c r="HY308">
        <v>-0.36200262124960098</v>
      </c>
      <c r="HZ308">
        <v>-0.21317687985938699</v>
      </c>
      <c r="IA308">
        <v>1.47332784938692E-2</v>
      </c>
      <c r="IB308">
        <v>-1.5485443538192801E-2</v>
      </c>
      <c r="IC308">
        <v>0.30313648129557802</v>
      </c>
      <c r="ID308">
        <v>0.30313648129557802</v>
      </c>
      <c r="IE308">
        <v>-7.1268026734042006E-2</v>
      </c>
      <c r="IF308">
        <v>-9.7398146974475505E-2</v>
      </c>
      <c r="IG308">
        <v>0.148259800997881</v>
      </c>
      <c r="IH308">
        <v>0.21336803030736201</v>
      </c>
      <c r="II308">
        <v>2.7140119082986199E-2</v>
      </c>
      <c r="IJ308">
        <v>-1.22613915235774E-2</v>
      </c>
      <c r="IK308">
        <v>-0.324846633384197</v>
      </c>
      <c r="IL308">
        <v>-0.23366761828392099</v>
      </c>
      <c r="IM308">
        <v>-0.421206801321169</v>
      </c>
      <c r="IN308">
        <v>-0.30283160426157302</v>
      </c>
      <c r="IO308">
        <v>4.1573808019859403E-2</v>
      </c>
      <c r="IP308">
        <v>7.1758871064364405E-2</v>
      </c>
      <c r="IQ308">
        <v>0.41442024768563701</v>
      </c>
      <c r="IR308">
        <v>0.41442024768563701</v>
      </c>
      <c r="IS308">
        <v>4.01070425365554E-2</v>
      </c>
      <c r="IT308">
        <v>3.8259099536294201E-2</v>
      </c>
      <c r="IU308">
        <v>-1.3204398825331001E-2</v>
      </c>
      <c r="IV308">
        <v>-2.1389226108649899E-2</v>
      </c>
      <c r="IW308">
        <v>0.121853119192102</v>
      </c>
      <c r="IX308">
        <v>0.132749224347366</v>
      </c>
      <c r="IY308">
        <v>5.0538397998203699E-2</v>
      </c>
      <c r="IZ308">
        <v>-9.9053989173755394E-2</v>
      </c>
      <c r="JA308">
        <v>4.1300304201387597E-2</v>
      </c>
      <c r="JB308">
        <v>-0.12836937003635601</v>
      </c>
      <c r="JC308">
        <v>2.7615750661068202E-2</v>
      </c>
      <c r="JD308">
        <v>5.9807202643100401E-3</v>
      </c>
      <c r="JE308">
        <v>1.66866515105084E-2</v>
      </c>
      <c r="JF308">
        <v>1.66866515105084E-2</v>
      </c>
      <c r="JG308">
        <v>-0.142973955581432</v>
      </c>
      <c r="JH308">
        <v>-5.6929735796038598E-2</v>
      </c>
      <c r="JI308">
        <v>5.9347378543476999E-2</v>
      </c>
      <c r="JJ308">
        <v>0.13078951800330799</v>
      </c>
      <c r="JK308">
        <v>-0.13913181270043801</v>
      </c>
      <c r="JL308">
        <v>-0.20748146779761201</v>
      </c>
      <c r="JM308">
        <v>2.7200691594151099E-2</v>
      </c>
      <c r="JN308">
        <v>0.246049981987396</v>
      </c>
      <c r="JO308">
        <v>6.3687979437394598E-2</v>
      </c>
      <c r="JP308">
        <v>0.25159022939515402</v>
      </c>
      <c r="JQ308">
        <v>-1.34971181102657E-2</v>
      </c>
      <c r="JR308">
        <v>1.16320036987104E-2</v>
      </c>
      <c r="JS308">
        <v>-0.249363569068696</v>
      </c>
      <c r="JT308">
        <v>-0.249363569068696</v>
      </c>
      <c r="JU308">
        <v>-0.32814294156421597</v>
      </c>
      <c r="JV308">
        <v>-1.01370969195451E-2</v>
      </c>
      <c r="JW308">
        <v>-1.9894615929445698E-3</v>
      </c>
      <c r="JX308">
        <v>-2.8260132789553999E-2</v>
      </c>
      <c r="JY308">
        <v>-5.2856317676760099E-2</v>
      </c>
      <c r="JZ308">
        <v>-0.103498416282317</v>
      </c>
      <c r="KA308">
        <v>0.13671552361441999</v>
      </c>
      <c r="KB308">
        <v>0.40625934949692899</v>
      </c>
      <c r="KC308">
        <v>0.15850660437853401</v>
      </c>
      <c r="KD308">
        <v>0.41086814373517</v>
      </c>
      <c r="KE308">
        <v>9.4997995657050999E-2</v>
      </c>
      <c r="KF308">
        <v>-8.6804107295733596E-3</v>
      </c>
      <c r="KG308">
        <v>-0.53607009337314104</v>
      </c>
      <c r="KH308">
        <v>-0.53607009337314104</v>
      </c>
      <c r="KI308">
        <v>-0.23559226131568101</v>
      </c>
      <c r="KJ308">
        <v>8.0732991764902604E-2</v>
      </c>
      <c r="KK308">
        <v>-8.8617622186037803E-2</v>
      </c>
      <c r="KL308">
        <v>-9.0362785120400996E-2</v>
      </c>
      <c r="KM308">
        <v>-0.180641599706277</v>
      </c>
      <c r="KN308">
        <v>-0.241294430209928</v>
      </c>
      <c r="KO308">
        <v>-0.276111953071004</v>
      </c>
      <c r="KP308">
        <v>-0.147166643394813</v>
      </c>
      <c r="KQ308">
        <v>-0.57321944476999398</v>
      </c>
      <c r="KR308">
        <v>-0.23624747855460801</v>
      </c>
      <c r="KS308">
        <v>8.9273744863280394E-2</v>
      </c>
      <c r="KT308">
        <v>-4.9018552874650796E-3</v>
      </c>
      <c r="KU308">
        <v>1</v>
      </c>
      <c r="KV308">
        <v>1</v>
      </c>
      <c r="KW308">
        <v>9.3918626704983799E-2</v>
      </c>
      <c r="KX308">
        <v>6.3840240949201904E-2</v>
      </c>
      <c r="KY308">
        <v>9.1153039925393503E-2</v>
      </c>
      <c r="KZ308">
        <v>-6.5448069120667904E-2</v>
      </c>
      <c r="LA308">
        <v>-0.251076109737081</v>
      </c>
      <c r="LB308">
        <v>-0.23462077017434799</v>
      </c>
      <c r="LC308">
        <v>-3.2210446826617001E-2</v>
      </c>
      <c r="LD308">
        <v>0.23122694564180599</v>
      </c>
      <c r="LE308">
        <v>-1.6218068344224301E-2</v>
      </c>
      <c r="LF308">
        <v>0.23766330823732801</v>
      </c>
      <c r="LG308">
        <v>-5.8145121572296503E-2</v>
      </c>
      <c r="LH308">
        <v>7.5994872303371402E-2</v>
      </c>
      <c r="LI308">
        <v>0.21356086831417301</v>
      </c>
      <c r="LJ308">
        <v>0.21356086831417301</v>
      </c>
      <c r="LK308">
        <v>-7.4480219304011705E-2</v>
      </c>
    </row>
    <row r="309" spans="1:575" x14ac:dyDescent="0.25">
      <c r="A309" t="s">
        <v>307</v>
      </c>
      <c r="B309">
        <v>2.7097502041618201E-2</v>
      </c>
      <c r="C309">
        <v>-1.5404008111920499E-2</v>
      </c>
      <c r="D309">
        <v>-2.0906317623885399E-2</v>
      </c>
      <c r="E309">
        <v>2.13990974071889E-2</v>
      </c>
      <c r="F309">
        <v>7.4925814951706899E-3</v>
      </c>
      <c r="G309">
        <v>3.1100748140334901E-2</v>
      </c>
      <c r="H309">
        <v>2.48469364409298E-2</v>
      </c>
      <c r="I309">
        <v>-2.19393377933472E-2</v>
      </c>
      <c r="J309">
        <v>-1.23975971196379E-2</v>
      </c>
      <c r="K309">
        <v>1.2023157269271299E-2</v>
      </c>
      <c r="L309">
        <v>-4.58185304201954E-4</v>
      </c>
      <c r="M309">
        <v>3.1100748140334901E-2</v>
      </c>
      <c r="N309">
        <v>3.50810341611867E-2</v>
      </c>
      <c r="O309">
        <v>2.5781027893977002E-2</v>
      </c>
      <c r="P309">
        <v>-2.6709723720349299E-2</v>
      </c>
      <c r="Q309">
        <v>3.21794055138983E-2</v>
      </c>
      <c r="R309">
        <v>-7.4205220689783601E-3</v>
      </c>
      <c r="S309">
        <v>3.8972230718307098E-2</v>
      </c>
      <c r="T309">
        <v>1.50109459306967E-2</v>
      </c>
      <c r="U309">
        <v>7.4738003466764999E-2</v>
      </c>
      <c r="V309">
        <v>-4.2692025984458599E-2</v>
      </c>
      <c r="W309">
        <v>2.1768715894248399E-2</v>
      </c>
      <c r="X309">
        <v>-2.8902156987123898E-2</v>
      </c>
      <c r="Y309">
        <v>0.126329598316609</v>
      </c>
      <c r="Z309">
        <v>0.21560755274156901</v>
      </c>
      <c r="AA309">
        <v>-2.4650483599522099E-2</v>
      </c>
      <c r="AB309">
        <v>-2.4650483599522099E-2</v>
      </c>
      <c r="AC309">
        <v>2.9607553227967799E-2</v>
      </c>
      <c r="AD309">
        <v>6.4281538777431493E-2</v>
      </c>
      <c r="AE309">
        <v>1.6251119437311601E-3</v>
      </c>
      <c r="AF309">
        <v>-6.4719323544212295E-2</v>
      </c>
      <c r="AG309">
        <v>0.43224194963650697</v>
      </c>
      <c r="AH309">
        <v>0.43206764061961001</v>
      </c>
      <c r="AI309">
        <v>0.70236629985598098</v>
      </c>
      <c r="AJ309">
        <v>-2.9422171277380501E-2</v>
      </c>
      <c r="AK309">
        <v>0.80049556724698301</v>
      </c>
      <c r="AL309">
        <v>6.8078819141271202E-2</v>
      </c>
      <c r="AM309">
        <v>0.34165250881282</v>
      </c>
      <c r="AN309">
        <v>0.51833135907985395</v>
      </c>
      <c r="AO309">
        <v>-1.0733560885542901E-2</v>
      </c>
      <c r="AP309">
        <v>-1.0733560885542901E-2</v>
      </c>
      <c r="AQ309">
        <v>0.24489098710985599</v>
      </c>
      <c r="AR309">
        <v>0.92530327151736902</v>
      </c>
      <c r="AS309">
        <v>-9.4636309374240807E-2</v>
      </c>
      <c r="AT309">
        <v>-0.94105173269333797</v>
      </c>
      <c r="AU309">
        <v>0.10822147145979701</v>
      </c>
      <c r="AV309">
        <v>6.5333639285563697E-2</v>
      </c>
      <c r="AW309">
        <v>-2.3361037801169701E-2</v>
      </c>
      <c r="AX309">
        <v>-0.101765223042854</v>
      </c>
      <c r="AY309">
        <v>-3.3181593128891303E-2</v>
      </c>
      <c r="AZ309">
        <v>-0.101225684568627</v>
      </c>
      <c r="BA309">
        <v>7.7518251591102205E-2</v>
      </c>
      <c r="BB309">
        <v>3.0348806827634901E-2</v>
      </c>
      <c r="BC309">
        <v>2.54855483349626E-2</v>
      </c>
      <c r="BD309">
        <v>2.54855483349626E-2</v>
      </c>
      <c r="BE309">
        <v>1.4568427533568599E-2</v>
      </c>
      <c r="BF309">
        <v>5.9145308994363703E-2</v>
      </c>
      <c r="BG309">
        <v>-7.9811262295811699E-3</v>
      </c>
      <c r="BH309">
        <v>-1.4022841652507501E-2</v>
      </c>
      <c r="BI309">
        <v>8.4808128839783906E-2</v>
      </c>
      <c r="BJ309">
        <v>5.0419122427290401E-2</v>
      </c>
      <c r="BK309">
        <v>7.6961851086784203E-2</v>
      </c>
      <c r="BL309">
        <v>-5.6431732051482698E-2</v>
      </c>
      <c r="BM309">
        <v>4.0786422621460601E-2</v>
      </c>
      <c r="BN309">
        <v>-5.7494189559112001E-2</v>
      </c>
      <c r="BO309">
        <v>0.105894668801395</v>
      </c>
      <c r="BP309">
        <v>9.00772308788221E-4</v>
      </c>
      <c r="BQ309">
        <v>1.3349513358092899E-2</v>
      </c>
      <c r="BR309">
        <v>1.3349513358092899E-2</v>
      </c>
      <c r="BS309">
        <v>-1.0273204754658099E-2</v>
      </c>
      <c r="BT309">
        <v>3.3500917139321601E-2</v>
      </c>
      <c r="BU309">
        <v>8.2146497897156792E-3</v>
      </c>
      <c r="BV309">
        <v>-2.7471091367992001E-2</v>
      </c>
      <c r="BW309">
        <v>0.120564845811231</v>
      </c>
      <c r="BX309">
        <v>5.5146043626347702E-2</v>
      </c>
      <c r="BY309">
        <v>0.102857701903018</v>
      </c>
      <c r="BZ309">
        <v>-5.4506800381303802E-2</v>
      </c>
      <c r="CA309">
        <v>4.9686007386937001E-2</v>
      </c>
      <c r="CB309">
        <v>-2.7078124968926399E-2</v>
      </c>
      <c r="CC309">
        <v>0.110647478381491</v>
      </c>
      <c r="CD309">
        <v>5.5387321641442298E-2</v>
      </c>
      <c r="CE309">
        <v>8.4795900155953605E-3</v>
      </c>
      <c r="CF309">
        <v>8.4795900155953605E-3</v>
      </c>
      <c r="CG309">
        <v>0.158595042255984</v>
      </c>
      <c r="CH309">
        <v>0.103381127353009</v>
      </c>
      <c r="CI309">
        <v>-0.136591925336988</v>
      </c>
      <c r="CJ309">
        <v>-0.14672762370902701</v>
      </c>
      <c r="CK309">
        <v>0.61122604902194799</v>
      </c>
      <c r="CL309">
        <v>0.60831041066018798</v>
      </c>
      <c r="CM309">
        <v>0.30349311998765399</v>
      </c>
      <c r="CN309">
        <v>-0.44871997452796503</v>
      </c>
      <c r="CO309">
        <v>0.31570644999191</v>
      </c>
      <c r="CP309">
        <v>-0.54843886156757005</v>
      </c>
      <c r="CQ309">
        <v>0.128874772227594</v>
      </c>
      <c r="CR309">
        <v>0.124892672184513</v>
      </c>
      <c r="CS309">
        <v>4.5985418061851399E-2</v>
      </c>
      <c r="CT309">
        <v>4.5985418061851399E-2</v>
      </c>
      <c r="CU309">
        <v>0.65780842172012699</v>
      </c>
      <c r="CV309">
        <v>0.53401817340435898</v>
      </c>
      <c r="CW309">
        <v>-0.65950851917282904</v>
      </c>
      <c r="CX309">
        <v>-0.50477589441230797</v>
      </c>
      <c r="CY309">
        <v>0.15923300816386601</v>
      </c>
      <c r="CZ309">
        <v>0.13038512977011599</v>
      </c>
      <c r="DA309">
        <v>0.18184883929696399</v>
      </c>
      <c r="DB309">
        <v>2.2970623066316399E-2</v>
      </c>
      <c r="DC309">
        <v>0.158106549249596</v>
      </c>
      <c r="DD309">
        <v>5.5683094719371599E-2</v>
      </c>
      <c r="DE309">
        <v>0.16439517989031099</v>
      </c>
      <c r="DF309">
        <v>3.50485037639768E-2</v>
      </c>
      <c r="DG309">
        <v>-9.34557849657668E-2</v>
      </c>
      <c r="DH309">
        <v>-9.34557849657668E-2</v>
      </c>
      <c r="DI309">
        <v>8.6016578149390704E-2</v>
      </c>
      <c r="DJ309">
        <v>6.2131341109878897E-2</v>
      </c>
      <c r="DK309">
        <v>-8.9533176064159295E-2</v>
      </c>
      <c r="DL309">
        <v>-6.04905455190601E-2</v>
      </c>
      <c r="DM309">
        <v>0.10294142879476501</v>
      </c>
      <c r="DN309">
        <v>6.8277410700235006E-2</v>
      </c>
      <c r="DO309">
        <v>9.9379736394329496E-2</v>
      </c>
      <c r="DP309">
        <v>-3.94580747981437E-2</v>
      </c>
      <c r="DQ309">
        <v>4.9924858835500699E-2</v>
      </c>
      <c r="DR309">
        <v>-2.8316360924494601E-2</v>
      </c>
      <c r="DS309">
        <v>0.11856637590506</v>
      </c>
      <c r="DT309">
        <v>8.6711834203592797E-2</v>
      </c>
      <c r="DU309">
        <v>-5.2302131372036202E-2</v>
      </c>
      <c r="DV309">
        <v>-5.2302131372036202E-2</v>
      </c>
      <c r="DW309">
        <v>8.3489418638888896E-2</v>
      </c>
      <c r="DX309">
        <v>0.121636828011555</v>
      </c>
      <c r="DY309">
        <v>-7.2556031832177195E-2</v>
      </c>
      <c r="DZ309">
        <v>-0.109126987186314</v>
      </c>
      <c r="EA309">
        <v>0.69922097489981605</v>
      </c>
      <c r="EB309">
        <v>0.83733824264481405</v>
      </c>
      <c r="EC309">
        <v>0.58358651675125905</v>
      </c>
      <c r="ED309">
        <v>-0.120745757861624</v>
      </c>
      <c r="EE309">
        <v>0.79621821286622696</v>
      </c>
      <c r="EF309">
        <v>-4.4393318169093997E-2</v>
      </c>
      <c r="EG309">
        <v>0.218211807675044</v>
      </c>
      <c r="EH309">
        <v>0.36053206781532599</v>
      </c>
      <c r="EI309">
        <v>3.3850069872260399E-2</v>
      </c>
      <c r="EJ309">
        <v>3.3850069872260399E-2</v>
      </c>
      <c r="EK309">
        <v>0.61684789384340899</v>
      </c>
      <c r="EL309">
        <v>0.96822926326339498</v>
      </c>
      <c r="EM309">
        <v>-0.45192566590203598</v>
      </c>
      <c r="EN309">
        <v>-0.94642473181571396</v>
      </c>
      <c r="EO309">
        <v>0.77563129916281004</v>
      </c>
      <c r="EP309">
        <v>0.78175683342107005</v>
      </c>
      <c r="EQ309">
        <v>0.460785485502962</v>
      </c>
      <c r="ER309">
        <v>-0.70200966259150399</v>
      </c>
      <c r="ES309">
        <v>0.139733914919138</v>
      </c>
      <c r="ET309">
        <v>-0.841335447241644</v>
      </c>
      <c r="EU309">
        <v>0.61018253378894605</v>
      </c>
      <c r="EV309">
        <v>0.217185889573139</v>
      </c>
      <c r="EW309">
        <v>1.8195064521796499E-2</v>
      </c>
      <c r="EX309">
        <v>1.8195064521796499E-2</v>
      </c>
      <c r="EY309">
        <v>0.82091935336294197</v>
      </c>
      <c r="EZ309">
        <v>0.97457148477181099</v>
      </c>
      <c r="FA309">
        <v>-0.91763778478616898</v>
      </c>
      <c r="FB309">
        <v>-0.97609105117180095</v>
      </c>
      <c r="FC309">
        <v>0.170783838782785</v>
      </c>
      <c r="FD309">
        <v>0.14310128368064501</v>
      </c>
      <c r="FE309">
        <v>-2.16665316602032E-2</v>
      </c>
      <c r="FF309">
        <v>-0.17044348574557799</v>
      </c>
      <c r="FG309">
        <v>-5.8602471233310603E-2</v>
      </c>
      <c r="FH309">
        <v>-0.15316479577723699</v>
      </c>
      <c r="FI309">
        <v>3.8601594610118001E-2</v>
      </c>
      <c r="FJ309">
        <v>0.12736048088834601</v>
      </c>
      <c r="FK309">
        <v>2.5066510847984901E-2</v>
      </c>
      <c r="FL309">
        <v>2.5066510847984901E-2</v>
      </c>
      <c r="FM309">
        <v>6.8255268583329698E-2</v>
      </c>
      <c r="FN309">
        <v>2.7508951420803202E-2</v>
      </c>
      <c r="FO309">
        <v>-1.3102424041493E-2</v>
      </c>
      <c r="FP309">
        <v>-1.63643425256551E-2</v>
      </c>
      <c r="FQ309">
        <v>2.2174249686302699E-2</v>
      </c>
      <c r="FR309">
        <v>1.22433605370707E-2</v>
      </c>
      <c r="FS309">
        <v>5.8656345947684402E-2</v>
      </c>
      <c r="FT309">
        <v>-1.75342518092804E-2</v>
      </c>
      <c r="FU309">
        <v>3.0127713396659001E-2</v>
      </c>
      <c r="FV309">
        <v>6.5848291050472404E-3</v>
      </c>
      <c r="FW309">
        <v>5.9211168795598901E-2</v>
      </c>
      <c r="FX309">
        <v>5.3555627661114998E-2</v>
      </c>
      <c r="FY309">
        <v>-3.3325471121298599E-2</v>
      </c>
      <c r="FZ309">
        <v>-3.3325471121298599E-2</v>
      </c>
      <c r="GA309">
        <v>0.10007912376247401</v>
      </c>
      <c r="GB309">
        <v>4.9813969741320303E-2</v>
      </c>
      <c r="GC309">
        <v>-2.0354037546516199E-2</v>
      </c>
      <c r="GD309">
        <v>-0.101177021885157</v>
      </c>
      <c r="GE309">
        <v>0.17670452603074299</v>
      </c>
      <c r="GF309">
        <v>0.31547731408387802</v>
      </c>
      <c r="GG309">
        <v>0.61397343007189298</v>
      </c>
      <c r="GH309">
        <v>-9.8441640271435902E-3</v>
      </c>
      <c r="GI309">
        <v>0.679729803245535</v>
      </c>
      <c r="GJ309">
        <v>0.211910151512305</v>
      </c>
      <c r="GK309">
        <v>0.62303085009079096</v>
      </c>
      <c r="GL309">
        <v>0.60019036860926001</v>
      </c>
      <c r="GM309">
        <v>-5.90935555928871E-2</v>
      </c>
      <c r="GN309">
        <v>-5.90935555928871E-2</v>
      </c>
      <c r="GO309">
        <v>0.60937493647804997</v>
      </c>
      <c r="GP309">
        <v>0.60839268238624</v>
      </c>
      <c r="GQ309">
        <v>-0.32596124319564701</v>
      </c>
      <c r="GR309">
        <v>-0.78579414787736501</v>
      </c>
      <c r="GS309">
        <v>8.7441984526682601E-2</v>
      </c>
      <c r="GT309">
        <v>8.7229892053778693E-2</v>
      </c>
      <c r="GU309">
        <v>-2.3576237702142198E-2</v>
      </c>
      <c r="GV309">
        <v>-9.8399047520586494E-2</v>
      </c>
      <c r="GW309">
        <v>-1.94046994669866E-2</v>
      </c>
      <c r="GX309">
        <v>-9.3227060194077893E-2</v>
      </c>
      <c r="GY309">
        <v>1.1527790794219899E-2</v>
      </c>
      <c r="GZ309">
        <v>4.6547910342457997E-2</v>
      </c>
      <c r="HA309">
        <v>3.9408534709230301E-2</v>
      </c>
      <c r="HB309">
        <v>3.9408534709230301E-2</v>
      </c>
      <c r="HC309">
        <v>1.4510767881176801E-2</v>
      </c>
      <c r="HD309">
        <v>4.1487848606824801E-3</v>
      </c>
      <c r="HE309">
        <v>4.1890848010164898E-2</v>
      </c>
      <c r="HF309">
        <v>-3.6727429095092302E-3</v>
      </c>
      <c r="HG309">
        <v>7.4293967013344703E-2</v>
      </c>
      <c r="HH309">
        <v>6.7866501969690504E-2</v>
      </c>
      <c r="HI309">
        <v>4.99148134263908E-2</v>
      </c>
      <c r="HJ309">
        <v>-5.3443228155752101E-2</v>
      </c>
      <c r="HK309">
        <v>4.22019519296239E-2</v>
      </c>
      <c r="HL309">
        <v>-5.0868874391888003E-2</v>
      </c>
      <c r="HM309">
        <v>4.1532019189920701E-2</v>
      </c>
      <c r="HN309">
        <v>1.9127995546411401E-2</v>
      </c>
      <c r="HO309">
        <v>3.3770098936785897E-2</v>
      </c>
      <c r="HP309">
        <v>3.3770098936785897E-2</v>
      </c>
      <c r="HQ309">
        <v>-9.4718665665577007E-3</v>
      </c>
      <c r="HR309">
        <v>5.7063500122217599E-3</v>
      </c>
      <c r="HS309">
        <v>3.6849068368346803E-2</v>
      </c>
      <c r="HT309">
        <v>7.5730814921699799E-3</v>
      </c>
      <c r="HU309">
        <v>0.101862270369227</v>
      </c>
      <c r="HV309">
        <v>4.90378814095229E-2</v>
      </c>
      <c r="HW309">
        <v>9.1354189037942998E-2</v>
      </c>
      <c r="HX309">
        <v>-7.0320160842700999E-2</v>
      </c>
      <c r="HY309">
        <v>4.2743414438859401E-2</v>
      </c>
      <c r="HZ309">
        <v>-3.9569172589930902E-2</v>
      </c>
      <c r="IA309">
        <v>9.8674007228799696E-2</v>
      </c>
      <c r="IB309">
        <v>6.9695627336851002E-2</v>
      </c>
      <c r="IC309">
        <v>4.7198168884322197E-2</v>
      </c>
      <c r="ID309">
        <v>4.7198168884322197E-2</v>
      </c>
      <c r="IE309">
        <v>4.4722038991673797E-2</v>
      </c>
      <c r="IF309">
        <v>6.7585893881470599E-2</v>
      </c>
      <c r="IG309">
        <v>-4.7294323944930799E-2</v>
      </c>
      <c r="IH309">
        <v>-4.4155696768498301E-2</v>
      </c>
      <c r="II309">
        <v>0.54331067769609898</v>
      </c>
      <c r="IJ309">
        <v>0.59834553563881498</v>
      </c>
      <c r="IK309">
        <v>0.28275282159738202</v>
      </c>
      <c r="IL309">
        <v>-0.44970569329738702</v>
      </c>
      <c r="IM309">
        <v>0.300540960858724</v>
      </c>
      <c r="IN309">
        <v>-0.52436051592601995</v>
      </c>
      <c r="IO309">
        <v>0.10832321468325901</v>
      </c>
      <c r="IP309">
        <v>0.375142279319643</v>
      </c>
      <c r="IQ309">
        <v>8.3830011274778002E-2</v>
      </c>
      <c r="IR309">
        <v>8.3830011274778002E-2</v>
      </c>
      <c r="IS309">
        <v>0.66115412104960603</v>
      </c>
      <c r="IT309">
        <v>0.49862654529484801</v>
      </c>
      <c r="IU309">
        <v>-0.60257221028294505</v>
      </c>
      <c r="IV309">
        <v>-0.46080129978870099</v>
      </c>
      <c r="IW309">
        <v>0.18411737478117701</v>
      </c>
      <c r="IX309">
        <v>0.18170149533534</v>
      </c>
      <c r="IY309">
        <v>0.18205674490805701</v>
      </c>
      <c r="IZ309">
        <v>4.8874933410651203E-2</v>
      </c>
      <c r="JA309">
        <v>0.166505686201986</v>
      </c>
      <c r="JB309">
        <v>6.2244956635065303E-2</v>
      </c>
      <c r="JC309">
        <v>0.10414453449751</v>
      </c>
      <c r="JD309">
        <v>6.5325560468664404E-2</v>
      </c>
      <c r="JE309">
        <v>-8.5472621809445301E-2</v>
      </c>
      <c r="JF309">
        <v>-8.5472621809445301E-2</v>
      </c>
      <c r="JG309">
        <v>-7.1469294746064699E-2</v>
      </c>
      <c r="JH309">
        <v>1.6079571895258601E-2</v>
      </c>
      <c r="JI309">
        <v>-5.9527387851231302E-2</v>
      </c>
      <c r="JJ309">
        <v>-4.0739817222179703E-2</v>
      </c>
      <c r="JK309">
        <v>9.9966940342890304E-2</v>
      </c>
      <c r="JL309">
        <v>0.12037931032461199</v>
      </c>
      <c r="JM309">
        <v>9.4549844426291399E-2</v>
      </c>
      <c r="JN309">
        <v>-5.9313256519691798E-2</v>
      </c>
      <c r="JO309">
        <v>6.1534076989417999E-2</v>
      </c>
      <c r="JP309">
        <v>-2.9912251207600299E-2</v>
      </c>
      <c r="JQ309">
        <v>9.1526051942381295E-2</v>
      </c>
      <c r="JR309">
        <v>0.10472757529150099</v>
      </c>
      <c r="JS309">
        <v>-7.5528381628447799E-2</v>
      </c>
      <c r="JT309">
        <v>-7.5528381628447799E-2</v>
      </c>
      <c r="JU309">
        <v>0.161348422843478</v>
      </c>
      <c r="JV309">
        <v>0.116107366770304</v>
      </c>
      <c r="JW309">
        <v>-0.156652631564283</v>
      </c>
      <c r="JX309">
        <v>-0.11105753739506</v>
      </c>
      <c r="JY309">
        <v>0.41343312878523097</v>
      </c>
      <c r="JZ309">
        <v>0.81495597628091099</v>
      </c>
      <c r="KA309">
        <v>0.55812004157422102</v>
      </c>
      <c r="KB309">
        <v>-0.134814691085407</v>
      </c>
      <c r="KC309">
        <v>0.72347765842561396</v>
      </c>
      <c r="KD309">
        <v>0.146060871145367</v>
      </c>
      <c r="KE309">
        <v>0.56548744796136297</v>
      </c>
      <c r="KF309">
        <v>0.91123609273125905</v>
      </c>
      <c r="KG309">
        <v>-3.2163937722076603E-2</v>
      </c>
      <c r="KH309">
        <v>-3.2163937722076603E-2</v>
      </c>
      <c r="KI309">
        <v>0.84504198385514295</v>
      </c>
      <c r="KJ309">
        <v>0.79338215792691802</v>
      </c>
      <c r="KK309">
        <v>-0.55085309240897695</v>
      </c>
      <c r="KL309">
        <v>-0.79711987429571596</v>
      </c>
      <c r="KM309">
        <v>0.73760496130414599</v>
      </c>
      <c r="KN309">
        <v>0.78361991175867596</v>
      </c>
      <c r="KO309">
        <v>0.45809644862257598</v>
      </c>
      <c r="KP309">
        <v>-0.72325136004129498</v>
      </c>
      <c r="KQ309">
        <v>0.15163237263764101</v>
      </c>
      <c r="KR309">
        <v>-0.78092021655796495</v>
      </c>
      <c r="KS309">
        <v>0.52780231138710099</v>
      </c>
      <c r="KT309">
        <v>0.72513321053500401</v>
      </c>
      <c r="KU309">
        <v>9.3918626704983799E-2</v>
      </c>
      <c r="KV309">
        <v>9.3918626704983799E-2</v>
      </c>
      <c r="KW309">
        <v>1</v>
      </c>
      <c r="KX309">
        <v>0.95419062624758499</v>
      </c>
      <c r="KY309">
        <v>-0.95803663159945596</v>
      </c>
      <c r="KZ309">
        <v>-0.95783281641012097</v>
      </c>
      <c r="LA309">
        <v>4.3905079150241798E-2</v>
      </c>
      <c r="LB309">
        <v>5.5588944673430297E-3</v>
      </c>
      <c r="LC309">
        <v>-1.10773084392369E-2</v>
      </c>
      <c r="LD309">
        <v>-5.3368516835075798E-2</v>
      </c>
      <c r="LE309">
        <v>-2.3917645719901098E-2</v>
      </c>
      <c r="LF309">
        <v>-5.1561143718378097E-2</v>
      </c>
      <c r="LG309">
        <v>3.2021866700557899E-2</v>
      </c>
      <c r="LH309">
        <v>-1.87715240602271E-3</v>
      </c>
      <c r="LI309">
        <v>4.7617243470656099E-3</v>
      </c>
      <c r="LJ309">
        <v>4.7617243470656099E-3</v>
      </c>
      <c r="LK309">
        <v>0.12157453324246199</v>
      </c>
    </row>
    <row r="310" spans="1:575" x14ac:dyDescent="0.25">
      <c r="A310" t="s">
        <v>308</v>
      </c>
      <c r="B310">
        <v>5.87493335928677E-2</v>
      </c>
      <c r="C310">
        <v>-2.4123452055965399E-2</v>
      </c>
      <c r="D310">
        <v>-5.8804562066414399E-2</v>
      </c>
      <c r="E310">
        <v>3.5344556186546201E-2</v>
      </c>
      <c r="F310">
        <v>-1.23221336863008E-2</v>
      </c>
      <c r="G310">
        <v>2.4834979428377899E-2</v>
      </c>
      <c r="H310">
        <v>5.8105728013894797E-2</v>
      </c>
      <c r="I310">
        <v>-3.2708773529258002E-2</v>
      </c>
      <c r="J310">
        <v>-5.4461247198095003E-2</v>
      </c>
      <c r="K310">
        <v>1.5211916934320099E-2</v>
      </c>
      <c r="L310">
        <v>-1.5783746176893699E-2</v>
      </c>
      <c r="M310">
        <v>2.4834979428377899E-2</v>
      </c>
      <c r="N310">
        <v>5.8418083744735901E-2</v>
      </c>
      <c r="O310">
        <v>3.8510121049444498E-2</v>
      </c>
      <c r="P310">
        <v>-5.5600279177073803E-2</v>
      </c>
      <c r="Q310">
        <v>3.45185350938167E-2</v>
      </c>
      <c r="R310">
        <v>-3.3590124090715497E-2</v>
      </c>
      <c r="S310">
        <v>1.8124911054188599E-2</v>
      </c>
      <c r="T310">
        <v>1.20128404603317E-2</v>
      </c>
      <c r="U310">
        <v>5.7325045914006202E-2</v>
      </c>
      <c r="V310">
        <v>-3.1963848047707598E-2</v>
      </c>
      <c r="W310">
        <v>1.7909730237683299E-2</v>
      </c>
      <c r="X310">
        <v>-1.5673583435093199E-2</v>
      </c>
      <c r="Y310">
        <v>9.79526359858722E-2</v>
      </c>
      <c r="Z310">
        <v>0.229358478211869</v>
      </c>
      <c r="AA310">
        <v>-8.6045748381072505E-3</v>
      </c>
      <c r="AB310">
        <v>-8.6045748381072505E-3</v>
      </c>
      <c r="AC310">
        <v>-1.9280937921050099E-2</v>
      </c>
      <c r="AD310">
        <v>3.7454563275059603E-2</v>
      </c>
      <c r="AE310">
        <v>3.24833151446638E-2</v>
      </c>
      <c r="AF310">
        <v>-2.30499622498236E-2</v>
      </c>
      <c r="AG310">
        <v>0.45906612714334499</v>
      </c>
      <c r="AH310">
        <v>0.48590527702686198</v>
      </c>
      <c r="AI310">
        <v>0.78202538275151401</v>
      </c>
      <c r="AJ310">
        <v>-6.4103500434836799E-2</v>
      </c>
      <c r="AK310">
        <v>0.81389164572843697</v>
      </c>
      <c r="AL310">
        <v>3.8125675095741399E-2</v>
      </c>
      <c r="AM310">
        <v>0.49669319778231302</v>
      </c>
      <c r="AN310">
        <v>0.52526883772897903</v>
      </c>
      <c r="AO310">
        <v>3.2154612252672798E-2</v>
      </c>
      <c r="AP310">
        <v>3.2154612252672798E-2</v>
      </c>
      <c r="AQ310">
        <v>0.21397655677498301</v>
      </c>
      <c r="AR310">
        <v>0.86409274604504704</v>
      </c>
      <c r="AS310">
        <v>-9.2286291619570096E-2</v>
      </c>
      <c r="AT310">
        <v>-0.95044141017876704</v>
      </c>
      <c r="AU310">
        <v>7.5777177623307407E-2</v>
      </c>
      <c r="AV310">
        <v>3.6610587439748099E-2</v>
      </c>
      <c r="AW310">
        <v>-1.37975013226824E-2</v>
      </c>
      <c r="AX310">
        <v>-6.28867024729267E-2</v>
      </c>
      <c r="AY310">
        <v>-2.01438413943648E-2</v>
      </c>
      <c r="AZ310">
        <v>-6.3188567854957106E-2</v>
      </c>
      <c r="BA310">
        <v>4.6310980888414802E-2</v>
      </c>
      <c r="BB310">
        <v>1.7076852646750101E-2</v>
      </c>
      <c r="BC310">
        <v>5.6957870864722003E-2</v>
      </c>
      <c r="BD310">
        <v>5.6957870864722003E-2</v>
      </c>
      <c r="BE310">
        <v>-3.3835171441543598E-2</v>
      </c>
      <c r="BF310">
        <v>1.7022414047844599E-2</v>
      </c>
      <c r="BG310">
        <v>3.3761632685968497E-2</v>
      </c>
      <c r="BH310">
        <v>9.5108640943690603E-3</v>
      </c>
      <c r="BI310">
        <v>6.1058748930113801E-2</v>
      </c>
      <c r="BJ310">
        <v>3.2925898568559299E-2</v>
      </c>
      <c r="BK310">
        <v>8.65643075261225E-2</v>
      </c>
      <c r="BL310">
        <v>-2.5842409967701499E-2</v>
      </c>
      <c r="BM310">
        <v>5.4668378635568997E-2</v>
      </c>
      <c r="BN310">
        <v>-2.86469981485491E-2</v>
      </c>
      <c r="BO310">
        <v>8.1611720958688294E-2</v>
      </c>
      <c r="BP310">
        <v>-1.6805603466667401E-2</v>
      </c>
      <c r="BQ310">
        <v>4.2457123350324102E-2</v>
      </c>
      <c r="BR310">
        <v>4.2457123350324102E-2</v>
      </c>
      <c r="BS310">
        <v>-5.0573865169768598E-2</v>
      </c>
      <c r="BT310">
        <v>-1.3101846014039799E-2</v>
      </c>
      <c r="BU310">
        <v>4.4865278688456703E-2</v>
      </c>
      <c r="BV310">
        <v>1.28643782598978E-2</v>
      </c>
      <c r="BW310">
        <v>0.122479995011899</v>
      </c>
      <c r="BX310">
        <v>9.5324076371339703E-2</v>
      </c>
      <c r="BY310">
        <v>0.172854423586005</v>
      </c>
      <c r="BZ310">
        <v>-4.6487121336117501E-2</v>
      </c>
      <c r="CA310">
        <v>8.3725899724821598E-2</v>
      </c>
      <c r="CB310">
        <v>-1.7712660821214699E-2</v>
      </c>
      <c r="CC310">
        <v>0.19249931356462299</v>
      </c>
      <c r="CD310">
        <v>5.4140863872691701E-2</v>
      </c>
      <c r="CE310">
        <v>-3.4242877011773802E-2</v>
      </c>
      <c r="CF310">
        <v>-3.4242877011773802E-2</v>
      </c>
      <c r="CG310">
        <v>0.229092046501331</v>
      </c>
      <c r="CH310">
        <v>0.160837649647908</v>
      </c>
      <c r="CI310">
        <v>-0.202986245387477</v>
      </c>
      <c r="CJ310">
        <v>-0.24478249831870499</v>
      </c>
      <c r="CK310">
        <v>0.66358155944708397</v>
      </c>
      <c r="CL310">
        <v>0.66250118033516403</v>
      </c>
      <c r="CM310">
        <v>0.366020498886857</v>
      </c>
      <c r="CN310">
        <v>-0.482039471931063</v>
      </c>
      <c r="CO310">
        <v>0.36442507041556199</v>
      </c>
      <c r="CP310">
        <v>-0.56732940734769</v>
      </c>
      <c r="CQ310">
        <v>0.219704865626802</v>
      </c>
      <c r="CR310">
        <v>0.19981448420883499</v>
      </c>
      <c r="CS310">
        <v>4.1545577559779501E-2</v>
      </c>
      <c r="CT310">
        <v>4.1545577559779501E-2</v>
      </c>
      <c r="CU310">
        <v>0.66766590489998301</v>
      </c>
      <c r="CV310">
        <v>0.58264252524221105</v>
      </c>
      <c r="CW310">
        <v>-0.67539990485966195</v>
      </c>
      <c r="CX310">
        <v>-0.54905148222495603</v>
      </c>
      <c r="CY310">
        <v>0.12349182970853</v>
      </c>
      <c r="CZ310">
        <v>9.7092843694530195E-2</v>
      </c>
      <c r="DA310">
        <v>0.138305551326392</v>
      </c>
      <c r="DB310">
        <v>1.8475815145727999E-2</v>
      </c>
      <c r="DC310">
        <v>0.117641997519236</v>
      </c>
      <c r="DD310">
        <v>4.0841652486368403E-2</v>
      </c>
      <c r="DE310">
        <v>0.133212085957058</v>
      </c>
      <c r="DF310">
        <v>1.6698271939148499E-2</v>
      </c>
      <c r="DG310">
        <v>-0.10110502809175299</v>
      </c>
      <c r="DH310">
        <v>-0.10110502809175299</v>
      </c>
      <c r="DI310">
        <v>3.4058146118390697E-2</v>
      </c>
      <c r="DJ310">
        <v>1.36258171447414E-2</v>
      </c>
      <c r="DK310">
        <v>-3.4647305333722997E-2</v>
      </c>
      <c r="DL310">
        <v>-5.4315870710698599E-3</v>
      </c>
      <c r="DM310">
        <v>8.1302045786903795E-2</v>
      </c>
      <c r="DN310">
        <v>7.4317333498604296E-2</v>
      </c>
      <c r="DO310">
        <v>7.2310712896009696E-2</v>
      </c>
      <c r="DP310">
        <v>-5.8722090476394102E-2</v>
      </c>
      <c r="DQ310">
        <v>3.044962419698E-2</v>
      </c>
      <c r="DR310">
        <v>-4.0494181899734201E-2</v>
      </c>
      <c r="DS310">
        <v>9.5052632200178802E-2</v>
      </c>
      <c r="DT310">
        <v>0.134863998301397</v>
      </c>
      <c r="DU310">
        <v>-6.9501374615645404E-3</v>
      </c>
      <c r="DV310">
        <v>-6.9501374615645404E-3</v>
      </c>
      <c r="DW310">
        <v>4.0839509194549102E-2</v>
      </c>
      <c r="DX310">
        <v>9.9237466084430903E-2</v>
      </c>
      <c r="DY310">
        <v>-5.1231657794673501E-2</v>
      </c>
      <c r="DZ310">
        <v>-9.37896199279976E-2</v>
      </c>
      <c r="EA310">
        <v>0.70081516475074601</v>
      </c>
      <c r="EB310">
        <v>0.87005811386331999</v>
      </c>
      <c r="EC310">
        <v>0.66057260903251402</v>
      </c>
      <c r="ED310">
        <v>-0.122690858033533</v>
      </c>
      <c r="EE310">
        <v>0.81612345228082195</v>
      </c>
      <c r="EF310">
        <v>-4.2194070175849301E-2</v>
      </c>
      <c r="EG310">
        <v>0.34629865585964897</v>
      </c>
      <c r="EH310">
        <v>0.37760461334773499</v>
      </c>
      <c r="EI310">
        <v>4.6030701060029301E-2</v>
      </c>
      <c r="EJ310">
        <v>4.6030701060029301E-2</v>
      </c>
      <c r="EK310">
        <v>0.563756596498734</v>
      </c>
      <c r="EL310">
        <v>0.93227686764428497</v>
      </c>
      <c r="EM310">
        <v>-0.41463559236583702</v>
      </c>
      <c r="EN310">
        <v>-0.90234822619039601</v>
      </c>
      <c r="EO310">
        <v>0.78207896424762402</v>
      </c>
      <c r="EP310">
        <v>0.82333918234221803</v>
      </c>
      <c r="EQ310">
        <v>0.49708435556677</v>
      </c>
      <c r="ER310">
        <v>-0.76001064297097498</v>
      </c>
      <c r="ES310">
        <v>0.18952323948316599</v>
      </c>
      <c r="ET310">
        <v>-0.84326629430172095</v>
      </c>
      <c r="EU310">
        <v>0.61815065136953895</v>
      </c>
      <c r="EV310">
        <v>0.36138794030979299</v>
      </c>
      <c r="EW310">
        <v>6.7057515357635796E-3</v>
      </c>
      <c r="EX310">
        <v>6.7057515357635796E-3</v>
      </c>
      <c r="EY310">
        <v>0.77120024303796497</v>
      </c>
      <c r="EZ310">
        <v>0.96294473152962701</v>
      </c>
      <c r="FA310">
        <v>-0.85086980474034002</v>
      </c>
      <c r="FB310">
        <v>-0.94690186569815604</v>
      </c>
      <c r="FC310">
        <v>0.13566368228967099</v>
      </c>
      <c r="FD310">
        <v>0.108085256553225</v>
      </c>
      <c r="FE310">
        <v>-1.3013008484477E-2</v>
      </c>
      <c r="FF310">
        <v>-0.125777886853151</v>
      </c>
      <c r="FG310">
        <v>-3.41036015511803E-2</v>
      </c>
      <c r="FH310">
        <v>-0.11235120200161</v>
      </c>
      <c r="FI310">
        <v>1.9743045823518199E-2</v>
      </c>
      <c r="FJ310">
        <v>0.106993620396892</v>
      </c>
      <c r="FK310">
        <v>7.9220902125468496E-3</v>
      </c>
      <c r="FL310">
        <v>7.9220902125468496E-3</v>
      </c>
      <c r="FM310">
        <v>4.1808885087316498E-2</v>
      </c>
      <c r="FN310">
        <v>-1.4411172601359499E-3</v>
      </c>
      <c r="FO310">
        <v>1.76761725325826E-2</v>
      </c>
      <c r="FP310">
        <v>1.06201059330934E-3</v>
      </c>
      <c r="FQ310">
        <v>1.52980996030266E-2</v>
      </c>
      <c r="FR310">
        <v>2.61738517613468E-2</v>
      </c>
      <c r="FS310">
        <v>5.8955118421710001E-2</v>
      </c>
      <c r="FT310">
        <v>-1.19689508912673E-3</v>
      </c>
      <c r="FU310">
        <v>6.0972860976450403E-2</v>
      </c>
      <c r="FV310">
        <v>2.2088067515365399E-2</v>
      </c>
      <c r="FW310">
        <v>2.4355693676769902E-2</v>
      </c>
      <c r="FX310">
        <v>7.10070422843328E-2</v>
      </c>
      <c r="FY310">
        <v>-6.1646678940462898E-2</v>
      </c>
      <c r="FZ310">
        <v>-6.1646678940462898E-2</v>
      </c>
      <c r="GA310">
        <v>5.7476672409531998E-2</v>
      </c>
      <c r="GB310">
        <v>2.42636515650127E-2</v>
      </c>
      <c r="GC310">
        <v>-1.1711381440690701E-2</v>
      </c>
      <c r="GD310">
        <v>-7.8715420639471206E-2</v>
      </c>
      <c r="GE310">
        <v>0.26189460720689101</v>
      </c>
      <c r="GF310">
        <v>0.39008558182258901</v>
      </c>
      <c r="GG310">
        <v>0.73268859527868202</v>
      </c>
      <c r="GH310">
        <v>-4.3861649897862003E-2</v>
      </c>
      <c r="GI310">
        <v>0.73560330880155</v>
      </c>
      <c r="GJ310">
        <v>0.17742560329274301</v>
      </c>
      <c r="GK310">
        <v>0.74000355921604299</v>
      </c>
      <c r="GL310">
        <v>0.59567854902360595</v>
      </c>
      <c r="GM310">
        <v>-5.4848126106428502E-2</v>
      </c>
      <c r="GN310">
        <v>-5.4848126106428502E-2</v>
      </c>
      <c r="GO310">
        <v>0.56714989080953804</v>
      </c>
      <c r="GP310">
        <v>0.69014755812350204</v>
      </c>
      <c r="GQ310">
        <v>-0.38618923572563801</v>
      </c>
      <c r="GR310">
        <v>-0.89110177132060897</v>
      </c>
      <c r="GS310">
        <v>6.1458946746772498E-2</v>
      </c>
      <c r="GT310">
        <v>6.9103550324774096E-2</v>
      </c>
      <c r="GU310">
        <v>6.6892841684119998E-3</v>
      </c>
      <c r="GV310">
        <v>-5.9194934457676297E-2</v>
      </c>
      <c r="GW310">
        <v>1.5776968117373402E-2</v>
      </c>
      <c r="GX310">
        <v>-5.23683327347624E-2</v>
      </c>
      <c r="GY310">
        <v>-5.5349509258453E-3</v>
      </c>
      <c r="GZ310">
        <v>5.7915669909129899E-2</v>
      </c>
      <c r="HA310">
        <v>-1.3760238908882999E-2</v>
      </c>
      <c r="HB310">
        <v>-1.3760238908882999E-2</v>
      </c>
      <c r="HC310">
        <v>-2.26312091650052E-2</v>
      </c>
      <c r="HD310">
        <v>-9.4619915170803207E-3</v>
      </c>
      <c r="HE310">
        <v>5.5601678589214297E-2</v>
      </c>
      <c r="HF310">
        <v>4.3487396286728098E-4</v>
      </c>
      <c r="HG310">
        <v>5.2735657722004503E-2</v>
      </c>
      <c r="HH310">
        <v>5.5851837511585602E-2</v>
      </c>
      <c r="HI310">
        <v>7.0965809560552595E-2</v>
      </c>
      <c r="HJ310">
        <v>-2.3331759680516699E-2</v>
      </c>
      <c r="HK310">
        <v>7.3261579177972103E-2</v>
      </c>
      <c r="HL310">
        <v>-1.8430672714689199E-2</v>
      </c>
      <c r="HM310">
        <v>2.8348432259726799E-2</v>
      </c>
      <c r="HN310">
        <v>3.5287869307426202E-2</v>
      </c>
      <c r="HO310">
        <v>-1.2709418204725501E-2</v>
      </c>
      <c r="HP310">
        <v>-1.2709418204725501E-2</v>
      </c>
      <c r="HQ310">
        <v>-4.5162824926127297E-2</v>
      </c>
      <c r="HR310">
        <v>-4.7170273238903099E-3</v>
      </c>
      <c r="HS310">
        <v>4.5885656856057597E-2</v>
      </c>
      <c r="HT310">
        <v>1.47293261139678E-2</v>
      </c>
      <c r="HU310">
        <v>0.113746368496506</v>
      </c>
      <c r="HV310">
        <v>7.8785576942819097E-2</v>
      </c>
      <c r="HW310">
        <v>0.16215882902853601</v>
      </c>
      <c r="HX310">
        <v>-9.3413413635275999E-2</v>
      </c>
      <c r="HY310">
        <v>6.9561189694341996E-2</v>
      </c>
      <c r="HZ310">
        <v>-4.7323773588234003E-2</v>
      </c>
      <c r="IA310">
        <v>0.18509310170916701</v>
      </c>
      <c r="IB310">
        <v>9.5944901348929995E-2</v>
      </c>
      <c r="IC310">
        <v>4.2045469044831703E-2</v>
      </c>
      <c r="ID310">
        <v>4.2045469044831703E-2</v>
      </c>
      <c r="IE310">
        <v>6.5256289882825697E-2</v>
      </c>
      <c r="IF310">
        <v>0.12925114703536</v>
      </c>
      <c r="IG310">
        <v>-7.5625917923788394E-2</v>
      </c>
      <c r="IH310">
        <v>-7.2946666279333203E-2</v>
      </c>
      <c r="II310">
        <v>0.62488519920068197</v>
      </c>
      <c r="IJ310">
        <v>0.64271754696146299</v>
      </c>
      <c r="IK310">
        <v>0.346896079386326</v>
      </c>
      <c r="IL310">
        <v>-0.51392483587164906</v>
      </c>
      <c r="IM310">
        <v>0.33623691830132202</v>
      </c>
      <c r="IN310">
        <v>-0.54540283813463397</v>
      </c>
      <c r="IO310">
        <v>0.20350058427866899</v>
      </c>
      <c r="IP310">
        <v>0.47744237395147099</v>
      </c>
      <c r="IQ310">
        <v>6.2949096268605204E-2</v>
      </c>
      <c r="IR310">
        <v>6.2949096268605204E-2</v>
      </c>
      <c r="IS310">
        <v>0.68519413999633905</v>
      </c>
      <c r="IT310">
        <v>0.55407384635210299</v>
      </c>
      <c r="IU310">
        <v>-0.62905543610931103</v>
      </c>
      <c r="IV310">
        <v>-0.51718763864085804</v>
      </c>
      <c r="IW310">
        <v>0.14839571576261401</v>
      </c>
      <c r="IX310">
        <v>0.14672816945515099</v>
      </c>
      <c r="IY310">
        <v>0.13616810154439399</v>
      </c>
      <c r="IZ310">
        <v>2.9577116504103499E-2</v>
      </c>
      <c r="JA310">
        <v>0.124586378573442</v>
      </c>
      <c r="JB310">
        <v>3.3420611962531301E-2</v>
      </c>
      <c r="JC310">
        <v>7.7558426944191003E-2</v>
      </c>
      <c r="JD310">
        <v>4.6957446334273803E-2</v>
      </c>
      <c r="JE310">
        <v>-3.6863596262405499E-2</v>
      </c>
      <c r="JF310">
        <v>-3.6863596262405499E-2</v>
      </c>
      <c r="JG310">
        <v>-9.7917234219564497E-2</v>
      </c>
      <c r="JH310">
        <v>-1.10038301411728E-2</v>
      </c>
      <c r="JI310">
        <v>-8.7694354033581792E-3</v>
      </c>
      <c r="JJ310">
        <v>1.2778941977849701E-2</v>
      </c>
      <c r="JK310">
        <v>8.4705086788691902E-2</v>
      </c>
      <c r="JL310">
        <v>0.121808870608136</v>
      </c>
      <c r="JM310">
        <v>7.6639630279199802E-2</v>
      </c>
      <c r="JN310">
        <v>-7.6276291674508098E-2</v>
      </c>
      <c r="JO310">
        <v>5.59776516646108E-2</v>
      </c>
      <c r="JP310">
        <v>-3.3424225678731101E-2</v>
      </c>
      <c r="JQ310">
        <v>7.0450241970112404E-2</v>
      </c>
      <c r="JR310">
        <v>0.16084763368619501</v>
      </c>
      <c r="JS310">
        <v>-4.73286347861211E-2</v>
      </c>
      <c r="JT310">
        <v>-4.73286347861211E-2</v>
      </c>
      <c r="JU310">
        <v>0.134978316249564</v>
      </c>
      <c r="JV310">
        <v>8.8807380339844005E-2</v>
      </c>
      <c r="JW310">
        <v>-9.5115900717375801E-2</v>
      </c>
      <c r="JX310">
        <v>-9.0022745918534403E-2</v>
      </c>
      <c r="JY310">
        <v>0.49211861515358402</v>
      </c>
      <c r="JZ310">
        <v>0.86716768911007402</v>
      </c>
      <c r="KA310">
        <v>0.67853330175320903</v>
      </c>
      <c r="KB310">
        <v>-0.12977076741031501</v>
      </c>
      <c r="KC310">
        <v>0.78014576819374104</v>
      </c>
      <c r="KD310">
        <v>0.14057767140764399</v>
      </c>
      <c r="KE310">
        <v>0.69330458485022395</v>
      </c>
      <c r="KF310">
        <v>0.85941920314881304</v>
      </c>
      <c r="KG310">
        <v>9.8899784982439103E-3</v>
      </c>
      <c r="KH310">
        <v>9.8899784982439103E-3</v>
      </c>
      <c r="KI310">
        <v>0.79566291430431402</v>
      </c>
      <c r="KJ310">
        <v>0.88830250579947101</v>
      </c>
      <c r="KK310">
        <v>-0.62064242251856805</v>
      </c>
      <c r="KL310">
        <v>-0.90056752491751402</v>
      </c>
      <c r="KM310">
        <v>0.78482093863889302</v>
      </c>
      <c r="KN310">
        <v>0.83458090003253205</v>
      </c>
      <c r="KO310">
        <v>0.56465571066065001</v>
      </c>
      <c r="KP310">
        <v>-0.80396782345838502</v>
      </c>
      <c r="KQ310">
        <v>0.22213733121558801</v>
      </c>
      <c r="KR310">
        <v>-0.80630502698692497</v>
      </c>
      <c r="KS310">
        <v>0.62693852931927496</v>
      </c>
      <c r="KT310">
        <v>0.82056609823345905</v>
      </c>
      <c r="KU310">
        <v>6.3840240949201904E-2</v>
      </c>
      <c r="KV310">
        <v>6.3840240949201904E-2</v>
      </c>
      <c r="KW310">
        <v>0.95419062624758499</v>
      </c>
      <c r="KX310">
        <v>1</v>
      </c>
      <c r="KY310">
        <v>-0.93496493659232105</v>
      </c>
      <c r="KZ310">
        <v>-0.99794979053972999</v>
      </c>
      <c r="LA310">
        <v>2.11946182744224E-2</v>
      </c>
      <c r="LB310">
        <v>-1.2250028186038299E-3</v>
      </c>
      <c r="LC310">
        <v>-1.46070889932847E-2</v>
      </c>
      <c r="LD310">
        <v>-4.3221924981864099E-2</v>
      </c>
      <c r="LE310">
        <v>-2.74997120211922E-2</v>
      </c>
      <c r="LF310">
        <v>-3.56936760017844E-2</v>
      </c>
      <c r="LG310">
        <v>2.3814268483479301E-2</v>
      </c>
      <c r="LH310">
        <v>2.22973274657963E-2</v>
      </c>
      <c r="LI310">
        <v>4.3309204761996102E-2</v>
      </c>
      <c r="LJ310">
        <v>4.3309204761996102E-2</v>
      </c>
      <c r="LK310">
        <v>7.5906297260919603E-2</v>
      </c>
    </row>
    <row r="311" spans="1:575" x14ac:dyDescent="0.25">
      <c r="A311" t="s">
        <v>309</v>
      </c>
      <c r="B311">
        <v>4.0545948013476198E-2</v>
      </c>
      <c r="C311">
        <v>-3.39511281023262E-2</v>
      </c>
      <c r="D311">
        <v>-4.0889773131178003E-2</v>
      </c>
      <c r="E311">
        <v>4.5426685687017403E-2</v>
      </c>
      <c r="F311">
        <v>3.04715151939015E-2</v>
      </c>
      <c r="G311">
        <v>-2.5089728283335E-2</v>
      </c>
      <c r="H311">
        <v>4.4865174330114303E-3</v>
      </c>
      <c r="I311">
        <v>-5.21829283068184E-2</v>
      </c>
      <c r="J311">
        <v>-1.47464594806451E-2</v>
      </c>
      <c r="K311">
        <v>2.4852516375570299E-2</v>
      </c>
      <c r="L311">
        <v>1.2163599163882899E-2</v>
      </c>
      <c r="M311">
        <v>-2.5089728283335E-2</v>
      </c>
      <c r="N311">
        <v>4.1509394508173598E-2</v>
      </c>
      <c r="O311">
        <v>4.9189352656401002E-2</v>
      </c>
      <c r="P311">
        <v>-4.6899699828015097E-2</v>
      </c>
      <c r="Q311">
        <v>3.0455663297746401E-2</v>
      </c>
      <c r="R311">
        <v>1.46518537236733E-2</v>
      </c>
      <c r="S311">
        <v>-7.1706031045999402E-2</v>
      </c>
      <c r="T311">
        <v>-6.14039272219329E-2</v>
      </c>
      <c r="U311">
        <v>-6.1765136843558097E-2</v>
      </c>
      <c r="V311">
        <v>7.8325619198774704E-2</v>
      </c>
      <c r="W311">
        <v>-2.6273388507665901E-2</v>
      </c>
      <c r="X311">
        <v>6.6427847470697604E-2</v>
      </c>
      <c r="Y311">
        <v>-9.9306417136259303E-2</v>
      </c>
      <c r="Z311">
        <v>-0.19308513410978201</v>
      </c>
      <c r="AA311">
        <v>2.3766284696789701E-2</v>
      </c>
      <c r="AB311">
        <v>2.3766284696789701E-2</v>
      </c>
      <c r="AC311">
        <v>-0.11414607846673901</v>
      </c>
      <c r="AD311">
        <v>-0.100483462528193</v>
      </c>
      <c r="AE311">
        <v>8.26293188575698E-2</v>
      </c>
      <c r="AF311">
        <v>0.108106833617438</v>
      </c>
      <c r="AG311">
        <v>-0.56887635851934404</v>
      </c>
      <c r="AH311">
        <v>-0.56510500987163004</v>
      </c>
      <c r="AI311">
        <v>-0.68855914370762605</v>
      </c>
      <c r="AJ311">
        <v>0.16213471321009101</v>
      </c>
      <c r="AK311">
        <v>-0.78799889855947003</v>
      </c>
      <c r="AL311">
        <v>8.2357399958290098E-2</v>
      </c>
      <c r="AM311">
        <v>-0.32891459649673699</v>
      </c>
      <c r="AN311">
        <v>-0.48799238195528499</v>
      </c>
      <c r="AO311">
        <v>-1.5546052436721501E-3</v>
      </c>
      <c r="AP311">
        <v>-1.5546052436721501E-3</v>
      </c>
      <c r="AQ311">
        <v>-0.405542593366299</v>
      </c>
      <c r="AR311">
        <v>-0.92469006690648403</v>
      </c>
      <c r="AS311">
        <v>0.24934406359410399</v>
      </c>
      <c r="AT311">
        <v>0.94295857769279101</v>
      </c>
      <c r="AU311">
        <v>-7.6390897463756602E-2</v>
      </c>
      <c r="AV311">
        <v>-4.8540643599516001E-2</v>
      </c>
      <c r="AW311">
        <v>4.9400553048804502E-2</v>
      </c>
      <c r="AX311">
        <v>8.2094624987147993E-2</v>
      </c>
      <c r="AY311">
        <v>6.3500479113274694E-2</v>
      </c>
      <c r="AZ311">
        <v>8.6820385359214297E-2</v>
      </c>
      <c r="BA311">
        <v>-8.4758013889305206E-2</v>
      </c>
      <c r="BB311">
        <v>1.3538221902328301E-3</v>
      </c>
      <c r="BC311">
        <v>-1.1146532531135401E-3</v>
      </c>
      <c r="BD311">
        <v>-1.1146532531135401E-3</v>
      </c>
      <c r="BE311">
        <v>-4.60982146640821E-2</v>
      </c>
      <c r="BF311">
        <v>-7.20309759718262E-2</v>
      </c>
      <c r="BG311">
        <v>4.3234364931182899E-2</v>
      </c>
      <c r="BH311">
        <v>3.9098772676089397E-2</v>
      </c>
      <c r="BI311">
        <v>-9.6102921021158597E-2</v>
      </c>
      <c r="BJ311">
        <v>-8.0150851134047907E-2</v>
      </c>
      <c r="BK311">
        <v>-5.7293939933405501E-2</v>
      </c>
      <c r="BL311">
        <v>8.1610552498184996E-2</v>
      </c>
      <c r="BM311">
        <v>-6.9928909035617097E-3</v>
      </c>
      <c r="BN311">
        <v>8.7820355971054503E-2</v>
      </c>
      <c r="BO311">
        <v>-0.13630768393145901</v>
      </c>
      <c r="BP311">
        <v>3.0530680152301402E-2</v>
      </c>
      <c r="BQ311">
        <v>1.74938280526525E-2</v>
      </c>
      <c r="BR311">
        <v>1.74938280526525E-2</v>
      </c>
      <c r="BS311">
        <v>-4.8593959538600899E-2</v>
      </c>
      <c r="BT311">
        <v>-2.86550494121935E-2</v>
      </c>
      <c r="BU311">
        <v>4.3973776952401802E-2</v>
      </c>
      <c r="BV311">
        <v>5.3207034826315697E-2</v>
      </c>
      <c r="BW311">
        <v>-0.14282360759056101</v>
      </c>
      <c r="BX311">
        <v>-0.12019463426907601</v>
      </c>
      <c r="BY311">
        <v>-0.16827659068242301</v>
      </c>
      <c r="BZ311">
        <v>2.7833481618034901E-2</v>
      </c>
      <c r="CA311">
        <v>-0.14271434639207001</v>
      </c>
      <c r="CB311">
        <v>-2.1364370144751999E-2</v>
      </c>
      <c r="CC311">
        <v>-0.10124946803923</v>
      </c>
      <c r="CD311">
        <v>-5.1186253202531701E-2</v>
      </c>
      <c r="CE311">
        <v>-2.8704440306185401E-2</v>
      </c>
      <c r="CF311">
        <v>-2.8704440306185401E-2</v>
      </c>
      <c r="CG311">
        <v>-0.20145000156913001</v>
      </c>
      <c r="CH311">
        <v>-0.11804204149408799</v>
      </c>
      <c r="CI311">
        <v>0.169610396517657</v>
      </c>
      <c r="CJ311">
        <v>0.16513487010189501</v>
      </c>
      <c r="CK311">
        <v>-0.62568406454717396</v>
      </c>
      <c r="CL311">
        <v>-0.63240603324669697</v>
      </c>
      <c r="CM311">
        <v>-0.40760093690309601</v>
      </c>
      <c r="CN311">
        <v>0.38892456290758498</v>
      </c>
      <c r="CO311">
        <v>-0.449967818373815</v>
      </c>
      <c r="CP311">
        <v>0.48386742909120101</v>
      </c>
      <c r="CQ311">
        <v>-0.103285320461529</v>
      </c>
      <c r="CR311">
        <v>-0.10586069946351701</v>
      </c>
      <c r="CS311">
        <v>-8.2730816997260107E-2</v>
      </c>
      <c r="CT311">
        <v>-8.2730816997260107E-2</v>
      </c>
      <c r="CU311">
        <v>-0.65921494821996696</v>
      </c>
      <c r="CV311">
        <v>-0.53273598318429405</v>
      </c>
      <c r="CW311">
        <v>0.66209531983789005</v>
      </c>
      <c r="CX311">
        <v>0.49988070993727002</v>
      </c>
      <c r="CY311">
        <v>-9.2930673381153406E-2</v>
      </c>
      <c r="CZ311">
        <v>-6.6973890512830606E-2</v>
      </c>
      <c r="DA311">
        <v>-0.1297891284088</v>
      </c>
      <c r="DB311">
        <v>-5.98379916417318E-2</v>
      </c>
      <c r="DC311">
        <v>-0.111637769016857</v>
      </c>
      <c r="DD311">
        <v>-9.7119908870093696E-2</v>
      </c>
      <c r="DE311">
        <v>-0.124118428718064</v>
      </c>
      <c r="DF311">
        <v>-2.0384978746605501E-2</v>
      </c>
      <c r="DG311">
        <v>6.2105382166180403E-2</v>
      </c>
      <c r="DH311">
        <v>6.2105382166180403E-2</v>
      </c>
      <c r="DI311">
        <v>-5.0334421643462399E-2</v>
      </c>
      <c r="DJ311">
        <v>-5.9103138536621899E-2</v>
      </c>
      <c r="DK311">
        <v>5.7583004567065103E-2</v>
      </c>
      <c r="DL311">
        <v>4.6312201249405702E-2</v>
      </c>
      <c r="DM311">
        <v>-0.14099405859570999</v>
      </c>
      <c r="DN311">
        <v>-0.15400443079946199</v>
      </c>
      <c r="DO311">
        <v>-6.55525964723946E-2</v>
      </c>
      <c r="DP311">
        <v>0.121607223168244</v>
      </c>
      <c r="DQ311">
        <v>-2.5976395889154302E-2</v>
      </c>
      <c r="DR311">
        <v>0.111332618255674</v>
      </c>
      <c r="DS311">
        <v>-9.03147289740142E-2</v>
      </c>
      <c r="DT311">
        <v>-8.9397306389037395E-2</v>
      </c>
      <c r="DU311">
        <v>7.5886250560545404E-2</v>
      </c>
      <c r="DV311">
        <v>7.5886250560545404E-2</v>
      </c>
      <c r="DW311">
        <v>-0.170250859677023</v>
      </c>
      <c r="DX311">
        <v>-0.149012587559857</v>
      </c>
      <c r="DY311">
        <v>0.15170183804880299</v>
      </c>
      <c r="DZ311">
        <v>0.156277530652143</v>
      </c>
      <c r="EA311">
        <v>-0.72456986454669203</v>
      </c>
      <c r="EB311">
        <v>-0.87720716711885305</v>
      </c>
      <c r="EC311">
        <v>-0.53271667678343904</v>
      </c>
      <c r="ED311">
        <v>0.250748826581422</v>
      </c>
      <c r="EE311">
        <v>-0.76183447791305003</v>
      </c>
      <c r="EF311">
        <v>0.17384019698054501</v>
      </c>
      <c r="EG311">
        <v>-0.17087550162717199</v>
      </c>
      <c r="EH311">
        <v>-0.38759428408033297</v>
      </c>
      <c r="EI311">
        <v>6.7382208652720502E-2</v>
      </c>
      <c r="EJ311">
        <v>6.7382208652720502E-2</v>
      </c>
      <c r="EK311">
        <v>-0.73576587098211799</v>
      </c>
      <c r="EL311">
        <v>-0.966892609479581</v>
      </c>
      <c r="EM311">
        <v>0.53055569321495899</v>
      </c>
      <c r="EN311">
        <v>0.94647679617167801</v>
      </c>
      <c r="EO311">
        <v>-0.85894460767512104</v>
      </c>
      <c r="EP311">
        <v>-0.87390059607174897</v>
      </c>
      <c r="EQ311">
        <v>-0.57010492895256004</v>
      </c>
      <c r="ER311">
        <v>0.67222803107232099</v>
      </c>
      <c r="ES311">
        <v>-0.30981043627125698</v>
      </c>
      <c r="ET311">
        <v>0.80896906947754599</v>
      </c>
      <c r="EU311">
        <v>-0.58193791096692604</v>
      </c>
      <c r="EV311">
        <v>-0.20433366882241299</v>
      </c>
      <c r="EW311">
        <v>-0.112288614644146</v>
      </c>
      <c r="EX311">
        <v>-0.112288614644146</v>
      </c>
      <c r="EY311">
        <v>-0.896335511951038</v>
      </c>
      <c r="EZ311">
        <v>-0.97256875441172297</v>
      </c>
      <c r="FA311">
        <v>0.96555383856586297</v>
      </c>
      <c r="FB311">
        <v>0.97503128835242003</v>
      </c>
      <c r="FC311">
        <v>-0.112755803258027</v>
      </c>
      <c r="FD311">
        <v>-8.2194402542295694E-2</v>
      </c>
      <c r="FE311">
        <v>5.65912364688635E-2</v>
      </c>
      <c r="FF311">
        <v>0.122153765547325</v>
      </c>
      <c r="FG311">
        <v>9.0358397740844795E-2</v>
      </c>
      <c r="FH311">
        <v>0.108906137791958</v>
      </c>
      <c r="FI311">
        <v>-1.2198492853697399E-2</v>
      </c>
      <c r="FJ311">
        <v>-9.2228829671252593E-2</v>
      </c>
      <c r="FK311">
        <v>3.1356651487961497E-2</v>
      </c>
      <c r="FL311">
        <v>3.1356651487961497E-2</v>
      </c>
      <c r="FM311">
        <v>-5.0732865793478903E-2</v>
      </c>
      <c r="FN311">
        <v>-4.2693841474157203E-2</v>
      </c>
      <c r="FO311">
        <v>-2.9161290925204999E-3</v>
      </c>
      <c r="FP311">
        <v>4.6132034614800102E-2</v>
      </c>
      <c r="FQ311">
        <v>-5.7520841609298497E-2</v>
      </c>
      <c r="FR311">
        <v>-5.2851455035057997E-2</v>
      </c>
      <c r="FS311">
        <v>-6.4304347540244305E-2</v>
      </c>
      <c r="FT311">
        <v>4.4156404027967701E-2</v>
      </c>
      <c r="FU311">
        <v>-3.1266124382157201E-2</v>
      </c>
      <c r="FV311">
        <v>3.2791302062000899E-2</v>
      </c>
      <c r="FW311">
        <v>-6.6657741435592097E-2</v>
      </c>
      <c r="FX311">
        <v>-1.8079243207685801E-2</v>
      </c>
      <c r="FY311">
        <v>1.20881406630287E-2</v>
      </c>
      <c r="FZ311">
        <v>1.20881406630287E-2</v>
      </c>
      <c r="GA311">
        <v>-0.15744135949457599</v>
      </c>
      <c r="GB311">
        <v>-3.6329863650619798E-2</v>
      </c>
      <c r="GC311">
        <v>4.3386247187508602E-2</v>
      </c>
      <c r="GD311">
        <v>7.4308955485290207E-2</v>
      </c>
      <c r="GE311">
        <v>-0.29585490725336799</v>
      </c>
      <c r="GF311">
        <v>-0.44493329375094498</v>
      </c>
      <c r="GG311">
        <v>-0.56916262669631401</v>
      </c>
      <c r="GH311">
        <v>0.14713314237706501</v>
      </c>
      <c r="GI311">
        <v>-0.63980381924640695</v>
      </c>
      <c r="GJ311">
        <v>-5.8063762913501099E-2</v>
      </c>
      <c r="GK311">
        <v>-0.59902498613720101</v>
      </c>
      <c r="GL311">
        <v>-0.56987901269025898</v>
      </c>
      <c r="GM311">
        <v>-2.4995869355073499E-2</v>
      </c>
      <c r="GN311">
        <v>-2.4995869355073499E-2</v>
      </c>
      <c r="GO311">
        <v>-0.73455466867054198</v>
      </c>
      <c r="GP311">
        <v>-0.60558473792658996</v>
      </c>
      <c r="GQ311">
        <v>0.30054644504000999</v>
      </c>
      <c r="GR311">
        <v>0.74928228969494803</v>
      </c>
      <c r="GS311">
        <v>-6.90095203435553E-2</v>
      </c>
      <c r="GT311">
        <v>-5.7494553184337299E-2</v>
      </c>
      <c r="GU311">
        <v>3.8923793748996703E-2</v>
      </c>
      <c r="GV311">
        <v>7.6503381608044693E-2</v>
      </c>
      <c r="GW311">
        <v>4.2984719022173101E-2</v>
      </c>
      <c r="GX311">
        <v>7.9974541763288901E-2</v>
      </c>
      <c r="GY311">
        <v>-1.78724858008667E-2</v>
      </c>
      <c r="GZ311">
        <v>-1.05505960287441E-2</v>
      </c>
      <c r="HA311">
        <v>-3.2277559141170697E-2</v>
      </c>
      <c r="HB311">
        <v>-3.2277559141170697E-2</v>
      </c>
      <c r="HC311">
        <v>-4.1420413310751601E-2</v>
      </c>
      <c r="HD311">
        <v>-1.49422363273598E-2</v>
      </c>
      <c r="HE311">
        <v>-1.5780619054819301E-2</v>
      </c>
      <c r="HF311">
        <v>1.4214050135612199E-2</v>
      </c>
      <c r="HG311">
        <v>-9.7346934745546496E-2</v>
      </c>
      <c r="HH311">
        <v>-8.16912730294867E-2</v>
      </c>
      <c r="HI311">
        <v>-4.1021743629891402E-2</v>
      </c>
      <c r="HJ311">
        <v>7.7151348547351103E-2</v>
      </c>
      <c r="HK311">
        <v>-9.4898036833752294E-3</v>
      </c>
      <c r="HL311">
        <v>8.2726002464039494E-2</v>
      </c>
      <c r="HM311">
        <v>-6.7585586545244797E-2</v>
      </c>
      <c r="HN311">
        <v>1.9839451837285901E-2</v>
      </c>
      <c r="HO311">
        <v>-5.0273532023893501E-2</v>
      </c>
      <c r="HP311">
        <v>-5.0273532023893501E-2</v>
      </c>
      <c r="HQ311">
        <v>-3.7361645659503298E-2</v>
      </c>
      <c r="HR311">
        <v>-6.71710624661798E-3</v>
      </c>
      <c r="HS311">
        <v>-5.7025266702560098E-3</v>
      </c>
      <c r="HT311">
        <v>-2.6810339649834401E-2</v>
      </c>
      <c r="HU311">
        <v>-0.126648588032756</v>
      </c>
      <c r="HV311">
        <v>-0.11607734258803699</v>
      </c>
      <c r="HW311">
        <v>-0.159397253840876</v>
      </c>
      <c r="HX311">
        <v>6.1494354891859199E-2</v>
      </c>
      <c r="HY311">
        <v>-0.13834878779547699</v>
      </c>
      <c r="HZ311">
        <v>-1.33296900128822E-3</v>
      </c>
      <c r="IA311">
        <v>-0.101759314098747</v>
      </c>
      <c r="IB311">
        <v>-8.2083465318572899E-2</v>
      </c>
      <c r="IC311">
        <v>4.45862973392923E-2</v>
      </c>
      <c r="ID311">
        <v>4.45862973392923E-2</v>
      </c>
      <c r="IE311">
        <v>-7.7366141238247296E-2</v>
      </c>
      <c r="IF311">
        <v>-0.11447981098688</v>
      </c>
      <c r="IG311">
        <v>9.9855257429321304E-2</v>
      </c>
      <c r="IH311">
        <v>8.0831370256305796E-2</v>
      </c>
      <c r="II311">
        <v>-0.55337171157625198</v>
      </c>
      <c r="IJ311">
        <v>-0.61991245535824302</v>
      </c>
      <c r="IK311">
        <v>-0.39500920020712499</v>
      </c>
      <c r="IL311">
        <v>0.37928977758140298</v>
      </c>
      <c r="IM311">
        <v>-0.44113503816515698</v>
      </c>
      <c r="IN311">
        <v>0.44415508205201598</v>
      </c>
      <c r="IO311">
        <v>-0.10527514150695801</v>
      </c>
      <c r="IP311">
        <v>-0.34661251876740301</v>
      </c>
      <c r="IQ311">
        <v>3.3912717385431002E-2</v>
      </c>
      <c r="IR311">
        <v>3.3912717385431002E-2</v>
      </c>
      <c r="IS311">
        <v>-0.65102886624931799</v>
      </c>
      <c r="IT311">
        <v>-0.49248744202450201</v>
      </c>
      <c r="IU311">
        <v>0.60553469352762002</v>
      </c>
      <c r="IV311">
        <v>0.45835317018351401</v>
      </c>
      <c r="IW311">
        <v>-0.128391879663208</v>
      </c>
      <c r="IX311">
        <v>-0.12170622786382999</v>
      </c>
      <c r="IY311">
        <v>-0.13488601107149401</v>
      </c>
      <c r="IZ311">
        <v>-5.80213236451491E-2</v>
      </c>
      <c r="JA311">
        <v>-0.122062595770022</v>
      </c>
      <c r="JB311">
        <v>-7.3391916136326105E-2</v>
      </c>
      <c r="JC311">
        <v>-7.6530160747353707E-2</v>
      </c>
      <c r="JD311">
        <v>-5.7613301796038102E-2</v>
      </c>
      <c r="JE311">
        <v>3.9877923417034701E-2</v>
      </c>
      <c r="JF311">
        <v>3.9877923417034701E-2</v>
      </c>
      <c r="JG311">
        <v>0.116413473006892</v>
      </c>
      <c r="JH311">
        <v>-2.6769863753684699E-2</v>
      </c>
      <c r="JI311">
        <v>3.2577059560242302E-2</v>
      </c>
      <c r="JJ311">
        <v>1.3826632899445799E-2</v>
      </c>
      <c r="JK311">
        <v>-0.12543323876690199</v>
      </c>
      <c r="JL311">
        <v>-0.17844495459892201</v>
      </c>
      <c r="JM311">
        <v>-6.3675889722761697E-2</v>
      </c>
      <c r="JN311">
        <v>0.13336707957139499</v>
      </c>
      <c r="JO311">
        <v>-2.9362720529451301E-2</v>
      </c>
      <c r="JP311">
        <v>0.11068638765932</v>
      </c>
      <c r="JQ311">
        <v>-7.4034165171518507E-2</v>
      </c>
      <c r="JR311">
        <v>-8.7583014304317697E-2</v>
      </c>
      <c r="JS311">
        <v>-1.55471858132828E-2</v>
      </c>
      <c r="JT311">
        <v>-1.55471858132828E-2</v>
      </c>
      <c r="JU311">
        <v>-0.23485172410161501</v>
      </c>
      <c r="JV311">
        <v>-8.9962109343085003E-2</v>
      </c>
      <c r="JW311">
        <v>8.7349133730823106E-2</v>
      </c>
      <c r="JX311">
        <v>8.0328242139697706E-2</v>
      </c>
      <c r="JY311">
        <v>-0.425693819382642</v>
      </c>
      <c r="JZ311">
        <v>-0.84318441539306099</v>
      </c>
      <c r="KA311">
        <v>-0.49335412208363599</v>
      </c>
      <c r="KB311">
        <v>0.25952642741346499</v>
      </c>
      <c r="KC311">
        <v>-0.67078792329978898</v>
      </c>
      <c r="KD311">
        <v>-2.04764185609192E-2</v>
      </c>
      <c r="KE311">
        <v>-0.51446090916067999</v>
      </c>
      <c r="KF311">
        <v>-0.92054502498723501</v>
      </c>
      <c r="KG311">
        <v>-9.6026047762546404E-2</v>
      </c>
      <c r="KH311">
        <v>-9.6026047762546404E-2</v>
      </c>
      <c r="KI311">
        <v>-0.92374703664459101</v>
      </c>
      <c r="KJ311">
        <v>-0.75637764716940403</v>
      </c>
      <c r="KK311">
        <v>0.46015274099278702</v>
      </c>
      <c r="KL311">
        <v>0.76267002195793898</v>
      </c>
      <c r="KM311">
        <v>-0.80691998377739904</v>
      </c>
      <c r="KN311">
        <v>-0.87180734852475095</v>
      </c>
      <c r="KO311">
        <v>-0.54019409783220695</v>
      </c>
      <c r="KP311">
        <v>0.66362178843897701</v>
      </c>
      <c r="KQ311">
        <v>-0.32417644510228899</v>
      </c>
      <c r="KR311">
        <v>0.72355966652303705</v>
      </c>
      <c r="KS311">
        <v>-0.49645258835319001</v>
      </c>
      <c r="KT311">
        <v>-0.70040362754718499</v>
      </c>
      <c r="KU311">
        <v>9.1153039925393503E-2</v>
      </c>
      <c r="KV311">
        <v>9.1153039925393503E-2</v>
      </c>
      <c r="KW311">
        <v>-0.95803663159945596</v>
      </c>
      <c r="KX311">
        <v>-0.93496493659232105</v>
      </c>
      <c r="KY311">
        <v>1</v>
      </c>
      <c r="KZ311">
        <v>0.94216755608282798</v>
      </c>
      <c r="LA311">
        <v>-7.9147798673341402E-2</v>
      </c>
      <c r="LB311">
        <v>-4.7787904489378197E-2</v>
      </c>
      <c r="LC311">
        <v>3.6807740906186501E-3</v>
      </c>
      <c r="LD311">
        <v>8.2081310144498598E-2</v>
      </c>
      <c r="LE311">
        <v>1.02654411642824E-2</v>
      </c>
      <c r="LF311">
        <v>7.9867128233279294E-2</v>
      </c>
      <c r="LG311">
        <v>-2.18535134923016E-2</v>
      </c>
      <c r="LH311">
        <v>9.0927210173922506E-3</v>
      </c>
      <c r="LI311">
        <v>6.0208500314046398E-2</v>
      </c>
      <c r="LJ311">
        <v>6.0208500314046398E-2</v>
      </c>
      <c r="LK311">
        <v>-0.111362055093773</v>
      </c>
      <c r="UG311" s="1"/>
      <c r="VC311" s="1"/>
    </row>
    <row r="312" spans="1:575" x14ac:dyDescent="0.25">
      <c r="A312" t="s">
        <v>310</v>
      </c>
      <c r="B312">
        <v>-4.9767147862789199E-2</v>
      </c>
      <c r="C312">
        <v>1.58078935185757E-2</v>
      </c>
      <c r="D312">
        <v>4.7685795409637098E-2</v>
      </c>
      <c r="E312">
        <v>-2.5751913550455901E-2</v>
      </c>
      <c r="F312">
        <v>1.57806161502765E-2</v>
      </c>
      <c r="G312">
        <v>-2.2723335438906301E-2</v>
      </c>
      <c r="H312">
        <v>-5.4379503128583202E-2</v>
      </c>
      <c r="I312">
        <v>2.1908441923591999E-2</v>
      </c>
      <c r="J312">
        <v>4.9014160313239401E-2</v>
      </c>
      <c r="K312">
        <v>-1.23183531656004E-2</v>
      </c>
      <c r="L312">
        <v>1.7193924215023099E-2</v>
      </c>
      <c r="M312">
        <v>-2.2723335438906301E-2</v>
      </c>
      <c r="N312">
        <v>-4.7825602554731603E-2</v>
      </c>
      <c r="O312">
        <v>-2.8146957545747999E-2</v>
      </c>
      <c r="P312">
        <v>4.2805516550762E-2</v>
      </c>
      <c r="Q312">
        <v>-2.3641284846351099E-2</v>
      </c>
      <c r="R312">
        <v>3.0184641542282901E-2</v>
      </c>
      <c r="S312">
        <v>-1.20769836694907E-2</v>
      </c>
      <c r="T312">
        <v>-7.20116352573664E-3</v>
      </c>
      <c r="U312">
        <v>-4.9659328113100899E-2</v>
      </c>
      <c r="V312">
        <v>2.88523456048086E-2</v>
      </c>
      <c r="W312">
        <v>-1.49738254801626E-2</v>
      </c>
      <c r="X312">
        <v>1.2701739396455599E-2</v>
      </c>
      <c r="Y312">
        <v>-9.0208851844536406E-2</v>
      </c>
      <c r="Z312">
        <v>-0.22609143341186799</v>
      </c>
      <c r="AA312">
        <v>7.3031393846026103E-3</v>
      </c>
      <c r="AB312">
        <v>7.3031393846026103E-3</v>
      </c>
      <c r="AC312">
        <v>1.07663310466155E-2</v>
      </c>
      <c r="AD312">
        <v>-3.9682879385430699E-2</v>
      </c>
      <c r="AE312">
        <v>-2.76710403225102E-2</v>
      </c>
      <c r="AF312">
        <v>2.70352550953484E-2</v>
      </c>
      <c r="AG312">
        <v>-0.46153695691195001</v>
      </c>
      <c r="AH312">
        <v>-0.484186999143985</v>
      </c>
      <c r="AI312">
        <v>-0.78466674014166504</v>
      </c>
      <c r="AJ312">
        <v>6.2530734699322604E-2</v>
      </c>
      <c r="AK312">
        <v>-0.82050304906985005</v>
      </c>
      <c r="AL312">
        <v>-4.0873020106194001E-2</v>
      </c>
      <c r="AM312">
        <v>-0.49113453453599898</v>
      </c>
      <c r="AN312">
        <v>-0.52953576692914495</v>
      </c>
      <c r="AO312">
        <v>-3.3370569225611699E-2</v>
      </c>
      <c r="AP312">
        <v>-3.3370569225611699E-2</v>
      </c>
      <c r="AQ312">
        <v>-0.22417112777924</v>
      </c>
      <c r="AR312">
        <v>-0.87446757053712798</v>
      </c>
      <c r="AS312">
        <v>9.6490654371073903E-2</v>
      </c>
      <c r="AT312">
        <v>0.95786648523490103</v>
      </c>
      <c r="AU312">
        <v>-6.9120570754746702E-2</v>
      </c>
      <c r="AV312">
        <v>-3.1539281827568898E-2</v>
      </c>
      <c r="AW312">
        <v>1.98161746080373E-2</v>
      </c>
      <c r="AX312">
        <v>5.9276643454537099E-2</v>
      </c>
      <c r="AY312">
        <v>2.50510700869526E-2</v>
      </c>
      <c r="AZ312">
        <v>6.0443491279354E-2</v>
      </c>
      <c r="BA312">
        <v>-4.6221114791963398E-2</v>
      </c>
      <c r="BB312">
        <v>-1.2802366796713699E-2</v>
      </c>
      <c r="BC312">
        <v>-5.2617413029944798E-2</v>
      </c>
      <c r="BD312">
        <v>-5.2617413029944798E-2</v>
      </c>
      <c r="BE312">
        <v>3.0358481290647499E-2</v>
      </c>
      <c r="BF312">
        <v>-1.79162953002883E-2</v>
      </c>
      <c r="BG312">
        <v>-3.1353964439831003E-2</v>
      </c>
      <c r="BH312">
        <v>-5.8982837717287996E-3</v>
      </c>
      <c r="BI312">
        <v>-5.5067181881918302E-2</v>
      </c>
      <c r="BJ312">
        <v>-2.8551902439796301E-2</v>
      </c>
      <c r="BK312">
        <v>-7.6807168218802402E-2</v>
      </c>
      <c r="BL312">
        <v>2.2508818778674999E-2</v>
      </c>
      <c r="BM312">
        <v>-4.8293581778746E-2</v>
      </c>
      <c r="BN312">
        <v>2.61878048012739E-2</v>
      </c>
      <c r="BO312">
        <v>-7.4202941723890706E-2</v>
      </c>
      <c r="BP312">
        <v>2.02624945544191E-2</v>
      </c>
      <c r="BQ312">
        <v>-3.3052074571359398E-2</v>
      </c>
      <c r="BR312">
        <v>-3.3052074571359398E-2</v>
      </c>
      <c r="BS312">
        <v>4.6781922788785103E-2</v>
      </c>
      <c r="BT312">
        <v>1.70675560861447E-2</v>
      </c>
      <c r="BU312">
        <v>-4.3969734516152201E-2</v>
      </c>
      <c r="BV312">
        <v>-1.08433531945772E-2</v>
      </c>
      <c r="BW312">
        <v>-0.11914707245707901</v>
      </c>
      <c r="BX312">
        <v>-9.5826607344492595E-2</v>
      </c>
      <c r="BY312">
        <v>-0.16902942996717801</v>
      </c>
      <c r="BZ312">
        <v>4.4009725872954999E-2</v>
      </c>
      <c r="CA312">
        <v>-8.1265963656326407E-2</v>
      </c>
      <c r="CB312">
        <v>1.97798930429137E-2</v>
      </c>
      <c r="CC312">
        <v>-0.18953774794832301</v>
      </c>
      <c r="CD312">
        <v>-4.9073495968778198E-2</v>
      </c>
      <c r="CE312">
        <v>2.5767165532709101E-2</v>
      </c>
      <c r="CF312">
        <v>2.5767165532709101E-2</v>
      </c>
      <c r="CG312">
        <v>-0.226463084968405</v>
      </c>
      <c r="CH312">
        <v>-0.15770160469693301</v>
      </c>
      <c r="CI312">
        <v>0.20079055368229701</v>
      </c>
      <c r="CJ312">
        <v>0.241850858665799</v>
      </c>
      <c r="CK312">
        <v>-0.665252546305795</v>
      </c>
      <c r="CL312">
        <v>-0.66319087354697703</v>
      </c>
      <c r="CM312">
        <v>-0.36067166149635899</v>
      </c>
      <c r="CN312">
        <v>0.481570504435544</v>
      </c>
      <c r="CO312">
        <v>-0.363088408568497</v>
      </c>
      <c r="CP312">
        <v>0.57173807242913299</v>
      </c>
      <c r="CQ312">
        <v>-0.20907776971777001</v>
      </c>
      <c r="CR312">
        <v>-0.193850410107238</v>
      </c>
      <c r="CS312">
        <v>-3.7476006749814599E-2</v>
      </c>
      <c r="CT312">
        <v>-3.7476006749814599E-2</v>
      </c>
      <c r="CU312">
        <v>-0.67155600475125898</v>
      </c>
      <c r="CV312">
        <v>-0.58305911510542696</v>
      </c>
      <c r="CW312">
        <v>0.67946812780102195</v>
      </c>
      <c r="CX312">
        <v>0.54900296024121897</v>
      </c>
      <c r="CY312">
        <v>-0.118348925909893</v>
      </c>
      <c r="CZ312">
        <v>-9.2421262192299097E-2</v>
      </c>
      <c r="DA312">
        <v>-0.133255857087695</v>
      </c>
      <c r="DB312">
        <v>-2.5397378676209399E-2</v>
      </c>
      <c r="DC312">
        <v>-0.115943150881628</v>
      </c>
      <c r="DD312">
        <v>-4.75633794681612E-2</v>
      </c>
      <c r="DE312">
        <v>-0.122354130951356</v>
      </c>
      <c r="DF312">
        <v>-1.30546852766246E-2</v>
      </c>
      <c r="DG312">
        <v>9.3161236120914995E-2</v>
      </c>
      <c r="DH312">
        <v>9.3161236120914995E-2</v>
      </c>
      <c r="DI312">
        <v>-3.1252583160972298E-2</v>
      </c>
      <c r="DJ312">
        <v>-1.6121773790309001E-2</v>
      </c>
      <c r="DK312">
        <v>3.5328958407831998E-2</v>
      </c>
      <c r="DL312">
        <v>6.1525665680484103E-3</v>
      </c>
      <c r="DM312">
        <v>-7.7144482099654701E-2</v>
      </c>
      <c r="DN312">
        <v>-7.4320209094621101E-2</v>
      </c>
      <c r="DO312">
        <v>-6.4597595313225897E-2</v>
      </c>
      <c r="DP312">
        <v>5.9393595707956201E-2</v>
      </c>
      <c r="DQ312">
        <v>-2.8387994912878099E-2</v>
      </c>
      <c r="DR312">
        <v>4.1941528275746098E-2</v>
      </c>
      <c r="DS312">
        <v>-8.5837763170288503E-2</v>
      </c>
      <c r="DT312">
        <v>-0.13232596979671199</v>
      </c>
      <c r="DU312">
        <v>1.0000509554081299E-2</v>
      </c>
      <c r="DV312">
        <v>1.0000509554081299E-2</v>
      </c>
      <c r="DW312">
        <v>-4.6845787810801301E-2</v>
      </c>
      <c r="DX312">
        <v>-9.0418463408125704E-2</v>
      </c>
      <c r="DY312">
        <v>5.1120002398845697E-2</v>
      </c>
      <c r="DZ312">
        <v>8.9042071323998107E-2</v>
      </c>
      <c r="EA312">
        <v>-0.70491555058308897</v>
      </c>
      <c r="EB312">
        <v>-0.87159549819108795</v>
      </c>
      <c r="EC312">
        <v>-0.64788849551551198</v>
      </c>
      <c r="ED312">
        <v>0.12602339415913399</v>
      </c>
      <c r="EE312">
        <v>-0.81735775149720602</v>
      </c>
      <c r="EF312">
        <v>4.5874192355587803E-2</v>
      </c>
      <c r="EG312">
        <v>-0.328061627660439</v>
      </c>
      <c r="EH312">
        <v>-0.37547245805281099</v>
      </c>
      <c r="EI312">
        <v>-4.3420038258081398E-2</v>
      </c>
      <c r="EJ312">
        <v>-4.3420038258081398E-2</v>
      </c>
      <c r="EK312">
        <v>-0.57456040285339505</v>
      </c>
      <c r="EL312">
        <v>-0.94054182876596204</v>
      </c>
      <c r="EM312">
        <v>0.41397307385322202</v>
      </c>
      <c r="EN312">
        <v>0.91228378278699096</v>
      </c>
      <c r="EO312">
        <v>-0.78994293041932295</v>
      </c>
      <c r="EP312">
        <v>-0.82510589525075095</v>
      </c>
      <c r="EQ312">
        <v>-0.49648100448506</v>
      </c>
      <c r="ER312">
        <v>0.76276053243776898</v>
      </c>
      <c r="ES312">
        <v>-0.18808639630601501</v>
      </c>
      <c r="ET312">
        <v>0.85080583576782998</v>
      </c>
      <c r="EU312">
        <v>-0.61566872590740496</v>
      </c>
      <c r="EV312">
        <v>-0.35510361166506399</v>
      </c>
      <c r="EW312">
        <v>-9.9629873679994204E-3</v>
      </c>
      <c r="EX312">
        <v>-9.9629873679994204E-3</v>
      </c>
      <c r="EY312">
        <v>-0.77644748552508402</v>
      </c>
      <c r="EZ312">
        <v>-0.97120350868675298</v>
      </c>
      <c r="FA312">
        <v>0.86335441794399403</v>
      </c>
      <c r="FB312">
        <v>0.95640268220116498</v>
      </c>
      <c r="FC312">
        <v>-0.136486327022773</v>
      </c>
      <c r="FD312">
        <v>-0.105465926636923</v>
      </c>
      <c r="FE312">
        <v>2.0513080377759799E-2</v>
      </c>
      <c r="FF312">
        <v>0.12483238952662599</v>
      </c>
      <c r="FG312">
        <v>4.0625634822486198E-2</v>
      </c>
      <c r="FH312">
        <v>0.11233109759790499</v>
      </c>
      <c r="FI312">
        <v>-1.7010342555988999E-2</v>
      </c>
      <c r="FJ312">
        <v>-0.10191192782302801</v>
      </c>
      <c r="FK312">
        <v>-2.45761040236864E-3</v>
      </c>
      <c r="FL312">
        <v>-2.45761040236864E-3</v>
      </c>
      <c r="FM312">
        <v>-3.8463812721129198E-2</v>
      </c>
      <c r="FN312">
        <v>1.5759085328091301E-4</v>
      </c>
      <c r="FO312">
        <v>-2.2226055444902301E-2</v>
      </c>
      <c r="FP312">
        <v>2.9284232709498199E-4</v>
      </c>
      <c r="FQ312">
        <v>-1.28414652348053E-2</v>
      </c>
      <c r="FR312">
        <v>-2.0802336913296301E-2</v>
      </c>
      <c r="FS312">
        <v>-5.2244327127263103E-2</v>
      </c>
      <c r="FT312">
        <v>-3.9074786563506898E-3</v>
      </c>
      <c r="FU312">
        <v>-5.4053380128265403E-2</v>
      </c>
      <c r="FV312">
        <v>-2.2319979832489699E-2</v>
      </c>
      <c r="FW312">
        <v>-2.3575908703600702E-2</v>
      </c>
      <c r="FX312">
        <v>-4.6995279688208498E-2</v>
      </c>
      <c r="FY312">
        <v>5.9549145914409497E-2</v>
      </c>
      <c r="FZ312">
        <v>5.9549145914409497E-2</v>
      </c>
      <c r="GA312">
        <v>-5.8470815110777598E-2</v>
      </c>
      <c r="GB312">
        <v>-2.0641161130585301E-2</v>
      </c>
      <c r="GC312">
        <v>1.32844844073028E-2</v>
      </c>
      <c r="GD312">
        <v>6.9543591228280896E-2</v>
      </c>
      <c r="GE312">
        <v>-0.25791920547375402</v>
      </c>
      <c r="GF312">
        <v>-0.38424281470371802</v>
      </c>
      <c r="GG312">
        <v>-0.71118792508419504</v>
      </c>
      <c r="GH312">
        <v>4.2905508876407997E-2</v>
      </c>
      <c r="GI312">
        <v>-0.72845577724412502</v>
      </c>
      <c r="GJ312">
        <v>-0.17865685265502301</v>
      </c>
      <c r="GK312">
        <v>-0.72188569913322498</v>
      </c>
      <c r="GL312">
        <v>-0.58813713267333201</v>
      </c>
      <c r="GM312">
        <v>5.2038842216061899E-2</v>
      </c>
      <c r="GN312">
        <v>5.2038842216061899E-2</v>
      </c>
      <c r="GO312">
        <v>-0.573757056526221</v>
      </c>
      <c r="GP312">
        <v>-0.68464052875696602</v>
      </c>
      <c r="GQ312">
        <v>0.37529525427517801</v>
      </c>
      <c r="GR312">
        <v>0.87846656490927899</v>
      </c>
      <c r="GS312">
        <v>-6.2306792953670302E-2</v>
      </c>
      <c r="GT312">
        <v>-6.4067810755225704E-2</v>
      </c>
      <c r="GU312">
        <v>1.9343479355649301E-3</v>
      </c>
      <c r="GV312">
        <v>5.6850172897808603E-2</v>
      </c>
      <c r="GW312">
        <v>-8.1107617814550094E-3</v>
      </c>
      <c r="GX312">
        <v>5.27509695888621E-2</v>
      </c>
      <c r="GY312">
        <v>5.37319155073582E-3</v>
      </c>
      <c r="GZ312">
        <v>-3.9617144190393902E-2</v>
      </c>
      <c r="HA312">
        <v>1.12044848590745E-2</v>
      </c>
      <c r="HB312">
        <v>1.12044848590745E-2</v>
      </c>
      <c r="HC312">
        <v>2.1873658226470701E-2</v>
      </c>
      <c r="HD312">
        <v>1.0867861792770399E-2</v>
      </c>
      <c r="HE312">
        <v>-5.8202314807751399E-2</v>
      </c>
      <c r="HF312">
        <v>-1.17075941820478E-3</v>
      </c>
      <c r="HG312">
        <v>-5.5320549103222497E-2</v>
      </c>
      <c r="HH312">
        <v>-5.2932050454710597E-2</v>
      </c>
      <c r="HI312">
        <v>-6.4769267294405894E-2</v>
      </c>
      <c r="HJ312">
        <v>2.0951359073279701E-2</v>
      </c>
      <c r="HK312">
        <v>-6.6087312610496607E-2</v>
      </c>
      <c r="HL312">
        <v>1.9552759788093101E-2</v>
      </c>
      <c r="HM312">
        <v>-3.0214304903117498E-2</v>
      </c>
      <c r="HN312">
        <v>-1.41603193921185E-2</v>
      </c>
      <c r="HO312">
        <v>1.01092872878765E-2</v>
      </c>
      <c r="HP312">
        <v>1.01092872878765E-2</v>
      </c>
      <c r="HQ312">
        <v>4.2180241400520999E-2</v>
      </c>
      <c r="HR312">
        <v>4.9052935376041303E-3</v>
      </c>
      <c r="HS312">
        <v>-4.8615080050629603E-2</v>
      </c>
      <c r="HT312">
        <v>-1.9416937314420599E-2</v>
      </c>
      <c r="HU312">
        <v>-0.11062325177279</v>
      </c>
      <c r="HV312">
        <v>-7.8698831177558201E-2</v>
      </c>
      <c r="HW312">
        <v>-0.15971905509479001</v>
      </c>
      <c r="HX312">
        <v>9.0577559018239495E-2</v>
      </c>
      <c r="HY312">
        <v>-6.7812052953116903E-2</v>
      </c>
      <c r="HZ312">
        <v>4.8258665181290697E-2</v>
      </c>
      <c r="IA312">
        <v>-0.18326200991208899</v>
      </c>
      <c r="IB312">
        <v>-9.1815871162424706E-2</v>
      </c>
      <c r="IC312">
        <v>-3.32536129572907E-2</v>
      </c>
      <c r="ID312">
        <v>-3.32536129572907E-2</v>
      </c>
      <c r="IE312">
        <v>-6.4842616043004606E-2</v>
      </c>
      <c r="IF312">
        <v>-0.127403615706523</v>
      </c>
      <c r="IG312">
        <v>7.6462629736982604E-2</v>
      </c>
      <c r="IH312">
        <v>7.1974204224235602E-2</v>
      </c>
      <c r="II312">
        <v>-0.62273752972697405</v>
      </c>
      <c r="IJ312">
        <v>-0.64277270944647702</v>
      </c>
      <c r="IK312">
        <v>-0.34149861480886601</v>
      </c>
      <c r="IL312">
        <v>0.50605009911216703</v>
      </c>
      <c r="IM312">
        <v>-0.33588826653792198</v>
      </c>
      <c r="IN312">
        <v>0.54641391845012399</v>
      </c>
      <c r="IO312">
        <v>-0.19312232548507599</v>
      </c>
      <c r="IP312">
        <v>-0.46613255393229602</v>
      </c>
      <c r="IQ312">
        <v>-5.47803436904973E-2</v>
      </c>
      <c r="IR312">
        <v>-5.47803436904973E-2</v>
      </c>
      <c r="IS312">
        <v>-0.68397856517923294</v>
      </c>
      <c r="IT312">
        <v>-0.54776874239892803</v>
      </c>
      <c r="IU312">
        <v>0.62759635964952498</v>
      </c>
      <c r="IV312">
        <v>0.51227826857312098</v>
      </c>
      <c r="IW312">
        <v>-0.150441598440129</v>
      </c>
      <c r="IX312">
        <v>-0.14586863427311</v>
      </c>
      <c r="IY312">
        <v>-0.13635828953342299</v>
      </c>
      <c r="IZ312">
        <v>-3.3171970569346003E-2</v>
      </c>
      <c r="JA312">
        <v>-0.12576353882668101</v>
      </c>
      <c r="JB312">
        <v>-3.7554413092928E-2</v>
      </c>
      <c r="JC312">
        <v>-7.2034571610342199E-2</v>
      </c>
      <c r="JD312">
        <v>-4.8092026189133601E-2</v>
      </c>
      <c r="JE312">
        <v>3.8421962893081203E-2</v>
      </c>
      <c r="JF312">
        <v>3.8421962893081203E-2</v>
      </c>
      <c r="JG312">
        <v>0.107112584515697</v>
      </c>
      <c r="JH312">
        <v>9.5997177082624598E-3</v>
      </c>
      <c r="JI312">
        <v>1.1428695200900301E-2</v>
      </c>
      <c r="JJ312">
        <v>-1.22721111719096E-2</v>
      </c>
      <c r="JK312">
        <v>-7.8264947537867294E-2</v>
      </c>
      <c r="JL312">
        <v>-0.11703070295364</v>
      </c>
      <c r="JM312">
        <v>-6.8100132155554396E-2</v>
      </c>
      <c r="JN312">
        <v>7.4099279473635302E-2</v>
      </c>
      <c r="JO312">
        <v>-5.04506891132699E-2</v>
      </c>
      <c r="JP312">
        <v>3.4739291044569201E-2</v>
      </c>
      <c r="JQ312">
        <v>-6.3160628576255207E-2</v>
      </c>
      <c r="JR312">
        <v>-0.14781815107608801</v>
      </c>
      <c r="JS312">
        <v>3.9911459901419102E-2</v>
      </c>
      <c r="JT312">
        <v>3.9911459901419102E-2</v>
      </c>
      <c r="JU312">
        <v>-0.13109263625840201</v>
      </c>
      <c r="JV312">
        <v>-7.8118116063887605E-2</v>
      </c>
      <c r="JW312">
        <v>8.3836611153367796E-2</v>
      </c>
      <c r="JX312">
        <v>7.9209431402106706E-2</v>
      </c>
      <c r="JY312">
        <v>-0.48691028850072199</v>
      </c>
      <c r="JZ312">
        <v>-0.86209678972033299</v>
      </c>
      <c r="KA312">
        <v>-0.65638547268932901</v>
      </c>
      <c r="KB312">
        <v>0.13364780588606401</v>
      </c>
      <c r="KC312">
        <v>-0.77360079996692799</v>
      </c>
      <c r="KD312">
        <v>-0.13858286807589301</v>
      </c>
      <c r="KE312">
        <v>-0.67325525290439903</v>
      </c>
      <c r="KF312">
        <v>-0.86726686548361698</v>
      </c>
      <c r="KG312">
        <v>-1.5399226227952E-2</v>
      </c>
      <c r="KH312">
        <v>-1.5399226227952E-2</v>
      </c>
      <c r="KI312">
        <v>-0.80115925007059696</v>
      </c>
      <c r="KJ312">
        <v>-0.87729980648727302</v>
      </c>
      <c r="KK312">
        <v>0.599623111196388</v>
      </c>
      <c r="KL312">
        <v>0.89106661000518295</v>
      </c>
      <c r="KM312">
        <v>-0.78746907287805601</v>
      </c>
      <c r="KN312">
        <v>-0.83441467091050003</v>
      </c>
      <c r="KO312">
        <v>-0.56193210618490497</v>
      </c>
      <c r="KP312">
        <v>0.781405259681072</v>
      </c>
      <c r="KQ312">
        <v>-0.22199304274585099</v>
      </c>
      <c r="KR312">
        <v>0.80233492635442405</v>
      </c>
      <c r="KS312">
        <v>-0.62087812688213095</v>
      </c>
      <c r="KT312">
        <v>-0.79961178153493395</v>
      </c>
      <c r="KU312">
        <v>-6.5448069120667904E-2</v>
      </c>
      <c r="KV312">
        <v>-6.5448069120667904E-2</v>
      </c>
      <c r="KW312">
        <v>-0.95783281641012097</v>
      </c>
      <c r="KX312">
        <v>-0.99794979053972999</v>
      </c>
      <c r="KY312">
        <v>0.94216755608282798</v>
      </c>
      <c r="KZ312">
        <v>1</v>
      </c>
      <c r="LA312">
        <v>-1.7026926229724199E-2</v>
      </c>
      <c r="LB312">
        <v>5.7679842955043201E-3</v>
      </c>
      <c r="LC312">
        <v>1.5816457744111199E-2</v>
      </c>
      <c r="LD312">
        <v>3.9440238132194501E-2</v>
      </c>
      <c r="LE312">
        <v>2.7860936389084798E-2</v>
      </c>
      <c r="LF312">
        <v>3.1993344706183598E-2</v>
      </c>
      <c r="LG312">
        <v>-2.27249840097365E-2</v>
      </c>
      <c r="LH312">
        <v>-2.1342054080576101E-2</v>
      </c>
      <c r="LI312">
        <v>-3.1223916539897801E-2</v>
      </c>
      <c r="LJ312">
        <v>-3.1223916539897801E-2</v>
      </c>
      <c r="LK312">
        <v>-7.0469546757781998E-2</v>
      </c>
    </row>
    <row r="313" spans="1:575" x14ac:dyDescent="0.25">
      <c r="A313" t="s">
        <v>311</v>
      </c>
      <c r="B313">
        <v>6.9346353546579198E-2</v>
      </c>
      <c r="C313">
        <v>-2.63829360541404E-2</v>
      </c>
      <c r="D313">
        <v>-0.118119998326875</v>
      </c>
      <c r="E313">
        <v>5.0161937625306303E-2</v>
      </c>
      <c r="F313">
        <v>1.2260660256407501E-2</v>
      </c>
      <c r="G313">
        <v>2.52165762098672E-3</v>
      </c>
      <c r="H313">
        <v>3.1588626202674698E-2</v>
      </c>
      <c r="I313">
        <v>-6.5929226785193307E-2</v>
      </c>
      <c r="J313">
        <v>-8.8752930592075299E-2</v>
      </c>
      <c r="K313">
        <v>1.4375051116242399E-2</v>
      </c>
      <c r="L313" s="1">
        <v>-2.2536893447954901E-5</v>
      </c>
      <c r="M313">
        <v>2.52165762098672E-3</v>
      </c>
      <c r="N313">
        <v>6.89064793304342E-2</v>
      </c>
      <c r="O313">
        <v>6.5473183120701495E-2</v>
      </c>
      <c r="P313">
        <v>-0.12402921656297</v>
      </c>
      <c r="Q313">
        <v>3.6094400985796901E-2</v>
      </c>
      <c r="R313">
        <v>-4.7052013772876398E-2</v>
      </c>
      <c r="S313">
        <v>0.89834234832212001</v>
      </c>
      <c r="T313">
        <v>0.93711567184327105</v>
      </c>
      <c r="U313">
        <v>0.238224141484808</v>
      </c>
      <c r="V313">
        <v>-0.790278243128683</v>
      </c>
      <c r="W313">
        <v>0.25967621354512299</v>
      </c>
      <c r="X313">
        <v>-0.80684812698939201</v>
      </c>
      <c r="Y313">
        <v>0.102471824448597</v>
      </c>
      <c r="Z313">
        <v>-8.2686590766575196E-2</v>
      </c>
      <c r="AA313">
        <v>-1.57538473068565E-2</v>
      </c>
      <c r="AB313">
        <v>-1.57538473068565E-2</v>
      </c>
      <c r="AC313">
        <v>0.457336336708562</v>
      </c>
      <c r="AD313">
        <v>0.23326860040014499</v>
      </c>
      <c r="AE313">
        <v>-0.498114692183798</v>
      </c>
      <c r="AF313">
        <v>-0.24861416680627399</v>
      </c>
      <c r="AG313">
        <v>0.42804913082236201</v>
      </c>
      <c r="AH313">
        <v>0.42245864727392901</v>
      </c>
      <c r="AI313">
        <v>1.78473377070252E-2</v>
      </c>
      <c r="AJ313">
        <v>-0.39429631128552001</v>
      </c>
      <c r="AK313">
        <v>6.5879938898671997E-2</v>
      </c>
      <c r="AL313">
        <v>-0.40262578223921902</v>
      </c>
      <c r="AM313">
        <v>-6.0940240543753299E-2</v>
      </c>
      <c r="AN313">
        <v>4.7096220514579401E-2</v>
      </c>
      <c r="AO313">
        <v>-4.0468365567799203E-2</v>
      </c>
      <c r="AP313">
        <v>-4.0468365567799203E-2</v>
      </c>
      <c r="AQ313">
        <v>0.229281927505357</v>
      </c>
      <c r="AR313">
        <v>7.1408858744402295E-2</v>
      </c>
      <c r="AS313">
        <v>-0.26000064292039099</v>
      </c>
      <c r="AT313">
        <v>-4.1111402131543399E-2</v>
      </c>
      <c r="AU313">
        <v>0.62324913672851401</v>
      </c>
      <c r="AV313">
        <v>0.66218269729498103</v>
      </c>
      <c r="AW313">
        <v>5.5573248901056298E-2</v>
      </c>
      <c r="AX313">
        <v>-0.53548098686576795</v>
      </c>
      <c r="AY313">
        <v>5.0297365796468402E-2</v>
      </c>
      <c r="AZ313">
        <v>-0.55776696457652197</v>
      </c>
      <c r="BA313">
        <v>6.0069074410654302E-2</v>
      </c>
      <c r="BB313">
        <v>7.7874760638005899E-2</v>
      </c>
      <c r="BC313">
        <v>-3.01828000384628E-3</v>
      </c>
      <c r="BD313">
        <v>-3.01828000384628E-3</v>
      </c>
      <c r="BE313">
        <v>0.33161025453861598</v>
      </c>
      <c r="BF313">
        <v>0.161863325730536</v>
      </c>
      <c r="BG313">
        <v>-0.38472036336134202</v>
      </c>
      <c r="BH313">
        <v>-0.14272436087074999</v>
      </c>
      <c r="BI313">
        <v>0.39953262974224102</v>
      </c>
      <c r="BJ313">
        <v>0.41141909984368502</v>
      </c>
      <c r="BK313">
        <v>0.17252499525155299</v>
      </c>
      <c r="BL313">
        <v>-0.33200660358099199</v>
      </c>
      <c r="BM313">
        <v>0.19011018395017901</v>
      </c>
      <c r="BN313">
        <v>-0.32551402064215401</v>
      </c>
      <c r="BO313">
        <v>-1.20249800589528E-2</v>
      </c>
      <c r="BP313">
        <v>4.1372798294865197E-2</v>
      </c>
      <c r="BQ313">
        <v>-2.5138988097497299E-2</v>
      </c>
      <c r="BR313">
        <v>-2.5138988097497299E-2</v>
      </c>
      <c r="BS313">
        <v>0.163993918642104</v>
      </c>
      <c r="BT313">
        <v>7.2846499575106305E-2</v>
      </c>
      <c r="BU313">
        <v>-0.18942316789770799</v>
      </c>
      <c r="BV313">
        <v>-8.6213319191046994E-2</v>
      </c>
      <c r="BW313">
        <v>0.18691041252313301</v>
      </c>
      <c r="BX313">
        <v>0.23561896733528701</v>
      </c>
      <c r="BY313">
        <v>0.38508659236716902</v>
      </c>
      <c r="BZ313">
        <v>0.15449966062807499</v>
      </c>
      <c r="CA313">
        <v>0.51343793766552004</v>
      </c>
      <c r="CB313">
        <v>0.34670032867886003</v>
      </c>
      <c r="CC313">
        <v>-4.6307369952274698E-2</v>
      </c>
      <c r="CD313">
        <v>2.5700306148230701E-2</v>
      </c>
      <c r="CE313">
        <v>0.156000712668946</v>
      </c>
      <c r="CF313">
        <v>0.156000712668946</v>
      </c>
      <c r="CG313">
        <v>3.4845370115092797E-2</v>
      </c>
      <c r="CH313">
        <v>2.3536486159109599E-2</v>
      </c>
      <c r="CI313">
        <v>-3.9716539184719499E-2</v>
      </c>
      <c r="CJ313">
        <v>4.07583885885998E-2</v>
      </c>
      <c r="CK313">
        <v>6.7605661150168805E-2</v>
      </c>
      <c r="CL313">
        <v>9.5679099950107205E-2</v>
      </c>
      <c r="CM313">
        <v>0.27840792419013399</v>
      </c>
      <c r="CN313">
        <v>2.8458437990680902E-2</v>
      </c>
      <c r="CO313">
        <v>0.28277294153337701</v>
      </c>
      <c r="CP313">
        <v>8.0747473892710697E-2</v>
      </c>
      <c r="CQ313">
        <v>5.4269365703103298E-2</v>
      </c>
      <c r="CR313">
        <v>3.9009365009866299E-2</v>
      </c>
      <c r="CS313">
        <v>-1.6217111089657E-2</v>
      </c>
      <c r="CT313">
        <v>-1.6217111089657E-2</v>
      </c>
      <c r="CU313">
        <v>6.4118583238753593E-2</v>
      </c>
      <c r="CV313">
        <v>4.2194297811290103E-2</v>
      </c>
      <c r="CW313">
        <v>-6.2778014004946994E-2</v>
      </c>
      <c r="CX313">
        <v>-4.3734680163279097E-2</v>
      </c>
      <c r="CY313">
        <v>0.184126542312672</v>
      </c>
      <c r="CZ313">
        <v>0.19246500773174199</v>
      </c>
      <c r="DA313">
        <v>0.20543576172303099</v>
      </c>
      <c r="DB313">
        <v>3.8783744361542402E-2</v>
      </c>
      <c r="DC313">
        <v>0.22207975630146501</v>
      </c>
      <c r="DD313">
        <v>6.3849582703508795E-2</v>
      </c>
      <c r="DE313">
        <v>3.1254962381554501E-2</v>
      </c>
      <c r="DF313">
        <v>6.6019656518033903E-2</v>
      </c>
      <c r="DG313">
        <v>-0.11721843606841401</v>
      </c>
      <c r="DH313">
        <v>-0.11721843606841401</v>
      </c>
      <c r="DI313">
        <v>0.18729687691292801</v>
      </c>
      <c r="DJ313">
        <v>2.5380642167295402E-2</v>
      </c>
      <c r="DK313">
        <v>-0.110180654011848</v>
      </c>
      <c r="DL313">
        <v>-4.9595922875322503E-2</v>
      </c>
      <c r="DM313">
        <v>0.44511039173629202</v>
      </c>
      <c r="DN313">
        <v>0.52057584111841004</v>
      </c>
      <c r="DO313">
        <v>7.3930528587837899E-2</v>
      </c>
      <c r="DP313">
        <v>-0.39555699773781999</v>
      </c>
      <c r="DQ313">
        <v>3.16048600660929E-2</v>
      </c>
      <c r="DR313">
        <v>-0.41525808422315702</v>
      </c>
      <c r="DS313">
        <v>9.4041324095535506E-2</v>
      </c>
      <c r="DT313">
        <v>-0.101023537339775</v>
      </c>
      <c r="DU313">
        <v>-0.16494125257696701</v>
      </c>
      <c r="DV313">
        <v>-0.16494125257696701</v>
      </c>
      <c r="DW313">
        <v>0.33860904055466301</v>
      </c>
      <c r="DX313">
        <v>0.15229567001902999</v>
      </c>
      <c r="DY313">
        <v>-0.36752418870338399</v>
      </c>
      <c r="DZ313">
        <v>-0.15833705777894599</v>
      </c>
      <c r="EA313">
        <v>0.166095841089448</v>
      </c>
      <c r="EB313">
        <v>0.156769248697573</v>
      </c>
      <c r="EC313">
        <v>-9.0062797133472709E-3</v>
      </c>
      <c r="ED313">
        <v>-0.34299999771642198</v>
      </c>
      <c r="EE313">
        <v>-4.4281778550644801E-2</v>
      </c>
      <c r="EF313">
        <v>-0.35044395346617802</v>
      </c>
      <c r="EG313">
        <v>6.8775818697909101E-3</v>
      </c>
      <c r="EH313">
        <v>6.7260998620018103E-3</v>
      </c>
      <c r="EI313">
        <v>-4.9032978991741701E-2</v>
      </c>
      <c r="EJ313">
        <v>-4.9032978991741701E-2</v>
      </c>
      <c r="EK313">
        <v>0.192803259616559</v>
      </c>
      <c r="EL313">
        <v>5.0061729036155599E-2</v>
      </c>
      <c r="EM313">
        <v>-0.25588351740779502</v>
      </c>
      <c r="EN313">
        <v>-5.82505536917758E-2</v>
      </c>
      <c r="EO313">
        <v>0.19019046742870399</v>
      </c>
      <c r="EP313">
        <v>0.20529643744784701</v>
      </c>
      <c r="EQ313">
        <v>0.25083116384729498</v>
      </c>
      <c r="ER313">
        <v>2.2449715344335101E-2</v>
      </c>
      <c r="ES313">
        <v>0.30833301436483901</v>
      </c>
      <c r="ET313">
        <v>1.0999460725819799E-2</v>
      </c>
      <c r="EU313">
        <v>8.8347044086145299E-2</v>
      </c>
      <c r="EV313">
        <v>-4.8303111032704897E-2</v>
      </c>
      <c r="EW313">
        <v>5.6430931120073399E-2</v>
      </c>
      <c r="EX313">
        <v>5.6430931120073399E-2</v>
      </c>
      <c r="EY313">
        <v>0.171273542072618</v>
      </c>
      <c r="EZ313">
        <v>3.0503372172539799E-2</v>
      </c>
      <c r="FA313">
        <v>-0.10672194053328</v>
      </c>
      <c r="FB313">
        <v>-3.62825771376728E-2</v>
      </c>
      <c r="FC313">
        <v>0.16329600214795201</v>
      </c>
      <c r="FD313">
        <v>0.203015398798045</v>
      </c>
      <c r="FE313">
        <v>-3.3191383499323802E-2</v>
      </c>
      <c r="FF313">
        <v>-0.18869392292443199</v>
      </c>
      <c r="FG313">
        <v>-8.7865822851281902E-2</v>
      </c>
      <c r="FH313">
        <v>-0.224488867995144</v>
      </c>
      <c r="FI313">
        <v>4.8042269185830801E-2</v>
      </c>
      <c r="FJ313">
        <v>1.8844779654320101E-2</v>
      </c>
      <c r="FK313">
        <v>0.12517827598359599</v>
      </c>
      <c r="FL313">
        <v>0.12517827598359599</v>
      </c>
      <c r="FM313">
        <v>0.116400078567476</v>
      </c>
      <c r="FN313">
        <v>1.7463620041102301E-2</v>
      </c>
      <c r="FO313">
        <v>-0.165609483600588</v>
      </c>
      <c r="FP313">
        <v>-3.5245489476131201E-3</v>
      </c>
      <c r="FQ313">
        <v>0.75489295141653001</v>
      </c>
      <c r="FR313">
        <v>0.78728530127045004</v>
      </c>
      <c r="FS313">
        <v>0.20720986028333599</v>
      </c>
      <c r="FT313">
        <v>-0.75964460173535298</v>
      </c>
      <c r="FU313">
        <v>0.13941913466330799</v>
      </c>
      <c r="FV313">
        <v>-0.76970106687128004</v>
      </c>
      <c r="FW313">
        <v>0.20558201762677999</v>
      </c>
      <c r="FX313">
        <v>4.0018689924574899E-2</v>
      </c>
      <c r="FY313">
        <v>0.34714834975047898</v>
      </c>
      <c r="FZ313">
        <v>0.34714834975047898</v>
      </c>
      <c r="GA313">
        <v>0.46486478314485202</v>
      </c>
      <c r="GB313">
        <v>0.106922724016789</v>
      </c>
      <c r="GC313">
        <v>-4.10947147664113E-2</v>
      </c>
      <c r="GD313">
        <v>-0.13100522170996401</v>
      </c>
      <c r="GE313">
        <v>0.40674692117704098</v>
      </c>
      <c r="GF313">
        <v>0.41600590801903697</v>
      </c>
      <c r="GG313">
        <v>5.3094258280470298E-2</v>
      </c>
      <c r="GH313">
        <v>-0.39140317974495198</v>
      </c>
      <c r="GI313">
        <v>5.4273889419334399E-2</v>
      </c>
      <c r="GJ313">
        <v>-0.38207556493804601</v>
      </c>
      <c r="GK313">
        <v>4.59434345727339E-2</v>
      </c>
      <c r="GL313">
        <v>7.0858998085119904E-2</v>
      </c>
      <c r="GM313">
        <v>0.25065120739264601</v>
      </c>
      <c r="GN313">
        <v>0.25065120739264601</v>
      </c>
      <c r="GO313">
        <v>0.227064543918894</v>
      </c>
      <c r="GP313">
        <v>3.2461019132945898E-2</v>
      </c>
      <c r="GQ313">
        <v>2.8745347624010899E-2</v>
      </c>
      <c r="GR313">
        <v>-2.2233610078905501E-2</v>
      </c>
      <c r="GS313">
        <v>0.57253162136851399</v>
      </c>
      <c r="GT313">
        <v>0.57634302192698394</v>
      </c>
      <c r="GU313">
        <v>4.1038149511960102E-2</v>
      </c>
      <c r="GV313">
        <v>-0.51898998120224105</v>
      </c>
      <c r="GW313">
        <v>-1.24222486812018E-2</v>
      </c>
      <c r="GX313">
        <v>-0.53524933732742397</v>
      </c>
      <c r="GY313">
        <v>0.14211174047076</v>
      </c>
      <c r="GZ313">
        <v>7.9689126684775097E-2</v>
      </c>
      <c r="HA313">
        <v>0.26441973557273701</v>
      </c>
      <c r="HB313">
        <v>0.26441973557273701</v>
      </c>
      <c r="HC313">
        <v>0.33523093724887598</v>
      </c>
      <c r="HD313">
        <v>0.12925779353457001</v>
      </c>
      <c r="HE313">
        <v>-0.15342254983338199</v>
      </c>
      <c r="HF313">
        <v>-0.17129908071771</v>
      </c>
      <c r="HG313">
        <v>0.367238309550388</v>
      </c>
      <c r="HH313">
        <v>0.38287931338974202</v>
      </c>
      <c r="HI313">
        <v>0.12834201554533101</v>
      </c>
      <c r="HJ313">
        <v>-0.324876854404266</v>
      </c>
      <c r="HK313">
        <v>0.12048449958261</v>
      </c>
      <c r="HL313">
        <v>-0.31308359976445899</v>
      </c>
      <c r="HM313">
        <v>7.0968239580270903E-2</v>
      </c>
      <c r="HN313">
        <v>4.3057042981072401E-2</v>
      </c>
      <c r="HO313">
        <v>0.19262070105187001</v>
      </c>
      <c r="HP313">
        <v>0.19262070105187001</v>
      </c>
      <c r="HQ313">
        <v>0.16975911708305999</v>
      </c>
      <c r="HR313">
        <v>2.1129757500169301E-2</v>
      </c>
      <c r="HS313">
        <v>-3.5297950000793298E-2</v>
      </c>
      <c r="HT313">
        <v>-0.118990946382434</v>
      </c>
      <c r="HU313">
        <v>0.18682097059807801</v>
      </c>
      <c r="HV313">
        <v>0.169249364814235</v>
      </c>
      <c r="HW313">
        <v>0.35589704377747899</v>
      </c>
      <c r="HX313">
        <v>0.12156364605434</v>
      </c>
      <c r="HY313">
        <v>0.51798042303740099</v>
      </c>
      <c r="HZ313">
        <v>0.33565534616919201</v>
      </c>
      <c r="IA313">
        <v>-1.5612470634498899E-2</v>
      </c>
      <c r="IB313">
        <v>3.44979816306644E-2</v>
      </c>
      <c r="IC313">
        <v>-0.203928892473516</v>
      </c>
      <c r="ID313">
        <v>-0.203928892473516</v>
      </c>
      <c r="IE313">
        <v>-1.95206718002939E-2</v>
      </c>
      <c r="IF313">
        <v>-7.3038100867299097E-3</v>
      </c>
      <c r="IG313">
        <v>-4.9171184433644502E-2</v>
      </c>
      <c r="IH313">
        <v>-6.5235883255265401E-2</v>
      </c>
      <c r="II313">
        <v>6.50724397184817E-2</v>
      </c>
      <c r="IJ313">
        <v>9.1487689146173001E-2</v>
      </c>
      <c r="IK313">
        <v>0.22881505604078101</v>
      </c>
      <c r="IL313">
        <v>1.48675332557028E-2</v>
      </c>
      <c r="IM313">
        <v>0.27590449527677002</v>
      </c>
      <c r="IN313">
        <v>8.43444793727533E-2</v>
      </c>
      <c r="IO313">
        <v>1.9189429894360701E-2</v>
      </c>
      <c r="IP313">
        <v>5.6866300511384402E-2</v>
      </c>
      <c r="IQ313">
        <v>-0.15031758768708001</v>
      </c>
      <c r="IR313">
        <v>-0.15031758768708001</v>
      </c>
      <c r="IS313">
        <v>7.2063930195659306E-2</v>
      </c>
      <c r="IT313">
        <v>5.36918434588331E-2</v>
      </c>
      <c r="IU313">
        <v>-7.4601349628510602E-2</v>
      </c>
      <c r="IV313">
        <v>-6.4199438174990797E-2</v>
      </c>
      <c r="IW313">
        <v>0.150561000971522</v>
      </c>
      <c r="IX313">
        <v>0.17494033247549301</v>
      </c>
      <c r="IY313">
        <v>0.17999784292788301</v>
      </c>
      <c r="IZ313">
        <v>0.109469522787736</v>
      </c>
      <c r="JA313">
        <v>0.2003911422987</v>
      </c>
      <c r="JB313">
        <v>0.107844565664898</v>
      </c>
      <c r="JC313">
        <v>1.0381489661723E-2</v>
      </c>
      <c r="JD313">
        <v>-3.9192739929656703E-2</v>
      </c>
      <c r="JE313">
        <v>-9.6799197051255198E-2</v>
      </c>
      <c r="JF313">
        <v>-9.6799197051255198E-2</v>
      </c>
      <c r="JG313">
        <v>0.17810738501227699</v>
      </c>
      <c r="JH313">
        <v>3.0996476792481201E-2</v>
      </c>
      <c r="JI313">
        <v>-9.5313327081077107E-2</v>
      </c>
      <c r="JJ313">
        <v>-2.4086011009681801E-2</v>
      </c>
      <c r="JK313">
        <v>0.39150065582999999</v>
      </c>
      <c r="JL313">
        <v>0.47229916306693898</v>
      </c>
      <c r="JM313">
        <v>0.107136552505383</v>
      </c>
      <c r="JN313">
        <v>-0.40230588052869898</v>
      </c>
      <c r="JO313">
        <v>1.73444439085465E-2</v>
      </c>
      <c r="JP313">
        <v>-0.41914481752880201</v>
      </c>
      <c r="JQ313">
        <v>0.155697203740993</v>
      </c>
      <c r="JR313">
        <v>-4.1132229213693701E-2</v>
      </c>
      <c r="JS313">
        <v>0.160574521895154</v>
      </c>
      <c r="JT313">
        <v>0.160574521895154</v>
      </c>
      <c r="JU313">
        <v>0.37121232572469998</v>
      </c>
      <c r="JV313">
        <v>6.4873532114916199E-2</v>
      </c>
      <c r="JW313">
        <v>-0.124920480103173</v>
      </c>
      <c r="JX313">
        <v>-3.5784837339954897E-2</v>
      </c>
      <c r="JY313">
        <v>0.16336481203905201</v>
      </c>
      <c r="JZ313">
        <v>0.16719781354004001</v>
      </c>
      <c r="KA313">
        <v>-4.2409047237437101E-3</v>
      </c>
      <c r="KB313">
        <v>-0.33008499256146401</v>
      </c>
      <c r="KC313">
        <v>-5.2689947227410702E-2</v>
      </c>
      <c r="KD313">
        <v>-0.330024793894105</v>
      </c>
      <c r="KE313">
        <v>2.9763406949319501E-2</v>
      </c>
      <c r="KF313">
        <v>5.3189177201775302E-2</v>
      </c>
      <c r="KG313">
        <v>0.132761528973736</v>
      </c>
      <c r="KH313">
        <v>0.132761528973736</v>
      </c>
      <c r="KI313">
        <v>0.15136033734261101</v>
      </c>
      <c r="KJ313">
        <v>1.0679344948520301E-2</v>
      </c>
      <c r="KK313">
        <v>-5.5755310770506897E-2</v>
      </c>
      <c r="KL313">
        <v>-3.4994301770564398E-3</v>
      </c>
      <c r="KM313">
        <v>0.18650859447373799</v>
      </c>
      <c r="KN313">
        <v>0.193352092934298</v>
      </c>
      <c r="KO313">
        <v>0.17597935269825199</v>
      </c>
      <c r="KP313">
        <v>-1.17808307373175E-2</v>
      </c>
      <c r="KQ313">
        <v>0.27727006657047298</v>
      </c>
      <c r="KR313">
        <v>6.5072020881012903E-3</v>
      </c>
      <c r="KS313">
        <v>3.4130029777016298E-2</v>
      </c>
      <c r="KT313">
        <v>3.0577303496651199E-2</v>
      </c>
      <c r="KU313">
        <v>-0.251076109737081</v>
      </c>
      <c r="KV313">
        <v>-0.251076109737081</v>
      </c>
      <c r="KW313">
        <v>4.3905079150241798E-2</v>
      </c>
      <c r="KX313">
        <v>2.11946182744224E-2</v>
      </c>
      <c r="KY313">
        <v>-7.9147798673341402E-2</v>
      </c>
      <c r="KZ313">
        <v>-1.7026926229724199E-2</v>
      </c>
      <c r="LA313">
        <v>1</v>
      </c>
      <c r="LB313">
        <v>0.95684430641414098</v>
      </c>
      <c r="LC313">
        <v>0.244113690198731</v>
      </c>
      <c r="LD313">
        <v>-0.81092397887451995</v>
      </c>
      <c r="LE313">
        <v>0.257057434637528</v>
      </c>
      <c r="LF313">
        <v>-0.82412471180305602</v>
      </c>
      <c r="LG313">
        <v>9.7157946979226695E-2</v>
      </c>
      <c r="LH313">
        <v>-0.108609795423078</v>
      </c>
      <c r="LI313">
        <v>-8.1181696673331499E-2</v>
      </c>
      <c r="LJ313">
        <v>-8.1181696673331499E-2</v>
      </c>
      <c r="LK313">
        <v>7.5406125422366202E-2</v>
      </c>
    </row>
    <row r="314" spans="1:575" x14ac:dyDescent="0.25">
      <c r="A314" t="s">
        <v>312</v>
      </c>
      <c r="B314">
        <v>8.8950184336702501E-2</v>
      </c>
      <c r="C314">
        <v>-1.39811383952333E-2</v>
      </c>
      <c r="D314">
        <v>-0.16051696086676401</v>
      </c>
      <c r="E314">
        <v>2.3202981883606501E-2</v>
      </c>
      <c r="F314">
        <v>-3.1842577827785302E-2</v>
      </c>
      <c r="G314">
        <v>9.9898387998605398E-3</v>
      </c>
      <c r="H314">
        <v>4.8838543250016402E-2</v>
      </c>
      <c r="I314">
        <v>-7.4199331211952393E-2</v>
      </c>
      <c r="J314">
        <v>-0.124641057705457</v>
      </c>
      <c r="K314">
        <v>1.38478214213288E-2</v>
      </c>
      <c r="L314">
        <v>-1.9227762847949002E-2</v>
      </c>
      <c r="M314">
        <v>9.9898387998605398E-3</v>
      </c>
      <c r="N314">
        <v>8.5724398803572299E-2</v>
      </c>
      <c r="O314">
        <v>7.9629116619440707E-2</v>
      </c>
      <c r="P314">
        <v>-0.16882553318375901</v>
      </c>
      <c r="Q314">
        <v>3.5154029082876501E-2</v>
      </c>
      <c r="R314">
        <v>-6.16437442421938E-2</v>
      </c>
      <c r="S314">
        <v>0.85694470372014298</v>
      </c>
      <c r="T314">
        <v>0.95596656398372404</v>
      </c>
      <c r="U314">
        <v>0.245751508643063</v>
      </c>
      <c r="V314">
        <v>-0.73739744067562296</v>
      </c>
      <c r="W314">
        <v>0.287630382598214</v>
      </c>
      <c r="X314">
        <v>-0.75629073479188302</v>
      </c>
      <c r="Y314">
        <v>7.02302887847496E-2</v>
      </c>
      <c r="Z314">
        <v>-0.102437198912635</v>
      </c>
      <c r="AA314">
        <v>1.5856785297929301E-2</v>
      </c>
      <c r="AB314">
        <v>1.5856785297929301E-2</v>
      </c>
      <c r="AC314">
        <v>0.43111819886590502</v>
      </c>
      <c r="AD314">
        <v>0.19790609737123099</v>
      </c>
      <c r="AE314">
        <v>-0.48072147034898499</v>
      </c>
      <c r="AF314">
        <v>-0.19950548869451001</v>
      </c>
      <c r="AG314">
        <v>0.39275788254500499</v>
      </c>
      <c r="AH314">
        <v>0.42013968431235099</v>
      </c>
      <c r="AI314">
        <v>2.26630297038612E-2</v>
      </c>
      <c r="AJ314">
        <v>-0.36184627868031899</v>
      </c>
      <c r="AK314">
        <v>6.8161946267662005E-2</v>
      </c>
      <c r="AL314">
        <v>-0.37340395857632502</v>
      </c>
      <c r="AM314">
        <v>-5.51912792927092E-2</v>
      </c>
      <c r="AN314">
        <v>2.3426514568985798E-2</v>
      </c>
      <c r="AO314">
        <v>-5.0227867403795203E-3</v>
      </c>
      <c r="AP314">
        <v>-5.0227867403795203E-3</v>
      </c>
      <c r="AQ314">
        <v>0.189804189211907</v>
      </c>
      <c r="AR314">
        <v>3.0325415319081801E-2</v>
      </c>
      <c r="AS314">
        <v>-0.24430141737865099</v>
      </c>
      <c r="AT314">
        <v>-1.30424511897296E-2</v>
      </c>
      <c r="AU314">
        <v>0.57542910224117405</v>
      </c>
      <c r="AV314">
        <v>0.64600286500437598</v>
      </c>
      <c r="AW314">
        <v>0.120336941858135</v>
      </c>
      <c r="AX314">
        <v>-0.46312906379993901</v>
      </c>
      <c r="AY314">
        <v>0.116824061542945</v>
      </c>
      <c r="AZ314">
        <v>-0.48834408751494501</v>
      </c>
      <c r="BA314">
        <v>3.9129937007287202E-2</v>
      </c>
      <c r="BB314">
        <v>2.8429499713229799E-2</v>
      </c>
      <c r="BC314">
        <v>3.41414591971246E-2</v>
      </c>
      <c r="BD314">
        <v>3.41414591971246E-2</v>
      </c>
      <c r="BE314">
        <v>0.29985999790624102</v>
      </c>
      <c r="BF314">
        <v>0.119261613680351</v>
      </c>
      <c r="BG314">
        <v>-0.35693305205529602</v>
      </c>
      <c r="BH314">
        <v>-9.5786012079055405E-2</v>
      </c>
      <c r="BI314">
        <v>0.363526675652035</v>
      </c>
      <c r="BJ314">
        <v>0.40207108009881598</v>
      </c>
      <c r="BK314">
        <v>0.21941149823505501</v>
      </c>
      <c r="BL314">
        <v>-0.27202319513878798</v>
      </c>
      <c r="BM314">
        <v>0.25019049485342298</v>
      </c>
      <c r="BN314">
        <v>-0.26708164683237501</v>
      </c>
      <c r="BO314">
        <v>-5.2065995342990203E-2</v>
      </c>
      <c r="BP314">
        <v>1.4014880398148501E-2</v>
      </c>
      <c r="BQ314">
        <v>1.2724998615941299E-2</v>
      </c>
      <c r="BR314">
        <v>1.2724998615941299E-2</v>
      </c>
      <c r="BS314">
        <v>0.131653399004275</v>
      </c>
      <c r="BT314">
        <v>3.2307267071600497E-2</v>
      </c>
      <c r="BU314">
        <v>-0.16414278103465499</v>
      </c>
      <c r="BV314">
        <v>-4.23142839153395E-2</v>
      </c>
      <c r="BW314">
        <v>0.153266054185348</v>
      </c>
      <c r="BX314">
        <v>0.230436725216627</v>
      </c>
      <c r="BY314">
        <v>0.35947986824329498</v>
      </c>
      <c r="BZ314">
        <v>0.16056790615924299</v>
      </c>
      <c r="CA314">
        <v>0.47763229586911898</v>
      </c>
      <c r="CB314">
        <v>0.330268078181224</v>
      </c>
      <c r="CC314">
        <v>-3.97061981650298E-2</v>
      </c>
      <c r="CD314">
        <v>5.5873101851888997E-3</v>
      </c>
      <c r="CE314">
        <v>0.118231701908217</v>
      </c>
      <c r="CF314">
        <v>0.118231701908217</v>
      </c>
      <c r="CG314">
        <v>2.2506522595651099E-2</v>
      </c>
      <c r="CH314">
        <v>2.6786130523781801E-2</v>
      </c>
      <c r="CI314">
        <v>-3.2033411172520898E-2</v>
      </c>
      <c r="CJ314">
        <v>3.3875144566509301E-2</v>
      </c>
      <c r="CK314">
        <v>5.9490250764315501E-2</v>
      </c>
      <c r="CL314">
        <v>8.8942590131699195E-2</v>
      </c>
      <c r="CM314">
        <v>0.27199315081152398</v>
      </c>
      <c r="CN314">
        <v>3.183946427691E-2</v>
      </c>
      <c r="CO314">
        <v>0.27439593081250502</v>
      </c>
      <c r="CP314">
        <v>8.3097793891774394E-2</v>
      </c>
      <c r="CQ314">
        <v>6.8531536979604596E-2</v>
      </c>
      <c r="CR314">
        <v>4.9036336968042903E-2</v>
      </c>
      <c r="CS314">
        <v>-3.8407248940850798E-2</v>
      </c>
      <c r="CT314">
        <v>-3.8407248940850798E-2</v>
      </c>
      <c r="CU314">
        <v>5.4904036215480997E-2</v>
      </c>
      <c r="CV314">
        <v>4.0872528657725497E-2</v>
      </c>
      <c r="CW314">
        <v>-5.2765328767850603E-2</v>
      </c>
      <c r="CX314">
        <v>-4.4659213024374401E-2</v>
      </c>
      <c r="CY314">
        <v>0.13019856720793699</v>
      </c>
      <c r="CZ314">
        <v>0.132368070399597</v>
      </c>
      <c r="DA314">
        <v>0.146234596708642</v>
      </c>
      <c r="DB314">
        <v>5.1298129079516898E-2</v>
      </c>
      <c r="DC314">
        <v>0.16089627033665199</v>
      </c>
      <c r="DD314">
        <v>6.2454702161044401E-2</v>
      </c>
      <c r="DE314">
        <v>2.9031770125840599E-3</v>
      </c>
      <c r="DF314">
        <v>6.0403553294798504E-3</v>
      </c>
      <c r="DG314">
        <v>-0.14454339174814801</v>
      </c>
      <c r="DH314">
        <v>-0.14454339174814801</v>
      </c>
      <c r="DI314">
        <v>0.137112899998722</v>
      </c>
      <c r="DJ314">
        <v>-3.4753229766115598E-2</v>
      </c>
      <c r="DK314">
        <v>-5.0440550097793801E-2</v>
      </c>
      <c r="DL314">
        <v>3.5720883487599E-3</v>
      </c>
      <c r="DM314">
        <v>0.411338804147655</v>
      </c>
      <c r="DN314">
        <v>0.51523477088983105</v>
      </c>
      <c r="DO314">
        <v>5.8001240051662697E-2</v>
      </c>
      <c r="DP314">
        <v>-0.38167948689567199</v>
      </c>
      <c r="DQ314">
        <v>2.2425975306961301E-2</v>
      </c>
      <c r="DR314">
        <v>-0.39866621575676398</v>
      </c>
      <c r="DS314">
        <v>7.4698155307409503E-2</v>
      </c>
      <c r="DT314">
        <v>-8.2999520709888405E-2</v>
      </c>
      <c r="DU314">
        <v>-0.12506835027334301</v>
      </c>
      <c r="DV314">
        <v>-0.12506835027334301</v>
      </c>
      <c r="DW314">
        <v>0.298081072095849</v>
      </c>
      <c r="DX314">
        <v>0.12781459879269599</v>
      </c>
      <c r="DY314">
        <v>-0.32735569720458102</v>
      </c>
      <c r="DZ314">
        <v>-0.12751856348061699</v>
      </c>
      <c r="EA314">
        <v>0.12270992995281201</v>
      </c>
      <c r="EB314">
        <v>0.121021128874748</v>
      </c>
      <c r="EC314">
        <v>-1.9991047028451E-2</v>
      </c>
      <c r="ED314">
        <v>-0.30797220775483503</v>
      </c>
      <c r="EE314">
        <v>-6.0013410280905601E-2</v>
      </c>
      <c r="EF314">
        <v>-0.31706456069667299</v>
      </c>
      <c r="EG314">
        <v>1.00333004919057E-2</v>
      </c>
      <c r="EH314">
        <v>-8.0560506764105096E-3</v>
      </c>
      <c r="EI314">
        <v>-1.9932611161509999E-2</v>
      </c>
      <c r="EJ314">
        <v>-1.9932611161509999E-2</v>
      </c>
      <c r="EK314">
        <v>0.13610611700366201</v>
      </c>
      <c r="EL314">
        <v>1.4764264575877799E-2</v>
      </c>
      <c r="EM314">
        <v>-0.194339073008297</v>
      </c>
      <c r="EN314">
        <v>-2.09392824181262E-2</v>
      </c>
      <c r="EO314">
        <v>0.161709810316534</v>
      </c>
      <c r="EP314">
        <v>0.18931201869595901</v>
      </c>
      <c r="EQ314">
        <v>0.216293905602613</v>
      </c>
      <c r="ER314">
        <v>2.5467470452408499E-2</v>
      </c>
      <c r="ES314">
        <v>0.291703867305109</v>
      </c>
      <c r="ET314">
        <v>2.14679993513546E-2</v>
      </c>
      <c r="EU314">
        <v>4.5182996881525099E-2</v>
      </c>
      <c r="EV314">
        <v>-3.2704122780491902E-2</v>
      </c>
      <c r="EW314">
        <v>2.3470450829379801E-2</v>
      </c>
      <c r="EX314">
        <v>2.3470450829379801E-2</v>
      </c>
      <c r="EY314">
        <v>0.121355004288101</v>
      </c>
      <c r="EZ314">
        <v>2.68530574966228E-3</v>
      </c>
      <c r="FA314">
        <v>-6.4077433069318901E-2</v>
      </c>
      <c r="FB314">
        <v>-5.6932286724554601E-3</v>
      </c>
      <c r="FC314">
        <v>0.122492524457306</v>
      </c>
      <c r="FD314">
        <v>0.14779343402284401</v>
      </c>
      <c r="FE314">
        <v>-4.4697635078616099E-2</v>
      </c>
      <c r="FF314">
        <v>-0.13059157896909099</v>
      </c>
      <c r="FG314">
        <v>-6.4707888913886999E-2</v>
      </c>
      <c r="FH314">
        <v>-0.167856469630216</v>
      </c>
      <c r="FI314">
        <v>-9.2727952204172195E-3</v>
      </c>
      <c r="FJ314">
        <v>-3.2016555428966802E-2</v>
      </c>
      <c r="FK314">
        <v>0.13037935061078099</v>
      </c>
      <c r="FL314">
        <v>0.13037935061078099</v>
      </c>
      <c r="FM314">
        <v>9.6410161524012106E-2</v>
      </c>
      <c r="FN314">
        <v>-3.8002938114763902E-3</v>
      </c>
      <c r="FO314">
        <v>-0.144530858467569</v>
      </c>
      <c r="FP314">
        <v>1.34706376429945E-2</v>
      </c>
      <c r="FQ314">
        <v>0.73593725102623397</v>
      </c>
      <c r="FR314">
        <v>0.79382113557385403</v>
      </c>
      <c r="FS314">
        <v>0.22471224448205199</v>
      </c>
      <c r="FT314">
        <v>-0.70096556635924201</v>
      </c>
      <c r="FU314">
        <v>0.186568179999965</v>
      </c>
      <c r="FV314">
        <v>-0.72156564625637798</v>
      </c>
      <c r="FW314">
        <v>0.18064532767835101</v>
      </c>
      <c r="FX314">
        <v>8.7303532585634707E-3</v>
      </c>
      <c r="FY314">
        <v>0.29709206530110199</v>
      </c>
      <c r="FZ314">
        <v>0.29709206530110199</v>
      </c>
      <c r="GA314">
        <v>0.43234346505396398</v>
      </c>
      <c r="GB314">
        <v>0.11585919235520099</v>
      </c>
      <c r="GC314">
        <v>-3.5495879124881599E-2</v>
      </c>
      <c r="GD314">
        <v>-0.111589617168489</v>
      </c>
      <c r="GE314">
        <v>0.39387753494251099</v>
      </c>
      <c r="GF314">
        <v>0.41847059229267702</v>
      </c>
      <c r="GG314">
        <v>6.0800436953445502E-2</v>
      </c>
      <c r="GH314">
        <v>-0.35861213757822602</v>
      </c>
      <c r="GI314">
        <v>7.4947433812155406E-2</v>
      </c>
      <c r="GJ314">
        <v>-0.35991610416202402</v>
      </c>
      <c r="GK314">
        <v>3.3520366154108597E-2</v>
      </c>
      <c r="GL314">
        <v>3.4826101721678E-2</v>
      </c>
      <c r="GM314">
        <v>0.226426185416332</v>
      </c>
      <c r="GN314">
        <v>0.226426185416332</v>
      </c>
      <c r="GO314">
        <v>0.18353044056578899</v>
      </c>
      <c r="GP314">
        <v>2.6268576629377299E-2</v>
      </c>
      <c r="GQ314">
        <v>3.2613564032259401E-2</v>
      </c>
      <c r="GR314">
        <v>-1.3015701540721099E-2</v>
      </c>
      <c r="GS314">
        <v>0.54373290212411396</v>
      </c>
      <c r="GT314">
        <v>0.55407336016296604</v>
      </c>
      <c r="GU314">
        <v>0.11333853130888399</v>
      </c>
      <c r="GV314">
        <v>-0.44647317782468399</v>
      </c>
      <c r="GW314">
        <v>5.59041426279554E-2</v>
      </c>
      <c r="GX314">
        <v>-0.47193487817593999</v>
      </c>
      <c r="GY314">
        <v>0.151223265663852</v>
      </c>
      <c r="GZ314">
        <v>3.1086368519420999E-2</v>
      </c>
      <c r="HA314">
        <v>0.20659839140310199</v>
      </c>
      <c r="HB314">
        <v>0.20659839140310199</v>
      </c>
      <c r="HC314">
        <v>0.31175175608312</v>
      </c>
      <c r="HD314">
        <v>0.10907650919244199</v>
      </c>
      <c r="HE314">
        <v>-0.156633986166062</v>
      </c>
      <c r="HF314">
        <v>-0.157515433915662</v>
      </c>
      <c r="HG314">
        <v>0.34818824758877898</v>
      </c>
      <c r="HH314">
        <v>0.37387410827490097</v>
      </c>
      <c r="HI314">
        <v>0.183218631145527</v>
      </c>
      <c r="HJ314">
        <v>-0.26533515833924298</v>
      </c>
      <c r="HK314">
        <v>0.18504729985784399</v>
      </c>
      <c r="HL314">
        <v>-0.26047793855701201</v>
      </c>
      <c r="HM314">
        <v>7.7953218331375501E-2</v>
      </c>
      <c r="HN314">
        <v>7.3675164425839202E-3</v>
      </c>
      <c r="HO314">
        <v>0.14709645224365001</v>
      </c>
      <c r="HP314">
        <v>0.14709645224365001</v>
      </c>
      <c r="HQ314">
        <v>0.14112973737317899</v>
      </c>
      <c r="HR314">
        <v>5.9991977402239799E-2</v>
      </c>
      <c r="HS314">
        <v>-3.3223058662998198E-2</v>
      </c>
      <c r="HT314">
        <v>-0.118591808382151</v>
      </c>
      <c r="HU314">
        <v>0.16655746510560501</v>
      </c>
      <c r="HV314">
        <v>0.16631142693794701</v>
      </c>
      <c r="HW314">
        <v>0.33302536023068002</v>
      </c>
      <c r="HX314">
        <v>0.115410420816019</v>
      </c>
      <c r="HY314">
        <v>0.48044416433338399</v>
      </c>
      <c r="HZ314">
        <v>0.30939026698850203</v>
      </c>
      <c r="IA314">
        <v>-1.03611758539699E-2</v>
      </c>
      <c r="IB314">
        <v>2.57615900392568E-2</v>
      </c>
      <c r="IC314">
        <v>-0.171944036296061</v>
      </c>
      <c r="ID314">
        <v>-0.171944036296061</v>
      </c>
      <c r="IE314">
        <v>-2.84773091308646E-2</v>
      </c>
      <c r="IF314">
        <v>-7.2423610137262902E-3</v>
      </c>
      <c r="IG314">
        <v>-3.8463466757043097E-2</v>
      </c>
      <c r="IH314">
        <v>-5.6413187417000202E-2</v>
      </c>
      <c r="II314">
        <v>6.1923022037171697E-2</v>
      </c>
      <c r="IJ314">
        <v>8.2373779610956904E-2</v>
      </c>
      <c r="IK314">
        <v>0.22225891416011401</v>
      </c>
      <c r="IL314">
        <v>1.6823681500630901E-2</v>
      </c>
      <c r="IM314">
        <v>0.26463284552914201</v>
      </c>
      <c r="IN314">
        <v>8.7718007130826198E-2</v>
      </c>
      <c r="IO314">
        <v>2.8637408722674899E-2</v>
      </c>
      <c r="IP314">
        <v>5.9790484398598999E-2</v>
      </c>
      <c r="IQ314">
        <v>-0.13449549499583999</v>
      </c>
      <c r="IR314">
        <v>-0.13449549499583999</v>
      </c>
      <c r="IS314">
        <v>6.4170688827875202E-2</v>
      </c>
      <c r="IT314">
        <v>5.0140183489162202E-2</v>
      </c>
      <c r="IU314">
        <v>-6.7041512973292694E-2</v>
      </c>
      <c r="IV314">
        <v>-6.2492028053962603E-2</v>
      </c>
      <c r="IW314">
        <v>0.11440372999114801</v>
      </c>
      <c r="IX314">
        <v>0.128534062721082</v>
      </c>
      <c r="IY314">
        <v>0.120231956879692</v>
      </c>
      <c r="IZ314">
        <v>6.8280206747992303E-2</v>
      </c>
      <c r="JA314">
        <v>0.14274877873715799</v>
      </c>
      <c r="JB314">
        <v>6.0439888921911197E-2</v>
      </c>
      <c r="JC314">
        <v>-4.47270878777319E-2</v>
      </c>
      <c r="JD314">
        <v>-4.2575784002308999E-2</v>
      </c>
      <c r="JE314">
        <v>-4.8796047072560203E-2</v>
      </c>
      <c r="JF314">
        <v>-4.8796047072560203E-2</v>
      </c>
      <c r="JG314">
        <v>0.17327880685945901</v>
      </c>
      <c r="JH314">
        <v>1.3875202137883999E-3</v>
      </c>
      <c r="JI314">
        <v>-4.6715994853183201E-2</v>
      </c>
      <c r="JJ314">
        <v>1.4911194647093701E-2</v>
      </c>
      <c r="JK314">
        <v>0.36864649351802098</v>
      </c>
      <c r="JL314">
        <v>0.45405112806199099</v>
      </c>
      <c r="JM314">
        <v>9.40913505895037E-2</v>
      </c>
      <c r="JN314">
        <v>-0.387468011321774</v>
      </c>
      <c r="JO314">
        <v>1.7687432345539201E-2</v>
      </c>
      <c r="JP314">
        <v>-0.40228819053362902</v>
      </c>
      <c r="JQ314">
        <v>0.134734120053359</v>
      </c>
      <c r="JR314">
        <v>-4.0753999885170998E-2</v>
      </c>
      <c r="JS314">
        <v>0.128181704189648</v>
      </c>
      <c r="JT314">
        <v>0.128181704189648</v>
      </c>
      <c r="JU314">
        <v>0.337024931159501</v>
      </c>
      <c r="JV314">
        <v>4.5875005424325002E-2</v>
      </c>
      <c r="JW314">
        <v>-0.100024898549705</v>
      </c>
      <c r="JX314">
        <v>-2.55128895244425E-2</v>
      </c>
      <c r="JY314">
        <v>0.13290344446299801</v>
      </c>
      <c r="JZ314">
        <v>0.13564970125179299</v>
      </c>
      <c r="KA314">
        <v>-1.28937355283423E-2</v>
      </c>
      <c r="KB314">
        <v>-0.29248458394753002</v>
      </c>
      <c r="KC314">
        <v>-6.1206345993865097E-2</v>
      </c>
      <c r="KD314">
        <v>-0.30473978081509401</v>
      </c>
      <c r="KE314">
        <v>1.8828109477174199E-2</v>
      </c>
      <c r="KF314">
        <v>1.3089297622768401E-2</v>
      </c>
      <c r="KG314">
        <v>0.101093912434365</v>
      </c>
      <c r="KH314">
        <v>0.101093912434365</v>
      </c>
      <c r="KI314">
        <v>0.10363609457570599</v>
      </c>
      <c r="KJ314">
        <v>-2.16250636841368E-3</v>
      </c>
      <c r="KK314">
        <v>-4.8714666914724702E-2</v>
      </c>
      <c r="KL314">
        <v>6.5233243607041103E-3</v>
      </c>
      <c r="KM314">
        <v>0.16357016100346</v>
      </c>
      <c r="KN314">
        <v>0.18017805112663701</v>
      </c>
      <c r="KO314">
        <v>0.15383354069791499</v>
      </c>
      <c r="KP314">
        <v>-1.2886457571246899E-2</v>
      </c>
      <c r="KQ314">
        <v>0.26616531599885501</v>
      </c>
      <c r="KR314">
        <v>8.0262445156014592E-3</v>
      </c>
      <c r="KS314">
        <v>1.20413195558043E-2</v>
      </c>
      <c r="KT314">
        <v>2.4353043908303802E-2</v>
      </c>
      <c r="KU314">
        <v>-0.23462077017434799</v>
      </c>
      <c r="KV314">
        <v>-0.23462077017434799</v>
      </c>
      <c r="KW314">
        <v>5.5588944673430297E-3</v>
      </c>
      <c r="KX314">
        <v>-1.2250028186038299E-3</v>
      </c>
      <c r="KY314">
        <v>-4.7787904489378197E-2</v>
      </c>
      <c r="KZ314">
        <v>5.7679842955043201E-3</v>
      </c>
      <c r="LA314">
        <v>0.95684430641414098</v>
      </c>
      <c r="LB314">
        <v>1</v>
      </c>
      <c r="LC314">
        <v>0.280365306843599</v>
      </c>
      <c r="LD314">
        <v>-0.77002975399199403</v>
      </c>
      <c r="LE314">
        <v>0.29378906022273499</v>
      </c>
      <c r="LF314">
        <v>-0.78514736089400206</v>
      </c>
      <c r="LG314">
        <v>9.8671947026791204E-2</v>
      </c>
      <c r="LH314">
        <v>-0.126293768610061</v>
      </c>
      <c r="LI314">
        <v>-5.4524727154072004E-3</v>
      </c>
      <c r="LJ314">
        <v>-5.4524727154072004E-3</v>
      </c>
      <c r="LK314">
        <v>6.1100413128112402E-2</v>
      </c>
    </row>
    <row r="315" spans="1:575" x14ac:dyDescent="0.25">
      <c r="A315" t="s">
        <v>313</v>
      </c>
      <c r="B315">
        <v>1.08200300183769E-2</v>
      </c>
      <c r="C315">
        <v>-6.37257104412111E-2</v>
      </c>
      <c r="D315">
        <v>-9.0041480723357603E-2</v>
      </c>
      <c r="E315">
        <v>2.9755039662187201E-2</v>
      </c>
      <c r="F315">
        <v>3.6938407446175103E-2</v>
      </c>
      <c r="G315">
        <v>-5.75456701311719E-2</v>
      </c>
      <c r="H315">
        <v>-7.8978224289135302E-3</v>
      </c>
      <c r="I315">
        <v>-1.6129631255346499E-2</v>
      </c>
      <c r="J315">
        <v>-7.8371199678402698E-2</v>
      </c>
      <c r="K315">
        <v>3.8245264395431897E-2</v>
      </c>
      <c r="L315">
        <v>4.6952935671104999E-2</v>
      </c>
      <c r="M315">
        <v>-5.75456701311719E-2</v>
      </c>
      <c r="N315">
        <v>9.4514538232786296E-3</v>
      </c>
      <c r="O315">
        <v>1.24031355797315E-2</v>
      </c>
      <c r="P315">
        <v>-9.2132652214737196E-2</v>
      </c>
      <c r="Q315">
        <v>1.3758647295858401E-2</v>
      </c>
      <c r="R315">
        <v>-2.6229622956179801E-3</v>
      </c>
      <c r="S315">
        <v>0.182017899383287</v>
      </c>
      <c r="T315">
        <v>0.26285513760169099</v>
      </c>
      <c r="U315">
        <v>0.54269022012873802</v>
      </c>
      <c r="V315">
        <v>0.23464078387021101</v>
      </c>
      <c r="W315">
        <v>0.72972737885320105</v>
      </c>
      <c r="X315">
        <v>0.238660019433313</v>
      </c>
      <c r="Y315">
        <v>-1.0540446213106E-2</v>
      </c>
      <c r="Z315">
        <v>-1.41158394200153E-2</v>
      </c>
      <c r="AA315">
        <v>3.4942203499720499E-2</v>
      </c>
      <c r="AB315">
        <v>3.4942203499720499E-2</v>
      </c>
      <c r="AC315">
        <v>0.10702454558704</v>
      </c>
      <c r="AD315">
        <v>0.12158565436401</v>
      </c>
      <c r="AE315">
        <v>-0.120940445419711</v>
      </c>
      <c r="AF315">
        <v>-7.0895660666217206E-2</v>
      </c>
      <c r="AG315">
        <v>1.9495697979693302E-2</v>
      </c>
      <c r="AH315">
        <v>5.0387620185959402E-2</v>
      </c>
      <c r="AI315">
        <v>0.17658896795187201</v>
      </c>
      <c r="AJ315">
        <v>0.15042930122470999</v>
      </c>
      <c r="AK315">
        <v>0.26115183355337601</v>
      </c>
      <c r="AL315">
        <v>0.17147141971416199</v>
      </c>
      <c r="AM315">
        <v>-4.2863430362629303E-2</v>
      </c>
      <c r="AN315">
        <v>1.3041305031981899E-2</v>
      </c>
      <c r="AO315">
        <v>-6.1217971814157002E-2</v>
      </c>
      <c r="AP315">
        <v>-6.1217971814157002E-2</v>
      </c>
      <c r="AQ315">
        <v>-3.40266177522656E-3</v>
      </c>
      <c r="AR315">
        <v>1.18462135393254E-2</v>
      </c>
      <c r="AS315">
        <v>-1.0996692847934199E-2</v>
      </c>
      <c r="AT315">
        <v>7.9019414909906795E-3</v>
      </c>
      <c r="AU315">
        <v>-1.82049191105189E-2</v>
      </c>
      <c r="AV315">
        <v>3.7810387458456898E-2</v>
      </c>
      <c r="AW315">
        <v>0.37675548832280198</v>
      </c>
      <c r="AX315">
        <v>0.157681359965473</v>
      </c>
      <c r="AY315">
        <v>0.37118291354299598</v>
      </c>
      <c r="AZ315">
        <v>0.171718576457695</v>
      </c>
      <c r="BA315">
        <v>-1.50936819149154E-2</v>
      </c>
      <c r="BB315">
        <v>1.8979439275670701E-3</v>
      </c>
      <c r="BC315">
        <v>8.86369089433834E-2</v>
      </c>
      <c r="BD315">
        <v>8.86369089433834E-2</v>
      </c>
      <c r="BE315">
        <v>-3.51817227354718E-2</v>
      </c>
      <c r="BF315">
        <v>-2.8046374737992902E-3</v>
      </c>
      <c r="BG315">
        <v>-2.6411893091540998E-3</v>
      </c>
      <c r="BH315">
        <v>4.1524776053860298E-2</v>
      </c>
      <c r="BI315">
        <v>-7.1705077003101497E-2</v>
      </c>
      <c r="BJ315">
        <v>-3.07599996875913E-2</v>
      </c>
      <c r="BK315">
        <v>0.19320786894848899</v>
      </c>
      <c r="BL315">
        <v>0.136551486882275</v>
      </c>
      <c r="BM315">
        <v>0.21455160499442599</v>
      </c>
      <c r="BN315">
        <v>0.14150801440187599</v>
      </c>
      <c r="BO315">
        <v>-4.9698755381825097E-2</v>
      </c>
      <c r="BP315">
        <v>-1.34291370000196E-2</v>
      </c>
      <c r="BQ315">
        <v>8.49194482352119E-2</v>
      </c>
      <c r="BR315">
        <v>8.49194482352119E-2</v>
      </c>
      <c r="BS315">
        <v>-7.0459008259551606E-2</v>
      </c>
      <c r="BT315">
        <v>1.90456009897223E-2</v>
      </c>
      <c r="BU315">
        <v>5.11361457686587E-2</v>
      </c>
      <c r="BV315">
        <v>1.6075967699207099E-2</v>
      </c>
      <c r="BW315">
        <v>9.6233547414222506E-2</v>
      </c>
      <c r="BX315">
        <v>0.11879901781707999</v>
      </c>
      <c r="BY315">
        <v>-0.16214441546021099</v>
      </c>
      <c r="BZ315">
        <v>-0.16547259904991399</v>
      </c>
      <c r="CA315">
        <v>-0.20952397955232999</v>
      </c>
      <c r="CB315">
        <v>-0.328939713856224</v>
      </c>
      <c r="CC315">
        <v>8.0388381297001096E-3</v>
      </c>
      <c r="CD315">
        <v>-1.41989728894454E-2</v>
      </c>
      <c r="CE315">
        <v>7.0470086608280802E-2</v>
      </c>
      <c r="CF315">
        <v>7.0470086608280802E-2</v>
      </c>
      <c r="CG315">
        <v>1.5869781154231401E-2</v>
      </c>
      <c r="CH315">
        <v>5.8206455793207504E-3</v>
      </c>
      <c r="CI315">
        <v>-1.11748000794012E-2</v>
      </c>
      <c r="CJ315">
        <v>2.0652637322462E-2</v>
      </c>
      <c r="CK315">
        <v>5.6504157780236201E-2</v>
      </c>
      <c r="CL315">
        <v>5.7647089244807201E-2</v>
      </c>
      <c r="CM315">
        <v>-9.0049941618659396E-3</v>
      </c>
      <c r="CN315">
        <v>-0.111492354369663</v>
      </c>
      <c r="CO315">
        <v>-5.8697820384887599E-2</v>
      </c>
      <c r="CP315">
        <v>-0.116133089941548</v>
      </c>
      <c r="CQ315">
        <v>0.109276090157536</v>
      </c>
      <c r="CR315">
        <v>6.5375553838546402E-2</v>
      </c>
      <c r="CS315">
        <v>-3.12128193942624E-2</v>
      </c>
      <c r="CT315">
        <v>-3.12128193942624E-2</v>
      </c>
      <c r="CU315">
        <v>5.1444323640778597E-2</v>
      </c>
      <c r="CV315">
        <v>5.3242430692888199E-2</v>
      </c>
      <c r="CW315">
        <v>-4.5145871545307303E-2</v>
      </c>
      <c r="CX315">
        <v>-5.6902700863574997E-2</v>
      </c>
      <c r="CY315">
        <v>-0.12028199859336</v>
      </c>
      <c r="CZ315">
        <v>-9.9482157211195396E-2</v>
      </c>
      <c r="DA315">
        <v>-3.8077668066515101E-2</v>
      </c>
      <c r="DB315">
        <v>0.12085766968197301</v>
      </c>
      <c r="DC315">
        <v>-3.9415361003191797E-2</v>
      </c>
      <c r="DD315">
        <v>0.123480326410198</v>
      </c>
      <c r="DE315">
        <v>-3.95004349109584E-2</v>
      </c>
      <c r="DF315">
        <v>-4.6720281967618398E-2</v>
      </c>
      <c r="DG315">
        <v>-0.11989601407419</v>
      </c>
      <c r="DH315">
        <v>-0.11989601407419</v>
      </c>
      <c r="DI315">
        <v>-5.8310534930676602E-2</v>
      </c>
      <c r="DJ315">
        <v>-8.9519737311186107E-2</v>
      </c>
      <c r="DK315">
        <v>9.9700151741826504E-2</v>
      </c>
      <c r="DL315">
        <v>5.2403602788866903E-2</v>
      </c>
      <c r="DM315">
        <v>0.17801424471161001</v>
      </c>
      <c r="DN315">
        <v>0.345406739850666</v>
      </c>
      <c r="DO315">
        <v>0.253216873047661</v>
      </c>
      <c r="DP315">
        <v>0.16140920433001699</v>
      </c>
      <c r="DQ315">
        <v>0.42893750701475097</v>
      </c>
      <c r="DR315">
        <v>0.175684819316487</v>
      </c>
      <c r="DS315">
        <v>2.4524702925835799E-2</v>
      </c>
      <c r="DT315">
        <v>3.9728599543301303E-2</v>
      </c>
      <c r="DU315">
        <v>-4.7505957789067403E-2</v>
      </c>
      <c r="DV315">
        <v>-4.7505957789067403E-2</v>
      </c>
      <c r="DW315">
        <v>0.122551980611766</v>
      </c>
      <c r="DX315">
        <v>9.1186622400773396E-2</v>
      </c>
      <c r="DY315">
        <v>-0.124712197038174</v>
      </c>
      <c r="DZ315">
        <v>-5.9714194341612403E-2</v>
      </c>
      <c r="EA315">
        <v>2.6567459700043702E-2</v>
      </c>
      <c r="EB315">
        <v>2.2439621927643899E-2</v>
      </c>
      <c r="EC315">
        <v>5.9883662271646099E-2</v>
      </c>
      <c r="ED315">
        <v>0.13893637543318099</v>
      </c>
      <c r="EE315">
        <v>9.8373635784097302E-2</v>
      </c>
      <c r="EF315">
        <v>0.13595021540057001</v>
      </c>
      <c r="EG315">
        <v>1.03039243256621E-3</v>
      </c>
      <c r="EH315">
        <v>-5.8783515088472897E-2</v>
      </c>
      <c r="EI315">
        <v>2.0126712657382501E-2</v>
      </c>
      <c r="EJ315">
        <v>2.0126712657382501E-2</v>
      </c>
      <c r="EK315">
        <v>7.9641912656168608E-3</v>
      </c>
      <c r="EL315">
        <v>-4.9433276539140999E-3</v>
      </c>
      <c r="EM315">
        <v>-3.0805108789124701E-2</v>
      </c>
      <c r="EN315">
        <v>3.9451191906221504E-3</v>
      </c>
      <c r="EO315">
        <v>2.4325696279281502E-2</v>
      </c>
      <c r="EP315">
        <v>3.9053410013520799E-2</v>
      </c>
      <c r="EQ315">
        <v>-0.103016574874548</v>
      </c>
      <c r="ER315">
        <v>-0.122837071386159</v>
      </c>
      <c r="ES315">
        <v>-0.15098745436480801</v>
      </c>
      <c r="ET315">
        <v>-0.184741529233383</v>
      </c>
      <c r="EU315">
        <v>-7.9140853140159707E-3</v>
      </c>
      <c r="EV315">
        <v>-3.81009542951413E-2</v>
      </c>
      <c r="EW315">
        <v>-7.9143839861386001E-3</v>
      </c>
      <c r="EX315">
        <v>-7.9143839861386001E-3</v>
      </c>
      <c r="EY315">
        <v>1.3586493539213399E-2</v>
      </c>
      <c r="EZ315">
        <v>-1.33106307090775E-2</v>
      </c>
      <c r="FA315">
        <v>3.09089762954463E-3</v>
      </c>
      <c r="FB315">
        <v>1.06651302167276E-2</v>
      </c>
      <c r="FC315">
        <v>-0.11232846597389699</v>
      </c>
      <c r="FD315">
        <v>-9.5592121866732604E-2</v>
      </c>
      <c r="FE315">
        <v>-0.119726786853095</v>
      </c>
      <c r="FF315">
        <v>3.2779292072879697E-2</v>
      </c>
      <c r="FG315">
        <v>-8.5903762253128596E-2</v>
      </c>
      <c r="FH315">
        <v>4.0565168776979403E-2</v>
      </c>
      <c r="FI315">
        <v>-0.111377972043394</v>
      </c>
      <c r="FJ315">
        <v>1.2210237005374799E-3</v>
      </c>
      <c r="FK315">
        <v>-1.42910795849172E-2</v>
      </c>
      <c r="FL315">
        <v>-1.42910795849172E-2</v>
      </c>
      <c r="FM315">
        <v>1.85793915390499E-3</v>
      </c>
      <c r="FN315">
        <v>2.39853083310941E-2</v>
      </c>
      <c r="FO315">
        <v>-2.4909835449059999E-2</v>
      </c>
      <c r="FP315">
        <v>-1.53538113130885E-2</v>
      </c>
      <c r="FQ315">
        <v>0.161385253311817</v>
      </c>
      <c r="FR315">
        <v>0.19518217949121799</v>
      </c>
      <c r="FS315">
        <v>0.38335785092180902</v>
      </c>
      <c r="FT315">
        <v>0.23243562978798801</v>
      </c>
      <c r="FU315">
        <v>0.57595341024521296</v>
      </c>
      <c r="FV315">
        <v>0.24091639524790801</v>
      </c>
      <c r="FW315">
        <v>3.1904355270214499E-2</v>
      </c>
      <c r="FX315">
        <v>2.8313657389783701E-2</v>
      </c>
      <c r="FY315">
        <v>-5.4723929285791603E-2</v>
      </c>
      <c r="FZ315">
        <v>-5.4723929285791603E-2</v>
      </c>
      <c r="GA315">
        <v>0.10598031198388599</v>
      </c>
      <c r="GB315">
        <v>-1.79015003674435E-2</v>
      </c>
      <c r="GC315">
        <v>3.6598842254806602E-3</v>
      </c>
      <c r="GD315">
        <v>-2.9719665714599001E-2</v>
      </c>
      <c r="GE315">
        <v>2.9736560184476599E-2</v>
      </c>
      <c r="GF315">
        <v>5.1218961255947403E-2</v>
      </c>
      <c r="GG315">
        <v>0.13910242944635201</v>
      </c>
      <c r="GH315">
        <v>0.15599379995737001</v>
      </c>
      <c r="GI315">
        <v>0.260653447770263</v>
      </c>
      <c r="GJ315">
        <v>0.165984985678445</v>
      </c>
      <c r="GK315">
        <v>-1.3013760053398099E-2</v>
      </c>
      <c r="GL315">
        <v>1.40266097439642E-2</v>
      </c>
      <c r="GM315">
        <v>-4.7660381906571597E-2</v>
      </c>
      <c r="GN315">
        <v>-4.7660381906571597E-2</v>
      </c>
      <c r="GO315">
        <v>2.50689659174346E-3</v>
      </c>
      <c r="GP315">
        <v>-1.84128781329479E-2</v>
      </c>
      <c r="GQ315">
        <v>1.7003766543669301E-2</v>
      </c>
      <c r="GR315">
        <v>3.2180387455760001E-3</v>
      </c>
      <c r="GS315">
        <v>-2.6580559115211701E-2</v>
      </c>
      <c r="GT315">
        <v>5.8886913359439399E-3</v>
      </c>
      <c r="GU315">
        <v>0.29477013181378198</v>
      </c>
      <c r="GV315">
        <v>0.16454818581414901</v>
      </c>
      <c r="GW315">
        <v>0.300698795404926</v>
      </c>
      <c r="GX315">
        <v>0.17766801539931701</v>
      </c>
      <c r="GY315">
        <v>6.1700949775762796E-3</v>
      </c>
      <c r="GZ315">
        <v>2.8072461046496602E-2</v>
      </c>
      <c r="HA315">
        <v>-0.12369327545964599</v>
      </c>
      <c r="HB315">
        <v>-0.12369327545964599</v>
      </c>
      <c r="HC315">
        <v>-1.7611106908506299E-2</v>
      </c>
      <c r="HD315">
        <v>-2.3088331429281399E-2</v>
      </c>
      <c r="HE315">
        <v>2.25374287288834E-2</v>
      </c>
      <c r="HF315">
        <v>9.7222436032640101E-3</v>
      </c>
      <c r="HG315">
        <v>-7.1115867802628005E-2</v>
      </c>
      <c r="HH315">
        <v>-4.2894867299477703E-2</v>
      </c>
      <c r="HI315">
        <v>0.13479552609477999</v>
      </c>
      <c r="HJ315">
        <v>0.13907903182446599</v>
      </c>
      <c r="HK315">
        <v>0.18075127088294199</v>
      </c>
      <c r="HL315">
        <v>0.14973543647534401</v>
      </c>
      <c r="HM315">
        <v>-2.8224339016099699E-2</v>
      </c>
      <c r="HN315">
        <v>4.13353079765705E-2</v>
      </c>
      <c r="HO315">
        <v>-0.112720194522086</v>
      </c>
      <c r="HP315">
        <v>-0.112720194522086</v>
      </c>
      <c r="HQ315">
        <v>-4.9784214532992803E-2</v>
      </c>
      <c r="HR315">
        <v>-6.2783678622822497E-2</v>
      </c>
      <c r="HS315">
        <v>4.7572701809364499E-3</v>
      </c>
      <c r="HT315">
        <v>-3.8968288615096401E-2</v>
      </c>
      <c r="HU315">
        <v>0.132222210216005</v>
      </c>
      <c r="HV315">
        <v>1.89871558116196E-2</v>
      </c>
      <c r="HW315">
        <v>-0.138704868287647</v>
      </c>
      <c r="HX315">
        <v>-0.135960363495567</v>
      </c>
      <c r="HY315">
        <v>-0.21907295693533699</v>
      </c>
      <c r="HZ315">
        <v>-0.31322665463498101</v>
      </c>
      <c r="IA315">
        <v>4.3457078893543999E-2</v>
      </c>
      <c r="IB315">
        <v>8.1485611509452497E-3</v>
      </c>
      <c r="IC315">
        <v>-2.3201232336782202E-2</v>
      </c>
      <c r="ID315">
        <v>-2.3201232336782202E-2</v>
      </c>
      <c r="IE315">
        <v>-1.84928566515539E-2</v>
      </c>
      <c r="IF315">
        <v>-4.1612869689471699E-2</v>
      </c>
      <c r="IG315">
        <v>1.50525375052001E-2</v>
      </c>
      <c r="IH315">
        <v>9.7034123458445296E-2</v>
      </c>
      <c r="II315">
        <v>6.5902142900208197E-2</v>
      </c>
      <c r="IJ315">
        <v>6.8764583718648201E-2</v>
      </c>
      <c r="IK315">
        <v>-8.2413756238137997E-3</v>
      </c>
      <c r="IL315">
        <v>-0.11458550417588501</v>
      </c>
      <c r="IM315">
        <v>-5.6970883344401799E-2</v>
      </c>
      <c r="IN315">
        <v>-0.129585777575426</v>
      </c>
      <c r="IO315">
        <v>8.5207052761940294E-2</v>
      </c>
      <c r="IP315">
        <v>5.2524657784628503E-2</v>
      </c>
      <c r="IQ315">
        <v>1.49985893659931E-3</v>
      </c>
      <c r="IR315">
        <v>1.49985893659931E-3</v>
      </c>
      <c r="IS315">
        <v>4.8272429050328899E-2</v>
      </c>
      <c r="IT315">
        <v>5.5014481752515401E-2</v>
      </c>
      <c r="IU315">
        <v>-5.2201540546089699E-2</v>
      </c>
      <c r="IV315">
        <v>-5.1356640667398E-2</v>
      </c>
      <c r="IW315">
        <v>-0.124095980903189</v>
      </c>
      <c r="IX315">
        <v>-0.113030247125866</v>
      </c>
      <c r="IY315">
        <v>-5.5150062971807898E-2</v>
      </c>
      <c r="IZ315">
        <v>9.4193213372964005E-2</v>
      </c>
      <c r="JA315">
        <v>-6.9468148780430006E-2</v>
      </c>
      <c r="JB315">
        <v>4.5331551310120503E-2</v>
      </c>
      <c r="JC315">
        <v>3.5964060786164101E-4</v>
      </c>
      <c r="JD315">
        <v>-0.113222598633186</v>
      </c>
      <c r="JE315">
        <v>0.115830982760488</v>
      </c>
      <c r="JF315">
        <v>0.115830982760488</v>
      </c>
      <c r="JG315">
        <v>3.1219519786315899E-2</v>
      </c>
      <c r="JH315">
        <v>-6.3850643076493893E-2</v>
      </c>
      <c r="JI315">
        <v>0.11158317436285201</v>
      </c>
      <c r="JJ315">
        <v>6.4568127145802304E-2</v>
      </c>
      <c r="JK315">
        <v>0.157801154961249</v>
      </c>
      <c r="JL315">
        <v>0.225375898999194</v>
      </c>
      <c r="JM315">
        <v>0.21415208605747801</v>
      </c>
      <c r="JN315">
        <v>0.16309832199003099</v>
      </c>
      <c r="JO315">
        <v>0.40314782525036202</v>
      </c>
      <c r="JP315">
        <v>0.180533687368227</v>
      </c>
      <c r="JQ315">
        <v>4.7655431053856501E-2</v>
      </c>
      <c r="JR315">
        <v>5.5070941365375901E-2</v>
      </c>
      <c r="JS315">
        <v>4.08362076063883E-2</v>
      </c>
      <c r="JT315">
        <v>4.08362076063883E-2</v>
      </c>
      <c r="JU315">
        <v>0.14698311918627199</v>
      </c>
      <c r="JV315">
        <v>1.4229760556735801E-2</v>
      </c>
      <c r="JW315">
        <v>-8.3054896324330496E-3</v>
      </c>
      <c r="JX315">
        <v>-2.16995560332045E-2</v>
      </c>
      <c r="JY315">
        <v>3.51003702969888E-2</v>
      </c>
      <c r="JZ315">
        <v>2.9381655077195399E-2</v>
      </c>
      <c r="KA315">
        <v>5.3268943654620003E-2</v>
      </c>
      <c r="KB315">
        <v>0.13674646029170001</v>
      </c>
      <c r="KC315">
        <v>0.113841325423425</v>
      </c>
      <c r="KD315">
        <v>0.12720117200998499</v>
      </c>
      <c r="KE315">
        <v>-3.7281274517713299E-3</v>
      </c>
      <c r="KF315">
        <v>-2.0842610597715201E-2</v>
      </c>
      <c r="KG315">
        <v>5.4009940113406797E-2</v>
      </c>
      <c r="KH315">
        <v>5.4009940113406797E-2</v>
      </c>
      <c r="KI315">
        <v>6.5725883381510296E-3</v>
      </c>
      <c r="KJ315">
        <v>-1.1464502978718901E-2</v>
      </c>
      <c r="KK315">
        <v>-4.2493093944922302E-4</v>
      </c>
      <c r="KL315">
        <v>1.05966812936728E-2</v>
      </c>
      <c r="KM315">
        <v>3.4098357894932298E-2</v>
      </c>
      <c r="KN315">
        <v>4.3262160719943897E-2</v>
      </c>
      <c r="KO315">
        <v>-8.8935259257222801E-2</v>
      </c>
      <c r="KP315">
        <v>-0.117527399966597</v>
      </c>
      <c r="KQ315">
        <v>-0.137436955998296</v>
      </c>
      <c r="KR315">
        <v>-0.20267402291051201</v>
      </c>
      <c r="KS315">
        <v>-2.44586258968383E-3</v>
      </c>
      <c r="KT315">
        <v>-2.2359395083744599E-2</v>
      </c>
      <c r="KU315">
        <v>-3.2210446826617001E-2</v>
      </c>
      <c r="KV315">
        <v>-3.2210446826617001E-2</v>
      </c>
      <c r="KW315">
        <v>-1.10773084392369E-2</v>
      </c>
      <c r="KX315">
        <v>-1.46070889932847E-2</v>
      </c>
      <c r="KY315">
        <v>3.6807740906186501E-3</v>
      </c>
      <c r="KZ315">
        <v>1.5816457744111199E-2</v>
      </c>
      <c r="LA315">
        <v>0.244113690198731</v>
      </c>
      <c r="LB315">
        <v>0.280365306843599</v>
      </c>
      <c r="LC315">
        <v>1</v>
      </c>
      <c r="LD315">
        <v>0.2304931842911</v>
      </c>
      <c r="LE315">
        <v>0.86089257659697105</v>
      </c>
      <c r="LF315">
        <v>0.23092887942461801</v>
      </c>
      <c r="LG315">
        <v>0.55900316406472605</v>
      </c>
      <c r="LH315">
        <v>2.4957891280012499E-2</v>
      </c>
      <c r="LI315">
        <v>7.9236425426078103E-2</v>
      </c>
      <c r="LJ315">
        <v>7.9236425426078103E-2</v>
      </c>
      <c r="LK315">
        <v>3.8647916337466802E-2</v>
      </c>
    </row>
    <row r="316" spans="1:575" x14ac:dyDescent="0.25">
      <c r="A316" t="s">
        <v>314</v>
      </c>
      <c r="B316">
        <v>-3.9149311705393798E-2</v>
      </c>
      <c r="C316">
        <v>1.8966348868371698E-2</v>
      </c>
      <c r="D316">
        <v>2.9245989563414201E-2</v>
      </c>
      <c r="E316">
        <v>-2.0958231615161499E-2</v>
      </c>
      <c r="F316">
        <v>-2.9417630898291801E-3</v>
      </c>
      <c r="G316">
        <v>-5.5519439632952097E-2</v>
      </c>
      <c r="H316">
        <v>-8.7329690879390399E-3</v>
      </c>
      <c r="I316">
        <v>6.1654023627360097E-2</v>
      </c>
      <c r="J316">
        <v>-4.1389065481525697E-3</v>
      </c>
      <c r="K316">
        <v>3.3444682220993602E-2</v>
      </c>
      <c r="L316">
        <v>4.6384786266162999E-2</v>
      </c>
      <c r="M316">
        <v>-5.5519439632952097E-2</v>
      </c>
      <c r="N316">
        <v>-5.6320562561803497E-2</v>
      </c>
      <c r="O316">
        <v>-6.3970442180207504E-2</v>
      </c>
      <c r="P316">
        <v>4.5721470613158899E-2</v>
      </c>
      <c r="Q316">
        <v>-6.8838150869723301E-3</v>
      </c>
      <c r="R316">
        <v>4.6916787854779402E-2</v>
      </c>
      <c r="S316">
        <v>-0.74860281089181302</v>
      </c>
      <c r="T316">
        <v>-0.75364011110072404</v>
      </c>
      <c r="U316">
        <v>0.150052855472674</v>
      </c>
      <c r="V316">
        <v>0.96632340425475605</v>
      </c>
      <c r="W316">
        <v>0.29496800573565202</v>
      </c>
      <c r="X316">
        <v>0.97905587389805604</v>
      </c>
      <c r="Y316">
        <v>-0.15811224160494</v>
      </c>
      <c r="Z316">
        <v>2.29016836160085E-2</v>
      </c>
      <c r="AA316">
        <v>1.7976893349474199E-3</v>
      </c>
      <c r="AB316">
        <v>1.7976893349474199E-3</v>
      </c>
      <c r="AC316">
        <v>-0.408168245366541</v>
      </c>
      <c r="AD316">
        <v>-0.23634500642998099</v>
      </c>
      <c r="AE316">
        <v>0.44203419639730601</v>
      </c>
      <c r="AF316">
        <v>0.27111536400097502</v>
      </c>
      <c r="AG316">
        <v>-0.40711903578591302</v>
      </c>
      <c r="AH316">
        <v>-0.38810073201038298</v>
      </c>
      <c r="AI316">
        <v>8.99717090057853E-2</v>
      </c>
      <c r="AJ316">
        <v>0.50800248817419502</v>
      </c>
      <c r="AK316">
        <v>0.126205147407665</v>
      </c>
      <c r="AL316">
        <v>0.52794728476153796</v>
      </c>
      <c r="AM316">
        <v>-2.2045292891230299E-2</v>
      </c>
      <c r="AN316">
        <v>-4.3800284538914797E-2</v>
      </c>
      <c r="AO316">
        <v>-2.22257741328152E-2</v>
      </c>
      <c r="AP316">
        <v>-2.22257741328152E-2</v>
      </c>
      <c r="AQ316">
        <v>-0.24860241083453699</v>
      </c>
      <c r="AR316">
        <v>-6.0870182557396998E-2</v>
      </c>
      <c r="AS316">
        <v>0.27571409978266498</v>
      </c>
      <c r="AT316">
        <v>6.2370557152919698E-2</v>
      </c>
      <c r="AU316">
        <v>-0.61878916440675302</v>
      </c>
      <c r="AV316">
        <v>-0.62695709433033897</v>
      </c>
      <c r="AW316">
        <v>0.238850641300484</v>
      </c>
      <c r="AX316">
        <v>0.66657293969599496</v>
      </c>
      <c r="AY316">
        <v>0.26474285539685999</v>
      </c>
      <c r="AZ316">
        <v>0.69186528747229004</v>
      </c>
      <c r="BA316">
        <v>-0.14171520905705201</v>
      </c>
      <c r="BB316">
        <v>-0.12598626234301999</v>
      </c>
      <c r="BC316">
        <v>5.8285853332153303E-2</v>
      </c>
      <c r="BD316">
        <v>5.8285853332153303E-2</v>
      </c>
      <c r="BE316">
        <v>-0.386057159900973</v>
      </c>
      <c r="BF316">
        <v>-0.217452674134474</v>
      </c>
      <c r="BG316">
        <v>0.397950289745857</v>
      </c>
      <c r="BH316">
        <v>0.205489366209613</v>
      </c>
      <c r="BI316">
        <v>-0.44078697121527599</v>
      </c>
      <c r="BJ316">
        <v>-0.42874510027860402</v>
      </c>
      <c r="BK316">
        <v>-1.6967171870514702E-2</v>
      </c>
      <c r="BL316">
        <v>0.44784858824375801</v>
      </c>
      <c r="BM316">
        <v>3.4451788893896502E-3</v>
      </c>
      <c r="BN316">
        <v>0.44173154992951502</v>
      </c>
      <c r="BO316">
        <v>-8.4980834939194005E-2</v>
      </c>
      <c r="BP316">
        <v>-8.2089477362463706E-2</v>
      </c>
      <c r="BQ316">
        <v>7.9767519685085497E-2</v>
      </c>
      <c r="BR316">
        <v>7.9767519685085497E-2</v>
      </c>
      <c r="BS316">
        <v>-0.24531703962625501</v>
      </c>
      <c r="BT316">
        <v>-9.3639742951222099E-2</v>
      </c>
      <c r="BU316">
        <v>0.24024130442529501</v>
      </c>
      <c r="BV316">
        <v>0.13982963998287901</v>
      </c>
      <c r="BW316">
        <v>-0.15421052810566399</v>
      </c>
      <c r="BX316">
        <v>-0.19953978608057599</v>
      </c>
      <c r="BY316">
        <v>-0.531520860640736</v>
      </c>
      <c r="BZ316">
        <v>-0.257711152806747</v>
      </c>
      <c r="CA316">
        <v>-0.68195263284544805</v>
      </c>
      <c r="CB316">
        <v>-0.55496564850701702</v>
      </c>
      <c r="CC316">
        <v>1.9852611979100199E-2</v>
      </c>
      <c r="CD316">
        <v>-3.9163982804031397E-2</v>
      </c>
      <c r="CE316">
        <v>-0.118627774265856</v>
      </c>
      <c r="CF316">
        <v>-0.118627774265856</v>
      </c>
      <c r="CG316">
        <v>-8.4493321652620093E-2</v>
      </c>
      <c r="CH316">
        <v>-4.45038867490068E-2</v>
      </c>
      <c r="CI316">
        <v>7.8246328466810705E-2</v>
      </c>
      <c r="CJ316">
        <v>1.6246976621291901E-3</v>
      </c>
      <c r="CK316">
        <v>-4.6559261584768898E-2</v>
      </c>
      <c r="CL316">
        <v>-7.0556319531801803E-2</v>
      </c>
      <c r="CM316">
        <v>-0.30303582592066802</v>
      </c>
      <c r="CN316">
        <v>-8.4473671808423106E-2</v>
      </c>
      <c r="CO316">
        <v>-0.33059618401248902</v>
      </c>
      <c r="CP316">
        <v>-0.14607637681629199</v>
      </c>
      <c r="CQ316">
        <v>-1.68081344836702E-2</v>
      </c>
      <c r="CR316">
        <v>-2.9930471524423401E-2</v>
      </c>
      <c r="CS316">
        <v>7.4160790916598203E-3</v>
      </c>
      <c r="CT316">
        <v>7.4160790916598203E-3</v>
      </c>
      <c r="CU316">
        <v>-4.09163966625401E-2</v>
      </c>
      <c r="CV316">
        <v>-2.55185943658277E-2</v>
      </c>
      <c r="CW316">
        <v>4.41593090612524E-2</v>
      </c>
      <c r="CX316">
        <v>2.5217182897623699E-2</v>
      </c>
      <c r="CY316">
        <v>-0.27107821403763899</v>
      </c>
      <c r="CZ316">
        <v>-0.26822579532934498</v>
      </c>
      <c r="DA316">
        <v>-0.26003088950571701</v>
      </c>
      <c r="DB316">
        <v>3.9502698193809999E-2</v>
      </c>
      <c r="DC316">
        <v>-0.27465653871756801</v>
      </c>
      <c r="DD316">
        <v>-7.1077171624535102E-3</v>
      </c>
      <c r="DE316">
        <v>-9.2885382041217907E-2</v>
      </c>
      <c r="DF316">
        <v>-0.13336230709993299</v>
      </c>
      <c r="DG316">
        <v>3.6958718944576002E-2</v>
      </c>
      <c r="DH316">
        <v>3.6958718944576002E-2</v>
      </c>
      <c r="DI316">
        <v>-0.25725069308583198</v>
      </c>
      <c r="DJ316">
        <v>-0.116924906295048</v>
      </c>
      <c r="DK316">
        <v>0.21442614361819301</v>
      </c>
      <c r="DL316">
        <v>0.13162158222857401</v>
      </c>
      <c r="DM316">
        <v>-0.30894597361179299</v>
      </c>
      <c r="DN316">
        <v>-0.32785967895332102</v>
      </c>
      <c r="DO316">
        <v>9.2494552128864205E-2</v>
      </c>
      <c r="DP316">
        <v>0.51293535336440599</v>
      </c>
      <c r="DQ316">
        <v>0.26247403544436998</v>
      </c>
      <c r="DR316">
        <v>0.52942651198860302</v>
      </c>
      <c r="DS316">
        <v>-8.8920113341624807E-2</v>
      </c>
      <c r="DT316">
        <v>5.2876790519850003E-2</v>
      </c>
      <c r="DU316">
        <v>0.139361996108438</v>
      </c>
      <c r="DV316">
        <v>0.139361996108438</v>
      </c>
      <c r="DW316">
        <v>-0.27200493482932803</v>
      </c>
      <c r="DX316">
        <v>-0.173526885488164</v>
      </c>
      <c r="DY316">
        <v>0.31044933016398002</v>
      </c>
      <c r="DZ316">
        <v>0.199802369440646</v>
      </c>
      <c r="EA316">
        <v>-0.14226954212627901</v>
      </c>
      <c r="EB316">
        <v>-0.141211192210658</v>
      </c>
      <c r="EC316">
        <v>2.6715982707073298E-2</v>
      </c>
      <c r="ED316">
        <v>0.42485507582909898</v>
      </c>
      <c r="EE316">
        <v>0.100056215076874</v>
      </c>
      <c r="EF316">
        <v>0.42258385728377401</v>
      </c>
      <c r="EG316">
        <v>-3.90249594508515E-2</v>
      </c>
      <c r="EH316">
        <v>-7.5187324253348606E-2</v>
      </c>
      <c r="EI316">
        <v>6.71424716062341E-2</v>
      </c>
      <c r="EJ316">
        <v>6.71424716062341E-2</v>
      </c>
      <c r="EK316">
        <v>-0.194835760410805</v>
      </c>
      <c r="EL316">
        <v>-5.4892405320943499E-2</v>
      </c>
      <c r="EM316">
        <v>0.24915485822393399</v>
      </c>
      <c r="EN316">
        <v>6.0293926069722302E-2</v>
      </c>
      <c r="EO316">
        <v>-0.168712812534968</v>
      </c>
      <c r="EP316">
        <v>-0.18149066715575601</v>
      </c>
      <c r="EQ316">
        <v>-0.31305623216081102</v>
      </c>
      <c r="ER316">
        <v>-7.4326248854236596E-2</v>
      </c>
      <c r="ES316">
        <v>-0.40058769749609302</v>
      </c>
      <c r="ET316">
        <v>-0.12101240221768</v>
      </c>
      <c r="EU316">
        <v>-9.1184184143739896E-2</v>
      </c>
      <c r="EV316">
        <v>-2.56863045368931E-2</v>
      </c>
      <c r="EW316">
        <v>-3.1846621590822501E-2</v>
      </c>
      <c r="EX316">
        <v>-3.1846621590822501E-2</v>
      </c>
      <c r="EY316">
        <v>-0.17509410039936699</v>
      </c>
      <c r="EZ316">
        <v>-4.3746751186200597E-2</v>
      </c>
      <c r="FA316">
        <v>0.102306201516298</v>
      </c>
      <c r="FB316">
        <v>4.3755281688142002E-2</v>
      </c>
      <c r="FC316">
        <v>-0.25360673410649398</v>
      </c>
      <c r="FD316">
        <v>-0.27786608936833801</v>
      </c>
      <c r="FE316">
        <v>-4.4065012952091601E-2</v>
      </c>
      <c r="FF316">
        <v>0.24236048144905301</v>
      </c>
      <c r="FG316">
        <v>6.1005260126843902E-2</v>
      </c>
      <c r="FH316">
        <v>0.27603070123866902</v>
      </c>
      <c r="FI316">
        <v>-0.14225642269067201</v>
      </c>
      <c r="FJ316">
        <v>-6.4103069515584296E-2</v>
      </c>
      <c r="FK316">
        <v>-0.15693009050766701</v>
      </c>
      <c r="FL316">
        <v>-0.15693009050766701</v>
      </c>
      <c r="FM316">
        <v>-0.13240810807919601</v>
      </c>
      <c r="FN316">
        <v>-2.5926794973542701E-2</v>
      </c>
      <c r="FO316">
        <v>0.170459728086991</v>
      </c>
      <c r="FP316">
        <v>4.7815104341103302E-3</v>
      </c>
      <c r="FQ316">
        <v>-0.631504924031277</v>
      </c>
      <c r="FR316">
        <v>-0.64245646486715602</v>
      </c>
      <c r="FS316">
        <v>7.0657215781078003E-2</v>
      </c>
      <c r="FT316">
        <v>0.933821791593763</v>
      </c>
      <c r="FU316">
        <v>0.29284271496930298</v>
      </c>
      <c r="FV316">
        <v>0.94631066557593202</v>
      </c>
      <c r="FW316">
        <v>-0.19431848858071701</v>
      </c>
      <c r="FX316">
        <v>-2.3234197084712999E-2</v>
      </c>
      <c r="FY316">
        <v>-0.404327568248258</v>
      </c>
      <c r="FZ316">
        <v>-0.404327568248258</v>
      </c>
      <c r="GA316">
        <v>-0.42185981112520299</v>
      </c>
      <c r="GB316">
        <v>-0.134731236590409</v>
      </c>
      <c r="GC316">
        <v>5.8083871506048899E-2</v>
      </c>
      <c r="GD316">
        <v>0.12743391159963999</v>
      </c>
      <c r="GE316">
        <v>-0.39112084944318198</v>
      </c>
      <c r="GF316">
        <v>-0.390043746390762</v>
      </c>
      <c r="GG316">
        <v>2.7959740997012001E-2</v>
      </c>
      <c r="GH316">
        <v>0.50670498007243203</v>
      </c>
      <c r="GI316">
        <v>0.13160723875455599</v>
      </c>
      <c r="GJ316">
        <v>0.50407317464327195</v>
      </c>
      <c r="GK316">
        <v>-8.2331811944259106E-2</v>
      </c>
      <c r="GL316">
        <v>-5.5880851310177698E-2</v>
      </c>
      <c r="GM316">
        <v>-0.31643298912933898</v>
      </c>
      <c r="GN316">
        <v>-0.31643298912933898</v>
      </c>
      <c r="GO316">
        <v>-0.23041613918951701</v>
      </c>
      <c r="GP316">
        <v>-8.8921933088827496E-2</v>
      </c>
      <c r="GQ316">
        <v>8.7109819194244598E-3</v>
      </c>
      <c r="GR316">
        <v>5.2840240301682898E-2</v>
      </c>
      <c r="GS316">
        <v>-0.57968635853428596</v>
      </c>
      <c r="GT316">
        <v>-0.574553888424162</v>
      </c>
      <c r="GU316">
        <v>0.20824390673565599</v>
      </c>
      <c r="GV316">
        <v>0.657037865447613</v>
      </c>
      <c r="GW316">
        <v>0.26540425703713599</v>
      </c>
      <c r="GX316">
        <v>0.67500239577098697</v>
      </c>
      <c r="GY316">
        <v>-0.13702644157004601</v>
      </c>
      <c r="GZ316">
        <v>-8.6800831818316201E-2</v>
      </c>
      <c r="HA316">
        <v>-0.36260937637885199</v>
      </c>
      <c r="HB316">
        <v>-0.36260937637885199</v>
      </c>
      <c r="HC316">
        <v>-0.38508700968360798</v>
      </c>
      <c r="HD316">
        <v>-0.169908064204944</v>
      </c>
      <c r="HE316">
        <v>0.17723947391060599</v>
      </c>
      <c r="HF316">
        <v>0.201781539796031</v>
      </c>
      <c r="HG316">
        <v>-0.415253993562954</v>
      </c>
      <c r="HH316">
        <v>-0.42159184164207397</v>
      </c>
      <c r="HI316">
        <v>-1.06273665877157E-2</v>
      </c>
      <c r="HJ316">
        <v>0.44766545852613798</v>
      </c>
      <c r="HK316">
        <v>3.7387359983960401E-2</v>
      </c>
      <c r="HL316">
        <v>0.43562363756724198</v>
      </c>
      <c r="HM316">
        <v>-8.8612793680475199E-2</v>
      </c>
      <c r="HN316">
        <v>-3.5120224450296403E-2</v>
      </c>
      <c r="HO316">
        <v>-0.297839269729606</v>
      </c>
      <c r="HP316">
        <v>-0.297839269729606</v>
      </c>
      <c r="HQ316">
        <v>-0.244838437063262</v>
      </c>
      <c r="HR316">
        <v>-6.8324546753762205E-2</v>
      </c>
      <c r="HS316">
        <v>4.3560252965846799E-2</v>
      </c>
      <c r="HT316">
        <v>0.12126471280722</v>
      </c>
      <c r="HU316">
        <v>-0.107455990780045</v>
      </c>
      <c r="HV316">
        <v>-0.158195189310366</v>
      </c>
      <c r="HW316">
        <v>-0.46578769847663998</v>
      </c>
      <c r="HX316">
        <v>-0.213264772052252</v>
      </c>
      <c r="HY316">
        <v>-0.67255392318722595</v>
      </c>
      <c r="HZ316">
        <v>-0.54462458960776094</v>
      </c>
      <c r="IA316">
        <v>2.3459885035335401E-2</v>
      </c>
      <c r="IB316">
        <v>-3.3080767267608703E-2</v>
      </c>
      <c r="IC316">
        <v>0.144299554457678</v>
      </c>
      <c r="ID316">
        <v>0.144299554457678</v>
      </c>
      <c r="IE316">
        <v>-6.0119540924276696E-3</v>
      </c>
      <c r="IF316">
        <v>-2.8532309979268301E-2</v>
      </c>
      <c r="IG316">
        <v>5.6349440599103601E-2</v>
      </c>
      <c r="IH316">
        <v>0.13490339068480001</v>
      </c>
      <c r="II316">
        <v>-3.8184902813654102E-2</v>
      </c>
      <c r="IJ316">
        <v>-5.1396337229441001E-2</v>
      </c>
      <c r="IK316">
        <v>-0.244271043264468</v>
      </c>
      <c r="IL316">
        <v>-7.4150965965974494E-2</v>
      </c>
      <c r="IM316">
        <v>-0.31450537823366698</v>
      </c>
      <c r="IN316">
        <v>-0.16364639284951901</v>
      </c>
      <c r="IO316">
        <v>1.32036107499168E-2</v>
      </c>
      <c r="IP316">
        <v>-5.2336404488820397E-2</v>
      </c>
      <c r="IQ316">
        <v>0.127083444403328</v>
      </c>
      <c r="IR316">
        <v>0.127083444403328</v>
      </c>
      <c r="IS316">
        <v>-5.27940244981863E-2</v>
      </c>
      <c r="IT316">
        <v>-3.0431864339480402E-2</v>
      </c>
      <c r="IU316">
        <v>4.8110495906498303E-2</v>
      </c>
      <c r="IV316">
        <v>4.6902714602471203E-2</v>
      </c>
      <c r="IW316">
        <v>-0.25155905875363199</v>
      </c>
      <c r="IX316">
        <v>-0.26955355509333401</v>
      </c>
      <c r="IY316">
        <v>-0.25329619399130299</v>
      </c>
      <c r="IZ316">
        <v>-8.5273979420513499E-2</v>
      </c>
      <c r="JA316">
        <v>-0.27827481878617599</v>
      </c>
      <c r="JB316">
        <v>-0.112991259575231</v>
      </c>
      <c r="JC316">
        <v>-4.58269398875246E-2</v>
      </c>
      <c r="JD316">
        <v>-3.26636734084641E-2</v>
      </c>
      <c r="JE316">
        <v>0.20272251144919701</v>
      </c>
      <c r="JF316">
        <v>0.20272251144919701</v>
      </c>
      <c r="JG316">
        <v>-0.194208622365903</v>
      </c>
      <c r="JH316">
        <v>-9.5360539521042301E-2</v>
      </c>
      <c r="JI316">
        <v>0.21326155326605101</v>
      </c>
      <c r="JJ316">
        <v>0.13314086528088101</v>
      </c>
      <c r="JK316">
        <v>-0.26168278064771799</v>
      </c>
      <c r="JL316">
        <v>-0.294212448908652</v>
      </c>
      <c r="JM316">
        <v>4.1149917817347399E-2</v>
      </c>
      <c r="JN316">
        <v>0.50954454483542999</v>
      </c>
      <c r="JO316">
        <v>0.26576593838620699</v>
      </c>
      <c r="JP316">
        <v>0.52514071937752704</v>
      </c>
      <c r="JQ316">
        <v>-0.12284851489269499</v>
      </c>
      <c r="JR316">
        <v>3.6315995877226198E-2</v>
      </c>
      <c r="JS316">
        <v>-0.10925511108961899</v>
      </c>
      <c r="JT316">
        <v>-0.10925511108961899</v>
      </c>
      <c r="JU316">
        <v>-0.28165417452124097</v>
      </c>
      <c r="JV316">
        <v>-6.5164448140331996E-2</v>
      </c>
      <c r="JW316">
        <v>0.141221437133247</v>
      </c>
      <c r="JX316">
        <v>2.9574310567804799E-2</v>
      </c>
      <c r="JY316">
        <v>-0.138278422138534</v>
      </c>
      <c r="JZ316">
        <v>-0.14627713966134701</v>
      </c>
      <c r="KA316">
        <v>1.88347075753099E-2</v>
      </c>
      <c r="KB316">
        <v>0.40457242211154198</v>
      </c>
      <c r="KC316">
        <v>0.11734320890298</v>
      </c>
      <c r="KD316">
        <v>0.39505299449136499</v>
      </c>
      <c r="KE316">
        <v>-5.4472784522856102E-2</v>
      </c>
      <c r="KF316">
        <v>-6.23347612919464E-2</v>
      </c>
      <c r="KG316">
        <v>-9.9919416183261403E-2</v>
      </c>
      <c r="KH316">
        <v>-9.9919416183261403E-2</v>
      </c>
      <c r="KI316">
        <v>-0.138555680046409</v>
      </c>
      <c r="KJ316">
        <v>-4.4600495058893297E-2</v>
      </c>
      <c r="KK316">
        <v>8.9134470574162003E-2</v>
      </c>
      <c r="KL316">
        <v>3.87951765841512E-2</v>
      </c>
      <c r="KM316">
        <v>-0.160136077056455</v>
      </c>
      <c r="KN316">
        <v>-0.16184628639030399</v>
      </c>
      <c r="KO316">
        <v>-0.23850193156528099</v>
      </c>
      <c r="KP316">
        <v>-4.07784439031703E-2</v>
      </c>
      <c r="KQ316">
        <v>-0.35446888373510699</v>
      </c>
      <c r="KR316">
        <v>-0.12836537202732901</v>
      </c>
      <c r="KS316">
        <v>-5.3792099617180102E-2</v>
      </c>
      <c r="KT316">
        <v>-7.5209428744503898E-2</v>
      </c>
      <c r="KU316">
        <v>0.23122694564180599</v>
      </c>
      <c r="KV316">
        <v>0.23122694564180599</v>
      </c>
      <c r="KW316">
        <v>-5.3368516835075798E-2</v>
      </c>
      <c r="KX316">
        <v>-4.3221924981864099E-2</v>
      </c>
      <c r="KY316">
        <v>8.2081310144498598E-2</v>
      </c>
      <c r="KZ316">
        <v>3.9440238132194501E-2</v>
      </c>
      <c r="LA316">
        <v>-0.81092397887451995</v>
      </c>
      <c r="LB316">
        <v>-0.77002975399199403</v>
      </c>
      <c r="LC316">
        <v>0.2304931842911</v>
      </c>
      <c r="LD316">
        <v>1</v>
      </c>
      <c r="LE316">
        <v>0.313173537731817</v>
      </c>
      <c r="LF316">
        <v>0.98775288253835003</v>
      </c>
      <c r="LG316">
        <v>-7.6985792381743301E-2</v>
      </c>
      <c r="LH316">
        <v>-1.31070491435447E-3</v>
      </c>
      <c r="LI316">
        <v>0.14773145074494501</v>
      </c>
      <c r="LJ316">
        <v>0.14773145074494501</v>
      </c>
      <c r="LK316">
        <v>-0.133765390865974</v>
      </c>
    </row>
    <row r="317" spans="1:575" x14ac:dyDescent="0.25">
      <c r="A317" t="s">
        <v>315</v>
      </c>
      <c r="B317">
        <v>1.06212558870391E-2</v>
      </c>
      <c r="C317">
        <v>-4.0142632285103197E-3</v>
      </c>
      <c r="D317">
        <v>-0.102271342945657</v>
      </c>
      <c r="E317">
        <v>2.7551137971381E-2</v>
      </c>
      <c r="F317">
        <v>1.5086788338239201E-2</v>
      </c>
      <c r="G317">
        <v>-0.107018557151688</v>
      </c>
      <c r="H317">
        <v>1.3875343020628801E-2</v>
      </c>
      <c r="I317">
        <v>2.9660793083349499E-2</v>
      </c>
      <c r="J317">
        <v>-0.12282336994707301</v>
      </c>
      <c r="K317">
        <v>8.7124196446764599E-2</v>
      </c>
      <c r="L317">
        <v>6.8735122142707203E-2</v>
      </c>
      <c r="M317">
        <v>-0.107018557151688</v>
      </c>
      <c r="N317">
        <v>-2.07252130729636E-2</v>
      </c>
      <c r="O317">
        <v>-3.08126365453745E-2</v>
      </c>
      <c r="P317">
        <v>-8.5470171125456004E-2</v>
      </c>
      <c r="Q317">
        <v>4.1167259705432599E-2</v>
      </c>
      <c r="R317">
        <v>3.0653096107328401E-2</v>
      </c>
      <c r="S317">
        <v>0.21435668638187599</v>
      </c>
      <c r="T317">
        <v>0.29414766942862502</v>
      </c>
      <c r="U317">
        <v>0.640445765201204</v>
      </c>
      <c r="V317">
        <v>0.311883668124879</v>
      </c>
      <c r="W317">
        <v>0.94482571759435297</v>
      </c>
      <c r="X317">
        <v>0.31751259349924199</v>
      </c>
      <c r="Y317">
        <v>-0.139783797964325</v>
      </c>
      <c r="Z317">
        <v>-1.7246028746008699E-2</v>
      </c>
      <c r="AA317">
        <v>6.8620721701070798E-3</v>
      </c>
      <c r="AB317">
        <v>6.8620721701070798E-3</v>
      </c>
      <c r="AC317">
        <v>0.112931005880634</v>
      </c>
      <c r="AD317">
        <v>4.1962422294071197E-2</v>
      </c>
      <c r="AE317">
        <v>-0.124217590868065</v>
      </c>
      <c r="AF317">
        <v>-4.21545623331293E-4</v>
      </c>
      <c r="AG317">
        <v>1.4950665459905499E-2</v>
      </c>
      <c r="AH317">
        <v>4.5831558925732797E-2</v>
      </c>
      <c r="AI317">
        <v>0.21926888669244801</v>
      </c>
      <c r="AJ317">
        <v>0.210322071736609</v>
      </c>
      <c r="AK317">
        <v>0.34143006749452398</v>
      </c>
      <c r="AL317">
        <v>0.236350101135889</v>
      </c>
      <c r="AM317">
        <v>-8.3760106541421797E-2</v>
      </c>
      <c r="AN317">
        <v>1.6231934126089999E-2</v>
      </c>
      <c r="AO317">
        <v>-8.4068737359398502E-2</v>
      </c>
      <c r="AP317">
        <v>-8.4068737359398502E-2</v>
      </c>
      <c r="AQ317">
        <v>-7.7616238073229303E-3</v>
      </c>
      <c r="AR317">
        <v>5.2865629527963903E-3</v>
      </c>
      <c r="AS317">
        <v>-6.2670197158649996E-4</v>
      </c>
      <c r="AT317">
        <v>2.07843854774203E-2</v>
      </c>
      <c r="AU317">
        <v>-2.7505901511676398E-2</v>
      </c>
      <c r="AV317">
        <v>3.7080890123092701E-2</v>
      </c>
      <c r="AW317">
        <v>0.49988940892846101</v>
      </c>
      <c r="AX317">
        <v>0.23929056684858399</v>
      </c>
      <c r="AY317">
        <v>0.52927853419103199</v>
      </c>
      <c r="AZ317">
        <v>0.250118539416532</v>
      </c>
      <c r="BA317">
        <v>-0.152538553169899</v>
      </c>
      <c r="BB317">
        <v>-4.8244173557800897E-2</v>
      </c>
      <c r="BC317">
        <v>0.11982862828980501</v>
      </c>
      <c r="BD317">
        <v>0.11982862828980501</v>
      </c>
      <c r="BE317">
        <v>-7.0480135953287101E-2</v>
      </c>
      <c r="BF317">
        <v>-6.6818482168775298E-2</v>
      </c>
      <c r="BG317">
        <v>-1.2613584035237499E-4</v>
      </c>
      <c r="BH317">
        <v>8.4484497948027107E-2</v>
      </c>
      <c r="BI317">
        <v>-8.9804367189335599E-2</v>
      </c>
      <c r="BJ317">
        <v>-4.4638698141067898E-2</v>
      </c>
      <c r="BK317">
        <v>0.27593294783619199</v>
      </c>
      <c r="BL317">
        <v>0.210813094816545</v>
      </c>
      <c r="BM317">
        <v>0.33017019825398802</v>
      </c>
      <c r="BN317">
        <v>0.21447569010307299</v>
      </c>
      <c r="BO317">
        <v>-0.16295970796429801</v>
      </c>
      <c r="BP317">
        <v>-2.8012396694274098E-2</v>
      </c>
      <c r="BQ317">
        <v>0.105728110326012</v>
      </c>
      <c r="BR317">
        <v>0.105728110326012</v>
      </c>
      <c r="BS317">
        <v>-0.10759098993475</v>
      </c>
      <c r="BT317">
        <v>-2.7039978210014201E-3</v>
      </c>
      <c r="BU317">
        <v>6.1722304554808399E-2</v>
      </c>
      <c r="BV317">
        <v>3.6566940995067597E-2</v>
      </c>
      <c r="BW317">
        <v>5.5965756571422401E-2</v>
      </c>
      <c r="BX317">
        <v>6.8471696075735403E-2</v>
      </c>
      <c r="BY317">
        <v>-0.23408398802920299</v>
      </c>
      <c r="BZ317">
        <v>-0.178223956038051</v>
      </c>
      <c r="CA317">
        <v>-0.29443610342934201</v>
      </c>
      <c r="CB317">
        <v>-0.39182682762134302</v>
      </c>
      <c r="CC317">
        <v>1.3900248702221701E-3</v>
      </c>
      <c r="CD317">
        <v>-4.3727211432539402E-2</v>
      </c>
      <c r="CE317">
        <v>6.8275961562232701E-2</v>
      </c>
      <c r="CF317">
        <v>6.8275961562232701E-2</v>
      </c>
      <c r="CG317">
        <v>-3.9557673565720701E-2</v>
      </c>
      <c r="CH317">
        <v>-1.57269490532344E-2</v>
      </c>
      <c r="CI317">
        <v>2.1583098189177901E-2</v>
      </c>
      <c r="CJ317">
        <v>4.2401947863535898E-2</v>
      </c>
      <c r="CK317">
        <v>5.6225051711163897E-2</v>
      </c>
      <c r="CL317">
        <v>6.7632950483091703E-2</v>
      </c>
      <c r="CM317">
        <v>-3.6870500650907502E-2</v>
      </c>
      <c r="CN317">
        <v>-0.126133169595288</v>
      </c>
      <c r="CO317">
        <v>-8.6409487849330197E-2</v>
      </c>
      <c r="CP317">
        <v>-0.14643804259757601</v>
      </c>
      <c r="CQ317">
        <v>0.10431523865975099</v>
      </c>
      <c r="CR317">
        <v>5.4410715350670803E-2</v>
      </c>
      <c r="CS317">
        <v>-2.0616801746647699E-2</v>
      </c>
      <c r="CT317">
        <v>-2.0616801746647699E-2</v>
      </c>
      <c r="CU317">
        <v>5.7168279383974001E-2</v>
      </c>
      <c r="CV317">
        <v>5.6024397320677197E-2</v>
      </c>
      <c r="CW317">
        <v>-4.9211683398612802E-2</v>
      </c>
      <c r="CX317">
        <v>-5.9957658973224602E-2</v>
      </c>
      <c r="CY317">
        <v>-0.16166095847446599</v>
      </c>
      <c r="CZ317">
        <v>-0.14289888945934601</v>
      </c>
      <c r="DA317">
        <v>-9.2623775522688301E-2</v>
      </c>
      <c r="DB317">
        <v>0.15145781950162801</v>
      </c>
      <c r="DC317">
        <v>-9.2942472897796599E-2</v>
      </c>
      <c r="DD317">
        <v>0.120148676825319</v>
      </c>
      <c r="DE317">
        <v>-7.8512818956360794E-2</v>
      </c>
      <c r="DF317">
        <v>-0.119818871428509</v>
      </c>
      <c r="DG317">
        <v>-0.11806481681276</v>
      </c>
      <c r="DH317">
        <v>-0.11806481681276</v>
      </c>
      <c r="DI317">
        <v>-0.117169854215032</v>
      </c>
      <c r="DJ317">
        <v>-0.12559084399759701</v>
      </c>
      <c r="DK317">
        <v>0.16101241557003301</v>
      </c>
      <c r="DL317">
        <v>0.11972225849097901</v>
      </c>
      <c r="DM317">
        <v>0.20379702360010701</v>
      </c>
      <c r="DN317">
        <v>0.344397424224404</v>
      </c>
      <c r="DO317">
        <v>0.26767854537708802</v>
      </c>
      <c r="DP317">
        <v>0.19109865280434599</v>
      </c>
      <c r="DQ317">
        <v>0.51344985931058595</v>
      </c>
      <c r="DR317">
        <v>0.20256328552021399</v>
      </c>
      <c r="DS317">
        <v>-2.3683364253478199E-2</v>
      </c>
      <c r="DT317">
        <v>1.5386148168278799E-2</v>
      </c>
      <c r="DU317">
        <v>-5.4567420724734701E-2</v>
      </c>
      <c r="DV317">
        <v>-5.4567420724734701E-2</v>
      </c>
      <c r="DW317">
        <v>0.14335852326953799</v>
      </c>
      <c r="DX317">
        <v>-4.9897703501918002E-3</v>
      </c>
      <c r="DY317">
        <v>-0.12665719030577999</v>
      </c>
      <c r="DZ317">
        <v>2.47717019739217E-2</v>
      </c>
      <c r="EA317">
        <v>1.65071539682374E-2</v>
      </c>
      <c r="EB317">
        <v>2.42600223166613E-2</v>
      </c>
      <c r="EC317">
        <v>4.6578428886688603E-2</v>
      </c>
      <c r="ED317">
        <v>0.154521354449045</v>
      </c>
      <c r="EE317">
        <v>0.105517613911915</v>
      </c>
      <c r="EF317">
        <v>0.146110879408334</v>
      </c>
      <c r="EG317">
        <v>-2.3711099337025799E-2</v>
      </c>
      <c r="EH317">
        <v>-8.4418318709365794E-2</v>
      </c>
      <c r="EI317">
        <v>2.63533597237149E-2</v>
      </c>
      <c r="EJ317">
        <v>2.63533597237149E-2</v>
      </c>
      <c r="EK317">
        <v>-2.0334350723849202E-3</v>
      </c>
      <c r="EL317">
        <v>-1.71227858426071E-2</v>
      </c>
      <c r="EM317">
        <v>-8.2859397365234802E-3</v>
      </c>
      <c r="EN317">
        <v>1.52051221505162E-2</v>
      </c>
      <c r="EO317">
        <v>1.03694436046807E-2</v>
      </c>
      <c r="EP317">
        <v>2.80467207825182E-2</v>
      </c>
      <c r="EQ317">
        <v>-0.142061038926594</v>
      </c>
      <c r="ER317">
        <v>-0.12845010474541099</v>
      </c>
      <c r="ES317">
        <v>-0.196935613826074</v>
      </c>
      <c r="ET317">
        <v>-0.207535606759572</v>
      </c>
      <c r="EU317">
        <v>-2.0155838415216499E-2</v>
      </c>
      <c r="EV317">
        <v>-6.2900848723974306E-2</v>
      </c>
      <c r="EW317">
        <v>1.35495100232842E-2</v>
      </c>
      <c r="EX317">
        <v>1.35495100232842E-2</v>
      </c>
      <c r="EY317">
        <v>-5.2491424922903604E-3</v>
      </c>
      <c r="EZ317">
        <v>-2.2241674749989102E-2</v>
      </c>
      <c r="FA317">
        <v>9.5805512420729204E-3</v>
      </c>
      <c r="FB317">
        <v>1.8705453941466402E-2</v>
      </c>
      <c r="FC317">
        <v>-0.16066596539191699</v>
      </c>
      <c r="FD317">
        <v>-0.13851030502647799</v>
      </c>
      <c r="FE317">
        <v>-0.152384287773703</v>
      </c>
      <c r="FF317">
        <v>9.3639277059552606E-2</v>
      </c>
      <c r="FG317">
        <v>-6.3871451921496805E-2</v>
      </c>
      <c r="FH317">
        <v>9.2262322512274106E-2</v>
      </c>
      <c r="FI317">
        <v>-0.17156491928002801</v>
      </c>
      <c r="FJ317">
        <v>-6.7618479782104501E-2</v>
      </c>
      <c r="FK317">
        <v>-5.2498360830209097E-2</v>
      </c>
      <c r="FL317">
        <v>-5.2498360830209097E-2</v>
      </c>
      <c r="FM317">
        <v>-3.05371762850539E-2</v>
      </c>
      <c r="FN317">
        <v>1.42718941573413E-2</v>
      </c>
      <c r="FO317">
        <v>1.2557823882187701E-2</v>
      </c>
      <c r="FP317">
        <v>-3.05956367624085E-2</v>
      </c>
      <c r="FQ317">
        <v>0.17631255803277401</v>
      </c>
      <c r="FR317">
        <v>0.23388279026199499</v>
      </c>
      <c r="FS317">
        <v>0.46879765396280298</v>
      </c>
      <c r="FT317">
        <v>0.31589216855985403</v>
      </c>
      <c r="FU317">
        <v>0.734019027543234</v>
      </c>
      <c r="FV317">
        <v>0.31724941455967898</v>
      </c>
      <c r="FW317">
        <v>1.0369132416410499E-2</v>
      </c>
      <c r="FX317">
        <v>1.49642817455312E-2</v>
      </c>
      <c r="FY317">
        <v>-7.2623569919428504E-2</v>
      </c>
      <c r="FZ317">
        <v>-7.2623569919428504E-2</v>
      </c>
      <c r="GA317">
        <v>8.9617927211735601E-2</v>
      </c>
      <c r="GB317">
        <v>-5.1718724838019099E-2</v>
      </c>
      <c r="GC317">
        <v>5.8639422626946798E-3</v>
      </c>
      <c r="GD317">
        <v>2.04812629051698E-2</v>
      </c>
      <c r="GE317">
        <v>7.24533479803279E-3</v>
      </c>
      <c r="GF317">
        <v>3.4614391742599997E-2</v>
      </c>
      <c r="GG317">
        <v>0.15493325498199101</v>
      </c>
      <c r="GH317">
        <v>0.213052762443593</v>
      </c>
      <c r="GI317">
        <v>0.32186101372748399</v>
      </c>
      <c r="GJ317">
        <v>0.22312769535510801</v>
      </c>
      <c r="GK317">
        <v>-3.85134827098337E-2</v>
      </c>
      <c r="GL317">
        <v>1.19402825454797E-2</v>
      </c>
      <c r="GM317">
        <v>-9.7097498209299402E-2</v>
      </c>
      <c r="GN317">
        <v>-9.7097498209299402E-2</v>
      </c>
      <c r="GO317">
        <v>-3.6515306934368501E-3</v>
      </c>
      <c r="GP317">
        <v>-7.1528068713985704E-2</v>
      </c>
      <c r="GQ317">
        <v>4.18390011826155E-2</v>
      </c>
      <c r="GR317">
        <v>3.0746225165748198E-2</v>
      </c>
      <c r="GS317">
        <v>-4.2643191166292498E-2</v>
      </c>
      <c r="GT317">
        <v>-1.9288848114415402E-2</v>
      </c>
      <c r="GU317">
        <v>0.41565163692200602</v>
      </c>
      <c r="GV317">
        <v>0.25246622680582698</v>
      </c>
      <c r="GW317">
        <v>0.42158102155914701</v>
      </c>
      <c r="GX317">
        <v>0.25857845331506102</v>
      </c>
      <c r="GY317">
        <v>5.2868447831965499E-3</v>
      </c>
      <c r="GZ317">
        <v>-7.8038817784218898E-3</v>
      </c>
      <c r="HA317">
        <v>-0.161982302207235</v>
      </c>
      <c r="HB317">
        <v>-0.161982302207235</v>
      </c>
      <c r="HC317">
        <v>-6.3983672804191996E-2</v>
      </c>
      <c r="HD317">
        <v>-5.3581532103306198E-2</v>
      </c>
      <c r="HE317">
        <v>4.4712071113458901E-2</v>
      </c>
      <c r="HF317">
        <v>3.3530787970915903E-2</v>
      </c>
      <c r="HG317">
        <v>-9.9218605913653099E-2</v>
      </c>
      <c r="HH317">
        <v>-8.1672504740697094E-2</v>
      </c>
      <c r="HI317">
        <v>0.19874456550462699</v>
      </c>
      <c r="HJ317">
        <v>0.224004022272178</v>
      </c>
      <c r="HK317">
        <v>0.26247476580352702</v>
      </c>
      <c r="HL317">
        <v>0.223584181644814</v>
      </c>
      <c r="HM317">
        <v>-2.64102689388039E-2</v>
      </c>
      <c r="HN317">
        <v>9.8764018426273099E-3</v>
      </c>
      <c r="HO317">
        <v>-0.15932574520598899</v>
      </c>
      <c r="HP317">
        <v>-0.15932574520598899</v>
      </c>
      <c r="HQ317">
        <v>-9.4636674901589696E-2</v>
      </c>
      <c r="HR317">
        <v>-9.4301664286508394E-2</v>
      </c>
      <c r="HS317">
        <v>1.2820386607022E-2</v>
      </c>
      <c r="HT317">
        <v>-1.85707302447869E-2</v>
      </c>
      <c r="HU317">
        <v>0.117095501090002</v>
      </c>
      <c r="HV317">
        <v>1.9957247183532102E-3</v>
      </c>
      <c r="HW317">
        <v>-0.17934567493906001</v>
      </c>
      <c r="HX317">
        <v>-0.15124777703432299</v>
      </c>
      <c r="HY317">
        <v>-0.27792271796643397</v>
      </c>
      <c r="HZ317">
        <v>-0.37816902604761898</v>
      </c>
      <c r="IA317">
        <v>4.5873209576492199E-2</v>
      </c>
      <c r="IB317">
        <v>-1.64470775986999E-2</v>
      </c>
      <c r="IC317">
        <v>-0.122873565440742</v>
      </c>
      <c r="ID317">
        <v>-0.122873565440742</v>
      </c>
      <c r="IE317">
        <v>-5.3904002569225999E-2</v>
      </c>
      <c r="IF317">
        <v>-6.00496177050302E-2</v>
      </c>
      <c r="IG317">
        <v>9.6878639654588792E-3</v>
      </c>
      <c r="IH317">
        <v>0.14938427444091401</v>
      </c>
      <c r="II317">
        <v>6.69450295402583E-2</v>
      </c>
      <c r="IJ317">
        <v>8.2613865390604294E-2</v>
      </c>
      <c r="IK317">
        <v>-2.6766160935349601E-2</v>
      </c>
      <c r="IL317">
        <v>-0.13023491094196599</v>
      </c>
      <c r="IM317">
        <v>-7.8559890705725804E-2</v>
      </c>
      <c r="IN317">
        <v>-0.16127583730606801</v>
      </c>
      <c r="IO317">
        <v>8.3860591016408303E-2</v>
      </c>
      <c r="IP317">
        <v>4.3501907433908797E-2</v>
      </c>
      <c r="IQ317">
        <v>-5.90544058875671E-2</v>
      </c>
      <c r="IR317">
        <v>-5.90544058875671E-2</v>
      </c>
      <c r="IS317">
        <v>5.2020427837505302E-2</v>
      </c>
      <c r="IT317">
        <v>6.0065366170825703E-2</v>
      </c>
      <c r="IU317">
        <v>-6.1807979302145002E-2</v>
      </c>
      <c r="IV317">
        <v>-5.3970438523263102E-2</v>
      </c>
      <c r="IW317">
        <v>-0.17651206291562899</v>
      </c>
      <c r="IX317">
        <v>-0.16759310552509199</v>
      </c>
      <c r="IY317">
        <v>-0.125911253469464</v>
      </c>
      <c r="IZ317">
        <v>4.9059357657266399E-2</v>
      </c>
      <c r="JA317">
        <v>-0.135937164255027</v>
      </c>
      <c r="JB317">
        <v>7.7969397925891303E-4</v>
      </c>
      <c r="JC317">
        <v>-4.7394871053402003E-2</v>
      </c>
      <c r="JD317">
        <v>-0.11332331928582701</v>
      </c>
      <c r="JE317">
        <v>0.16831083199873301</v>
      </c>
      <c r="JF317">
        <v>0.16831083199873301</v>
      </c>
      <c r="JG317">
        <v>-4.5666540152697901E-2</v>
      </c>
      <c r="JH317">
        <v>-7.0049850720825604E-2</v>
      </c>
      <c r="JI317">
        <v>0.17490700995830299</v>
      </c>
      <c r="JJ317">
        <v>0.15098888065552399</v>
      </c>
      <c r="JK317">
        <v>0.18360211376791299</v>
      </c>
      <c r="JL317">
        <v>0.28790913444917898</v>
      </c>
      <c r="JM317">
        <v>0.22598385765397699</v>
      </c>
      <c r="JN317">
        <v>0.181380979987983</v>
      </c>
      <c r="JO317">
        <v>0.47876138828442899</v>
      </c>
      <c r="JP317">
        <v>0.19359212568770001</v>
      </c>
      <c r="JQ317">
        <v>2.08873018758205E-2</v>
      </c>
      <c r="JR317">
        <v>3.9901459179716298E-2</v>
      </c>
      <c r="JS317">
        <v>0.12334226702022601</v>
      </c>
      <c r="JT317">
        <v>0.12334226702022601</v>
      </c>
      <c r="JU317">
        <v>0.17950735425438399</v>
      </c>
      <c r="JV317">
        <v>-2.8504897716291801E-2</v>
      </c>
      <c r="JW317">
        <v>5.5616577392080299E-2</v>
      </c>
      <c r="JX317">
        <v>1.8063626255723299E-2</v>
      </c>
      <c r="JY317">
        <v>2.51252830869526E-2</v>
      </c>
      <c r="JZ317">
        <v>3.0921562532198601E-2</v>
      </c>
      <c r="KA317">
        <v>4.0412687345599302E-2</v>
      </c>
      <c r="KB317">
        <v>0.148429613965437</v>
      </c>
      <c r="KC317">
        <v>0.120504538994663</v>
      </c>
      <c r="KD317">
        <v>0.12987930415450699</v>
      </c>
      <c r="KE317">
        <v>-2.32271194736084E-2</v>
      </c>
      <c r="KF317">
        <v>-3.8146422146234697E-2</v>
      </c>
      <c r="KG317">
        <v>7.3863331915010905E-2</v>
      </c>
      <c r="KH317">
        <v>7.3863331915010905E-2</v>
      </c>
      <c r="KI317">
        <v>5.9596439522478497E-3</v>
      </c>
      <c r="KJ317">
        <v>-3.9764028258374398E-2</v>
      </c>
      <c r="KK317">
        <v>3.09974666930697E-2</v>
      </c>
      <c r="KL317">
        <v>3.80226653235941E-2</v>
      </c>
      <c r="KM317">
        <v>2.5388995512217499E-2</v>
      </c>
      <c r="KN317">
        <v>4.6314833942430501E-2</v>
      </c>
      <c r="KO317">
        <v>-0.114631919715833</v>
      </c>
      <c r="KP317">
        <v>-0.124628792597821</v>
      </c>
      <c r="KQ317">
        <v>-0.154299385979561</v>
      </c>
      <c r="KR317">
        <v>-0.22614862502546901</v>
      </c>
      <c r="KS317">
        <v>-2.4942454730960802E-2</v>
      </c>
      <c r="KT317">
        <v>-3.8224625347315397E-2</v>
      </c>
      <c r="KU317">
        <v>-1.6218068344224301E-2</v>
      </c>
      <c r="KV317">
        <v>-1.6218068344224301E-2</v>
      </c>
      <c r="KW317">
        <v>-2.3917645719901098E-2</v>
      </c>
      <c r="KX317">
        <v>-2.74997120211922E-2</v>
      </c>
      <c r="KY317">
        <v>1.02654411642824E-2</v>
      </c>
      <c r="KZ317">
        <v>2.7860936389084798E-2</v>
      </c>
      <c r="LA317">
        <v>0.257057434637528</v>
      </c>
      <c r="LB317">
        <v>0.29378906022273499</v>
      </c>
      <c r="LC317">
        <v>0.86089257659697105</v>
      </c>
      <c r="LD317">
        <v>0.313173537731817</v>
      </c>
      <c r="LE317">
        <v>1</v>
      </c>
      <c r="LF317">
        <v>0.31475452210315102</v>
      </c>
      <c r="LG317">
        <v>7.88566393174467E-2</v>
      </c>
      <c r="LH317">
        <v>5.1137450062085497E-2</v>
      </c>
      <c r="LI317">
        <v>6.6707760217799505E-2</v>
      </c>
      <c r="LJ317">
        <v>6.6707760217799505E-2</v>
      </c>
      <c r="LK317">
        <v>-5.5427616818877701E-2</v>
      </c>
    </row>
    <row r="318" spans="1:575" x14ac:dyDescent="0.25">
      <c r="A318" t="s">
        <v>316</v>
      </c>
      <c r="B318">
        <v>-6.1380636166098498E-2</v>
      </c>
      <c r="C318">
        <v>3.2010064633879703E-2</v>
      </c>
      <c r="D318">
        <v>5.6406223673007801E-2</v>
      </c>
      <c r="E318">
        <v>-1.9451121375345E-2</v>
      </c>
      <c r="F318">
        <v>1.31164035870962E-2</v>
      </c>
      <c r="G318">
        <v>-5.9202896550138703E-2</v>
      </c>
      <c r="H318">
        <v>-1.5669428174931901E-2</v>
      </c>
      <c r="I318">
        <v>8.9397123031839804E-2</v>
      </c>
      <c r="J318">
        <v>1.0619101663231699E-2</v>
      </c>
      <c r="K318">
        <v>5.4130471420095201E-2</v>
      </c>
      <c r="L318">
        <v>5.8409259902713298E-2</v>
      </c>
      <c r="M318">
        <v>-5.9202896550138703E-2</v>
      </c>
      <c r="N318">
        <v>-8.1809626487352793E-2</v>
      </c>
      <c r="O318">
        <v>-9.0769689962070896E-2</v>
      </c>
      <c r="P318">
        <v>7.4392764848751694E-2</v>
      </c>
      <c r="Q318">
        <v>2.4567793138220598E-4</v>
      </c>
      <c r="R318">
        <v>7.9681437541728198E-2</v>
      </c>
      <c r="S318">
        <v>-0.75189217414301002</v>
      </c>
      <c r="T318">
        <v>-0.76077124120774597</v>
      </c>
      <c r="U318">
        <v>0.15194211886633399</v>
      </c>
      <c r="V318">
        <v>0.96236037772045702</v>
      </c>
      <c r="W318">
        <v>0.29645462164349101</v>
      </c>
      <c r="X318">
        <v>0.98177202392289997</v>
      </c>
      <c r="Y318">
        <v>-0.15560137949275099</v>
      </c>
      <c r="Z318">
        <v>6.5878528408771397E-2</v>
      </c>
      <c r="AA318">
        <v>1.6017823850239001E-2</v>
      </c>
      <c r="AB318">
        <v>1.6017823850239001E-2</v>
      </c>
      <c r="AC318">
        <v>-0.39188439451525597</v>
      </c>
      <c r="AD318">
        <v>-0.21940884908223099</v>
      </c>
      <c r="AE318">
        <v>0.42632442533249798</v>
      </c>
      <c r="AF318">
        <v>0.25166486052693599</v>
      </c>
      <c r="AG318">
        <v>-0.41435748084437801</v>
      </c>
      <c r="AH318">
        <v>-0.39452343161005898</v>
      </c>
      <c r="AI318">
        <v>0.10629896526273901</v>
      </c>
      <c r="AJ318">
        <v>0.51179547550489302</v>
      </c>
      <c r="AK318">
        <v>0.13300757323402401</v>
      </c>
      <c r="AL318">
        <v>0.53747481409667297</v>
      </c>
      <c r="AM318">
        <v>5.6483499307168799E-3</v>
      </c>
      <c r="AN318">
        <v>-2.8656667401739899E-2</v>
      </c>
      <c r="AO318">
        <v>-9.4868396558729206E-3</v>
      </c>
      <c r="AP318">
        <v>-9.4868396558729206E-3</v>
      </c>
      <c r="AQ318">
        <v>-0.23350633410119101</v>
      </c>
      <c r="AR318">
        <v>-6.3766772522900694E-2</v>
      </c>
      <c r="AS318">
        <v>0.263947968631147</v>
      </c>
      <c r="AT318">
        <v>5.1962128162627297E-2</v>
      </c>
      <c r="AU318">
        <v>-0.624972541018044</v>
      </c>
      <c r="AV318">
        <v>-0.63296697987109696</v>
      </c>
      <c r="AW318">
        <v>0.24130625552397</v>
      </c>
      <c r="AX318">
        <v>0.66769786846809498</v>
      </c>
      <c r="AY318">
        <v>0.26250042593644901</v>
      </c>
      <c r="AZ318">
        <v>0.69565914372248905</v>
      </c>
      <c r="BA318">
        <v>-0.12996149247810901</v>
      </c>
      <c r="BB318">
        <v>-0.108563855744456</v>
      </c>
      <c r="BC318">
        <v>6.7086890226951801E-2</v>
      </c>
      <c r="BD318">
        <v>6.7086890226951801E-2</v>
      </c>
      <c r="BE318">
        <v>-0.37377293687971203</v>
      </c>
      <c r="BF318">
        <v>-0.20706699938508599</v>
      </c>
      <c r="BG318">
        <v>0.38542356154513302</v>
      </c>
      <c r="BH318">
        <v>0.19487420599382099</v>
      </c>
      <c r="BI318">
        <v>-0.44646999832522499</v>
      </c>
      <c r="BJ318">
        <v>-0.43581126339505299</v>
      </c>
      <c r="BK318">
        <v>-9.3916724482151492E-3</v>
      </c>
      <c r="BL318">
        <v>0.45084483537881698</v>
      </c>
      <c r="BM318">
        <v>3.0568944356863101E-3</v>
      </c>
      <c r="BN318">
        <v>0.447554049323036</v>
      </c>
      <c r="BO318">
        <v>-6.9688217438330605E-2</v>
      </c>
      <c r="BP318">
        <v>-5.5653248715240002E-2</v>
      </c>
      <c r="BQ318">
        <v>7.9564485797485707E-2</v>
      </c>
      <c r="BR318">
        <v>7.9564485797485707E-2</v>
      </c>
      <c r="BS318">
        <v>-0.22850205429866899</v>
      </c>
      <c r="BT318">
        <v>-6.9744088387596201E-2</v>
      </c>
      <c r="BU318">
        <v>0.22660262078865101</v>
      </c>
      <c r="BV318">
        <v>0.11208085899647199</v>
      </c>
      <c r="BW318">
        <v>-0.14287110296998501</v>
      </c>
      <c r="BX318">
        <v>-0.192327478227274</v>
      </c>
      <c r="BY318">
        <v>-0.52232923804544595</v>
      </c>
      <c r="BZ318">
        <v>-0.26514815606279002</v>
      </c>
      <c r="CA318">
        <v>-0.68174715767882599</v>
      </c>
      <c r="CB318">
        <v>-0.571781579047554</v>
      </c>
      <c r="CC318">
        <v>3.8784732933661699E-2</v>
      </c>
      <c r="CD318">
        <v>-3.9301019767971103E-2</v>
      </c>
      <c r="CE318">
        <v>-0.108273449602175</v>
      </c>
      <c r="CF318">
        <v>-0.108273449602175</v>
      </c>
      <c r="CG318">
        <v>-6.19964030337916E-2</v>
      </c>
      <c r="CH318">
        <v>-3.5406978432551403E-2</v>
      </c>
      <c r="CI318">
        <v>5.6089510792848102E-2</v>
      </c>
      <c r="CJ318">
        <v>-1.26341581351536E-2</v>
      </c>
      <c r="CK318">
        <v>-3.5514027962354498E-2</v>
      </c>
      <c r="CL318">
        <v>-6.0692330750469599E-2</v>
      </c>
      <c r="CM318">
        <v>-0.29970940740361901</v>
      </c>
      <c r="CN318">
        <v>-9.6823981857874497E-2</v>
      </c>
      <c r="CO318">
        <v>-0.33215767442372102</v>
      </c>
      <c r="CP318">
        <v>-0.15927286180279701</v>
      </c>
      <c r="CQ318">
        <v>1.1940290984589299E-3</v>
      </c>
      <c r="CR318">
        <v>-1.6370760169695599E-2</v>
      </c>
      <c r="CS318">
        <v>1.45091937553235E-2</v>
      </c>
      <c r="CT318">
        <v>1.45091937553235E-2</v>
      </c>
      <c r="CU318">
        <v>-3.6965319278323097E-2</v>
      </c>
      <c r="CV318">
        <v>-1.48350814960806E-2</v>
      </c>
      <c r="CW318">
        <v>3.8491961318609401E-2</v>
      </c>
      <c r="CX318">
        <v>1.5668381270708399E-2</v>
      </c>
      <c r="CY318">
        <v>-0.27571074814912</v>
      </c>
      <c r="CZ318">
        <v>-0.27231245155558997</v>
      </c>
      <c r="DA318">
        <v>-0.25727441534154799</v>
      </c>
      <c r="DB318">
        <v>4.5890146726981502E-2</v>
      </c>
      <c r="DC318">
        <v>-0.27483422065556101</v>
      </c>
      <c r="DD318">
        <v>3.0314183511913201E-3</v>
      </c>
      <c r="DE318">
        <v>-7.65982183793424E-2</v>
      </c>
      <c r="DF318">
        <v>-0.12899641484732399</v>
      </c>
      <c r="DG318">
        <v>4.9386357476540799E-2</v>
      </c>
      <c r="DH318">
        <v>4.9386357476540799E-2</v>
      </c>
      <c r="DI318">
        <v>-0.25250698733999499</v>
      </c>
      <c r="DJ318">
        <v>-9.6672655923383893E-2</v>
      </c>
      <c r="DK318">
        <v>0.204106978673043</v>
      </c>
      <c r="DL318">
        <v>0.115070482294672</v>
      </c>
      <c r="DM318">
        <v>-0.307681619006683</v>
      </c>
      <c r="DN318">
        <v>-0.32157312504892099</v>
      </c>
      <c r="DO318">
        <v>9.6104517982764398E-2</v>
      </c>
      <c r="DP318">
        <v>0.50677794147071098</v>
      </c>
      <c r="DQ318">
        <v>0.26986012093358602</v>
      </c>
      <c r="DR318">
        <v>0.529454405205665</v>
      </c>
      <c r="DS318">
        <v>-8.7691625481907801E-2</v>
      </c>
      <c r="DT318">
        <v>9.2048425988794702E-2</v>
      </c>
      <c r="DU318">
        <v>0.12728595625099701</v>
      </c>
      <c r="DV318">
        <v>0.12728595625099701</v>
      </c>
      <c r="DW318">
        <v>-0.25448420300659902</v>
      </c>
      <c r="DX318">
        <v>-0.15692787620652199</v>
      </c>
      <c r="DY318">
        <v>0.29176516504974498</v>
      </c>
      <c r="DZ318">
        <v>0.176048440576174</v>
      </c>
      <c r="EA318">
        <v>-0.14420078884745399</v>
      </c>
      <c r="EB318">
        <v>-0.13530391474789399</v>
      </c>
      <c r="EC318">
        <v>4.0844968931508699E-2</v>
      </c>
      <c r="ED318">
        <v>0.42476377002737498</v>
      </c>
      <c r="EE318">
        <v>0.107877066320411</v>
      </c>
      <c r="EF318">
        <v>0.42719795941156802</v>
      </c>
      <c r="EG318">
        <v>-1.84254270490532E-2</v>
      </c>
      <c r="EH318">
        <v>-5.1827363119910597E-2</v>
      </c>
      <c r="EI318">
        <v>5.6375143384611803E-2</v>
      </c>
      <c r="EJ318">
        <v>5.6375143384611803E-2</v>
      </c>
      <c r="EK318">
        <v>-0.186123835312099</v>
      </c>
      <c r="EL318">
        <v>-5.60320961452066E-2</v>
      </c>
      <c r="EM318">
        <v>0.23928518044477001</v>
      </c>
      <c r="EN318">
        <v>6.1627770640022297E-2</v>
      </c>
      <c r="EO318">
        <v>-0.177191882491116</v>
      </c>
      <c r="EP318">
        <v>-0.18503500078503399</v>
      </c>
      <c r="EQ318">
        <v>-0.320918984169689</v>
      </c>
      <c r="ER318">
        <v>-9.3435826083254306E-2</v>
      </c>
      <c r="ES318">
        <v>-0.41540732809887898</v>
      </c>
      <c r="ET318">
        <v>-0.130857864398677</v>
      </c>
      <c r="EU318">
        <v>-8.6041903215699406E-2</v>
      </c>
      <c r="EV318">
        <v>3.7129861293113001E-3</v>
      </c>
      <c r="EW318">
        <v>-4.0356907976935502E-2</v>
      </c>
      <c r="EX318">
        <v>-4.0356907976935502E-2</v>
      </c>
      <c r="EY318">
        <v>-0.16796420068679699</v>
      </c>
      <c r="EZ318">
        <v>-4.0711403291414101E-2</v>
      </c>
      <c r="FA318">
        <v>0.105913581232093</v>
      </c>
      <c r="FB318">
        <v>4.4147289302528897E-2</v>
      </c>
      <c r="FC318">
        <v>-0.257253354733679</v>
      </c>
      <c r="FD318">
        <v>-0.28130373565890499</v>
      </c>
      <c r="FE318">
        <v>-5.22291750151243E-2</v>
      </c>
      <c r="FF318">
        <v>0.24015183559320899</v>
      </c>
      <c r="FG318">
        <v>5.3798294166433502E-2</v>
      </c>
      <c r="FH318">
        <v>0.277596814975893</v>
      </c>
      <c r="FI318">
        <v>-0.14468151459126399</v>
      </c>
      <c r="FJ318">
        <v>-5.3055849077267701E-2</v>
      </c>
      <c r="FK318">
        <v>-0.164639855297874</v>
      </c>
      <c r="FL318">
        <v>-0.164639855297874</v>
      </c>
      <c r="FM318">
        <v>-0.13618613248314301</v>
      </c>
      <c r="FN318">
        <v>-1.0398655241181E-2</v>
      </c>
      <c r="FO318">
        <v>0.17120853227397001</v>
      </c>
      <c r="FP318">
        <v>-1.03065783764876E-2</v>
      </c>
      <c r="FQ318">
        <v>-0.63308934650600701</v>
      </c>
      <c r="FR318">
        <v>-0.64602756255308902</v>
      </c>
      <c r="FS318">
        <v>7.5148953269943697E-2</v>
      </c>
      <c r="FT318">
        <v>0.92864504593459796</v>
      </c>
      <c r="FU318">
        <v>0.28902629799670898</v>
      </c>
      <c r="FV318">
        <v>0.94487095876498295</v>
      </c>
      <c r="FW318">
        <v>-0.18382220874386801</v>
      </c>
      <c r="FX318">
        <v>-1.9687586128023099E-2</v>
      </c>
      <c r="FY318">
        <v>-0.39114521574137001</v>
      </c>
      <c r="FZ318">
        <v>-0.39114521574137001</v>
      </c>
      <c r="GA318">
        <v>-0.40470885850189198</v>
      </c>
      <c r="GB318">
        <v>-0.13211070013411599</v>
      </c>
      <c r="GC318">
        <v>4.4432814123325302E-2</v>
      </c>
      <c r="GD318">
        <v>0.12759296264311701</v>
      </c>
      <c r="GE318">
        <v>-0.39308349547813798</v>
      </c>
      <c r="GF318">
        <v>-0.39531078345426401</v>
      </c>
      <c r="GG318">
        <v>3.9541332566886203E-2</v>
      </c>
      <c r="GH318">
        <v>0.50961043381028304</v>
      </c>
      <c r="GI318">
        <v>0.13422864774458601</v>
      </c>
      <c r="GJ318">
        <v>0.50982511861782798</v>
      </c>
      <c r="GK318">
        <v>-6.57742924847219E-2</v>
      </c>
      <c r="GL318">
        <v>-5.4524075353163698E-2</v>
      </c>
      <c r="GM318">
        <v>-0.31303158845651502</v>
      </c>
      <c r="GN318">
        <v>-0.31303158845651502</v>
      </c>
      <c r="GO318">
        <v>-0.22330088915264501</v>
      </c>
      <c r="GP318">
        <v>-7.4743916860067594E-2</v>
      </c>
      <c r="GQ318">
        <v>-4.2407623578215904E-3</v>
      </c>
      <c r="GR318">
        <v>3.79946674813968E-2</v>
      </c>
      <c r="GS318">
        <v>-0.58660606897256096</v>
      </c>
      <c r="GT318">
        <v>-0.58440652299340401</v>
      </c>
      <c r="GU318">
        <v>0.20388663587963499</v>
      </c>
      <c r="GV318">
        <v>0.65792020786071004</v>
      </c>
      <c r="GW318">
        <v>0.25795641368015898</v>
      </c>
      <c r="GX318">
        <v>0.67890233054642901</v>
      </c>
      <c r="GY318">
        <v>-0.13115937325721799</v>
      </c>
      <c r="GZ318">
        <v>-8.0050724495023304E-2</v>
      </c>
      <c r="HA318">
        <v>-0.35400108955427001</v>
      </c>
      <c r="HB318">
        <v>-0.35400108955427001</v>
      </c>
      <c r="HC318">
        <v>-0.37599081411384</v>
      </c>
      <c r="HD318">
        <v>-0.16628091957850699</v>
      </c>
      <c r="HE318">
        <v>0.179735488136748</v>
      </c>
      <c r="HF318">
        <v>0.19601128289361799</v>
      </c>
      <c r="HG318">
        <v>-0.42275435766059899</v>
      </c>
      <c r="HH318">
        <v>-0.43274714214780402</v>
      </c>
      <c r="HI318">
        <v>-1.36676573828325E-2</v>
      </c>
      <c r="HJ318">
        <v>0.45193187911821597</v>
      </c>
      <c r="HK318">
        <v>3.02344037987477E-2</v>
      </c>
      <c r="HL318">
        <v>0.44153722606009699</v>
      </c>
      <c r="HM318">
        <v>-8.3387496428529204E-2</v>
      </c>
      <c r="HN318">
        <v>-3.1775089232291803E-2</v>
      </c>
      <c r="HO318">
        <v>-0.28893901664845301</v>
      </c>
      <c r="HP318">
        <v>-0.28893901664845301</v>
      </c>
      <c r="HQ318">
        <v>-0.22914748437319099</v>
      </c>
      <c r="HR318">
        <v>-7.5114100706699605E-2</v>
      </c>
      <c r="HS318">
        <v>4.1652754089357202E-2</v>
      </c>
      <c r="HT318">
        <v>0.117691499728106</v>
      </c>
      <c r="HU318">
        <v>-0.10349346867987801</v>
      </c>
      <c r="HV318">
        <v>-0.15693904129925501</v>
      </c>
      <c r="HW318">
        <v>-0.46000074038449301</v>
      </c>
      <c r="HX318">
        <v>-0.21689790190372599</v>
      </c>
      <c r="HY318">
        <v>-0.674517775950496</v>
      </c>
      <c r="HZ318">
        <v>-0.556141305119639</v>
      </c>
      <c r="IA318">
        <v>3.6332246413284301E-2</v>
      </c>
      <c r="IB318">
        <v>-3.4521574991159799E-2</v>
      </c>
      <c r="IC318">
        <v>0.13308773861387099</v>
      </c>
      <c r="ID318">
        <v>0.13308773861387099</v>
      </c>
      <c r="IE318">
        <v>-9.6885901321740603E-3</v>
      </c>
      <c r="IF318">
        <v>-2.3469374578169999E-2</v>
      </c>
      <c r="IG318">
        <v>5.1393219233150003E-2</v>
      </c>
      <c r="IH318">
        <v>0.13956532266885699</v>
      </c>
      <c r="II318">
        <v>-2.6087497012596699E-2</v>
      </c>
      <c r="IJ318">
        <v>-4.5932109099604899E-2</v>
      </c>
      <c r="IK318">
        <v>-0.24488932960325999</v>
      </c>
      <c r="IL318">
        <v>-8.5815236721125093E-2</v>
      </c>
      <c r="IM318">
        <v>-0.31998442083806</v>
      </c>
      <c r="IN318">
        <v>-0.174755411976108</v>
      </c>
      <c r="IO318">
        <v>2.51065287800896E-2</v>
      </c>
      <c r="IP318">
        <v>-3.9536105013579202E-2</v>
      </c>
      <c r="IQ318">
        <v>0.12641969821486401</v>
      </c>
      <c r="IR318">
        <v>0.12641969821486401</v>
      </c>
      <c r="IS318">
        <v>-4.7882009233619398E-2</v>
      </c>
      <c r="IT318">
        <v>-2.2549290421023299E-2</v>
      </c>
      <c r="IU318">
        <v>4.2895864066172802E-2</v>
      </c>
      <c r="IV318">
        <v>3.8580332260307097E-2</v>
      </c>
      <c r="IW318">
        <v>-0.25461426212064903</v>
      </c>
      <c r="IX318">
        <v>-0.27228437979282</v>
      </c>
      <c r="IY318">
        <v>-0.25302282428349099</v>
      </c>
      <c r="IZ318">
        <v>-8.7172321536787695E-2</v>
      </c>
      <c r="JA318">
        <v>-0.28060167163150901</v>
      </c>
      <c r="JB318">
        <v>-0.110574530614326</v>
      </c>
      <c r="JC318">
        <v>-3.3288604490999803E-2</v>
      </c>
      <c r="JD318">
        <v>-2.2562973590689601E-2</v>
      </c>
      <c r="JE318">
        <v>0.197390492282255</v>
      </c>
      <c r="JF318">
        <v>0.197390492282255</v>
      </c>
      <c r="JG318">
        <v>-0.20040230276631499</v>
      </c>
      <c r="JH318">
        <v>-7.6127735690391996E-2</v>
      </c>
      <c r="JI318">
        <v>0.19962012953685601</v>
      </c>
      <c r="JJ318">
        <v>0.11671281250616999</v>
      </c>
      <c r="JK318">
        <v>-0.26499449443940698</v>
      </c>
      <c r="JL318">
        <v>-0.29377739860765001</v>
      </c>
      <c r="JM318">
        <v>3.96377527329922E-2</v>
      </c>
      <c r="JN318">
        <v>0.50568041212397996</v>
      </c>
      <c r="JO318">
        <v>0.26691666782018098</v>
      </c>
      <c r="JP318">
        <v>0.52676650892605004</v>
      </c>
      <c r="JQ318">
        <v>-0.12531797034394099</v>
      </c>
      <c r="JR318">
        <v>5.9658911513309897E-2</v>
      </c>
      <c r="JS318">
        <v>-9.1420761536644399E-2</v>
      </c>
      <c r="JT318">
        <v>-9.1420761536644399E-2</v>
      </c>
      <c r="JU318">
        <v>-0.26019766880040501</v>
      </c>
      <c r="JV318">
        <v>-6.4770357062005596E-2</v>
      </c>
      <c r="JW318">
        <v>0.14697729187682099</v>
      </c>
      <c r="JX318">
        <v>3.15219232471955E-2</v>
      </c>
      <c r="JY318">
        <v>-0.13484163169914901</v>
      </c>
      <c r="JZ318">
        <v>-0.140801148427596</v>
      </c>
      <c r="KA318">
        <v>3.2189370332041597E-2</v>
      </c>
      <c r="KB318">
        <v>0.406173251995747</v>
      </c>
      <c r="KC318">
        <v>0.12570892286212301</v>
      </c>
      <c r="KD318">
        <v>0.39897965924231898</v>
      </c>
      <c r="KE318">
        <v>-3.9733415634613703E-2</v>
      </c>
      <c r="KF318">
        <v>-6.5570499133778007E-2</v>
      </c>
      <c r="KG318">
        <v>-8.9585474726691802E-2</v>
      </c>
      <c r="KH318">
        <v>-8.9585474726691802E-2</v>
      </c>
      <c r="KI318">
        <v>-0.138099661949315</v>
      </c>
      <c r="KJ318">
        <v>-3.0052861218625899E-2</v>
      </c>
      <c r="KK318">
        <v>6.9911527257603703E-2</v>
      </c>
      <c r="KL318">
        <v>2.3386679086820499E-2</v>
      </c>
      <c r="KM318">
        <v>-0.16291025404734799</v>
      </c>
      <c r="KN318">
        <v>-0.161549282120098</v>
      </c>
      <c r="KO318">
        <v>-0.23264160021792099</v>
      </c>
      <c r="KP318">
        <v>-5.5779566265864E-2</v>
      </c>
      <c r="KQ318">
        <v>-0.35911714674440098</v>
      </c>
      <c r="KR318">
        <v>-0.136019050135743</v>
      </c>
      <c r="KS318">
        <v>-4.12490687752732E-2</v>
      </c>
      <c r="KT318">
        <v>-5.7923150930362099E-2</v>
      </c>
      <c r="KU318">
        <v>0.23766330823732801</v>
      </c>
      <c r="KV318">
        <v>0.23766330823732801</v>
      </c>
      <c r="KW318">
        <v>-5.1561143718378097E-2</v>
      </c>
      <c r="KX318">
        <v>-3.56936760017844E-2</v>
      </c>
      <c r="KY318">
        <v>7.9867128233279294E-2</v>
      </c>
      <c r="KZ318">
        <v>3.1993344706183598E-2</v>
      </c>
      <c r="LA318">
        <v>-0.82412471180305602</v>
      </c>
      <c r="LB318">
        <v>-0.78514736089400206</v>
      </c>
      <c r="LC318">
        <v>0.23092887942461801</v>
      </c>
      <c r="LD318">
        <v>0.98775288253835003</v>
      </c>
      <c r="LE318">
        <v>0.31475452210315102</v>
      </c>
      <c r="LF318">
        <v>1</v>
      </c>
      <c r="LG318">
        <v>-7.7636801603328601E-2</v>
      </c>
      <c r="LH318">
        <v>0.13731504094222099</v>
      </c>
      <c r="LI318">
        <v>0.11671028165524699</v>
      </c>
      <c r="LJ318">
        <v>0.11671028165524699</v>
      </c>
      <c r="LK318">
        <v>-0.115931436220788</v>
      </c>
    </row>
    <row r="319" spans="1:575" x14ac:dyDescent="0.25">
      <c r="A319" t="s">
        <v>317</v>
      </c>
      <c r="B319">
        <v>-4.2481520035931699E-3</v>
      </c>
      <c r="C319">
        <v>-0.117851824242467</v>
      </c>
      <c r="D319">
        <v>-9.4479971665747293E-3</v>
      </c>
      <c r="E319">
        <v>1.6545437047802501E-2</v>
      </c>
      <c r="F319">
        <v>6.4022904698268199E-2</v>
      </c>
      <c r="G319">
        <v>5.08870521707004E-2</v>
      </c>
      <c r="H319">
        <v>-4.1006153538743997E-2</v>
      </c>
      <c r="I319">
        <v>-6.8630067944261006E-2</v>
      </c>
      <c r="J319">
        <v>4.8569531502840199E-2</v>
      </c>
      <c r="K319">
        <v>-5.61960304907533E-2</v>
      </c>
      <c r="L319">
        <v>-1.88250334226423E-3</v>
      </c>
      <c r="M319">
        <v>5.08870521707004E-2</v>
      </c>
      <c r="N319">
        <v>4.1387525958524497E-2</v>
      </c>
      <c r="O319">
        <v>6.2932758131682795E-2</v>
      </c>
      <c r="P319">
        <v>-3.9479424288302097E-2</v>
      </c>
      <c r="Q319">
        <v>-3.7276134476333503E-2</v>
      </c>
      <c r="R319">
        <v>-4.3643172745965998E-2</v>
      </c>
      <c r="S319">
        <v>4.0885136439672898E-2</v>
      </c>
      <c r="T319">
        <v>6.4146200926903194E-2</v>
      </c>
      <c r="U319">
        <v>3.86625747321966E-2</v>
      </c>
      <c r="V319">
        <v>-6.9184493257687496E-2</v>
      </c>
      <c r="W319">
        <v>-8.1450341352402797E-2</v>
      </c>
      <c r="X319">
        <v>-7.09407025159699E-2</v>
      </c>
      <c r="Y319">
        <v>0.24893150380541701</v>
      </c>
      <c r="Z319">
        <v>9.4745809966637398E-4</v>
      </c>
      <c r="AA319">
        <v>5.1008594068451797E-2</v>
      </c>
      <c r="AB319">
        <v>5.1008594068451797E-2</v>
      </c>
      <c r="AC319">
        <v>5.1572947673360597E-2</v>
      </c>
      <c r="AD319">
        <v>0.16397103832023199</v>
      </c>
      <c r="AE319">
        <v>-5.7451060425707398E-2</v>
      </c>
      <c r="AF319">
        <v>-0.13962517071775599</v>
      </c>
      <c r="AG319">
        <v>2.6828995271005799E-2</v>
      </c>
      <c r="AH319">
        <v>3.0784509729856802E-2</v>
      </c>
      <c r="AI319">
        <v>4.9466858075374596E-4</v>
      </c>
      <c r="AJ319">
        <v>-5.2374856027158599E-2</v>
      </c>
      <c r="AK319">
        <v>-2.7765436474152399E-2</v>
      </c>
      <c r="AL319">
        <v>-5.1543637986506102E-2</v>
      </c>
      <c r="AM319">
        <v>6.4516081560534705E-2</v>
      </c>
      <c r="AN319">
        <v>1.0718923538976801E-2</v>
      </c>
      <c r="AO319">
        <v>-9.0148157719762007E-3</v>
      </c>
      <c r="AP319">
        <v>-9.0148157719762007E-3</v>
      </c>
      <c r="AQ319">
        <v>1.9789618043590401E-2</v>
      </c>
      <c r="AR319">
        <v>2.7605133339212901E-2</v>
      </c>
      <c r="AS319">
        <v>-2.5409231540617801E-2</v>
      </c>
      <c r="AT319">
        <v>-2.94863497707945E-2</v>
      </c>
      <c r="AU319">
        <v>4.0099472009594898E-2</v>
      </c>
      <c r="AV319">
        <v>3.6394664850471999E-2</v>
      </c>
      <c r="AW319">
        <v>-6.0800466275338499E-2</v>
      </c>
      <c r="AX319">
        <v>-0.103671441355904</v>
      </c>
      <c r="AY319">
        <v>-0.126985392296773</v>
      </c>
      <c r="AZ319">
        <v>-9.4100145381653399E-2</v>
      </c>
      <c r="BA319">
        <v>0.30584080475306002</v>
      </c>
      <c r="BB319">
        <v>9.0707852017705898E-2</v>
      </c>
      <c r="BC319">
        <v>-2.38419283820182E-2</v>
      </c>
      <c r="BD319">
        <v>-2.38419283820182E-2</v>
      </c>
      <c r="BE319">
        <v>6.2425991331004398E-2</v>
      </c>
      <c r="BF319">
        <v>0.11541618441516301</v>
      </c>
      <c r="BG319">
        <v>-2.8882050694342E-2</v>
      </c>
      <c r="BH319">
        <v>-5.3399733989456598E-2</v>
      </c>
      <c r="BI319">
        <v>1.87182638457941E-2</v>
      </c>
      <c r="BJ319">
        <v>1.9138241478639899E-2</v>
      </c>
      <c r="BK319">
        <v>-6.2851019381357606E-2</v>
      </c>
      <c r="BL319">
        <v>-8.92277910245E-2</v>
      </c>
      <c r="BM319">
        <v>-0.114829093621376</v>
      </c>
      <c r="BN319">
        <v>-8.2984335335390597E-2</v>
      </c>
      <c r="BO319">
        <v>0.22703150208124101</v>
      </c>
      <c r="BP319">
        <v>3.68764117773306E-2</v>
      </c>
      <c r="BQ319">
        <v>-8.6947004120668508E-3</v>
      </c>
      <c r="BR319">
        <v>-8.6947004120668508E-3</v>
      </c>
      <c r="BS319">
        <v>4.4086946745561302E-2</v>
      </c>
      <c r="BT319">
        <v>5.87956024863341E-2</v>
      </c>
      <c r="BU319">
        <v>-1.2291078352395001E-2</v>
      </c>
      <c r="BV319">
        <v>-3.6212007182609501E-2</v>
      </c>
      <c r="BW319">
        <v>8.7753950549393001E-2</v>
      </c>
      <c r="BX319">
        <v>0.12810182102736201</v>
      </c>
      <c r="BY319">
        <v>6.9771596627348595E-2</v>
      </c>
      <c r="BZ319">
        <v>-1.4417258231224301E-2</v>
      </c>
      <c r="CA319">
        <v>8.2495691942949895E-2</v>
      </c>
      <c r="CB319">
        <v>1.17051437138507E-2</v>
      </c>
      <c r="CC319">
        <v>5.8083186633389903E-3</v>
      </c>
      <c r="CD319">
        <v>3.0718872278023199E-2</v>
      </c>
      <c r="CE319">
        <v>4.2685970141069098E-2</v>
      </c>
      <c r="CF319">
        <v>4.2685970141069098E-2</v>
      </c>
      <c r="CG319">
        <v>7.8367187303843705E-2</v>
      </c>
      <c r="CH319">
        <v>2.4926104820094899E-2</v>
      </c>
      <c r="CI319">
        <v>-4.4672266871307202E-2</v>
      </c>
      <c r="CJ319">
        <v>-1.8603740910738398E-2</v>
      </c>
      <c r="CK319">
        <v>1.9836110387363999E-2</v>
      </c>
      <c r="CL319">
        <v>4.1149853476024701E-3</v>
      </c>
      <c r="CM319">
        <v>5.0207229093277399E-2</v>
      </c>
      <c r="CN319">
        <v>-8.5810779521851392E-3</v>
      </c>
      <c r="CO319">
        <v>2.8197294119219101E-2</v>
      </c>
      <c r="CP319">
        <v>6.4232120410084399E-3</v>
      </c>
      <c r="CQ319">
        <v>5.5604060991789002E-2</v>
      </c>
      <c r="CR319">
        <v>2.6819651551564901E-2</v>
      </c>
      <c r="CS319">
        <v>-3.3336432914125302E-2</v>
      </c>
      <c r="CT319">
        <v>-3.3336432914125302E-2</v>
      </c>
      <c r="CU319">
        <v>1.12843563381893E-2</v>
      </c>
      <c r="CV319">
        <v>1.35694031368162E-2</v>
      </c>
      <c r="CW319">
        <v>-1.2098375953970701E-2</v>
      </c>
      <c r="CX319">
        <v>-1.4215844930916899E-2</v>
      </c>
      <c r="CY319">
        <v>4.1157528298369703E-2</v>
      </c>
      <c r="CZ319">
        <v>5.2683600690034499E-2</v>
      </c>
      <c r="DA319">
        <v>9.8525285370169094E-2</v>
      </c>
      <c r="DB319">
        <v>-1.1833330644525001E-2</v>
      </c>
      <c r="DC319">
        <v>9.3904853872541702E-2</v>
      </c>
      <c r="DD319">
        <v>5.0610676247650602E-2</v>
      </c>
      <c r="DE319">
        <v>7.1370767419882006E-2</v>
      </c>
      <c r="DF319">
        <v>0.13971938097683601</v>
      </c>
      <c r="DG319">
        <v>-6.03446136007358E-2</v>
      </c>
      <c r="DH319">
        <v>-6.03446136007358E-2</v>
      </c>
      <c r="DI319">
        <v>0.101967114683876</v>
      </c>
      <c r="DJ319">
        <v>4.3734102487165201E-2</v>
      </c>
      <c r="DK319">
        <v>-8.5533246029578194E-2</v>
      </c>
      <c r="DL319">
        <v>-0.11641609999186001</v>
      </c>
      <c r="DM319">
        <v>3.25297519806712E-2</v>
      </c>
      <c r="DN319">
        <v>0.13279496357433801</v>
      </c>
      <c r="DO319">
        <v>5.9642981610385302E-2</v>
      </c>
      <c r="DP319">
        <v>-7.80304031117008E-3</v>
      </c>
      <c r="DQ319">
        <v>1.6783415786791201E-2</v>
      </c>
      <c r="DR319">
        <v>2.8358329733226399E-3</v>
      </c>
      <c r="DS319">
        <v>8.30980015886114E-2</v>
      </c>
      <c r="DT319">
        <v>7.0921892413110393E-2</v>
      </c>
      <c r="DU319">
        <v>-1.4656213075688601E-2</v>
      </c>
      <c r="DV319">
        <v>-1.4656213075688601E-2</v>
      </c>
      <c r="DW319">
        <v>2.8423673492223901E-2</v>
      </c>
      <c r="DX319">
        <v>0.18143868964953</v>
      </c>
      <c r="DY319">
        <v>-5.90437249502598E-2</v>
      </c>
      <c r="DZ319">
        <v>-0.161624165111039</v>
      </c>
      <c r="EA319">
        <v>2.9976305707031099E-2</v>
      </c>
      <c r="EB319">
        <v>1.6034612156165199E-2</v>
      </c>
      <c r="EC319">
        <v>3.5089151996390601E-2</v>
      </c>
      <c r="ED319">
        <v>-2.1552639878844502E-3</v>
      </c>
      <c r="EE319">
        <v>2.48923582290312E-2</v>
      </c>
      <c r="EF319">
        <v>1.1859537661185301E-2</v>
      </c>
      <c r="EG319">
        <v>2.8199965511023301E-2</v>
      </c>
      <c r="EH319">
        <v>6.6638492330304902E-2</v>
      </c>
      <c r="EI319">
        <v>-7.8978523092181705E-3</v>
      </c>
      <c r="EJ319">
        <v>-7.8978523092181705E-3</v>
      </c>
      <c r="EK319">
        <v>3.7520677983058803E-2</v>
      </c>
      <c r="EL319">
        <v>3.0492082088902799E-2</v>
      </c>
      <c r="EM319">
        <v>-6.3788922982750407E-2</v>
      </c>
      <c r="EN319">
        <v>-2.9025353611054901E-2</v>
      </c>
      <c r="EO319">
        <v>4.19481697820158E-2</v>
      </c>
      <c r="EP319">
        <v>4.14608763313336E-2</v>
      </c>
      <c r="EQ319">
        <v>3.3394187095194698E-2</v>
      </c>
      <c r="ER319">
        <v>-4.0819114096207303E-2</v>
      </c>
      <c r="ES319">
        <v>2.89732512476789E-2</v>
      </c>
      <c r="ET319">
        <v>-3.6984167013522903E-2</v>
      </c>
      <c r="EU319">
        <v>2.0895654060700201E-2</v>
      </c>
      <c r="EV319">
        <v>2.8296062534897901E-2</v>
      </c>
      <c r="EW319">
        <v>-2.05253749537508E-2</v>
      </c>
      <c r="EX319">
        <v>-2.05253749537508E-2</v>
      </c>
      <c r="EY319">
        <v>4.6717934938505498E-2</v>
      </c>
      <c r="EZ319">
        <v>2.20559573181161E-2</v>
      </c>
      <c r="FA319">
        <v>-2.4420658886932099E-2</v>
      </c>
      <c r="FB319">
        <v>-2.2183094742279998E-2</v>
      </c>
      <c r="FC319">
        <v>5.4386405626639503E-2</v>
      </c>
      <c r="FD319">
        <v>5.0149649135051599E-2</v>
      </c>
      <c r="FE319">
        <v>1.9188012047843601E-2</v>
      </c>
      <c r="FF319">
        <v>-0.111605066004031</v>
      </c>
      <c r="FG319">
        <v>-7.5471162156887095E-2</v>
      </c>
      <c r="FH319">
        <v>-8.7779244303158199E-2</v>
      </c>
      <c r="FI319">
        <v>9.3855198705490098E-2</v>
      </c>
      <c r="FJ319">
        <v>0.14380823757142899</v>
      </c>
      <c r="FK319">
        <v>5.6516724326164301E-2</v>
      </c>
      <c r="FL319">
        <v>5.6516724326164301E-2</v>
      </c>
      <c r="FM319">
        <v>4.9833915428188102E-2</v>
      </c>
      <c r="FN319">
        <v>1.84947395558148E-2</v>
      </c>
      <c r="FO319">
        <v>-7.9209020288635301E-2</v>
      </c>
      <c r="FP319">
        <v>2.5296723116805201E-2</v>
      </c>
      <c r="FQ319">
        <v>4.7637215671193597E-2</v>
      </c>
      <c r="FR319">
        <v>1.6556640782692401E-2</v>
      </c>
      <c r="FS319">
        <v>-1.24177593394616E-2</v>
      </c>
      <c r="FT319">
        <v>-7.6469864388953895E-2</v>
      </c>
      <c r="FU319">
        <v>-6.5976933519118194E-2</v>
      </c>
      <c r="FV319">
        <v>-6.6383903272220796E-2</v>
      </c>
      <c r="FW319">
        <v>6.7811622589780504E-2</v>
      </c>
      <c r="FX319">
        <v>2.3342330656511701E-2</v>
      </c>
      <c r="FY319">
        <v>2.98488615618023E-2</v>
      </c>
      <c r="FZ319">
        <v>2.98488615618023E-2</v>
      </c>
      <c r="GA319">
        <v>7.0498490123794305E-2</v>
      </c>
      <c r="GB319">
        <v>3.90502224917691E-2</v>
      </c>
      <c r="GC319">
        <v>6.1356455465812797E-3</v>
      </c>
      <c r="GD319">
        <v>-7.0407042533685099E-2</v>
      </c>
      <c r="GE319">
        <v>4.6579700004492103E-2</v>
      </c>
      <c r="GF319">
        <v>4.8231891333186602E-2</v>
      </c>
      <c r="GG319">
        <v>1.8496331901626702E-2</v>
      </c>
      <c r="GH319">
        <v>-4.7336222491179698E-2</v>
      </c>
      <c r="GI319">
        <v>-1.01378388436008E-2</v>
      </c>
      <c r="GJ319">
        <v>-4.1911545573797199E-2</v>
      </c>
      <c r="GK319">
        <v>4.5971189048016801E-2</v>
      </c>
      <c r="GL319">
        <v>1.3646492376575701E-2</v>
      </c>
      <c r="GM319">
        <v>7.4559235103744501E-2</v>
      </c>
      <c r="GN319">
        <v>7.4559235103744501E-2</v>
      </c>
      <c r="GO319">
        <v>2.0646212153608502E-2</v>
      </c>
      <c r="GP319">
        <v>7.6822615473736394E-2</v>
      </c>
      <c r="GQ319">
        <v>-3.4573168965671801E-2</v>
      </c>
      <c r="GR319">
        <v>-4.1321603734047002E-2</v>
      </c>
      <c r="GS319">
        <v>4.2769656278111502E-2</v>
      </c>
      <c r="GT319">
        <v>5.5855857367755501E-2</v>
      </c>
      <c r="GU319">
        <v>-9.71845131263738E-2</v>
      </c>
      <c r="GV319">
        <v>-0.10864146214876701</v>
      </c>
      <c r="GW319">
        <v>-0.103713498284356</v>
      </c>
      <c r="GX319">
        <v>-9.5041393004168404E-2</v>
      </c>
      <c r="GY319">
        <v>4.83523552363967E-2</v>
      </c>
      <c r="GZ319">
        <v>6.2689890152906505E-2</v>
      </c>
      <c r="HA319">
        <v>4.7514012704730497E-2</v>
      </c>
      <c r="HB319">
        <v>4.7514012704730497E-2</v>
      </c>
      <c r="HC319">
        <v>7.5981692120584199E-2</v>
      </c>
      <c r="HD319">
        <v>3.1045539319533699E-2</v>
      </c>
      <c r="HE319">
        <v>-5.0228554142970998E-2</v>
      </c>
      <c r="HF319">
        <v>-2.2918541244390699E-2</v>
      </c>
      <c r="HG319">
        <v>3.2336649653774897E-2</v>
      </c>
      <c r="HH319">
        <v>5.1450858229694398E-2</v>
      </c>
      <c r="HI319">
        <v>-6.2938014771912298E-2</v>
      </c>
      <c r="HJ319">
        <v>-0.10287292219706801</v>
      </c>
      <c r="HK319">
        <v>-8.1300429923597498E-2</v>
      </c>
      <c r="HL319">
        <v>-8.1272351060617004E-2</v>
      </c>
      <c r="HM319">
        <v>1.85996583357304E-2</v>
      </c>
      <c r="HN319">
        <v>6.2281056317534E-2</v>
      </c>
      <c r="HO319">
        <v>5.1774493802316399E-2</v>
      </c>
      <c r="HP319">
        <v>5.1774493802316399E-2</v>
      </c>
      <c r="HQ319">
        <v>6.11782591526411E-2</v>
      </c>
      <c r="HR319">
        <v>5.2506581404744498E-2</v>
      </c>
      <c r="HS319">
        <v>-2.4379039460405101E-2</v>
      </c>
      <c r="HT319">
        <v>-3.3069537469724297E-2</v>
      </c>
      <c r="HU319">
        <v>5.9411883424158901E-2</v>
      </c>
      <c r="HV319">
        <v>4.7455417316719102E-2</v>
      </c>
      <c r="HW319">
        <v>2.3605024518055701E-2</v>
      </c>
      <c r="HX319">
        <v>4.5497084126068998E-4</v>
      </c>
      <c r="HY319">
        <v>3.8591579422016201E-2</v>
      </c>
      <c r="HZ319">
        <v>2.08691678629499E-2</v>
      </c>
      <c r="IA319">
        <v>-1.26283772592789E-3</v>
      </c>
      <c r="IB319">
        <v>2.5184909116624701E-2</v>
      </c>
      <c r="IC319">
        <v>0.14460201301872</v>
      </c>
      <c r="ID319">
        <v>0.14460201301872</v>
      </c>
      <c r="IE319">
        <v>4.0214412879555197E-2</v>
      </c>
      <c r="IF319">
        <v>5.8417127760763202E-3</v>
      </c>
      <c r="IG319">
        <v>2.5308707377750601E-2</v>
      </c>
      <c r="IH319">
        <v>-0.10053912983307001</v>
      </c>
      <c r="II319">
        <v>1.7282672616426201E-2</v>
      </c>
      <c r="IJ319">
        <v>1.26858797945277E-3</v>
      </c>
      <c r="IK319">
        <v>3.1679433754394699E-2</v>
      </c>
      <c r="IL319">
        <v>-5.5575379929598701E-3</v>
      </c>
      <c r="IM319">
        <v>1.80984114168963E-2</v>
      </c>
      <c r="IN319">
        <v>5.5197746155881697E-3</v>
      </c>
      <c r="IO319">
        <v>3.6545388150244898E-2</v>
      </c>
      <c r="IP319">
        <v>1.9786690698916299E-2</v>
      </c>
      <c r="IQ319">
        <v>8.7443448282555902E-2</v>
      </c>
      <c r="IR319">
        <v>8.7443448282555902E-2</v>
      </c>
      <c r="IS319">
        <v>1.3324038578044E-2</v>
      </c>
      <c r="IT319">
        <v>7.5055660727668403E-3</v>
      </c>
      <c r="IU319">
        <v>-5.2965095962011401E-3</v>
      </c>
      <c r="IV319">
        <v>-9.7922175948387501E-3</v>
      </c>
      <c r="IW319">
        <v>5.4378475382367099E-2</v>
      </c>
      <c r="IX319">
        <v>5.5505247938071801E-2</v>
      </c>
      <c r="IY319">
        <v>0.11540599760886</v>
      </c>
      <c r="IZ319">
        <v>0.111891589885294</v>
      </c>
      <c r="JA319">
        <v>9.9811801992111301E-2</v>
      </c>
      <c r="JB319">
        <v>0.104677455150847</v>
      </c>
      <c r="JC319">
        <v>9.2930832931302401E-2</v>
      </c>
      <c r="JD319">
        <v>-7.03818322809342E-3</v>
      </c>
      <c r="JE319">
        <v>-6.3713882970494795E-2</v>
      </c>
      <c r="JF319">
        <v>-6.3713882970494795E-2</v>
      </c>
      <c r="JG319">
        <v>0.16623948774931399</v>
      </c>
      <c r="JH319">
        <v>4.8677526871754801E-3</v>
      </c>
      <c r="JI319">
        <v>-7.53270673464429E-2</v>
      </c>
      <c r="JJ319">
        <v>-0.142829386568254</v>
      </c>
      <c r="JK319">
        <v>1.9832027041409898E-2</v>
      </c>
      <c r="JL319">
        <v>-7.8095977512027204E-3</v>
      </c>
      <c r="JM319">
        <v>4.8207196842263801E-2</v>
      </c>
      <c r="JN319">
        <v>1.23870956252543E-2</v>
      </c>
      <c r="JO319">
        <v>1.6211180058449501E-2</v>
      </c>
      <c r="JP319">
        <v>2.5354770503923998E-2</v>
      </c>
      <c r="JQ319">
        <v>5.5329474335716403E-2</v>
      </c>
      <c r="JR319">
        <v>4.8266627264410597E-2</v>
      </c>
      <c r="JS319">
        <v>-0.117386901078956</v>
      </c>
      <c r="JT319">
        <v>-0.117386901078956</v>
      </c>
      <c r="JU319">
        <v>1.6319468182971301E-2</v>
      </c>
      <c r="JV319">
        <v>6.1850859261023503E-2</v>
      </c>
      <c r="JW319">
        <v>-0.12048587181574601</v>
      </c>
      <c r="JX319">
        <v>-5.6616853025904398E-2</v>
      </c>
      <c r="JY319">
        <v>2.45778568631526E-2</v>
      </c>
      <c r="JZ319">
        <v>1.7575719327897601E-2</v>
      </c>
      <c r="KA319">
        <v>3.0117947225631402E-2</v>
      </c>
      <c r="KB319">
        <v>5.1452176944975303E-3</v>
      </c>
      <c r="KC319">
        <v>2.7617891540602499E-2</v>
      </c>
      <c r="KD319">
        <v>2.5886195891529899E-2</v>
      </c>
      <c r="KE319">
        <v>2.3155692680500599E-2</v>
      </c>
      <c r="KF319">
        <v>4.2266875394180101E-2</v>
      </c>
      <c r="KG319">
        <v>-3.0415150167168699E-3</v>
      </c>
      <c r="KH319">
        <v>-3.0415150167168699E-3</v>
      </c>
      <c r="KI319">
        <v>1.8080088171190899E-2</v>
      </c>
      <c r="KJ319">
        <v>4.06654424502009E-2</v>
      </c>
      <c r="KK319">
        <v>-5.9326643572946203E-2</v>
      </c>
      <c r="KL319">
        <v>-3.9704283286939798E-2</v>
      </c>
      <c r="KM319">
        <v>3.2945381955522303E-2</v>
      </c>
      <c r="KN319">
        <v>2.2230829060886099E-2</v>
      </c>
      <c r="KO319">
        <v>1.1015370874985201E-2</v>
      </c>
      <c r="KP319">
        <v>-3.4783050597821399E-2</v>
      </c>
      <c r="KQ319">
        <v>-1.1732376243452801E-2</v>
      </c>
      <c r="KR319">
        <v>-3.8233358956680202E-2</v>
      </c>
      <c r="KS319">
        <v>2.9107898827012799E-2</v>
      </c>
      <c r="KT319">
        <v>2.8772436793883499E-2</v>
      </c>
      <c r="KU319">
        <v>-5.8145121572296503E-2</v>
      </c>
      <c r="KV319">
        <v>-5.8145121572296503E-2</v>
      </c>
      <c r="KW319">
        <v>3.2021866700557899E-2</v>
      </c>
      <c r="KX319">
        <v>2.3814268483479301E-2</v>
      </c>
      <c r="KY319">
        <v>-2.18535134923016E-2</v>
      </c>
      <c r="KZ319">
        <v>-2.27249840097365E-2</v>
      </c>
      <c r="LA319">
        <v>9.7157946979226695E-2</v>
      </c>
      <c r="LB319">
        <v>9.8671947026791204E-2</v>
      </c>
      <c r="LC319">
        <v>0.55900316406472605</v>
      </c>
      <c r="LD319">
        <v>-7.6985792381743301E-2</v>
      </c>
      <c r="LE319">
        <v>7.88566393174467E-2</v>
      </c>
      <c r="LF319">
        <v>-7.7636801603328601E-2</v>
      </c>
      <c r="LG319">
        <v>1</v>
      </c>
      <c r="LH319">
        <v>-1.6233101225419301E-2</v>
      </c>
      <c r="LI319">
        <v>3.4479058990054802E-2</v>
      </c>
      <c r="LJ319">
        <v>3.4479058990054802E-2</v>
      </c>
      <c r="LK319">
        <v>0.16645201403687299</v>
      </c>
    </row>
    <row r="320" spans="1:575" x14ac:dyDescent="0.25">
      <c r="A320" t="s">
        <v>318</v>
      </c>
      <c r="B320">
        <v>-6.0050482784526599E-2</v>
      </c>
      <c r="C320">
        <v>7.7079083247418204E-2</v>
      </c>
      <c r="D320">
        <v>0.10215028375591299</v>
      </c>
      <c r="E320">
        <v>0.135871596374079</v>
      </c>
      <c r="F320">
        <v>0.12544511911067099</v>
      </c>
      <c r="G320">
        <v>-3.6778039205862798E-2</v>
      </c>
      <c r="H320">
        <v>5.02547124006818E-2</v>
      </c>
      <c r="I320">
        <v>0.156228519471455</v>
      </c>
      <c r="J320">
        <v>2.7805374685065001E-3</v>
      </c>
      <c r="K320">
        <v>0.28183120513808602</v>
      </c>
      <c r="L320">
        <v>0.135413934024843</v>
      </c>
      <c r="M320">
        <v>-3.6778039205862798E-2</v>
      </c>
      <c r="N320">
        <v>-0.101479172167409</v>
      </c>
      <c r="O320">
        <v>-0.149476693819135</v>
      </c>
      <c r="P320">
        <v>0.124427520550416</v>
      </c>
      <c r="Q320">
        <v>0.178039250696089</v>
      </c>
      <c r="R320">
        <v>0.26564406868122198</v>
      </c>
      <c r="S320">
        <v>-4.0652303522702299E-2</v>
      </c>
      <c r="T320">
        <v>-6.4318965527343896E-2</v>
      </c>
      <c r="U320">
        <v>2.2005215664090399E-2</v>
      </c>
      <c r="V320">
        <v>2.70875253395042E-2</v>
      </c>
      <c r="W320">
        <v>5.1611437150236202E-2</v>
      </c>
      <c r="X320">
        <v>6.2741338403314501E-2</v>
      </c>
      <c r="Y320">
        <v>-2.3556075420245199E-2</v>
      </c>
      <c r="Z320">
        <v>0.23553108889661301</v>
      </c>
      <c r="AA320">
        <v>9.4803155250199694E-2</v>
      </c>
      <c r="AB320">
        <v>9.4803155250199694E-2</v>
      </c>
      <c r="AC320">
        <v>3.0898008139400801E-2</v>
      </c>
      <c r="AD320">
        <v>6.4967114111035701E-2</v>
      </c>
      <c r="AE320">
        <v>-2.8957800864422598E-2</v>
      </c>
      <c r="AF320">
        <v>-6.0680136814765001E-2</v>
      </c>
      <c r="AG320">
        <v>-6.3496014608204795E-2</v>
      </c>
      <c r="AH320">
        <v>-6.01463603696809E-2</v>
      </c>
      <c r="AI320">
        <v>9.1423252683860506E-2</v>
      </c>
      <c r="AJ320">
        <v>7.0247427170801305E-2</v>
      </c>
      <c r="AK320">
        <v>5.7335974043899E-2</v>
      </c>
      <c r="AL320">
        <v>9.7203688247436304E-2</v>
      </c>
      <c r="AM320">
        <v>0.12444118585122201</v>
      </c>
      <c r="AN320">
        <v>6.6284931785623294E-2</v>
      </c>
      <c r="AO320">
        <v>7.7351933468785494E-2</v>
      </c>
      <c r="AP320">
        <v>7.7351933468785494E-2</v>
      </c>
      <c r="AQ320">
        <v>2.7316191861140399E-2</v>
      </c>
      <c r="AR320">
        <v>-3.5359133730741399E-2</v>
      </c>
      <c r="AS320">
        <v>-4.0735113924886103E-3</v>
      </c>
      <c r="AT320">
        <v>-3.08836251397978E-2</v>
      </c>
      <c r="AU320">
        <v>-3.8959548235548098E-2</v>
      </c>
      <c r="AV320">
        <v>-4.0790617122593603E-2</v>
      </c>
      <c r="AW320">
        <v>6.0444224561444201E-2</v>
      </c>
      <c r="AX320">
        <v>3.6092437011998303E-2</v>
      </c>
      <c r="AY320">
        <v>4.21873423631118E-2</v>
      </c>
      <c r="AZ320">
        <v>4.9946924466721498E-2</v>
      </c>
      <c r="BA320">
        <v>4.77996415936605E-2</v>
      </c>
      <c r="BB320">
        <v>7.86517103283252E-2</v>
      </c>
      <c r="BC320">
        <v>6.6623407110011107E-2</v>
      </c>
      <c r="BD320">
        <v>6.6623407110011107E-2</v>
      </c>
      <c r="BE320">
        <v>1.1226428756385499E-2</v>
      </c>
      <c r="BF320">
        <v>1.3914080925867199E-2</v>
      </c>
      <c r="BG320">
        <v>-1.5538300026018999E-2</v>
      </c>
      <c r="BH320">
        <v>-2.0541062386201001E-2</v>
      </c>
      <c r="BI320">
        <v>-3.16692681204832E-2</v>
      </c>
      <c r="BJ320">
        <v>-4.0150081169457903E-2</v>
      </c>
      <c r="BK320">
        <v>7.5718838847214101E-2</v>
      </c>
      <c r="BL320">
        <v>3.5169221889951002E-2</v>
      </c>
      <c r="BM320">
        <v>3.9464066581493401E-2</v>
      </c>
      <c r="BN320">
        <v>5.2164476815236803E-2</v>
      </c>
      <c r="BO320">
        <v>5.8054929426346699E-2</v>
      </c>
      <c r="BP320">
        <v>0.14432136078680199</v>
      </c>
      <c r="BQ320">
        <v>6.47669592176006E-3</v>
      </c>
      <c r="BR320">
        <v>6.47669592176006E-3</v>
      </c>
      <c r="BS320">
        <v>3.60369064968276E-2</v>
      </c>
      <c r="BT320">
        <v>0.112697743348407</v>
      </c>
      <c r="BU320">
        <v>-2.68126765084548E-2</v>
      </c>
      <c r="BV320">
        <v>-0.115965238915315</v>
      </c>
      <c r="BW320">
        <v>4.2811896122637499E-2</v>
      </c>
      <c r="BX320">
        <v>1.0074229222660099E-2</v>
      </c>
      <c r="BY320">
        <v>1.7788095662281799E-2</v>
      </c>
      <c r="BZ320">
        <v>-6.3141843386109106E-2</v>
      </c>
      <c r="CA320">
        <v>-4.1020936616342797E-2</v>
      </c>
      <c r="CB320">
        <v>-0.122032015528288</v>
      </c>
      <c r="CC320">
        <v>0.10438447324699</v>
      </c>
      <c r="CD320">
        <v>6.3362746108495804E-3</v>
      </c>
      <c r="CE320">
        <v>3.4972653904199999E-2</v>
      </c>
      <c r="CF320">
        <v>3.4972653904199999E-2</v>
      </c>
      <c r="CG320">
        <v>0.111634468368927</v>
      </c>
      <c r="CH320">
        <v>6.2663894638893797E-2</v>
      </c>
      <c r="CI320">
        <v>-0.11954698269727899</v>
      </c>
      <c r="CJ320">
        <v>-8.5489309419280901E-2</v>
      </c>
      <c r="CK320">
        <v>5.5024621511012999E-2</v>
      </c>
      <c r="CL320">
        <v>5.04682791402866E-2</v>
      </c>
      <c r="CM320">
        <v>7.1088372586903799E-4</v>
      </c>
      <c r="CN320">
        <v>-6.2304659058579299E-2</v>
      </c>
      <c r="CO320">
        <v>-2.4994790703923301E-2</v>
      </c>
      <c r="CP320">
        <v>-7.9441957055907397E-2</v>
      </c>
      <c r="CQ320">
        <v>9.0577201637048202E-2</v>
      </c>
      <c r="CR320">
        <v>5.7396288296388799E-2</v>
      </c>
      <c r="CS320">
        <v>4.58593943507771E-2</v>
      </c>
      <c r="CT320">
        <v>4.58593943507771E-2</v>
      </c>
      <c r="CU320">
        <v>2.5919082346837E-2</v>
      </c>
      <c r="CV320">
        <v>6.6900047746863603E-2</v>
      </c>
      <c r="CW320">
        <v>-3.52839792164494E-2</v>
      </c>
      <c r="CX320">
        <v>-6.2847337986207896E-2</v>
      </c>
      <c r="CY320">
        <v>1.27988942846074E-3</v>
      </c>
      <c r="CZ320">
        <v>5.7911582241207604E-3</v>
      </c>
      <c r="DA320">
        <v>3.8647513582075202E-2</v>
      </c>
      <c r="DB320">
        <v>1.5822937949019001E-2</v>
      </c>
      <c r="DC320">
        <v>1.8085410628114199E-2</v>
      </c>
      <c r="DD320">
        <v>3.92657507057209E-2</v>
      </c>
      <c r="DE320">
        <v>0.106007128026014</v>
      </c>
      <c r="DF320">
        <v>3.2872645146762303E-2</v>
      </c>
      <c r="DG320">
        <v>7.9025125107450703E-2</v>
      </c>
      <c r="DH320">
        <v>7.9025125107450703E-2</v>
      </c>
      <c r="DI320">
        <v>-1.38991377858723E-4</v>
      </c>
      <c r="DJ320">
        <v>7.6690493374359903E-2</v>
      </c>
      <c r="DK320">
        <v>-2.2967415845014199E-2</v>
      </c>
      <c r="DL320">
        <v>-4.59576916510906E-2</v>
      </c>
      <c r="DM320">
        <v>-1.7857386909291499E-2</v>
      </c>
      <c r="DN320">
        <v>9.6604473874036707E-3</v>
      </c>
      <c r="DO320">
        <v>6.5692033858946002E-3</v>
      </c>
      <c r="DP320">
        <v>-7.2721585997111001E-3</v>
      </c>
      <c r="DQ320">
        <v>4.2721473868596198E-2</v>
      </c>
      <c r="DR320">
        <v>2.1795815345608701E-2</v>
      </c>
      <c r="DS320">
        <v>-1.7121825522103801E-2</v>
      </c>
      <c r="DT320">
        <v>0.19857971555498</v>
      </c>
      <c r="DU320">
        <v>-2.9784430401881699E-2</v>
      </c>
      <c r="DV320">
        <v>-2.9784430401881699E-2</v>
      </c>
      <c r="DW320">
        <v>5.1030076273454301E-2</v>
      </c>
      <c r="DX320">
        <v>5.8963553594050602E-2</v>
      </c>
      <c r="DY320">
        <v>-6.16607362855639E-2</v>
      </c>
      <c r="DZ320">
        <v>-9.2014094648632805E-2</v>
      </c>
      <c r="EA320">
        <v>-4.2506256400507501E-2</v>
      </c>
      <c r="EB320">
        <v>1.2118414054876801E-3</v>
      </c>
      <c r="EC320">
        <v>4.5095862979456502E-2</v>
      </c>
      <c r="ED320">
        <v>2.2385284130659901E-2</v>
      </c>
      <c r="EE320">
        <v>2.0113691890733199E-2</v>
      </c>
      <c r="EF320">
        <v>3.92452773141371E-2</v>
      </c>
      <c r="EG320">
        <v>8.0305481163739895E-2</v>
      </c>
      <c r="EH320">
        <v>8.7383923080952303E-2</v>
      </c>
      <c r="EI320">
        <v>-3.04616228291037E-2</v>
      </c>
      <c r="EJ320">
        <v>-3.04616228291037E-2</v>
      </c>
      <c r="EK320">
        <v>1.9392408080032501E-3</v>
      </c>
      <c r="EL320">
        <v>-2.3909917068058999E-2</v>
      </c>
      <c r="EM320">
        <v>-1.0355728061863001E-2</v>
      </c>
      <c r="EN320">
        <v>2.80454053384427E-2</v>
      </c>
      <c r="EO320">
        <v>-6.4728655349684402E-2</v>
      </c>
      <c r="EP320">
        <v>-3.9009491611189502E-2</v>
      </c>
      <c r="EQ320">
        <v>-7.96721941057216E-2</v>
      </c>
      <c r="ER320">
        <v>-0.107843090722632</v>
      </c>
      <c r="ES320">
        <v>-0.122240707153533</v>
      </c>
      <c r="ET320">
        <v>-6.9038097395176398E-2</v>
      </c>
      <c r="EU320">
        <v>2.1549976603079099E-2</v>
      </c>
      <c r="EV320">
        <v>0.146886400848073</v>
      </c>
      <c r="EW320">
        <v>-7.0661392252807501E-2</v>
      </c>
      <c r="EX320">
        <v>-7.0661392252807501E-2</v>
      </c>
      <c r="EY320">
        <v>1.6085265592145601E-2</v>
      </c>
      <c r="EZ320">
        <v>1.1650826587368201E-3</v>
      </c>
      <c r="FA320">
        <v>3.98702290148822E-2</v>
      </c>
      <c r="FB320">
        <v>1.62090475945828E-2</v>
      </c>
      <c r="FC320">
        <v>7.8216191734839895E-3</v>
      </c>
      <c r="FD320">
        <v>1.27992112567038E-2</v>
      </c>
      <c r="FE320">
        <v>-2.0866960814368299E-2</v>
      </c>
      <c r="FF320">
        <v>-3.8785652279919799E-2</v>
      </c>
      <c r="FG320">
        <v>-1.10311519210888E-2</v>
      </c>
      <c r="FH320">
        <v>-7.0922684314358104E-3</v>
      </c>
      <c r="FI320">
        <v>-1.01899428748468E-2</v>
      </c>
      <c r="FJ320">
        <v>9.5037832353258397E-2</v>
      </c>
      <c r="FK320">
        <v>-8.1541519219466896E-2</v>
      </c>
      <c r="FL320">
        <v>-8.1541519219466896E-2</v>
      </c>
      <c r="FM320">
        <v>-7.5875818286720895E-2</v>
      </c>
      <c r="FN320">
        <v>2.8425220456303499E-2</v>
      </c>
      <c r="FO320">
        <v>4.4845637971738399E-2</v>
      </c>
      <c r="FP320">
        <v>-3.6224786197769601E-2</v>
      </c>
      <c r="FQ320">
        <v>-1.9259324623718502E-2</v>
      </c>
      <c r="FR320">
        <v>-3.4541511111528797E-2</v>
      </c>
      <c r="FS320">
        <v>2.3317285908821799E-2</v>
      </c>
      <c r="FT320">
        <v>1.7036170339061098E-2</v>
      </c>
      <c r="FU320">
        <v>2.4157794290911999E-2</v>
      </c>
      <c r="FV320">
        <v>3.7455400607235997E-2</v>
      </c>
      <c r="FW320">
        <v>1.27938909797859E-2</v>
      </c>
      <c r="FX320">
        <v>2.7794258213842599E-2</v>
      </c>
      <c r="FY320">
        <v>1.47390289722261E-3</v>
      </c>
      <c r="FZ320">
        <v>1.47390289722261E-3</v>
      </c>
      <c r="GA320">
        <v>2.6101979253575502E-2</v>
      </c>
      <c r="GB320">
        <v>-2.32631845465683E-2</v>
      </c>
      <c r="GC320">
        <v>-4.2137446580554003E-2</v>
      </c>
      <c r="GD320">
        <v>2.7314476683769701E-2</v>
      </c>
      <c r="GE320">
        <v>-3.5034688072573303E-2</v>
      </c>
      <c r="GF320">
        <v>-4.50188204026718E-2</v>
      </c>
      <c r="GG320">
        <v>5.5148077747165E-2</v>
      </c>
      <c r="GH320">
        <v>5.8739221997145402E-2</v>
      </c>
      <c r="GI320">
        <v>3.9924996331766299E-2</v>
      </c>
      <c r="GJ320">
        <v>7.14871746627945E-2</v>
      </c>
      <c r="GK320">
        <v>5.1968167228152E-2</v>
      </c>
      <c r="GL320">
        <v>6.1852190436914598E-3</v>
      </c>
      <c r="GM320">
        <v>-3.5818152109418903E-2</v>
      </c>
      <c r="GN320">
        <v>-3.5818152109418903E-2</v>
      </c>
      <c r="GO320">
        <v>-1.24419672131708E-2</v>
      </c>
      <c r="GP320">
        <v>3.7617315205280298E-2</v>
      </c>
      <c r="GQ320">
        <v>-6.0657422420955801E-2</v>
      </c>
      <c r="GR320">
        <v>-5.8228471763199098E-2</v>
      </c>
      <c r="GS320">
        <v>-3.79111477346495E-2</v>
      </c>
      <c r="GT320">
        <v>-5.7584533959966003E-2</v>
      </c>
      <c r="GU320">
        <v>2.07958950323574E-2</v>
      </c>
      <c r="GV320">
        <v>3.7980558010514698E-2</v>
      </c>
      <c r="GW320">
        <v>1.5296351241543899E-2</v>
      </c>
      <c r="GX320">
        <v>5.4081494787615897E-2</v>
      </c>
      <c r="GY320">
        <v>1.13274573031502E-2</v>
      </c>
      <c r="GZ320">
        <v>3.67641182093357E-2</v>
      </c>
      <c r="HA320">
        <v>-1.3206827741398801E-2</v>
      </c>
      <c r="HB320">
        <v>-1.3206827741398801E-2</v>
      </c>
      <c r="HC320">
        <v>-6.52507901718227E-3</v>
      </c>
      <c r="HD320">
        <v>-2.0843517764215599E-2</v>
      </c>
      <c r="HE320">
        <v>5.0787654821901597E-2</v>
      </c>
      <c r="HF320">
        <v>-1.0248948571619799E-2</v>
      </c>
      <c r="HG320">
        <v>-3.90210928895319E-2</v>
      </c>
      <c r="HH320">
        <v>-6.2712951758707405E-2</v>
      </c>
      <c r="HI320">
        <v>3.2787228521203898E-3</v>
      </c>
      <c r="HJ320">
        <v>4.1210404031051098E-2</v>
      </c>
      <c r="HK320">
        <v>7.0291333825708803E-4</v>
      </c>
      <c r="HL320">
        <v>5.4550317450843801E-2</v>
      </c>
      <c r="HM320">
        <v>4.9169920151613204E-3</v>
      </c>
      <c r="HN320">
        <v>3.5278813848966299E-2</v>
      </c>
      <c r="HO320">
        <v>-9.5106597648264499E-3</v>
      </c>
      <c r="HP320">
        <v>-9.5106597648264499E-3</v>
      </c>
      <c r="HQ320">
        <v>3.3589280366282101E-2</v>
      </c>
      <c r="HR320">
        <v>-4.5940485859900099E-2</v>
      </c>
      <c r="HS320">
        <v>-2.8292564305145199E-3</v>
      </c>
      <c r="HT320">
        <v>-1.32201286960506E-2</v>
      </c>
      <c r="HU320">
        <v>3.5368457299233299E-3</v>
      </c>
      <c r="HV320">
        <v>-1.6690536290990401E-2</v>
      </c>
      <c r="HW320">
        <v>3.2011380083577599E-3</v>
      </c>
      <c r="HX320">
        <v>-3.3868968166944999E-2</v>
      </c>
      <c r="HY320">
        <v>-4.7618501453583602E-2</v>
      </c>
      <c r="HZ320">
        <v>-9.4194614341441302E-2</v>
      </c>
      <c r="IA320">
        <v>6.6198397897874198E-2</v>
      </c>
      <c r="IB320">
        <v>-8.6606327776870603E-3</v>
      </c>
      <c r="IC320">
        <v>-6.4399789572624905E-2</v>
      </c>
      <c r="ID320">
        <v>-6.4399789572624905E-2</v>
      </c>
      <c r="IE320">
        <v>-1.47330907153844E-2</v>
      </c>
      <c r="IF320">
        <v>2.2603199967887799E-2</v>
      </c>
      <c r="IG320">
        <v>-2.6513835219992399E-2</v>
      </c>
      <c r="IH320">
        <v>4.8672992740828799E-2</v>
      </c>
      <c r="II320">
        <v>5.9584933813276598E-2</v>
      </c>
      <c r="IJ320">
        <v>3.4272230566778902E-2</v>
      </c>
      <c r="IK320">
        <v>-1.9698621573992301E-2</v>
      </c>
      <c r="IL320">
        <v>-6.0829644023653102E-2</v>
      </c>
      <c r="IM320">
        <v>-4.3698367524638897E-2</v>
      </c>
      <c r="IN320">
        <v>-7.3906250175993699E-2</v>
      </c>
      <c r="IO320">
        <v>4.8364891410854899E-2</v>
      </c>
      <c r="IP320">
        <v>4.7918884751931699E-2</v>
      </c>
      <c r="IQ320">
        <v>1.36812431919067E-2</v>
      </c>
      <c r="IR320">
        <v>1.36812431919067E-2</v>
      </c>
      <c r="IS320">
        <v>3.1617807211889802E-2</v>
      </c>
      <c r="IT320">
        <v>5.5530066321471401E-2</v>
      </c>
      <c r="IU320">
        <v>-3.5920956310028E-2</v>
      </c>
      <c r="IV320">
        <v>-5.6667788212783697E-2</v>
      </c>
      <c r="IW320">
        <v>9.2402319777921092E-3</v>
      </c>
      <c r="IX320">
        <v>1.2653216116222899E-2</v>
      </c>
      <c r="IY320">
        <v>2.51431504003286E-2</v>
      </c>
      <c r="IZ320">
        <v>-7.5904102449087699E-2</v>
      </c>
      <c r="JA320">
        <v>-5.6337087531186901E-3</v>
      </c>
      <c r="JB320">
        <v>-1.9559646677705701E-2</v>
      </c>
      <c r="JC320">
        <v>0.115995044951681</v>
      </c>
      <c r="JD320">
        <v>0.103086672455784</v>
      </c>
      <c r="JE320">
        <v>-3.7751243062719999E-3</v>
      </c>
      <c r="JF320">
        <v>-3.7751243062719999E-3</v>
      </c>
      <c r="JG320">
        <v>-4.6877026238595201E-2</v>
      </c>
      <c r="JH320">
        <v>9.4456845090116301E-2</v>
      </c>
      <c r="JI320">
        <v>-4.3213242607363402E-2</v>
      </c>
      <c r="JJ320">
        <v>-3.7651989112315598E-2</v>
      </c>
      <c r="JK320">
        <v>-4.2941444798656102E-2</v>
      </c>
      <c r="JL320">
        <v>-1.66068090200765E-2</v>
      </c>
      <c r="JM320">
        <v>-2.1157923261070799E-2</v>
      </c>
      <c r="JN320">
        <v>2.8806641286323298E-4</v>
      </c>
      <c r="JO320">
        <v>1.18436025033053E-2</v>
      </c>
      <c r="JP320">
        <v>2.87089563758893E-2</v>
      </c>
      <c r="JQ320">
        <v>-3.7617819798081702E-2</v>
      </c>
      <c r="JR320">
        <v>0.13113401278004799</v>
      </c>
      <c r="JS320">
        <v>8.8395920312933696E-2</v>
      </c>
      <c r="JT320">
        <v>8.8395920312933696E-2</v>
      </c>
      <c r="JU320">
        <v>6.3816040177463396E-2</v>
      </c>
      <c r="JV320">
        <v>-1.4573262046672E-2</v>
      </c>
      <c r="JW320">
        <v>7.2753841021986093E-2</v>
      </c>
      <c r="JX320">
        <v>2.57248820959711E-2</v>
      </c>
      <c r="JY320">
        <v>-2.0563800666103998E-2</v>
      </c>
      <c r="JZ320">
        <v>2.37004984273969E-3</v>
      </c>
      <c r="KA320">
        <v>4.2516873329321102E-2</v>
      </c>
      <c r="KB320">
        <v>2.94535719026605E-2</v>
      </c>
      <c r="KC320">
        <v>2.4499122396372999E-2</v>
      </c>
      <c r="KD320">
        <v>3.0697022628213399E-2</v>
      </c>
      <c r="KE320">
        <v>4.6873929345238E-2</v>
      </c>
      <c r="KF320">
        <v>-3.55455566891325E-2</v>
      </c>
      <c r="KG320">
        <v>5.5718626776664303E-2</v>
      </c>
      <c r="KH320">
        <v>5.5718626776664303E-2</v>
      </c>
      <c r="KI320">
        <v>-3.0001871171165598E-2</v>
      </c>
      <c r="KJ320">
        <v>5.3834619402689597E-2</v>
      </c>
      <c r="KK320">
        <v>-8.0487285894410399E-2</v>
      </c>
      <c r="KL320">
        <v>-5.9413749845145601E-2</v>
      </c>
      <c r="KM320">
        <v>-4.2383492610706501E-2</v>
      </c>
      <c r="KN320">
        <v>-1.42648022267982E-2</v>
      </c>
      <c r="KO320">
        <v>-1.07475683523867E-3</v>
      </c>
      <c r="KP320">
        <v>-8.5307033354439704E-2</v>
      </c>
      <c r="KQ320">
        <v>-6.5692569410135196E-2</v>
      </c>
      <c r="KR320">
        <v>-6.0291980132842399E-2</v>
      </c>
      <c r="KS320">
        <v>4.9179068516502999E-2</v>
      </c>
      <c r="KT320">
        <v>7.1497866939015706E-2</v>
      </c>
      <c r="KU320">
        <v>7.5994872303371402E-2</v>
      </c>
      <c r="KV320">
        <v>7.5994872303371402E-2</v>
      </c>
      <c r="KW320">
        <v>-1.87715240602271E-3</v>
      </c>
      <c r="KX320">
        <v>2.22973274657963E-2</v>
      </c>
      <c r="KY320">
        <v>9.0927210173922506E-3</v>
      </c>
      <c r="KZ320">
        <v>-2.1342054080576101E-2</v>
      </c>
      <c r="LA320">
        <v>-0.108609795423078</v>
      </c>
      <c r="LB320">
        <v>-0.126293768610061</v>
      </c>
      <c r="LC320">
        <v>2.4957891280012499E-2</v>
      </c>
      <c r="LD320">
        <v>-1.31070491435447E-3</v>
      </c>
      <c r="LE320">
        <v>5.1137450062085497E-2</v>
      </c>
      <c r="LF320">
        <v>0.13731504094222099</v>
      </c>
      <c r="LG320">
        <v>-1.6233101225419301E-2</v>
      </c>
      <c r="LH320">
        <v>1</v>
      </c>
      <c r="LI320">
        <v>-0.13557158107970199</v>
      </c>
      <c r="LJ320">
        <v>-0.13557158107970199</v>
      </c>
      <c r="LK320">
        <v>6.5182239045967094E-2</v>
      </c>
    </row>
    <row r="321" spans="1:339" x14ac:dyDescent="0.25">
      <c r="A321" t="s">
        <v>319</v>
      </c>
      <c r="B321">
        <v>0.74332069273574497</v>
      </c>
      <c r="C321">
        <v>-0.40606226460612299</v>
      </c>
      <c r="D321">
        <v>-0.87092557065005105</v>
      </c>
      <c r="E321">
        <v>0.48614830644761498</v>
      </c>
      <c r="F321">
        <v>5.5516855896642403E-2</v>
      </c>
      <c r="G321">
        <v>9.5151187363276601E-2</v>
      </c>
      <c r="H321">
        <v>0.47204883337034298</v>
      </c>
      <c r="I321">
        <v>-0.64723512352377799</v>
      </c>
      <c r="J321">
        <v>-0.59439157316181201</v>
      </c>
      <c r="K321">
        <v>0.269776405514772</v>
      </c>
      <c r="L321">
        <v>-1.12310822099899E-2</v>
      </c>
      <c r="M321">
        <v>9.5151187363276601E-2</v>
      </c>
      <c r="N321">
        <v>0.76450550481513901</v>
      </c>
      <c r="O321">
        <v>0.66493292677006199</v>
      </c>
      <c r="P321">
        <v>-0.92478183254230795</v>
      </c>
      <c r="Q321">
        <v>0.337668919436312</v>
      </c>
      <c r="R321">
        <v>-0.27811677188827399</v>
      </c>
      <c r="S321">
        <v>-0.13833809286610099</v>
      </c>
      <c r="T321">
        <v>-5.0615784051983401E-2</v>
      </c>
      <c r="U321">
        <v>8.3213421305871699E-2</v>
      </c>
      <c r="V321">
        <v>0.20441225103418401</v>
      </c>
      <c r="W321">
        <v>0.11435557208701801</v>
      </c>
      <c r="X321">
        <v>0.21333388073283099</v>
      </c>
      <c r="Y321">
        <v>-1.6851742216482599E-2</v>
      </c>
      <c r="Z321">
        <v>3.8700298436418097E-2</v>
      </c>
      <c r="AA321">
        <v>-1.4525766662439399E-2</v>
      </c>
      <c r="AB321">
        <v>-1.4525766662439399E-2</v>
      </c>
      <c r="AC321">
        <v>-0.67446623829210905</v>
      </c>
      <c r="AD321">
        <v>-0.36176884918143998</v>
      </c>
      <c r="AE321">
        <v>0.66928998359289404</v>
      </c>
      <c r="AF321">
        <v>0.56579981811117397</v>
      </c>
      <c r="AG321">
        <v>-4.4420546281387301E-2</v>
      </c>
      <c r="AH321">
        <v>2.1073936729466301E-2</v>
      </c>
      <c r="AI321">
        <v>0.10008892653585</v>
      </c>
      <c r="AJ321">
        <v>9.9814435539435697E-2</v>
      </c>
      <c r="AK321">
        <v>0.10363716981589199</v>
      </c>
      <c r="AL321">
        <v>0.11294543862737</v>
      </c>
      <c r="AM321">
        <v>4.0048527618934099E-2</v>
      </c>
      <c r="AN321">
        <v>3.5455733332441397E-2</v>
      </c>
      <c r="AO321">
        <v>4.2524642564923901E-2</v>
      </c>
      <c r="AP321">
        <v>4.2524642564923901E-2</v>
      </c>
      <c r="AQ321">
        <v>-0.60144973098788701</v>
      </c>
      <c r="AR321">
        <v>-4.0698714592322001E-2</v>
      </c>
      <c r="AS321">
        <v>0.58147619458415301</v>
      </c>
      <c r="AT321">
        <v>5.7601644464740302E-2</v>
      </c>
      <c r="AU321">
        <v>-4.9316612473148003E-2</v>
      </c>
      <c r="AV321">
        <v>-8.0103419073642407E-2</v>
      </c>
      <c r="AW321">
        <v>0.20229014597336101</v>
      </c>
      <c r="AX321">
        <v>0.15250636457150901</v>
      </c>
      <c r="AY321">
        <v>0.24408549240660901</v>
      </c>
      <c r="AZ321">
        <v>0.15429002610268899</v>
      </c>
      <c r="BA321">
        <v>-0.152862647376487</v>
      </c>
      <c r="BB321">
        <v>-0.11790669762137999</v>
      </c>
      <c r="BC321">
        <v>0.35309908932908801</v>
      </c>
      <c r="BD321">
        <v>0.35309908932908801</v>
      </c>
      <c r="BE321">
        <v>-0.52257938261563197</v>
      </c>
      <c r="BF321">
        <v>-0.25592147178318098</v>
      </c>
      <c r="BG321">
        <v>0.50562727856807099</v>
      </c>
      <c r="BH321">
        <v>0.35440907170213998</v>
      </c>
      <c r="BI321">
        <v>-2.5002745288097698E-2</v>
      </c>
      <c r="BJ321">
        <v>-5.6375057729156602E-2</v>
      </c>
      <c r="BK321">
        <v>6.7842913058500806E-2</v>
      </c>
      <c r="BL321">
        <v>8.9220472749369104E-2</v>
      </c>
      <c r="BM321">
        <v>0.138247751674135</v>
      </c>
      <c r="BN321">
        <v>8.0492120009440504E-2</v>
      </c>
      <c r="BO321">
        <v>-0.163941076813435</v>
      </c>
      <c r="BP321">
        <v>-0.18498744395969099</v>
      </c>
      <c r="BQ321">
        <v>0.373531996302573</v>
      </c>
      <c r="BR321">
        <v>0.373531996302573</v>
      </c>
      <c r="BS321">
        <v>-0.52322597485213795</v>
      </c>
      <c r="BT321">
        <v>-0.32397427051572097</v>
      </c>
      <c r="BU321">
        <v>0.490828763016874</v>
      </c>
      <c r="BV321">
        <v>0.52054531782996205</v>
      </c>
      <c r="BW321">
        <v>-0.101631491457418</v>
      </c>
      <c r="BX321">
        <v>-0.16242713203121201</v>
      </c>
      <c r="BY321">
        <v>-0.138592447461483</v>
      </c>
      <c r="BZ321">
        <v>-1.7137942065692201E-2</v>
      </c>
      <c r="CA321">
        <v>-0.18298935693100499</v>
      </c>
      <c r="CB321">
        <v>-5.1963430845122401E-2</v>
      </c>
      <c r="CC321">
        <v>5.9664686628403702E-3</v>
      </c>
      <c r="CD321">
        <v>-9.7182434232161701E-3</v>
      </c>
      <c r="CE321">
        <v>-0.35999876914690898</v>
      </c>
      <c r="CF321">
        <v>-0.35999876914690898</v>
      </c>
      <c r="CG321">
        <v>-0.17020877001135101</v>
      </c>
      <c r="CH321">
        <v>-4.1206861847328802E-2</v>
      </c>
      <c r="CI321">
        <v>0.156460328229615</v>
      </c>
      <c r="CJ321">
        <v>8.3735891643086396E-2</v>
      </c>
      <c r="CK321">
        <v>2.2207338836202701E-2</v>
      </c>
      <c r="CL321">
        <v>-6.3028338340007199E-3</v>
      </c>
      <c r="CM321">
        <v>-7.0437676824576995E-2</v>
      </c>
      <c r="CN321">
        <v>-6.8924711326616594E-2</v>
      </c>
      <c r="CO321">
        <v>-9.3331884768607001E-2</v>
      </c>
      <c r="CP321">
        <v>-6.9715970232612196E-2</v>
      </c>
      <c r="CQ321">
        <v>2.8863718085262099E-2</v>
      </c>
      <c r="CR321">
        <v>2.4083868028306799E-2</v>
      </c>
      <c r="CS321">
        <v>-0.17825431976178099</v>
      </c>
      <c r="CT321">
        <v>-0.17825431976178099</v>
      </c>
      <c r="CU321">
        <v>6.1115134788733698E-4</v>
      </c>
      <c r="CV321">
        <v>1.34506005137105E-2</v>
      </c>
      <c r="CW321">
        <v>5.6828965944409997E-3</v>
      </c>
      <c r="CX321">
        <v>-1.6553561846880602E-2</v>
      </c>
      <c r="CY321">
        <v>0.15802509440179599</v>
      </c>
      <c r="CZ321">
        <v>0.150149009450466</v>
      </c>
      <c r="DA321">
        <v>7.1731950807020398E-2</v>
      </c>
      <c r="DB321">
        <v>-0.27083385109385</v>
      </c>
      <c r="DC321">
        <v>6.3356682578401893E-2</v>
      </c>
      <c r="DD321">
        <v>-0.27411813628589599</v>
      </c>
      <c r="DE321">
        <v>-6.4902605604079304E-3</v>
      </c>
      <c r="DF321">
        <v>0.171989393394611</v>
      </c>
      <c r="DG321">
        <v>-0.48337399384749002</v>
      </c>
      <c r="DH321">
        <v>-0.48337399384749002</v>
      </c>
      <c r="DI321">
        <v>-2.0559998184476801E-2</v>
      </c>
      <c r="DJ321">
        <v>-0.21462769283396799</v>
      </c>
      <c r="DK321">
        <v>0.18495521859844599</v>
      </c>
      <c r="DL321">
        <v>0.157417418099179</v>
      </c>
      <c r="DM321">
        <v>-0.161865788657999</v>
      </c>
      <c r="DN321">
        <v>-0.24736472407310001</v>
      </c>
      <c r="DO321">
        <v>1.64742428880051E-2</v>
      </c>
      <c r="DP321">
        <v>0.17892964266796699</v>
      </c>
      <c r="DQ321">
        <v>-3.0023927556230699E-2</v>
      </c>
      <c r="DR321">
        <v>0.189116460850485</v>
      </c>
      <c r="DS321">
        <v>4.5814865034772702E-2</v>
      </c>
      <c r="DT321">
        <v>2.65950360636844E-2</v>
      </c>
      <c r="DU321">
        <v>0.33265862131741403</v>
      </c>
      <c r="DV321">
        <v>0.33265862131741403</v>
      </c>
      <c r="DW321">
        <v>-0.60382927982296497</v>
      </c>
      <c r="DX321">
        <v>-0.27890555622909502</v>
      </c>
      <c r="DY321">
        <v>0.569948743770188</v>
      </c>
      <c r="DZ321">
        <v>0.46457948235637497</v>
      </c>
      <c r="EA321">
        <v>-9.4496661503477397E-4</v>
      </c>
      <c r="EB321">
        <v>-2.6294870987926201E-2</v>
      </c>
      <c r="EC321">
        <v>9.9833473786198196E-2</v>
      </c>
      <c r="ED321">
        <v>0.19430344436161301</v>
      </c>
      <c r="EE321">
        <v>8.7621734894474904E-2</v>
      </c>
      <c r="EF321">
        <v>0.19656570736435899</v>
      </c>
      <c r="EG321">
        <v>7.3081101939844295E-2</v>
      </c>
      <c r="EH321">
        <v>-5.6629224196510501E-2</v>
      </c>
      <c r="EI321">
        <v>0.393741356090414</v>
      </c>
      <c r="EJ321">
        <v>0.393741356090414</v>
      </c>
      <c r="EK321">
        <v>-0.39076561359581702</v>
      </c>
      <c r="EL321">
        <v>-1.5911277208339401E-4</v>
      </c>
      <c r="EM321">
        <v>0.37084267526398501</v>
      </c>
      <c r="EN321">
        <v>6.4441072106144097E-3</v>
      </c>
      <c r="EO321">
        <v>7.8089254654027093E-2</v>
      </c>
      <c r="EP321">
        <v>0.114333649690781</v>
      </c>
      <c r="EQ321">
        <v>6.6253178789971695E-2</v>
      </c>
      <c r="ER321">
        <v>-9.6730684794176694E-2</v>
      </c>
      <c r="ES321">
        <v>5.2241492172193697E-2</v>
      </c>
      <c r="ET321">
        <v>-0.100655413682567</v>
      </c>
      <c r="EU321">
        <v>0.11925464659314899</v>
      </c>
      <c r="EV321">
        <v>3.1199903147498601E-2</v>
      </c>
      <c r="EW321">
        <v>-0.16651120227671901</v>
      </c>
      <c r="EX321">
        <v>-0.16651120227671901</v>
      </c>
      <c r="EY321">
        <v>-0.24749199239917799</v>
      </c>
      <c r="EZ321">
        <v>1.3184269687510901E-2</v>
      </c>
      <c r="FA321">
        <v>0.11305288643577099</v>
      </c>
      <c r="FB321">
        <v>-1.07337265260662E-2</v>
      </c>
      <c r="FC321">
        <v>0.16505986010708401</v>
      </c>
      <c r="FD321">
        <v>0.14638927892748499</v>
      </c>
      <c r="FE321">
        <v>0.295684148354104</v>
      </c>
      <c r="FF321">
        <v>-8.5651189554574E-2</v>
      </c>
      <c r="FG321">
        <v>0.23780063067218499</v>
      </c>
      <c r="FH321">
        <v>-8.3653837182587495E-2</v>
      </c>
      <c r="FI321">
        <v>0.21496261097897901</v>
      </c>
      <c r="FJ321">
        <v>-1.88553371746863E-2</v>
      </c>
      <c r="FK321">
        <v>0.26140726977718598</v>
      </c>
      <c r="FL321">
        <v>0.26140726977718598</v>
      </c>
      <c r="FM321">
        <v>0.143099174307382</v>
      </c>
      <c r="FN321">
        <v>-6.8228198290873607E-2</v>
      </c>
      <c r="FO321">
        <v>-0.16808543285959801</v>
      </c>
      <c r="FP321">
        <v>8.9089899902343797E-2</v>
      </c>
      <c r="FQ321">
        <v>4.3735168197003203E-2</v>
      </c>
      <c r="FR321">
        <v>8.9795449192048293E-2</v>
      </c>
      <c r="FS321">
        <v>9.4227956822443101E-2</v>
      </c>
      <c r="FT321">
        <v>0.21180404463261601</v>
      </c>
      <c r="FU321">
        <v>0.38142322932607597</v>
      </c>
      <c r="FV321">
        <v>0.23254537856062299</v>
      </c>
      <c r="FW321">
        <v>-0.22522842396763301</v>
      </c>
      <c r="FX321">
        <v>3.8421082029253199E-2</v>
      </c>
      <c r="FY321">
        <v>-0.41966130399694401</v>
      </c>
      <c r="FZ321">
        <v>-0.41966130399694401</v>
      </c>
      <c r="GA321">
        <v>-0.439787439858979</v>
      </c>
      <c r="GB321">
        <v>-6.67304784948657E-2</v>
      </c>
      <c r="GC321">
        <v>0.18440114473255101</v>
      </c>
      <c r="GD321">
        <v>-8.4914260557829704E-2</v>
      </c>
      <c r="GE321">
        <v>7.0384953356546195E-2</v>
      </c>
      <c r="GF321">
        <v>0.10475019200552101</v>
      </c>
      <c r="GG321">
        <v>0.169709779901137</v>
      </c>
      <c r="GH321">
        <v>0.1396188086288</v>
      </c>
      <c r="GI321">
        <v>0.29662471471081198</v>
      </c>
      <c r="GJ321">
        <v>0.15256899730166201</v>
      </c>
      <c r="GK321">
        <v>2.7576458011172198E-3</v>
      </c>
      <c r="GL321">
        <v>3.1004652506761099E-2</v>
      </c>
      <c r="GM321">
        <v>-0.30282549353385102</v>
      </c>
      <c r="GN321">
        <v>-0.30282549353385102</v>
      </c>
      <c r="GO321">
        <v>-0.36536901079428802</v>
      </c>
      <c r="GP321">
        <v>-2.03933151738926E-2</v>
      </c>
      <c r="GQ321">
        <v>5.9370529170122303E-2</v>
      </c>
      <c r="GR321">
        <v>-7.5604462155882998E-2</v>
      </c>
      <c r="GS321">
        <v>9.0651551114533102E-2</v>
      </c>
      <c r="GT321">
        <v>0.12576915867626601</v>
      </c>
      <c r="GU321">
        <v>0.34789742220016401</v>
      </c>
      <c r="GV321">
        <v>0.124435791089774</v>
      </c>
      <c r="GW321">
        <v>0.426359637113842</v>
      </c>
      <c r="GX321">
        <v>0.130050014284741</v>
      </c>
      <c r="GY321">
        <v>-0.120312996212992</v>
      </c>
      <c r="GZ321">
        <v>-3.4870431512580097E-2</v>
      </c>
      <c r="HA321">
        <v>-0.40213061975902198</v>
      </c>
      <c r="HB321">
        <v>-0.40213061975902198</v>
      </c>
      <c r="HC321">
        <v>-0.39327781222346903</v>
      </c>
      <c r="HD321">
        <v>-0.11933015168809399</v>
      </c>
      <c r="HE321">
        <v>1.6363601371001001E-3</v>
      </c>
      <c r="HF321">
        <v>6.04030194045328E-3</v>
      </c>
      <c r="HG321">
        <v>8.8563475438547701E-2</v>
      </c>
      <c r="HH321">
        <v>0.120866864999618</v>
      </c>
      <c r="HI321">
        <v>0.19313752380645399</v>
      </c>
      <c r="HJ321">
        <v>6.83541785897889E-2</v>
      </c>
      <c r="HK321">
        <v>0.32150236881906902</v>
      </c>
      <c r="HL321">
        <v>6.4327318887352894E-2</v>
      </c>
      <c r="HM321">
        <v>-8.1626037929774506E-2</v>
      </c>
      <c r="HN321">
        <v>-4.09123257217349E-2</v>
      </c>
      <c r="HO321">
        <v>-0.36482642540846999</v>
      </c>
      <c r="HP321">
        <v>-0.36482642540846999</v>
      </c>
      <c r="HQ321">
        <v>-0.43271869515872702</v>
      </c>
      <c r="HR321">
        <v>-8.5661067767166602E-2</v>
      </c>
      <c r="HS321">
        <v>5.55690344376044E-2</v>
      </c>
      <c r="HT321">
        <v>-2.5468163812297301E-2</v>
      </c>
      <c r="HU321">
        <v>-6.4165455729266699E-2</v>
      </c>
      <c r="HV321">
        <v>-9.9517780572383294E-2</v>
      </c>
      <c r="HW321">
        <v>-0.15302501044116501</v>
      </c>
      <c r="HX321">
        <v>2.3854227319252898E-3</v>
      </c>
      <c r="HY321">
        <v>-0.18550291661305501</v>
      </c>
      <c r="HZ321">
        <v>-9.4026945196580905E-2</v>
      </c>
      <c r="IA321">
        <v>-5.1667014312925301E-2</v>
      </c>
      <c r="IB321">
        <v>-6.3436087937407001E-2</v>
      </c>
      <c r="IC321">
        <v>0.40604219252444701</v>
      </c>
      <c r="ID321">
        <v>0.40604219252444701</v>
      </c>
      <c r="IE321">
        <v>-9.3825483240894805E-2</v>
      </c>
      <c r="IF321">
        <v>-0.13411879186058201</v>
      </c>
      <c r="IG321">
        <v>0.20619140425494401</v>
      </c>
      <c r="IH321">
        <v>8.0496975107496593E-2</v>
      </c>
      <c r="II321">
        <v>4.4895261736858698E-2</v>
      </c>
      <c r="IJ321">
        <v>1.7707134529692001E-2</v>
      </c>
      <c r="IK321">
        <v>-9.5668113107996805E-2</v>
      </c>
      <c r="IL321">
        <v>-7.9527589991887596E-2</v>
      </c>
      <c r="IM321">
        <v>-0.10219776282191</v>
      </c>
      <c r="IN321">
        <v>-0.103700324855722</v>
      </c>
      <c r="IO321">
        <v>-1.79309339414324E-2</v>
      </c>
      <c r="IP321">
        <v>1.9263248704918402E-2</v>
      </c>
      <c r="IQ321">
        <v>0.27615482644356898</v>
      </c>
      <c r="IR321">
        <v>0.27615482644356898</v>
      </c>
      <c r="IS321">
        <v>2.56629251099392E-2</v>
      </c>
      <c r="IT321">
        <v>1.01389417280864E-2</v>
      </c>
      <c r="IU321">
        <v>1.12370306702186E-2</v>
      </c>
      <c r="IV321">
        <v>-8.0952747037172697E-3</v>
      </c>
      <c r="IW321">
        <v>0.127973529085532</v>
      </c>
      <c r="IX321">
        <v>0.119608094111915</v>
      </c>
      <c r="IY321">
        <v>5.2565774614219102E-2</v>
      </c>
      <c r="IZ321">
        <v>-0.14726837122678299</v>
      </c>
      <c r="JA321">
        <v>5.1687557711182899E-2</v>
      </c>
      <c r="JB321">
        <v>-0.12854470436346699</v>
      </c>
      <c r="JC321">
        <v>-8.8818749903434399E-2</v>
      </c>
      <c r="JD321">
        <v>9.8582657229841095E-2</v>
      </c>
      <c r="JE321">
        <v>0.23581402408282301</v>
      </c>
      <c r="JF321">
        <v>0.23581402408282301</v>
      </c>
      <c r="JG321">
        <v>0.413151939127609</v>
      </c>
      <c r="JH321">
        <v>-9.2128047174981603E-2</v>
      </c>
      <c r="JI321">
        <v>0.28933670655434701</v>
      </c>
      <c r="JJ321">
        <v>7.6670263515673895E-2</v>
      </c>
      <c r="JK321">
        <v>-1.09991696422188E-2</v>
      </c>
      <c r="JL321">
        <v>-2.7852045812489901E-2</v>
      </c>
      <c r="JM321">
        <v>8.6005909264969996E-2</v>
      </c>
      <c r="JN321">
        <v>0.157784291784759</v>
      </c>
      <c r="JO321">
        <v>0.140415098733115</v>
      </c>
      <c r="JP321">
        <v>0.17026155191421799</v>
      </c>
      <c r="JQ321">
        <v>2.5517670223156499E-2</v>
      </c>
      <c r="JR321">
        <v>2.5866415671696601E-2</v>
      </c>
      <c r="JS321">
        <v>-0.39701154404864503</v>
      </c>
      <c r="JT321">
        <v>-0.39701154404864503</v>
      </c>
      <c r="JU321">
        <v>-0.41248163441013702</v>
      </c>
      <c r="JV321">
        <v>4.5570433321065404E-3</v>
      </c>
      <c r="JW321">
        <v>-0.15260865772915699</v>
      </c>
      <c r="JX321">
        <v>-5.81983842784514E-2</v>
      </c>
      <c r="JY321">
        <v>4.8440545382844098E-2</v>
      </c>
      <c r="JZ321">
        <v>4.0821596696852799E-2</v>
      </c>
      <c r="KA321">
        <v>0.118786040812629</v>
      </c>
      <c r="KB321">
        <v>0.183273201289715</v>
      </c>
      <c r="KC321">
        <v>0.14894043082987299</v>
      </c>
      <c r="KD321">
        <v>0.18601004696207701</v>
      </c>
      <c r="KE321">
        <v>6.5782571104397405E-2</v>
      </c>
      <c r="KF321">
        <v>-2.2365128682841698E-3</v>
      </c>
      <c r="KG321">
        <v>-0.36115960316033402</v>
      </c>
      <c r="KH321">
        <v>-0.36115960316033402</v>
      </c>
      <c r="KI321">
        <v>-0.16578831219377299</v>
      </c>
      <c r="KJ321">
        <v>5.8225490707382303E-2</v>
      </c>
      <c r="KK321">
        <v>-0.10216544359549699</v>
      </c>
      <c r="KL321">
        <v>-6.9431464590089198E-2</v>
      </c>
      <c r="KM321">
        <v>5.6910629335504302E-2</v>
      </c>
      <c r="KN321">
        <v>5.18424863502365E-2</v>
      </c>
      <c r="KO321">
        <v>-1.76779505437397E-2</v>
      </c>
      <c r="KP321">
        <v>-0.117938174874576</v>
      </c>
      <c r="KQ321">
        <v>-0.10279437679006601</v>
      </c>
      <c r="KR321">
        <v>-0.17894351723943899</v>
      </c>
      <c r="KS321">
        <v>7.0696286800354904E-2</v>
      </c>
      <c r="KT321">
        <v>1.84076253059044E-3</v>
      </c>
      <c r="KU321">
        <v>0.21356086831417301</v>
      </c>
      <c r="KV321">
        <v>0.21356086831417301</v>
      </c>
      <c r="KW321">
        <v>4.7617243470656099E-3</v>
      </c>
      <c r="KX321">
        <v>4.3309204761996102E-2</v>
      </c>
      <c r="KY321">
        <v>6.0208500314046398E-2</v>
      </c>
      <c r="KZ321">
        <v>-3.1223916539897801E-2</v>
      </c>
      <c r="LA321">
        <v>-8.1181696673331499E-2</v>
      </c>
      <c r="LB321">
        <v>-5.4524727154072004E-3</v>
      </c>
      <c r="LC321">
        <v>7.9236425426078103E-2</v>
      </c>
      <c r="LD321">
        <v>0.14773145074494501</v>
      </c>
      <c r="LE321">
        <v>6.6707760217799505E-2</v>
      </c>
      <c r="LF321">
        <v>0.11671028165524699</v>
      </c>
      <c r="LG321">
        <v>3.4479058990054802E-2</v>
      </c>
      <c r="LH321">
        <v>-0.13557158107970199</v>
      </c>
      <c r="LI321">
        <v>1</v>
      </c>
      <c r="LJ321">
        <v>1</v>
      </c>
      <c r="LK321">
        <v>-0.1837200197909</v>
      </c>
    </row>
    <row r="322" spans="1:339" x14ac:dyDescent="0.25">
      <c r="A322" t="s">
        <v>320</v>
      </c>
      <c r="B322">
        <v>0.74332069273574497</v>
      </c>
      <c r="C322">
        <v>-0.40606226460612299</v>
      </c>
      <c r="D322">
        <v>-0.87092557065005105</v>
      </c>
      <c r="E322">
        <v>0.48614830644761498</v>
      </c>
      <c r="F322">
        <v>5.5516855896642403E-2</v>
      </c>
      <c r="G322">
        <v>9.5151187363276601E-2</v>
      </c>
      <c r="H322">
        <v>0.47204883337034298</v>
      </c>
      <c r="I322">
        <v>-0.64723512352377799</v>
      </c>
      <c r="J322">
        <v>-0.59439157316181201</v>
      </c>
      <c r="K322">
        <v>0.269776405514772</v>
      </c>
      <c r="L322">
        <v>-1.12310822099899E-2</v>
      </c>
      <c r="M322">
        <v>9.5151187363276601E-2</v>
      </c>
      <c r="N322">
        <v>0.76450550481513901</v>
      </c>
      <c r="O322">
        <v>0.66493292677006199</v>
      </c>
      <c r="P322">
        <v>-0.92478183254230795</v>
      </c>
      <c r="Q322">
        <v>0.337668919436312</v>
      </c>
      <c r="R322">
        <v>-0.27811677188827399</v>
      </c>
      <c r="S322">
        <v>-0.13833809286610099</v>
      </c>
      <c r="T322">
        <v>-5.0615784051983401E-2</v>
      </c>
      <c r="U322">
        <v>8.3213421305871699E-2</v>
      </c>
      <c r="V322">
        <v>0.20441225103418401</v>
      </c>
      <c r="W322">
        <v>0.11435557208701801</v>
      </c>
      <c r="X322">
        <v>0.21333388073283099</v>
      </c>
      <c r="Y322">
        <v>-1.6851742216482599E-2</v>
      </c>
      <c r="Z322">
        <v>3.8700298436418097E-2</v>
      </c>
      <c r="AA322">
        <v>-1.4525766662439399E-2</v>
      </c>
      <c r="AB322">
        <v>-1.4525766662439399E-2</v>
      </c>
      <c r="AC322">
        <v>-0.67446623829210905</v>
      </c>
      <c r="AD322">
        <v>-0.36176884918143998</v>
      </c>
      <c r="AE322">
        <v>0.66928998359289404</v>
      </c>
      <c r="AF322">
        <v>0.56579981811117397</v>
      </c>
      <c r="AG322">
        <v>-4.4420546281387301E-2</v>
      </c>
      <c r="AH322">
        <v>2.1073936729466301E-2</v>
      </c>
      <c r="AI322">
        <v>0.10008892653585</v>
      </c>
      <c r="AJ322">
        <v>9.9814435539435697E-2</v>
      </c>
      <c r="AK322">
        <v>0.10363716981589199</v>
      </c>
      <c r="AL322">
        <v>0.11294543862737</v>
      </c>
      <c r="AM322">
        <v>4.0048527618934099E-2</v>
      </c>
      <c r="AN322">
        <v>3.5455733332441397E-2</v>
      </c>
      <c r="AO322">
        <v>4.2524642564923901E-2</v>
      </c>
      <c r="AP322">
        <v>4.2524642564923901E-2</v>
      </c>
      <c r="AQ322">
        <v>-0.60144973098788701</v>
      </c>
      <c r="AR322">
        <v>-4.0698714592322001E-2</v>
      </c>
      <c r="AS322">
        <v>0.58147619458415301</v>
      </c>
      <c r="AT322">
        <v>5.7601644464740302E-2</v>
      </c>
      <c r="AU322">
        <v>-4.9316612473148003E-2</v>
      </c>
      <c r="AV322">
        <v>-8.0103419073642407E-2</v>
      </c>
      <c r="AW322">
        <v>0.20229014597336101</v>
      </c>
      <c r="AX322">
        <v>0.15250636457150901</v>
      </c>
      <c r="AY322">
        <v>0.24408549240660901</v>
      </c>
      <c r="AZ322">
        <v>0.15429002610268899</v>
      </c>
      <c r="BA322">
        <v>-0.152862647376487</v>
      </c>
      <c r="BB322">
        <v>-0.11790669762137999</v>
      </c>
      <c r="BC322">
        <v>0.35309908932908801</v>
      </c>
      <c r="BD322">
        <v>0.35309908932908801</v>
      </c>
      <c r="BE322">
        <v>-0.52257938261563197</v>
      </c>
      <c r="BF322">
        <v>-0.25592147178318098</v>
      </c>
      <c r="BG322">
        <v>0.50562727856807099</v>
      </c>
      <c r="BH322">
        <v>0.35440907170213998</v>
      </c>
      <c r="BI322">
        <v>-2.5002745288097698E-2</v>
      </c>
      <c r="BJ322">
        <v>-5.6375057729156602E-2</v>
      </c>
      <c r="BK322">
        <v>6.7842913058500806E-2</v>
      </c>
      <c r="BL322">
        <v>8.9220472749369104E-2</v>
      </c>
      <c r="BM322">
        <v>0.138247751674135</v>
      </c>
      <c r="BN322">
        <v>8.0492120009440504E-2</v>
      </c>
      <c r="BO322">
        <v>-0.163941076813435</v>
      </c>
      <c r="BP322">
        <v>-0.18498744395969099</v>
      </c>
      <c r="BQ322">
        <v>0.373531996302573</v>
      </c>
      <c r="BR322">
        <v>0.373531996302573</v>
      </c>
      <c r="BS322">
        <v>-0.52322597485213795</v>
      </c>
      <c r="BT322">
        <v>-0.32397427051572097</v>
      </c>
      <c r="BU322">
        <v>0.490828763016874</v>
      </c>
      <c r="BV322">
        <v>0.52054531782996205</v>
      </c>
      <c r="BW322">
        <v>-0.101631491457418</v>
      </c>
      <c r="BX322">
        <v>-0.16242713203121201</v>
      </c>
      <c r="BY322">
        <v>-0.138592447461483</v>
      </c>
      <c r="BZ322">
        <v>-1.7137942065692201E-2</v>
      </c>
      <c r="CA322">
        <v>-0.18298935693100499</v>
      </c>
      <c r="CB322">
        <v>-5.1963430845122401E-2</v>
      </c>
      <c r="CC322">
        <v>5.9664686628403702E-3</v>
      </c>
      <c r="CD322">
        <v>-9.7182434232161701E-3</v>
      </c>
      <c r="CE322">
        <v>-0.35999876914690898</v>
      </c>
      <c r="CF322">
        <v>-0.35999876914690898</v>
      </c>
      <c r="CG322">
        <v>-0.17020877001135101</v>
      </c>
      <c r="CH322">
        <v>-4.1206861847328802E-2</v>
      </c>
      <c r="CI322">
        <v>0.156460328229615</v>
      </c>
      <c r="CJ322">
        <v>8.3735891643086396E-2</v>
      </c>
      <c r="CK322">
        <v>2.2207338836202701E-2</v>
      </c>
      <c r="CL322">
        <v>-6.3028338340007199E-3</v>
      </c>
      <c r="CM322">
        <v>-7.0437676824576995E-2</v>
      </c>
      <c r="CN322">
        <v>-6.8924711326616594E-2</v>
      </c>
      <c r="CO322">
        <v>-9.3331884768607001E-2</v>
      </c>
      <c r="CP322">
        <v>-6.9715970232612196E-2</v>
      </c>
      <c r="CQ322">
        <v>2.8863718085262099E-2</v>
      </c>
      <c r="CR322">
        <v>2.4083868028306799E-2</v>
      </c>
      <c r="CS322">
        <v>-0.17825431976178099</v>
      </c>
      <c r="CT322">
        <v>-0.17825431976178099</v>
      </c>
      <c r="CU322">
        <v>6.1115134788733698E-4</v>
      </c>
      <c r="CV322">
        <v>1.34506005137105E-2</v>
      </c>
      <c r="CW322">
        <v>5.6828965944409997E-3</v>
      </c>
      <c r="CX322">
        <v>-1.6553561846880602E-2</v>
      </c>
      <c r="CY322">
        <v>0.15802509440179599</v>
      </c>
      <c r="CZ322">
        <v>0.150149009450466</v>
      </c>
      <c r="DA322">
        <v>7.1731950807020398E-2</v>
      </c>
      <c r="DB322">
        <v>-0.27083385109385</v>
      </c>
      <c r="DC322">
        <v>6.3356682578401893E-2</v>
      </c>
      <c r="DD322">
        <v>-0.27411813628589599</v>
      </c>
      <c r="DE322">
        <v>-6.4902605604079304E-3</v>
      </c>
      <c r="DF322">
        <v>0.171989393394611</v>
      </c>
      <c r="DG322">
        <v>-0.48337399384749002</v>
      </c>
      <c r="DH322">
        <v>-0.48337399384749002</v>
      </c>
      <c r="DI322">
        <v>-2.0559998184476801E-2</v>
      </c>
      <c r="DJ322">
        <v>-0.21462769283396799</v>
      </c>
      <c r="DK322">
        <v>0.18495521859844599</v>
      </c>
      <c r="DL322">
        <v>0.157417418099179</v>
      </c>
      <c r="DM322">
        <v>-0.161865788657999</v>
      </c>
      <c r="DN322">
        <v>-0.24736472407310001</v>
      </c>
      <c r="DO322">
        <v>1.64742428880051E-2</v>
      </c>
      <c r="DP322">
        <v>0.17892964266796699</v>
      </c>
      <c r="DQ322">
        <v>-3.0023927556230699E-2</v>
      </c>
      <c r="DR322">
        <v>0.189116460850485</v>
      </c>
      <c r="DS322">
        <v>4.5814865034772702E-2</v>
      </c>
      <c r="DT322">
        <v>2.65950360636844E-2</v>
      </c>
      <c r="DU322">
        <v>0.33265862131741403</v>
      </c>
      <c r="DV322">
        <v>0.33265862131741403</v>
      </c>
      <c r="DW322">
        <v>-0.60382927982296497</v>
      </c>
      <c r="DX322">
        <v>-0.27890555622909502</v>
      </c>
      <c r="DY322">
        <v>0.569948743770188</v>
      </c>
      <c r="DZ322">
        <v>0.46457948235637497</v>
      </c>
      <c r="EA322">
        <v>-9.4496661503477397E-4</v>
      </c>
      <c r="EB322">
        <v>-2.6294870987926201E-2</v>
      </c>
      <c r="EC322">
        <v>9.9833473786198196E-2</v>
      </c>
      <c r="ED322">
        <v>0.19430344436161301</v>
      </c>
      <c r="EE322">
        <v>8.7621734894474904E-2</v>
      </c>
      <c r="EF322">
        <v>0.19656570736435899</v>
      </c>
      <c r="EG322">
        <v>7.3081101939844295E-2</v>
      </c>
      <c r="EH322">
        <v>-5.6629224196510501E-2</v>
      </c>
      <c r="EI322">
        <v>0.393741356090414</v>
      </c>
      <c r="EJ322">
        <v>0.393741356090414</v>
      </c>
      <c r="EK322">
        <v>-0.39076561359581702</v>
      </c>
      <c r="EL322">
        <v>-1.5911277208339401E-4</v>
      </c>
      <c r="EM322">
        <v>0.37084267526398501</v>
      </c>
      <c r="EN322">
        <v>6.4441072106144097E-3</v>
      </c>
      <c r="EO322">
        <v>7.8089254654027093E-2</v>
      </c>
      <c r="EP322">
        <v>0.114333649690781</v>
      </c>
      <c r="EQ322">
        <v>6.6253178789971695E-2</v>
      </c>
      <c r="ER322">
        <v>-9.6730684794176694E-2</v>
      </c>
      <c r="ES322">
        <v>5.2241492172193697E-2</v>
      </c>
      <c r="ET322">
        <v>-0.100655413682567</v>
      </c>
      <c r="EU322">
        <v>0.11925464659314899</v>
      </c>
      <c r="EV322">
        <v>3.1199903147498601E-2</v>
      </c>
      <c r="EW322">
        <v>-0.16651120227671901</v>
      </c>
      <c r="EX322">
        <v>-0.16651120227671901</v>
      </c>
      <c r="EY322">
        <v>-0.24749199239917799</v>
      </c>
      <c r="EZ322">
        <v>1.3184269687510901E-2</v>
      </c>
      <c r="FA322">
        <v>0.11305288643577099</v>
      </c>
      <c r="FB322">
        <v>-1.07337265260662E-2</v>
      </c>
      <c r="FC322">
        <v>0.16505986010708401</v>
      </c>
      <c r="FD322">
        <v>0.14638927892748499</v>
      </c>
      <c r="FE322">
        <v>0.295684148354104</v>
      </c>
      <c r="FF322">
        <v>-8.5651189554574E-2</v>
      </c>
      <c r="FG322">
        <v>0.23780063067218499</v>
      </c>
      <c r="FH322">
        <v>-8.3653837182587495E-2</v>
      </c>
      <c r="FI322">
        <v>0.21496261097897901</v>
      </c>
      <c r="FJ322">
        <v>-1.88553371746863E-2</v>
      </c>
      <c r="FK322">
        <v>0.26140726977718598</v>
      </c>
      <c r="FL322">
        <v>0.26140726977718598</v>
      </c>
      <c r="FM322">
        <v>0.143099174307382</v>
      </c>
      <c r="FN322">
        <v>-6.8228198290873607E-2</v>
      </c>
      <c r="FO322">
        <v>-0.16808543285959801</v>
      </c>
      <c r="FP322">
        <v>8.9089899902343797E-2</v>
      </c>
      <c r="FQ322">
        <v>4.3735168197003203E-2</v>
      </c>
      <c r="FR322">
        <v>8.9795449192048293E-2</v>
      </c>
      <c r="FS322">
        <v>9.4227956822443101E-2</v>
      </c>
      <c r="FT322">
        <v>0.21180404463261601</v>
      </c>
      <c r="FU322">
        <v>0.38142322932607597</v>
      </c>
      <c r="FV322">
        <v>0.23254537856062299</v>
      </c>
      <c r="FW322">
        <v>-0.22522842396763301</v>
      </c>
      <c r="FX322">
        <v>3.8421082029253199E-2</v>
      </c>
      <c r="FY322">
        <v>-0.41966130399694401</v>
      </c>
      <c r="FZ322">
        <v>-0.41966130399694401</v>
      </c>
      <c r="GA322">
        <v>-0.439787439858979</v>
      </c>
      <c r="GB322">
        <v>-6.67304784948657E-2</v>
      </c>
      <c r="GC322">
        <v>0.18440114473255101</v>
      </c>
      <c r="GD322">
        <v>-8.4914260557829704E-2</v>
      </c>
      <c r="GE322">
        <v>7.0384953356546195E-2</v>
      </c>
      <c r="GF322">
        <v>0.10475019200552101</v>
      </c>
      <c r="GG322">
        <v>0.169709779901137</v>
      </c>
      <c r="GH322">
        <v>0.1396188086288</v>
      </c>
      <c r="GI322">
        <v>0.29662471471081198</v>
      </c>
      <c r="GJ322">
        <v>0.15256899730166201</v>
      </c>
      <c r="GK322">
        <v>2.7576458011172198E-3</v>
      </c>
      <c r="GL322">
        <v>3.1004652506761099E-2</v>
      </c>
      <c r="GM322">
        <v>-0.30282549353385102</v>
      </c>
      <c r="GN322">
        <v>-0.30282549353385102</v>
      </c>
      <c r="GO322">
        <v>-0.36536901079428802</v>
      </c>
      <c r="GP322">
        <v>-2.03933151738926E-2</v>
      </c>
      <c r="GQ322">
        <v>5.9370529170122303E-2</v>
      </c>
      <c r="GR322">
        <v>-7.5604462155882998E-2</v>
      </c>
      <c r="GS322">
        <v>9.0651551114533102E-2</v>
      </c>
      <c r="GT322">
        <v>0.12576915867626601</v>
      </c>
      <c r="GU322">
        <v>0.34789742220016401</v>
      </c>
      <c r="GV322">
        <v>0.124435791089774</v>
      </c>
      <c r="GW322">
        <v>0.426359637113842</v>
      </c>
      <c r="GX322">
        <v>0.130050014284741</v>
      </c>
      <c r="GY322">
        <v>-0.120312996212992</v>
      </c>
      <c r="GZ322">
        <v>-3.4870431512580097E-2</v>
      </c>
      <c r="HA322">
        <v>-0.40213061975902198</v>
      </c>
      <c r="HB322">
        <v>-0.40213061975902198</v>
      </c>
      <c r="HC322">
        <v>-0.39327781222346903</v>
      </c>
      <c r="HD322">
        <v>-0.11933015168809399</v>
      </c>
      <c r="HE322">
        <v>1.6363601371001001E-3</v>
      </c>
      <c r="HF322">
        <v>6.04030194045328E-3</v>
      </c>
      <c r="HG322">
        <v>8.8563475438547701E-2</v>
      </c>
      <c r="HH322">
        <v>0.120866864999618</v>
      </c>
      <c r="HI322">
        <v>0.19313752380645399</v>
      </c>
      <c r="HJ322">
        <v>6.83541785897889E-2</v>
      </c>
      <c r="HK322">
        <v>0.32150236881906902</v>
      </c>
      <c r="HL322">
        <v>6.4327318887352894E-2</v>
      </c>
      <c r="HM322">
        <v>-8.1626037929774506E-2</v>
      </c>
      <c r="HN322">
        <v>-4.09123257217349E-2</v>
      </c>
      <c r="HO322">
        <v>-0.36482642540846999</v>
      </c>
      <c r="HP322">
        <v>-0.36482642540846999</v>
      </c>
      <c r="HQ322">
        <v>-0.43271869515872702</v>
      </c>
      <c r="HR322">
        <v>-8.5661067767166602E-2</v>
      </c>
      <c r="HS322">
        <v>5.55690344376044E-2</v>
      </c>
      <c r="HT322">
        <v>-2.5468163812297301E-2</v>
      </c>
      <c r="HU322">
        <v>-6.4165455729266699E-2</v>
      </c>
      <c r="HV322">
        <v>-9.9517780572383294E-2</v>
      </c>
      <c r="HW322">
        <v>-0.15302501044116501</v>
      </c>
      <c r="HX322">
        <v>2.3854227319252898E-3</v>
      </c>
      <c r="HY322">
        <v>-0.18550291661305501</v>
      </c>
      <c r="HZ322">
        <v>-9.4026945196580905E-2</v>
      </c>
      <c r="IA322">
        <v>-5.1667014312925301E-2</v>
      </c>
      <c r="IB322">
        <v>-6.3436087937407001E-2</v>
      </c>
      <c r="IC322">
        <v>0.40604219252444701</v>
      </c>
      <c r="ID322">
        <v>0.40604219252444701</v>
      </c>
      <c r="IE322">
        <v>-9.3825483240894805E-2</v>
      </c>
      <c r="IF322">
        <v>-0.13411879186058201</v>
      </c>
      <c r="IG322">
        <v>0.20619140425494401</v>
      </c>
      <c r="IH322">
        <v>8.0496975107496593E-2</v>
      </c>
      <c r="II322">
        <v>4.4895261736858698E-2</v>
      </c>
      <c r="IJ322">
        <v>1.7707134529692001E-2</v>
      </c>
      <c r="IK322">
        <v>-9.5668113107996805E-2</v>
      </c>
      <c r="IL322">
        <v>-7.9527589991887596E-2</v>
      </c>
      <c r="IM322">
        <v>-0.10219776282191</v>
      </c>
      <c r="IN322">
        <v>-0.103700324855722</v>
      </c>
      <c r="IO322">
        <v>-1.79309339414324E-2</v>
      </c>
      <c r="IP322">
        <v>1.9263248704918402E-2</v>
      </c>
      <c r="IQ322">
        <v>0.27615482644356898</v>
      </c>
      <c r="IR322">
        <v>0.27615482644356898</v>
      </c>
      <c r="IS322">
        <v>2.56629251099392E-2</v>
      </c>
      <c r="IT322">
        <v>1.01389417280864E-2</v>
      </c>
      <c r="IU322">
        <v>1.12370306702186E-2</v>
      </c>
      <c r="IV322">
        <v>-8.0952747037172697E-3</v>
      </c>
      <c r="IW322">
        <v>0.127973529085532</v>
      </c>
      <c r="IX322">
        <v>0.119608094111915</v>
      </c>
      <c r="IY322">
        <v>5.2565774614219102E-2</v>
      </c>
      <c r="IZ322">
        <v>-0.14726837122678299</v>
      </c>
      <c r="JA322">
        <v>5.1687557711182899E-2</v>
      </c>
      <c r="JB322">
        <v>-0.12854470436346699</v>
      </c>
      <c r="JC322">
        <v>-8.8818749903434399E-2</v>
      </c>
      <c r="JD322">
        <v>9.8582657229841095E-2</v>
      </c>
      <c r="JE322">
        <v>0.23581402408282301</v>
      </c>
      <c r="JF322">
        <v>0.23581402408282301</v>
      </c>
      <c r="JG322">
        <v>0.413151939127609</v>
      </c>
      <c r="JH322">
        <v>-9.2128047174981603E-2</v>
      </c>
      <c r="JI322">
        <v>0.28933670655434701</v>
      </c>
      <c r="JJ322">
        <v>7.6670263515673895E-2</v>
      </c>
      <c r="JK322">
        <v>-1.09991696422188E-2</v>
      </c>
      <c r="JL322">
        <v>-2.7852045812489901E-2</v>
      </c>
      <c r="JM322">
        <v>8.6005909264969996E-2</v>
      </c>
      <c r="JN322">
        <v>0.157784291784759</v>
      </c>
      <c r="JO322">
        <v>0.140415098733115</v>
      </c>
      <c r="JP322">
        <v>0.17026155191421799</v>
      </c>
      <c r="JQ322">
        <v>2.5517670223156499E-2</v>
      </c>
      <c r="JR322">
        <v>2.5866415671696601E-2</v>
      </c>
      <c r="JS322">
        <v>-0.39701154404864503</v>
      </c>
      <c r="JT322">
        <v>-0.39701154404864503</v>
      </c>
      <c r="JU322">
        <v>-0.41248163441013702</v>
      </c>
      <c r="JV322">
        <v>4.5570433321065404E-3</v>
      </c>
      <c r="JW322">
        <v>-0.15260865772915699</v>
      </c>
      <c r="JX322">
        <v>-5.81983842784514E-2</v>
      </c>
      <c r="JY322">
        <v>4.8440545382844098E-2</v>
      </c>
      <c r="JZ322">
        <v>4.0821596696852799E-2</v>
      </c>
      <c r="KA322">
        <v>0.118786040812629</v>
      </c>
      <c r="KB322">
        <v>0.183273201289715</v>
      </c>
      <c r="KC322">
        <v>0.14894043082987299</v>
      </c>
      <c r="KD322">
        <v>0.18601004696207701</v>
      </c>
      <c r="KE322">
        <v>6.5782571104397405E-2</v>
      </c>
      <c r="KF322">
        <v>-2.2365128682841698E-3</v>
      </c>
      <c r="KG322">
        <v>-0.36115960316033402</v>
      </c>
      <c r="KH322">
        <v>-0.36115960316033402</v>
      </c>
      <c r="KI322">
        <v>-0.16578831219377299</v>
      </c>
      <c r="KJ322">
        <v>5.8225490707382303E-2</v>
      </c>
      <c r="KK322">
        <v>-0.10216544359549699</v>
      </c>
      <c r="KL322">
        <v>-6.9431464590089198E-2</v>
      </c>
      <c r="KM322">
        <v>5.6910629335504302E-2</v>
      </c>
      <c r="KN322">
        <v>5.18424863502365E-2</v>
      </c>
      <c r="KO322">
        <v>-1.76779505437397E-2</v>
      </c>
      <c r="KP322">
        <v>-0.117938174874576</v>
      </c>
      <c r="KQ322">
        <v>-0.10279437679006601</v>
      </c>
      <c r="KR322">
        <v>-0.17894351723943899</v>
      </c>
      <c r="KS322">
        <v>7.0696286800354904E-2</v>
      </c>
      <c r="KT322">
        <v>1.84076253059044E-3</v>
      </c>
      <c r="KU322">
        <v>0.21356086831417301</v>
      </c>
      <c r="KV322">
        <v>0.21356086831417301</v>
      </c>
      <c r="KW322">
        <v>4.7617243470656099E-3</v>
      </c>
      <c r="KX322">
        <v>4.3309204761996102E-2</v>
      </c>
      <c r="KY322">
        <v>6.0208500314046398E-2</v>
      </c>
      <c r="KZ322">
        <v>-3.1223916539897801E-2</v>
      </c>
      <c r="LA322">
        <v>-8.1181696673331499E-2</v>
      </c>
      <c r="LB322">
        <v>-5.4524727154072004E-3</v>
      </c>
      <c r="LC322">
        <v>7.9236425426078103E-2</v>
      </c>
      <c r="LD322">
        <v>0.14773145074494501</v>
      </c>
      <c r="LE322">
        <v>6.6707760217799505E-2</v>
      </c>
      <c r="LF322">
        <v>0.11671028165524699</v>
      </c>
      <c r="LG322">
        <v>3.4479058990054802E-2</v>
      </c>
      <c r="LH322">
        <v>-0.13557158107970199</v>
      </c>
      <c r="LI322">
        <v>1</v>
      </c>
      <c r="LJ322">
        <v>1</v>
      </c>
      <c r="LK322">
        <v>-0.1837200197909</v>
      </c>
    </row>
    <row r="323" spans="1:339" x14ac:dyDescent="0.25">
      <c r="A323" t="s">
        <v>321</v>
      </c>
      <c r="B323">
        <v>-0.17622529747073301</v>
      </c>
      <c r="C323">
        <v>-8.9850903282927497E-2</v>
      </c>
      <c r="D323">
        <v>0.26474606945689899</v>
      </c>
      <c r="E323">
        <v>-2.5177151907307498E-2</v>
      </c>
      <c r="F323">
        <v>0.21741635566306899</v>
      </c>
      <c r="G323">
        <v>9.9549944010925498E-3</v>
      </c>
      <c r="H323">
        <v>-0.301920813713276</v>
      </c>
      <c r="I323">
        <v>-0.10436912753384101</v>
      </c>
      <c r="J323">
        <v>0.41032312236639001</v>
      </c>
      <c r="K323">
        <v>-0.105695159675849</v>
      </c>
      <c r="L323">
        <v>0.17838008455291601</v>
      </c>
      <c r="M323">
        <v>9.9549944010925498E-3</v>
      </c>
      <c r="N323">
        <v>-5.83799828590418E-2</v>
      </c>
      <c r="O323">
        <v>8.7536615276451596E-2</v>
      </c>
      <c r="P323">
        <v>0.15388975008681199</v>
      </c>
      <c r="Q323">
        <v>-4.6566153592330899E-2</v>
      </c>
      <c r="R323">
        <v>5.97602056847302E-2</v>
      </c>
      <c r="S323">
        <v>2.7148036552148602E-2</v>
      </c>
      <c r="T323">
        <v>-4.2556604361389701E-3</v>
      </c>
      <c r="U323">
        <v>-5.5095856276563202E-2</v>
      </c>
      <c r="V323">
        <v>-0.109413510281717</v>
      </c>
      <c r="W323">
        <v>-0.101736529302012</v>
      </c>
      <c r="X323">
        <v>-0.10238559330951499</v>
      </c>
      <c r="Y323">
        <v>4.72271090028962E-2</v>
      </c>
      <c r="Z323">
        <v>4.8819426394950703E-2</v>
      </c>
      <c r="AA323">
        <v>0.297130951655595</v>
      </c>
      <c r="AB323">
        <v>0.297130951655595</v>
      </c>
      <c r="AC323">
        <v>0.24707364142749799</v>
      </c>
      <c r="AD323">
        <v>0.33983336411198001</v>
      </c>
      <c r="AE323">
        <v>-0.29059449615994698</v>
      </c>
      <c r="AF323">
        <v>-0.40285181423361199</v>
      </c>
      <c r="AG323">
        <v>2.8324116242607899E-2</v>
      </c>
      <c r="AH323">
        <v>-1.01102454708656E-2</v>
      </c>
      <c r="AI323">
        <v>-2.3858174788445499E-2</v>
      </c>
      <c r="AJ323">
        <v>-5.8692966160143002E-2</v>
      </c>
      <c r="AK323">
        <v>-2.7185334110399799E-2</v>
      </c>
      <c r="AL323">
        <v>-6.0910570114362503E-2</v>
      </c>
      <c r="AM323">
        <v>1.12690543344873E-2</v>
      </c>
      <c r="AN323">
        <v>2.36354048061139E-2</v>
      </c>
      <c r="AO323">
        <v>7.00573081803261E-2</v>
      </c>
      <c r="AP323">
        <v>7.00573081803261E-2</v>
      </c>
      <c r="AQ323">
        <v>0.24341913195463999</v>
      </c>
      <c r="AR323">
        <v>9.9462646590720405E-2</v>
      </c>
      <c r="AS323">
        <v>-0.237216823210019</v>
      </c>
      <c r="AT323">
        <v>-9.9146895933724097E-2</v>
      </c>
      <c r="AU323">
        <v>0.13939817818050501</v>
      </c>
      <c r="AV323">
        <v>6.8460942441045197E-2</v>
      </c>
      <c r="AW323">
        <v>-0.13056316868672599</v>
      </c>
      <c r="AX323">
        <v>-0.206603132164425</v>
      </c>
      <c r="AY323">
        <v>-0.173908527202844</v>
      </c>
      <c r="AZ323">
        <v>-0.20359786286909101</v>
      </c>
      <c r="BA323">
        <v>0.16238531019628899</v>
      </c>
      <c r="BB323">
        <v>0.10126927085125099</v>
      </c>
      <c r="BC323">
        <v>9.17357962645938E-2</v>
      </c>
      <c r="BD323">
        <v>9.17357962645938E-2</v>
      </c>
      <c r="BE323">
        <v>0.26798857244438801</v>
      </c>
      <c r="BF323">
        <v>0.33515277420835798</v>
      </c>
      <c r="BG323">
        <v>-0.29757123988828299</v>
      </c>
      <c r="BH323">
        <v>-0.30406500677272003</v>
      </c>
      <c r="BI323">
        <v>0.122990959388912</v>
      </c>
      <c r="BJ323">
        <v>5.9217725306789003E-2</v>
      </c>
      <c r="BK323">
        <v>6.7855696004426296E-3</v>
      </c>
      <c r="BL323">
        <v>-0.16257663104648201</v>
      </c>
      <c r="BM323">
        <v>-8.8755393926712403E-2</v>
      </c>
      <c r="BN323">
        <v>-0.156410940826927</v>
      </c>
      <c r="BO323">
        <v>0.237065932767314</v>
      </c>
      <c r="BP323">
        <v>6.8301093550188804E-2</v>
      </c>
      <c r="BQ323">
        <v>-2.7030312990240401E-2</v>
      </c>
      <c r="BR323">
        <v>-2.7030312990240401E-2</v>
      </c>
      <c r="BS323">
        <v>0.255138866922549</v>
      </c>
      <c r="BT323">
        <v>0.30977695713722297</v>
      </c>
      <c r="BU323">
        <v>-0.26751753892699398</v>
      </c>
      <c r="BV323">
        <v>-0.362632876923008</v>
      </c>
      <c r="BW323">
        <v>3.3055484998398603E-2</v>
      </c>
      <c r="BX323">
        <v>1.3887808032442999E-2</v>
      </c>
      <c r="BY323">
        <v>3.8925463261106699E-2</v>
      </c>
      <c r="BZ323">
        <v>3.4671300904331799E-2</v>
      </c>
      <c r="CA323">
        <v>2.8675619362090801E-2</v>
      </c>
      <c r="CB323">
        <v>2.2075076216703802E-3</v>
      </c>
      <c r="CC323">
        <v>3.3270284552840299E-2</v>
      </c>
      <c r="CD323">
        <v>-4.0463965617768598E-2</v>
      </c>
      <c r="CE323">
        <v>-5.05445364951526E-2</v>
      </c>
      <c r="CF323">
        <v>-5.05445364951526E-2</v>
      </c>
      <c r="CG323">
        <v>8.2056221335024104E-2</v>
      </c>
      <c r="CH323" s="1">
        <v>8.2755085373980295E-5</v>
      </c>
      <c r="CI323">
        <v>-5.3840093295707298E-2</v>
      </c>
      <c r="CJ323">
        <v>2.9271855218630598E-3</v>
      </c>
      <c r="CK323">
        <v>2.4095547165795899E-3</v>
      </c>
      <c r="CL323">
        <v>2.1265999717234099E-2</v>
      </c>
      <c r="CM323">
        <v>3.0659895897494401E-2</v>
      </c>
      <c r="CN323">
        <v>-2.29056790950572E-2</v>
      </c>
      <c r="CO323">
        <v>1.8490876714172402E-2</v>
      </c>
      <c r="CP323">
        <v>-2.5587820657299198E-2</v>
      </c>
      <c r="CQ323">
        <v>1.12794019022542E-2</v>
      </c>
      <c r="CR323">
        <v>1.7616717153554701E-2</v>
      </c>
      <c r="CS323">
        <v>-2.88747434643129E-3</v>
      </c>
      <c r="CT323">
        <v>-2.88747434643129E-3</v>
      </c>
      <c r="CU323">
        <v>5.8098949266102901E-2</v>
      </c>
      <c r="CV323">
        <v>2.4929810617193199E-2</v>
      </c>
      <c r="CW323">
        <v>-5.3571843062925603E-2</v>
      </c>
      <c r="CX323">
        <v>-2.7239699162673998E-2</v>
      </c>
      <c r="CY323">
        <v>0.155854382477535</v>
      </c>
      <c r="CZ323">
        <v>0.13876406400510799</v>
      </c>
      <c r="DA323">
        <v>0.15375812703158501</v>
      </c>
      <c r="DB323">
        <v>-8.45820110479336E-2</v>
      </c>
      <c r="DC323">
        <v>0.14293358462942801</v>
      </c>
      <c r="DD323">
        <v>-2.7949624653286001E-2</v>
      </c>
      <c r="DE323">
        <v>0.11451166764220901</v>
      </c>
      <c r="DF323">
        <v>0.14443264123067001</v>
      </c>
      <c r="DG323">
        <v>3.2489167100674302E-2</v>
      </c>
      <c r="DH323">
        <v>3.2489167100674302E-2</v>
      </c>
      <c r="DI323">
        <v>0.29494707784873397</v>
      </c>
      <c r="DJ323">
        <v>0.29343552011006402</v>
      </c>
      <c r="DK323">
        <v>-0.31800927021040598</v>
      </c>
      <c r="DL323">
        <v>-0.33271184771227702</v>
      </c>
      <c r="DM323">
        <v>2.2181537755618898E-2</v>
      </c>
      <c r="DN323">
        <v>5.6352093064728102E-3</v>
      </c>
      <c r="DO323">
        <v>2.6057662424737098E-2</v>
      </c>
      <c r="DP323">
        <v>-3.9457782430175302E-2</v>
      </c>
      <c r="DQ323">
        <v>1.47515120267187E-2</v>
      </c>
      <c r="DR323">
        <v>-1.6151716427387799E-2</v>
      </c>
      <c r="DS323">
        <v>3.95401936016095E-2</v>
      </c>
      <c r="DT323">
        <v>0.118032946195175</v>
      </c>
      <c r="DU323">
        <v>1.91420829801884E-2</v>
      </c>
      <c r="DV323">
        <v>1.91420829801884E-2</v>
      </c>
      <c r="DW323">
        <v>0.246143572747171</v>
      </c>
      <c r="DX323">
        <v>0.28387670230996498</v>
      </c>
      <c r="DY323">
        <v>-0.283830315510541</v>
      </c>
      <c r="DZ323">
        <v>-0.343150274381049</v>
      </c>
      <c r="EA323">
        <v>3.7598005557391699E-2</v>
      </c>
      <c r="EB323">
        <v>4.63213722875239E-2</v>
      </c>
      <c r="EC323">
        <v>9.0383243335429696E-3</v>
      </c>
      <c r="ED323">
        <v>-9.5954838961105904E-2</v>
      </c>
      <c r="EE323">
        <v>2.1328722962225599E-2</v>
      </c>
      <c r="EF323">
        <v>-6.9857844818839901E-2</v>
      </c>
      <c r="EG323">
        <v>-1.3397444125497201E-2</v>
      </c>
      <c r="EH323">
        <v>0.13711109157658599</v>
      </c>
      <c r="EI323">
        <v>-3.7709458249130502E-2</v>
      </c>
      <c r="EJ323">
        <v>-3.7709458249130502E-2</v>
      </c>
      <c r="EK323">
        <v>0.227191562397486</v>
      </c>
      <c r="EL323">
        <v>8.3884148766579694E-2</v>
      </c>
      <c r="EM323">
        <v>-0.27967209838342999</v>
      </c>
      <c r="EN323">
        <v>-7.6229901227175906E-2</v>
      </c>
      <c r="EO323">
        <v>3.2600502835789899E-2</v>
      </c>
      <c r="EP323">
        <v>3.1403600457269101E-2</v>
      </c>
      <c r="EQ323">
        <v>6.0502959517534101E-2</v>
      </c>
      <c r="ER323">
        <v>-7.6333074907073001E-3</v>
      </c>
      <c r="ES323">
        <v>4.43488934645766E-2</v>
      </c>
      <c r="ET323">
        <v>-1.8173503867253901E-2</v>
      </c>
      <c r="EU323">
        <v>5.5652715704189497E-2</v>
      </c>
      <c r="EV323">
        <v>-1.12001924772122E-2</v>
      </c>
      <c r="EW323">
        <v>9.4313527647712503E-2</v>
      </c>
      <c r="EX323">
        <v>9.4313527647712503E-2</v>
      </c>
      <c r="EY323">
        <v>0.25363322118801601</v>
      </c>
      <c r="EZ323">
        <v>7.2652703548667402E-2</v>
      </c>
      <c r="FA323">
        <v>-0.13409645021953601</v>
      </c>
      <c r="FB323">
        <v>-7.3633866671861004E-2</v>
      </c>
      <c r="FC323">
        <v>9.5312803164425197E-2</v>
      </c>
      <c r="FD323">
        <v>8.9224345039609396E-2</v>
      </c>
      <c r="FE323">
        <v>6.4023245216240907E-2</v>
      </c>
      <c r="FF323">
        <v>-0.147699794116293</v>
      </c>
      <c r="FG323">
        <v>-8.0124446888404893E-2</v>
      </c>
      <c r="FH323">
        <v>-0.120432273488666</v>
      </c>
      <c r="FI323">
        <v>0.22163779673362</v>
      </c>
      <c r="FJ323">
        <v>0.21366874343737199</v>
      </c>
      <c r="FK323">
        <v>0.18282914379743201</v>
      </c>
      <c r="FL323">
        <v>0.18282914379743201</v>
      </c>
      <c r="FM323">
        <v>0.21483383841325099</v>
      </c>
      <c r="FN323">
        <v>0.164963628908986</v>
      </c>
      <c r="FO323">
        <v>-0.18248743897880701</v>
      </c>
      <c r="FP323">
        <v>-9.3495931499981505E-2</v>
      </c>
      <c r="FQ323">
        <v>-0.16200209236787699</v>
      </c>
      <c r="FR323">
        <v>-0.19812384810564301</v>
      </c>
      <c r="FS323">
        <v>-6.2577575693090401E-2</v>
      </c>
      <c r="FT323">
        <v>-0.10514185125618</v>
      </c>
      <c r="FU323">
        <v>-0.35301622680274702</v>
      </c>
      <c r="FV323">
        <v>-7.5491715901368897E-2</v>
      </c>
      <c r="FW323">
        <v>0.25096473885849502</v>
      </c>
      <c r="FX323">
        <v>0.109376987448144</v>
      </c>
      <c r="FY323">
        <v>0.22733132150602001</v>
      </c>
      <c r="FZ323">
        <v>0.22733132150602001</v>
      </c>
      <c r="GA323">
        <v>0.19990693789876901</v>
      </c>
      <c r="GB323">
        <v>0.11874982696040499</v>
      </c>
      <c r="GC323">
        <v>-0.163913489771326</v>
      </c>
      <c r="GD323">
        <v>6.2684429045403601E-3</v>
      </c>
      <c r="GE323">
        <v>-0.154593837098495</v>
      </c>
      <c r="GF323">
        <v>-0.15465015785891301</v>
      </c>
      <c r="GG323">
        <v>-7.0098849221294404E-2</v>
      </c>
      <c r="GH323">
        <v>-5.4257412048368397E-2</v>
      </c>
      <c r="GI323">
        <v>-0.22464548080878899</v>
      </c>
      <c r="GJ323">
        <v>-3.7955269781815099E-2</v>
      </c>
      <c r="GK323">
        <v>0.10667674661889601</v>
      </c>
      <c r="GL323">
        <v>6.6796921739530196E-2</v>
      </c>
      <c r="GM323">
        <v>0.14781161678111501</v>
      </c>
      <c r="GN323">
        <v>0.14781161678111501</v>
      </c>
      <c r="GO323">
        <v>0.21393030842288099</v>
      </c>
      <c r="GP323">
        <v>6.27827585195527E-2</v>
      </c>
      <c r="GQ323">
        <v>-3.07345172999825E-2</v>
      </c>
      <c r="GR323">
        <v>-3.3693336411884101E-2</v>
      </c>
      <c r="GS323">
        <v>-1.2751048015417699E-2</v>
      </c>
      <c r="GT323">
        <v>-3.3653196574561901E-2</v>
      </c>
      <c r="GU323">
        <v>-0.25210482138352402</v>
      </c>
      <c r="GV323">
        <v>-0.20492829095114701</v>
      </c>
      <c r="GW323">
        <v>-0.36274302297542299</v>
      </c>
      <c r="GX323">
        <v>-0.18423011706217499</v>
      </c>
      <c r="GY323">
        <v>0.21746315822804299</v>
      </c>
      <c r="GZ323">
        <v>0.15071777072964099</v>
      </c>
      <c r="HA323">
        <v>0.29726025709745302</v>
      </c>
      <c r="HB323">
        <v>0.29726025709745302</v>
      </c>
      <c r="HC323">
        <v>0.24891348932892299</v>
      </c>
      <c r="HD323">
        <v>8.8713941632129895E-2</v>
      </c>
      <c r="HE323">
        <v>-0.14254136496321099</v>
      </c>
      <c r="HF323">
        <v>-6.12392808542572E-2</v>
      </c>
      <c r="HG323">
        <v>-2.5464761457638499E-2</v>
      </c>
      <c r="HH323">
        <v>-4.60825978559741E-2</v>
      </c>
      <c r="HI323">
        <v>-0.16869080249128199</v>
      </c>
      <c r="HJ323">
        <v>-0.16538729752249301</v>
      </c>
      <c r="HK323">
        <v>-0.313362012919498</v>
      </c>
      <c r="HL323">
        <v>-0.13766475098736999</v>
      </c>
      <c r="HM323">
        <v>0.16307297560709</v>
      </c>
      <c r="HN323">
        <v>0.116265732172224</v>
      </c>
      <c r="HO323">
        <v>0.31877010883474899</v>
      </c>
      <c r="HP323">
        <v>0.31877010883474899</v>
      </c>
      <c r="HQ323">
        <v>0.246260396947766</v>
      </c>
      <c r="HR323">
        <v>9.1273380433966905E-2</v>
      </c>
      <c r="HS323">
        <v>-8.0769951578031102E-2</v>
      </c>
      <c r="HT323">
        <v>5.3618513547764503E-3</v>
      </c>
      <c r="HU323">
        <v>-5.8734303637974397E-2</v>
      </c>
      <c r="HV323">
        <v>-6.7739091686615099E-2</v>
      </c>
      <c r="HW323">
        <v>3.4829566935225202E-2</v>
      </c>
      <c r="HX323">
        <v>6.3816156963679802E-2</v>
      </c>
      <c r="HY323">
        <v>2.2938947148618299E-2</v>
      </c>
      <c r="HZ323">
        <v>0.111821445701115</v>
      </c>
      <c r="IA323">
        <v>4.1025537928886503E-2</v>
      </c>
      <c r="IB323">
        <v>-1.3646639134273299E-2</v>
      </c>
      <c r="IC323">
        <v>9.3393772885962401E-2</v>
      </c>
      <c r="ID323">
        <v>9.3393772885962401E-2</v>
      </c>
      <c r="IE323">
        <v>-1.20436199976374E-2</v>
      </c>
      <c r="IF323">
        <v>-3.74431743536318E-2</v>
      </c>
      <c r="IG323">
        <v>-8.9054257686462593E-3</v>
      </c>
      <c r="IH323">
        <v>-6.2714039684185596E-2</v>
      </c>
      <c r="II323">
        <v>-3.0223772153064401E-2</v>
      </c>
      <c r="IJ323">
        <v>2.3679471923671899E-3</v>
      </c>
      <c r="IK323">
        <v>4.6277117147254299E-2</v>
      </c>
      <c r="IL323">
        <v>-1.44538900910233E-2</v>
      </c>
      <c r="IM323">
        <v>2.1925375070485101E-2</v>
      </c>
      <c r="IN323">
        <v>1.40469466725469E-2</v>
      </c>
      <c r="IO323">
        <v>4.6560090843238901E-2</v>
      </c>
      <c r="IP323">
        <v>4.9493957067815897E-2</v>
      </c>
      <c r="IQ323">
        <v>9.4037816957055806E-2</v>
      </c>
      <c r="IR323">
        <v>9.4037816957055806E-2</v>
      </c>
      <c r="IS323">
        <v>7.2177524570514295E-2</v>
      </c>
      <c r="IT323">
        <v>3.5560342266536302E-2</v>
      </c>
      <c r="IU323">
        <v>-6.5470997694421301E-2</v>
      </c>
      <c r="IV323">
        <v>-3.0366913690999E-2</v>
      </c>
      <c r="IW323">
        <v>9.1725238183100605E-2</v>
      </c>
      <c r="IX323">
        <v>9.5867535107757001E-2</v>
      </c>
      <c r="IY323">
        <v>0.15786253575688899</v>
      </c>
      <c r="IZ323">
        <v>8.5396090670132901E-2</v>
      </c>
      <c r="JA323">
        <v>0.14728953570533901</v>
      </c>
      <c r="JB323">
        <v>0.15776992891879199</v>
      </c>
      <c r="JC323">
        <v>0.152148735554892</v>
      </c>
      <c r="JD323">
        <v>0.14540133270754299</v>
      </c>
      <c r="JE323">
        <v>-0.23120883871900799</v>
      </c>
      <c r="JF323">
        <v>-0.23120883871900799</v>
      </c>
      <c r="JG323">
        <v>0.19446858216652901</v>
      </c>
      <c r="JH323">
        <v>6.1621265671817603E-2</v>
      </c>
      <c r="JI323">
        <v>-0.28744041774359602</v>
      </c>
      <c r="JJ323">
        <v>-0.31186572049136302</v>
      </c>
      <c r="JK323">
        <v>-5.8199299523363099E-2</v>
      </c>
      <c r="JL323">
        <v>-0.13294309087848499</v>
      </c>
      <c r="JM323">
        <v>-2.3216983155130801E-2</v>
      </c>
      <c r="JN323">
        <v>-4.8716601655421202E-2</v>
      </c>
      <c r="JO323">
        <v>-0.13021976423327</v>
      </c>
      <c r="JP323">
        <v>-1.9788600555716102E-2</v>
      </c>
      <c r="JQ323">
        <v>5.9918148123044197E-2</v>
      </c>
      <c r="JR323">
        <v>0.105222172926837</v>
      </c>
      <c r="JS323">
        <v>-0.105106333978548</v>
      </c>
      <c r="JT323">
        <v>-0.105106333978548</v>
      </c>
      <c r="JU323">
        <v>0.15831431409459901</v>
      </c>
      <c r="JV323">
        <v>4.5109142045345198E-2</v>
      </c>
      <c r="JW323">
        <v>-0.26724775299856801</v>
      </c>
      <c r="JX323">
        <v>2.3834518440777599E-3</v>
      </c>
      <c r="JY323">
        <v>-2.9994766641660502E-2</v>
      </c>
      <c r="JZ323">
        <v>1.49851326503551E-2</v>
      </c>
      <c r="KA323">
        <v>-3.2156110424493099E-3</v>
      </c>
      <c r="KB323">
        <v>-8.6967659031836606E-2</v>
      </c>
      <c r="KC323">
        <v>-4.40399006626895E-2</v>
      </c>
      <c r="KD323">
        <v>-6.3178083692443598E-2</v>
      </c>
      <c r="KE323">
        <v>3.3777438189159702E-2</v>
      </c>
      <c r="KF323">
        <v>7.6721951844135106E-2</v>
      </c>
      <c r="KG323">
        <v>-9.7759804558080698E-2</v>
      </c>
      <c r="KH323">
        <v>-9.7759804558080698E-2</v>
      </c>
      <c r="KI323">
        <v>0.139384593503078</v>
      </c>
      <c r="KJ323">
        <v>5.2776539278780898E-2</v>
      </c>
      <c r="KK323">
        <v>-0.148964765123242</v>
      </c>
      <c r="KL323">
        <v>-3.9361973355323703E-2</v>
      </c>
      <c r="KM323">
        <v>-2.4786342032118099E-2</v>
      </c>
      <c r="KN323">
        <v>-2.5326079661154601E-2</v>
      </c>
      <c r="KO323">
        <v>1.2362542600453E-2</v>
      </c>
      <c r="KP323">
        <v>-1.4652357151674299E-2</v>
      </c>
      <c r="KQ323">
        <v>1.77531240467057E-2</v>
      </c>
      <c r="KR323">
        <v>6.6818260675231597E-2</v>
      </c>
      <c r="KS323">
        <v>-3.9123686248701403E-3</v>
      </c>
      <c r="KT323">
        <v>9.9649472905587802E-2</v>
      </c>
      <c r="KU323">
        <v>-7.4480219304011705E-2</v>
      </c>
      <c r="KV323">
        <v>-7.4480219304011705E-2</v>
      </c>
      <c r="KW323">
        <v>0.12157453324246199</v>
      </c>
      <c r="KX323">
        <v>7.5906297260919603E-2</v>
      </c>
      <c r="KY323">
        <v>-0.111362055093773</v>
      </c>
      <c r="KZ323">
        <v>-7.0469546757781998E-2</v>
      </c>
      <c r="LA323">
        <v>7.5406125422366202E-2</v>
      </c>
      <c r="LB323">
        <v>6.1100413128112402E-2</v>
      </c>
      <c r="LC323">
        <v>3.8647916337466802E-2</v>
      </c>
      <c r="LD323">
        <v>-0.133765390865974</v>
      </c>
      <c r="LE323">
        <v>-5.5427616818877701E-2</v>
      </c>
      <c r="LF323">
        <v>-0.115931436220788</v>
      </c>
      <c r="LG323">
        <v>0.16645201403687299</v>
      </c>
      <c r="LH323">
        <v>6.5182239045967094E-2</v>
      </c>
      <c r="LI323">
        <v>-0.1837200197909</v>
      </c>
      <c r="LJ323">
        <v>-0.1837200197909</v>
      </c>
      <c r="LK323">
        <v>1</v>
      </c>
    </row>
    <row r="324" spans="1:339" x14ac:dyDescent="0.25">
      <c r="A324" t="s">
        <v>322</v>
      </c>
      <c r="B324">
        <v>-0.34150516620733701</v>
      </c>
      <c r="C324">
        <v>0.11545903876548499</v>
      </c>
      <c r="D324">
        <v>0.342369723307693</v>
      </c>
      <c r="E324">
        <v>-0.25993068043607997</v>
      </c>
      <c r="F324">
        <v>-5.6457040343003202E-2</v>
      </c>
      <c r="G324">
        <v>3.76283869993732E-3</v>
      </c>
      <c r="H324">
        <v>-0.26574994306494698</v>
      </c>
      <c r="I324">
        <v>0.216934132937498</v>
      </c>
      <c r="J324">
        <v>0.27739043422911602</v>
      </c>
      <c r="K324">
        <v>-0.19266977811458799</v>
      </c>
      <c r="L324">
        <v>-2.2132847238001501E-2</v>
      </c>
      <c r="M324">
        <v>3.76283869993732E-3</v>
      </c>
      <c r="N324">
        <v>-0.30937737502384599</v>
      </c>
      <c r="O324">
        <v>-0.231067884865957</v>
      </c>
      <c r="P324">
        <v>0.32218475949497899</v>
      </c>
      <c r="Q324">
        <v>-0.20136725175391301</v>
      </c>
      <c r="R324">
        <v>6.11801689322585E-2</v>
      </c>
      <c r="S324">
        <v>0.17937349245577999</v>
      </c>
      <c r="T324">
        <v>0.22169064482612499</v>
      </c>
      <c r="U324">
        <v>2.5886072182966399E-2</v>
      </c>
      <c r="V324">
        <v>-0.195735013399366</v>
      </c>
      <c r="W324">
        <v>2.25192584881653E-2</v>
      </c>
      <c r="X324">
        <v>-0.18689349958399901</v>
      </c>
      <c r="Y324">
        <v>1.77209174483756E-2</v>
      </c>
      <c r="Z324">
        <v>5.8809907457059399E-2</v>
      </c>
      <c r="AA324">
        <v>-3.1060850946048501E-2</v>
      </c>
      <c r="AB324">
        <v>-3.1060850946048501E-2</v>
      </c>
      <c r="AC324">
        <v>0.45798734532699398</v>
      </c>
      <c r="AD324">
        <v>0.61929746134113495</v>
      </c>
      <c r="AE324">
        <v>-0.51329961925967205</v>
      </c>
      <c r="AF324">
        <v>-0.517188254089471</v>
      </c>
      <c r="AG324">
        <v>0.138268722302647</v>
      </c>
      <c r="AH324">
        <v>0.10820255952772299</v>
      </c>
      <c r="AI324">
        <v>-3.1769519910703902E-3</v>
      </c>
      <c r="AJ324">
        <v>-0.12511442464016401</v>
      </c>
      <c r="AK324">
        <v>5.0063777632832905E-4</v>
      </c>
      <c r="AL324">
        <v>-0.13432307661089299</v>
      </c>
      <c r="AM324">
        <v>5.5851821950446403E-3</v>
      </c>
      <c r="AN324">
        <v>-1.4689723992486199E-2</v>
      </c>
      <c r="AO324">
        <v>-6.0006031985951398E-2</v>
      </c>
      <c r="AP324">
        <v>-6.0006031985951398E-2</v>
      </c>
      <c r="AQ324">
        <v>0.41520231345699099</v>
      </c>
      <c r="AR324">
        <v>7.7628409406658203E-2</v>
      </c>
      <c r="AS324">
        <v>-0.41637231490547499</v>
      </c>
      <c r="AT324">
        <v>-7.8461880680252297E-2</v>
      </c>
      <c r="AU324">
        <v>0.16371595144169099</v>
      </c>
      <c r="AV324">
        <v>0.193425687669882</v>
      </c>
      <c r="AW324">
        <v>-0.110024286339866</v>
      </c>
      <c r="AX324">
        <v>-0.23755676234223499</v>
      </c>
      <c r="AY324">
        <v>-0.161365788621852</v>
      </c>
      <c r="AZ324">
        <v>-0.22709942168142599</v>
      </c>
      <c r="BA324">
        <v>0.140725471602033</v>
      </c>
      <c r="BB324">
        <v>0.16702554839154199</v>
      </c>
      <c r="BC324">
        <v>-0.18115926355845499</v>
      </c>
      <c r="BD324">
        <v>-0.18115926355845499</v>
      </c>
      <c r="BE324">
        <v>0.43509240374816399</v>
      </c>
      <c r="BF324">
        <v>0.46659785818291299</v>
      </c>
      <c r="BG324">
        <v>-0.45348362959437399</v>
      </c>
      <c r="BH324">
        <v>-0.38318982806901503</v>
      </c>
      <c r="BI324">
        <v>0.144126072978431</v>
      </c>
      <c r="BJ324">
        <v>0.15230420820545801</v>
      </c>
      <c r="BK324">
        <v>4.3325205254244699E-3</v>
      </c>
      <c r="BL324">
        <v>-0.17830827133994501</v>
      </c>
      <c r="BM324">
        <v>-5.6476686039700401E-2</v>
      </c>
      <c r="BN324">
        <v>-0.16809649353644199</v>
      </c>
      <c r="BO324">
        <v>0.152864869143292</v>
      </c>
      <c r="BP324">
        <v>0.12196398944595201</v>
      </c>
      <c r="BQ324">
        <v>-0.225306523544131</v>
      </c>
      <c r="BR324">
        <v>-0.225306523544131</v>
      </c>
      <c r="BS324">
        <v>0.365689272376926</v>
      </c>
      <c r="BT324">
        <v>0.28769401876438799</v>
      </c>
      <c r="BU324">
        <v>-0.36534348254156701</v>
      </c>
      <c r="BV324">
        <v>-0.38424988161818602</v>
      </c>
      <c r="BW324">
        <v>0.113150122676462</v>
      </c>
      <c r="BX324">
        <v>0.18264105646533799</v>
      </c>
      <c r="BY324">
        <v>0.124315667944447</v>
      </c>
      <c r="BZ324">
        <v>-1.67750399161792E-2</v>
      </c>
      <c r="CA324">
        <v>0.13249788263742901</v>
      </c>
      <c r="CB324">
        <v>-8.9115108643834408E-3</v>
      </c>
      <c r="CC324">
        <v>4.5991163857343698E-2</v>
      </c>
      <c r="CD324">
        <v>1.9137999885107601E-2</v>
      </c>
      <c r="CE324">
        <v>0.16184255857039501</v>
      </c>
      <c r="CF324">
        <v>0.16184255857039501</v>
      </c>
      <c r="CG324">
        <v>0.19807424374573601</v>
      </c>
      <c r="CH324">
        <v>6.3980174998298195E-2</v>
      </c>
      <c r="CI324">
        <v>-0.15604769365454199</v>
      </c>
      <c r="CJ324">
        <v>-5.4657403365403701E-2</v>
      </c>
      <c r="CK324">
        <v>5.1762341000442802E-3</v>
      </c>
      <c r="CL324">
        <v>2.4045088648897602E-2</v>
      </c>
      <c r="CM324">
        <v>0.114559582614036</v>
      </c>
      <c r="CN324">
        <v>3.2901812510971302E-2</v>
      </c>
      <c r="CO324">
        <v>0.125685227862886</v>
      </c>
      <c r="CP324">
        <v>5.1085603015743199E-2</v>
      </c>
      <c r="CQ324">
        <v>8.4633078851769402E-3</v>
      </c>
      <c r="CR324">
        <v>3.5807435177422499E-2</v>
      </c>
      <c r="CS324">
        <v>6.2314459071532401E-2</v>
      </c>
      <c r="CT324">
        <v>6.2314459071532401E-2</v>
      </c>
      <c r="CU324">
        <v>1.4682573991703E-2</v>
      </c>
      <c r="CV324">
        <v>-1.8841783997872901E-3</v>
      </c>
      <c r="CW324">
        <v>-1.33979341077585E-2</v>
      </c>
      <c r="CX324">
        <v>8.0272680642212702E-4</v>
      </c>
      <c r="CY324">
        <v>1.46013859268189E-3</v>
      </c>
      <c r="CZ324">
        <v>7.1411042742720102E-3</v>
      </c>
      <c r="DA324">
        <v>7.2461867781992803E-2</v>
      </c>
      <c r="DB324">
        <v>0.10440466057294499</v>
      </c>
      <c r="DC324">
        <v>6.4606907451762105E-2</v>
      </c>
      <c r="DD324">
        <v>0.15064098156984701</v>
      </c>
      <c r="DE324">
        <v>9.3049956023299005E-2</v>
      </c>
      <c r="DF324">
        <v>2.74307915117727E-2</v>
      </c>
      <c r="DG324">
        <v>0.131472722239971</v>
      </c>
      <c r="DH324">
        <v>0.131472722239971</v>
      </c>
      <c r="DI324">
        <v>0.16968231266636599</v>
      </c>
      <c r="DJ324">
        <v>0.25229681098856199</v>
      </c>
      <c r="DK324">
        <v>-0.217885685320647</v>
      </c>
      <c r="DL324">
        <v>-0.24686022413626599</v>
      </c>
      <c r="DM324">
        <v>8.6584266287035E-2</v>
      </c>
      <c r="DN324">
        <v>0.174290135719602</v>
      </c>
      <c r="DO324">
        <v>1.0052130738856E-2</v>
      </c>
      <c r="DP324">
        <v>-0.109464721576244</v>
      </c>
      <c r="DQ324">
        <v>4.65275634937616E-3</v>
      </c>
      <c r="DR324">
        <v>-0.106547270650679</v>
      </c>
      <c r="DS324">
        <v>2.5876375297673199E-2</v>
      </c>
      <c r="DT324">
        <v>1.96945112175483E-2</v>
      </c>
      <c r="DU324">
        <v>-0.203223789647963</v>
      </c>
      <c r="DV324">
        <v>-0.203223789647963</v>
      </c>
      <c r="DW324">
        <v>0.35694144892194302</v>
      </c>
      <c r="DX324">
        <v>0.40324141134464397</v>
      </c>
      <c r="DY324">
        <v>-0.34508962836635498</v>
      </c>
      <c r="DZ324">
        <v>-0.42300063855262299</v>
      </c>
      <c r="EA324">
        <v>1.98396569069616E-2</v>
      </c>
      <c r="EB324">
        <v>3.6855259125015402E-2</v>
      </c>
      <c r="EC324">
        <v>-4.2996580908774999E-2</v>
      </c>
      <c r="ED324">
        <v>-0.151134554417899</v>
      </c>
      <c r="EE324">
        <v>-5.1317873486188201E-2</v>
      </c>
      <c r="EF324">
        <v>-0.153804839694898</v>
      </c>
      <c r="EG324">
        <v>-1.9989914235701699E-2</v>
      </c>
      <c r="EH324">
        <v>9.7836312583903205E-3</v>
      </c>
      <c r="EI324">
        <v>-0.19906108159532701</v>
      </c>
      <c r="EJ324">
        <v>-0.19906108159532701</v>
      </c>
      <c r="EK324">
        <v>0.27240066077724001</v>
      </c>
      <c r="EL324">
        <v>3.8998624568053801E-2</v>
      </c>
      <c r="EM324">
        <v>-0.29175606127388398</v>
      </c>
      <c r="EN324">
        <v>-3.7582448868727497E-2</v>
      </c>
      <c r="EO324">
        <v>1.88349392879394E-2</v>
      </c>
      <c r="EP324">
        <v>8.2200004007153098E-3</v>
      </c>
      <c r="EQ324">
        <v>6.8476750370547301E-3</v>
      </c>
      <c r="ER324">
        <v>-3.5405050486013701E-3</v>
      </c>
      <c r="ES324">
        <v>2.04289710808889E-2</v>
      </c>
      <c r="ET324">
        <v>-2.2949922443195499E-3</v>
      </c>
      <c r="EU324">
        <v>-4.2933099562430001E-2</v>
      </c>
      <c r="EV324">
        <v>3.8134362450822899E-3</v>
      </c>
      <c r="EW324">
        <v>8.1179779663372795E-2</v>
      </c>
      <c r="EX324">
        <v>8.1179779663372795E-2</v>
      </c>
      <c r="EY324">
        <v>0.214398365008097</v>
      </c>
      <c r="EZ324">
        <v>2.29709531698584E-2</v>
      </c>
      <c r="FA324">
        <v>-0.115743573170988</v>
      </c>
      <c r="FB324">
        <v>-2.7206465575205101E-2</v>
      </c>
      <c r="FC324">
        <v>7.6188026019327901E-3</v>
      </c>
      <c r="FD324">
        <v>8.9899496690309701E-3</v>
      </c>
      <c r="FE324">
        <v>-0.11636179119444701</v>
      </c>
      <c r="FF324">
        <v>-6.1785800055663899E-2</v>
      </c>
      <c r="FG324">
        <v>-0.14618554445608101</v>
      </c>
      <c r="FH324">
        <v>-4.9748500790059103E-2</v>
      </c>
      <c r="FI324">
        <v>-3.8568629137813698E-2</v>
      </c>
      <c r="FJ324">
        <v>0.100056338797799</v>
      </c>
      <c r="FK324">
        <v>2.9518752353879799E-2</v>
      </c>
      <c r="FL324">
        <v>2.9518752353879799E-2</v>
      </c>
      <c r="FM324">
        <v>0.107892785513268</v>
      </c>
      <c r="FN324">
        <v>0.24560801776924701</v>
      </c>
      <c r="FO324">
        <v>-0.10067759747786401</v>
      </c>
      <c r="FP324">
        <v>-0.236170169791412</v>
      </c>
      <c r="FQ324">
        <v>0.13757130619631</v>
      </c>
      <c r="FR324">
        <v>0.14652774234723201</v>
      </c>
      <c r="FS324">
        <v>0.135668167793213</v>
      </c>
      <c r="FT324">
        <v>-0.19693201164752799</v>
      </c>
      <c r="FU324">
        <v>-3.2010230432152002E-2</v>
      </c>
      <c r="FV324">
        <v>-0.184204607739303</v>
      </c>
      <c r="FW324">
        <v>0.21499567549756299</v>
      </c>
      <c r="FX324">
        <v>3.6229791922458697E-2</v>
      </c>
      <c r="FY324">
        <v>0.26568234528187801</v>
      </c>
      <c r="FZ324">
        <v>0.26568234528187801</v>
      </c>
      <c r="GA324">
        <v>0.40382111298686502</v>
      </c>
      <c r="GB324">
        <v>0.102316895441913</v>
      </c>
      <c r="GC324">
        <v>-0.24257090496945999</v>
      </c>
      <c r="GD324">
        <v>-3.3284167530317897E-2</v>
      </c>
      <c r="GE324">
        <v>8.0336538792165998E-2</v>
      </c>
      <c r="GF324">
        <v>6.3077495891161794E-2</v>
      </c>
      <c r="GG324">
        <v>-3.4087603150917099E-2</v>
      </c>
      <c r="GH324">
        <v>-0.14319298498261401</v>
      </c>
      <c r="GI324">
        <v>-9.1090403276217202E-2</v>
      </c>
      <c r="GJ324">
        <v>-0.14352891255820799</v>
      </c>
      <c r="GK324">
        <v>2.9739999400744E-2</v>
      </c>
      <c r="GL324">
        <v>-1.4136140579548301E-3</v>
      </c>
      <c r="GM324">
        <v>0.16340921355521601</v>
      </c>
      <c r="GN324">
        <v>0.16340921355521601</v>
      </c>
      <c r="GO324">
        <v>0.33381353031842198</v>
      </c>
      <c r="GP324">
        <v>2.12803164322211E-2</v>
      </c>
      <c r="GQ324">
        <v>-1.22446592360412E-2</v>
      </c>
      <c r="GR324">
        <v>-6.3909116224920102E-3</v>
      </c>
      <c r="GS324">
        <v>0.122544574132377</v>
      </c>
      <c r="GT324">
        <v>0.120571455334467</v>
      </c>
      <c r="GU324">
        <v>-0.148067987847736</v>
      </c>
      <c r="GV324">
        <v>-0.219253981813053</v>
      </c>
      <c r="GW324">
        <v>-0.199011943663644</v>
      </c>
      <c r="GX324">
        <v>-0.20940760065157701</v>
      </c>
      <c r="GY324">
        <v>7.7767987285054199E-2</v>
      </c>
      <c r="GZ324">
        <v>0.101486506352284</v>
      </c>
      <c r="HA324">
        <v>0.26035570581280898</v>
      </c>
      <c r="HB324">
        <v>0.26035570581280898</v>
      </c>
      <c r="HC324">
        <v>0.43189352875597098</v>
      </c>
      <c r="HD324">
        <v>0.107803697651837</v>
      </c>
      <c r="HE324">
        <v>-9.2213719681902603E-2</v>
      </c>
      <c r="HF324">
        <v>-0.26310126949233398</v>
      </c>
      <c r="HG324">
        <v>0.101239237508297</v>
      </c>
      <c r="HH324">
        <v>8.8515085430908802E-2</v>
      </c>
      <c r="HI324">
        <v>-5.9804926650611899E-2</v>
      </c>
      <c r="HJ324">
        <v>-0.17453119490198701</v>
      </c>
      <c r="HK324">
        <v>-0.138541990241591</v>
      </c>
      <c r="HL324">
        <v>-0.158519376099472</v>
      </c>
      <c r="HM324">
        <v>6.8594965199055002E-2</v>
      </c>
      <c r="HN324">
        <v>4.7426477559866398E-2</v>
      </c>
      <c r="HO324">
        <v>0.26902503312315701</v>
      </c>
      <c r="HP324">
        <v>0.26902503312315701</v>
      </c>
      <c r="HQ324">
        <v>0.37035611927936901</v>
      </c>
      <c r="HR324">
        <v>0.112309297940759</v>
      </c>
      <c r="HS324">
        <v>8.9000348944131193E-3</v>
      </c>
      <c r="HT324">
        <v>-0.169487269579217</v>
      </c>
      <c r="HU324">
        <v>8.9497300558294898E-2</v>
      </c>
      <c r="HV324">
        <v>9.9309100105644602E-2</v>
      </c>
      <c r="HW324">
        <v>0.11723303807037901</v>
      </c>
      <c r="HX324">
        <v>4.7402310481270199E-3</v>
      </c>
      <c r="HY324">
        <v>0.122500236828558</v>
      </c>
      <c r="HZ324">
        <v>3.3188573262677802E-2</v>
      </c>
      <c r="IA324">
        <v>6.1026579071163198E-2</v>
      </c>
      <c r="IB324">
        <v>2.3707478435387799E-2</v>
      </c>
      <c r="IC324">
        <v>-7.7199577398136293E-2</v>
      </c>
      <c r="ID324">
        <v>-7.7199577398136293E-2</v>
      </c>
      <c r="IE324">
        <v>4.15288054597098E-2</v>
      </c>
      <c r="IF324">
        <v>3.2467044330676501E-2</v>
      </c>
      <c r="IG324">
        <v>-0.133996363656711</v>
      </c>
      <c r="IH324">
        <v>-9.5844804558418401E-2</v>
      </c>
      <c r="II324">
        <v>-1.2946073310287199E-2</v>
      </c>
      <c r="IJ324">
        <v>5.1008283073199203E-3</v>
      </c>
      <c r="IK324">
        <v>9.4056127742352405E-2</v>
      </c>
      <c r="IL324">
        <v>1.9403375722874799E-2</v>
      </c>
      <c r="IM324">
        <v>0.11790597183184801</v>
      </c>
      <c r="IN324">
        <v>8.3021357394700193E-2</v>
      </c>
      <c r="IO324">
        <v>-1.7127998370107601E-3</v>
      </c>
      <c r="IP324">
        <v>5.2580855312578098E-2</v>
      </c>
      <c r="IQ324">
        <v>-2.8956390727963001E-2</v>
      </c>
      <c r="IR324">
        <v>-2.8956390727963001E-2</v>
      </c>
      <c r="IS324">
        <v>2.26914368139026E-2</v>
      </c>
      <c r="IT324">
        <v>-7.0354671031267503E-3</v>
      </c>
      <c r="IU324">
        <v>-1.30108498814055E-2</v>
      </c>
      <c r="IV324">
        <v>-1.05678212563121E-2</v>
      </c>
      <c r="IW324">
        <v>3.1463586938254101E-2</v>
      </c>
      <c r="IX324">
        <v>3.9215621701037297E-2</v>
      </c>
      <c r="IY324">
        <v>8.1513767362995704E-2</v>
      </c>
      <c r="IZ324">
        <v>9.8173762191036601E-2</v>
      </c>
      <c r="JA324">
        <v>7.5695980614640598E-2</v>
      </c>
      <c r="JB324">
        <v>0.106746391918756</v>
      </c>
      <c r="JC324">
        <v>0.10740257324277901</v>
      </c>
      <c r="JD324">
        <v>-7.0231064030624197E-3</v>
      </c>
      <c r="JE324">
        <v>-0.14715539477890099</v>
      </c>
      <c r="JF324">
        <v>-0.14715539477890099</v>
      </c>
      <c r="JG324">
        <v>-3.6343633818053799E-2</v>
      </c>
      <c r="JH324">
        <v>0.21919077449268901</v>
      </c>
      <c r="JI324">
        <v>-0.25550075637584402</v>
      </c>
      <c r="JJ324">
        <v>-0.18467817590935801</v>
      </c>
      <c r="JK324">
        <v>6.1735723649989797E-2</v>
      </c>
      <c r="JL324">
        <v>4.0458103302313801E-2</v>
      </c>
      <c r="JM324">
        <v>9.0530116374338294E-3</v>
      </c>
      <c r="JN324">
        <v>-9.7802860064333696E-2</v>
      </c>
      <c r="JO324">
        <v>-4.5289880061846401E-2</v>
      </c>
      <c r="JP324">
        <v>-9.5158642802560103E-2</v>
      </c>
      <c r="JQ324">
        <v>4.67435449745165E-2</v>
      </c>
      <c r="JR324">
        <v>1.35228623459266E-2</v>
      </c>
      <c r="JS324">
        <v>5.2281547337887001E-2</v>
      </c>
      <c r="JT324">
        <v>5.2281547337887001E-2</v>
      </c>
      <c r="JU324">
        <v>0.29878851675605</v>
      </c>
      <c r="JV324">
        <v>2.5437168737353601E-2</v>
      </c>
      <c r="JW324">
        <v>-9.9364778864533404E-2</v>
      </c>
      <c r="JX324">
        <v>5.4960398437499504E-3</v>
      </c>
      <c r="JY324">
        <v>-2.0408072557964699E-3</v>
      </c>
      <c r="JZ324">
        <v>1.40464902804139E-2</v>
      </c>
      <c r="KA324">
        <v>-5.1433443346959602E-2</v>
      </c>
      <c r="KB324">
        <v>-0.144492669652449</v>
      </c>
      <c r="KC324">
        <v>-8.4239641623932396E-2</v>
      </c>
      <c r="KD324">
        <v>-0.15135247147576</v>
      </c>
      <c r="KE324">
        <v>-1.3833441248461101E-2</v>
      </c>
      <c r="KF324">
        <v>8.9996524092960193E-3</v>
      </c>
      <c r="KG324">
        <v>6.0766409556849602E-2</v>
      </c>
      <c r="KH324">
        <v>6.0766409556849602E-2</v>
      </c>
      <c r="KI324">
        <v>0.14497276921937799</v>
      </c>
      <c r="KJ324">
        <v>2.9279126728892101E-4</v>
      </c>
      <c r="KK324">
        <v>-5.3749736411320498E-2</v>
      </c>
      <c r="KL324">
        <v>5.6688382784445702E-3</v>
      </c>
      <c r="KM324">
        <v>1.98388389376206E-2</v>
      </c>
      <c r="KN324">
        <v>1.97910052969184E-2</v>
      </c>
      <c r="KO324">
        <v>2.2287452770578298E-2</v>
      </c>
      <c r="KP324">
        <v>-4.4907018408964702E-3</v>
      </c>
      <c r="KQ324">
        <v>6.4591543258335493E-2</v>
      </c>
      <c r="KR324">
        <v>3.4287278187494101E-2</v>
      </c>
      <c r="KS324">
        <v>-3.14102291954928E-2</v>
      </c>
      <c r="KT324">
        <v>3.8696753999919398E-2</v>
      </c>
      <c r="KU324">
        <v>-0.11031837994729</v>
      </c>
      <c r="KV324">
        <v>-0.11031837994729</v>
      </c>
      <c r="KW324">
        <v>4.3218856003269399E-2</v>
      </c>
      <c r="KX324">
        <v>1.14979531189748E-2</v>
      </c>
      <c r="KY324">
        <v>-8.7160002259511996E-2</v>
      </c>
      <c r="KZ324">
        <v>-1.73879542370418E-2</v>
      </c>
      <c r="LA324">
        <v>0.22736363105694701</v>
      </c>
      <c r="LB324">
        <v>0.23303551357574701</v>
      </c>
      <c r="LC324">
        <v>0.199262083147699</v>
      </c>
      <c r="LD324">
        <v>-0.23387165868936399</v>
      </c>
      <c r="LE324">
        <v>9.5975714253970598E-2</v>
      </c>
      <c r="LF324">
        <v>-0.19195883969081001</v>
      </c>
      <c r="LG324">
        <v>0.22629422716520001</v>
      </c>
      <c r="LH324">
        <v>0.17362127545106901</v>
      </c>
      <c r="LI324">
        <v>-0.33395944902359997</v>
      </c>
      <c r="LJ324">
        <v>-0.33395944902359997</v>
      </c>
      <c r="LK324">
        <v>0.38693160069223498</v>
      </c>
    </row>
    <row r="325" spans="1:339" x14ac:dyDescent="0.25">
      <c r="A325" t="s">
        <v>323</v>
      </c>
      <c r="B325">
        <v>0.67715826443238603</v>
      </c>
      <c r="C325">
        <v>-0.30350827507219402</v>
      </c>
      <c r="D325">
        <v>-0.664251159989805</v>
      </c>
      <c r="E325">
        <v>0.43170515355665501</v>
      </c>
      <c r="F325">
        <v>-9.2562985788505799E-3</v>
      </c>
      <c r="G325">
        <v>8.7581378370399102E-2</v>
      </c>
      <c r="H325">
        <v>0.49555286437922802</v>
      </c>
      <c r="I325">
        <v>-0.50468323152235295</v>
      </c>
      <c r="J325">
        <v>-0.50575860929414995</v>
      </c>
      <c r="K325">
        <v>0.27158019330833699</v>
      </c>
      <c r="L325">
        <v>-2.9222236676627399E-2</v>
      </c>
      <c r="M325">
        <v>8.7581378370399102E-2</v>
      </c>
      <c r="N325">
        <v>0.66056319623641002</v>
      </c>
      <c r="O325">
        <v>0.52483709344500695</v>
      </c>
      <c r="P325">
        <v>-0.65893105062799795</v>
      </c>
      <c r="Q325">
        <v>0.32078671420052002</v>
      </c>
      <c r="R325">
        <v>-0.22517908723506899</v>
      </c>
      <c r="S325">
        <v>-0.46898652583830203</v>
      </c>
      <c r="T325">
        <v>-0.46613958303090203</v>
      </c>
      <c r="U325">
        <v>-7.6967571949618202E-2</v>
      </c>
      <c r="V325">
        <v>0.438320253969956</v>
      </c>
      <c r="W325">
        <v>-9.4307771413860195E-2</v>
      </c>
      <c r="X325">
        <v>0.44838535310642302</v>
      </c>
      <c r="Y325">
        <v>-3.1442929726888502E-2</v>
      </c>
      <c r="Z325">
        <v>6.3622777433119906E-2</v>
      </c>
      <c r="AA325">
        <v>-7.3726705315336497E-2</v>
      </c>
      <c r="AB325">
        <v>-7.3726705315336497E-2</v>
      </c>
      <c r="AC325">
        <v>-0.87797686638356498</v>
      </c>
      <c r="AD325">
        <v>-0.58665984999565701</v>
      </c>
      <c r="AE325">
        <v>0.96043759930468897</v>
      </c>
      <c r="AF325">
        <v>0.68463265479996105</v>
      </c>
      <c r="AG325">
        <v>-0.21250807754944501</v>
      </c>
      <c r="AH325">
        <v>-0.18090546602615501</v>
      </c>
      <c r="AI325">
        <v>4.81614389977401E-2</v>
      </c>
      <c r="AJ325">
        <v>0.23177118621246801</v>
      </c>
      <c r="AK325">
        <v>4.4583356356126799E-2</v>
      </c>
      <c r="AL325">
        <v>0.25268332772240398</v>
      </c>
      <c r="AM325">
        <v>1.53324900619549E-2</v>
      </c>
      <c r="AN325">
        <v>4.55658366618895E-2</v>
      </c>
      <c r="AO325">
        <v>1.70880181463446E-2</v>
      </c>
      <c r="AP325">
        <v>1.70880181463446E-2</v>
      </c>
      <c r="AQ325">
        <v>-0.68216463101934</v>
      </c>
      <c r="AR325">
        <v>-4.8957328812095198E-2</v>
      </c>
      <c r="AS325">
        <v>0.71379860601634804</v>
      </c>
      <c r="AT325">
        <v>6.2310541463378603E-2</v>
      </c>
      <c r="AU325">
        <v>-0.27439380928305701</v>
      </c>
      <c r="AV325">
        <v>-0.33088256003525801</v>
      </c>
      <c r="AW325">
        <v>0.100702592614478</v>
      </c>
      <c r="AX325">
        <v>0.31813334983583802</v>
      </c>
      <c r="AY325">
        <v>0.152566623461319</v>
      </c>
      <c r="AZ325">
        <v>0.32404794962596101</v>
      </c>
      <c r="BA325">
        <v>-0.17548270264902199</v>
      </c>
      <c r="BB325">
        <v>-0.14077490308124299</v>
      </c>
      <c r="BC325">
        <v>0.236165946075828</v>
      </c>
      <c r="BD325">
        <v>0.236165946075828</v>
      </c>
      <c r="BE325">
        <v>-0.68291838542687699</v>
      </c>
      <c r="BF325">
        <v>-0.44227711158398703</v>
      </c>
      <c r="BG325">
        <v>0.74557497842769804</v>
      </c>
      <c r="BH325">
        <v>0.43908337853155899</v>
      </c>
      <c r="BI325">
        <v>-0.167570705918336</v>
      </c>
      <c r="BJ325">
        <v>-0.20862020719343199</v>
      </c>
      <c r="BK325">
        <v>-5.1795953901176701E-2</v>
      </c>
      <c r="BL325">
        <v>0.177994533380712</v>
      </c>
      <c r="BM325">
        <v>-4.7714801471263101E-3</v>
      </c>
      <c r="BN325">
        <v>0.16548780492451901</v>
      </c>
      <c r="BO325">
        <v>-0.14148643626506499</v>
      </c>
      <c r="BP325">
        <v>-0.15115691738428599</v>
      </c>
      <c r="BQ325">
        <v>0.29843853882471799</v>
      </c>
      <c r="BR325">
        <v>0.29843853882471799</v>
      </c>
      <c r="BS325">
        <v>-0.58332522159452305</v>
      </c>
      <c r="BT325">
        <v>-0.39961630606721499</v>
      </c>
      <c r="BU325">
        <v>0.60087562405466499</v>
      </c>
      <c r="BV325">
        <v>0.53298575552551697</v>
      </c>
      <c r="BW325">
        <v>-0.144194292374379</v>
      </c>
      <c r="BX325">
        <v>-0.249184675846571</v>
      </c>
      <c r="BY325">
        <v>-0.27773488229937499</v>
      </c>
      <c r="BZ325">
        <v>-8.6081729720067196E-2</v>
      </c>
      <c r="CA325">
        <v>-0.34490216400037799</v>
      </c>
      <c r="CB325">
        <v>-0.154084214288258</v>
      </c>
      <c r="CC325">
        <v>-2.3338635229859898E-2</v>
      </c>
      <c r="CD325">
        <v>1.00656103575648E-2</v>
      </c>
      <c r="CE325">
        <v>-0.30528248631008098</v>
      </c>
      <c r="CF325">
        <v>-0.30528248631008098</v>
      </c>
      <c r="CG325">
        <v>-0.217991491942093</v>
      </c>
      <c r="CH325">
        <v>-5.7312326559540397E-2</v>
      </c>
      <c r="CI325">
        <v>0.185962333723107</v>
      </c>
      <c r="CJ325">
        <v>7.3147279805487395E-2</v>
      </c>
      <c r="CK325">
        <v>1.19685948148555E-3</v>
      </c>
      <c r="CL325">
        <v>-4.3258048064512201E-2</v>
      </c>
      <c r="CM325">
        <v>-0.20990569722990701</v>
      </c>
      <c r="CN325">
        <v>-7.98293802992803E-2</v>
      </c>
      <c r="CO325">
        <v>-0.229333476427827</v>
      </c>
      <c r="CP325">
        <v>-0.110871611072503</v>
      </c>
      <c r="CQ325">
        <v>-2.9172871821503899E-2</v>
      </c>
      <c r="CR325">
        <v>-3.3405163161151101E-2</v>
      </c>
      <c r="CS325">
        <v>-0.140264169551824</v>
      </c>
      <c r="CT325">
        <v>-0.140264169551824</v>
      </c>
      <c r="CU325">
        <v>-1.96666664280589E-2</v>
      </c>
      <c r="CV325">
        <v>-3.77584396421742E-3</v>
      </c>
      <c r="CW325">
        <v>2.19226631173732E-2</v>
      </c>
      <c r="CX325">
        <v>5.4255694132904399E-3</v>
      </c>
      <c r="CY325">
        <v>0.105888617417653</v>
      </c>
      <c r="CZ325">
        <v>0.106979281041366</v>
      </c>
      <c r="DA325">
        <v>1.6967953684321802E-2</v>
      </c>
      <c r="DB325">
        <v>-0.214441767178424</v>
      </c>
      <c r="DC325">
        <v>2.2265831354551398E-2</v>
      </c>
      <c r="DD325">
        <v>-0.23756502531408299</v>
      </c>
      <c r="DE325">
        <v>-6.0796080400791E-2</v>
      </c>
      <c r="DF325">
        <v>8.9522872705871295E-2</v>
      </c>
      <c r="DG325">
        <v>-0.24866533952581299</v>
      </c>
      <c r="DH325">
        <v>-0.24866533952581299</v>
      </c>
      <c r="DI325">
        <v>-0.17057686142023801</v>
      </c>
      <c r="DJ325">
        <v>-0.23659585183217899</v>
      </c>
      <c r="DK325">
        <v>0.22975006750254501</v>
      </c>
      <c r="DL325">
        <v>0.26324503642870001</v>
      </c>
      <c r="DM325">
        <v>-0.31604687891465699</v>
      </c>
      <c r="DN325">
        <v>-0.44290250243918</v>
      </c>
      <c r="DO325">
        <v>-1.7646800163059501E-2</v>
      </c>
      <c r="DP325">
        <v>0.33180817687280301</v>
      </c>
      <c r="DQ325">
        <v>-4.4769205595326003E-2</v>
      </c>
      <c r="DR325">
        <v>0.332327131688471</v>
      </c>
      <c r="DS325">
        <v>-5.1189111832304702E-3</v>
      </c>
      <c r="DT325">
        <v>-1.3460565972598801E-2</v>
      </c>
      <c r="DU325">
        <v>0.25721174465507801</v>
      </c>
      <c r="DV325">
        <v>0.25721174465507801</v>
      </c>
      <c r="DW325">
        <v>-0.71921976272383203</v>
      </c>
      <c r="DX325">
        <v>-0.44092561135279501</v>
      </c>
      <c r="DY325">
        <v>0.74060440629412505</v>
      </c>
      <c r="DZ325">
        <v>0.55826033092244598</v>
      </c>
      <c r="EA325">
        <v>-2.5054788277706901E-2</v>
      </c>
      <c r="EB325">
        <v>-6.8586531311089105E-2</v>
      </c>
      <c r="EC325">
        <v>0.100326527075541</v>
      </c>
      <c r="ED325">
        <v>0.32708666301789802</v>
      </c>
      <c r="EE325">
        <v>0.12408955740458399</v>
      </c>
      <c r="EF325">
        <v>0.32776569998336402</v>
      </c>
      <c r="EG325">
        <v>4.1471299909403798E-2</v>
      </c>
      <c r="EH325">
        <v>-7.5625506716994195E-2</v>
      </c>
      <c r="EI325">
        <v>0.31385457401210098</v>
      </c>
      <c r="EJ325">
        <v>0.31385457401210098</v>
      </c>
      <c r="EK325">
        <v>-0.42548098065045098</v>
      </c>
      <c r="EL325">
        <v>-1.5406206273880299E-3</v>
      </c>
      <c r="EM325">
        <v>0.476433745649601</v>
      </c>
      <c r="EN325">
        <v>3.9972942378127697E-3</v>
      </c>
      <c r="EO325">
        <v>-2.3350997559111598E-3</v>
      </c>
      <c r="EP325" s="1">
        <v>3.3212273193739901E-5</v>
      </c>
      <c r="EQ325">
        <v>-3.197922631643E-2</v>
      </c>
      <c r="ER325">
        <v>-7.8316992034856203E-2</v>
      </c>
      <c r="ES325">
        <v>-0.103043451453008</v>
      </c>
      <c r="ET325">
        <v>-9.8497307008499596E-2</v>
      </c>
      <c r="EU325">
        <v>0.117334274068261</v>
      </c>
      <c r="EV325">
        <v>3.0288302153781001E-3</v>
      </c>
      <c r="EW325">
        <v>-0.13882789178709201</v>
      </c>
      <c r="EX325">
        <v>-0.13882789178709201</v>
      </c>
      <c r="EY325">
        <v>-0.295774841335398</v>
      </c>
      <c r="EZ325">
        <v>1.4878918513338699E-2</v>
      </c>
      <c r="FA325">
        <v>0.12900754923201399</v>
      </c>
      <c r="FB325">
        <v>-1.47813327165193E-2</v>
      </c>
      <c r="FC325">
        <v>0.122732507066484</v>
      </c>
      <c r="FD325">
        <v>0.104485314492202</v>
      </c>
      <c r="FE325">
        <v>0.23224545664520499</v>
      </c>
      <c r="FF325">
        <v>-4.0380030575739002E-2</v>
      </c>
      <c r="FG325">
        <v>0.21190304796294401</v>
      </c>
      <c r="FH325">
        <v>-3.7034886421563898E-2</v>
      </c>
      <c r="FI325">
        <v>0.154253581599469</v>
      </c>
      <c r="FJ325">
        <v>-1.8143249752664799E-2</v>
      </c>
      <c r="FK325">
        <v>5.2473910340152599E-2</v>
      </c>
      <c r="FL325">
        <v>5.2473910340152599E-2</v>
      </c>
      <c r="FM325">
        <v>-4.4865055969478297E-2</v>
      </c>
      <c r="FN325">
        <v>-0.20986669386840601</v>
      </c>
      <c r="FO325">
        <v>6.9508095729507793E-2</v>
      </c>
      <c r="FP325">
        <v>0.17949356763190499</v>
      </c>
      <c r="FQ325">
        <v>-0.28566712509245101</v>
      </c>
      <c r="FR325">
        <v>-0.27776753757774902</v>
      </c>
      <c r="FS325">
        <v>-6.01314397174759E-2</v>
      </c>
      <c r="FT325">
        <v>0.42910481687438901</v>
      </c>
      <c r="FU325">
        <v>0.16001663865764901</v>
      </c>
      <c r="FV325">
        <v>0.44904347885886498</v>
      </c>
      <c r="FW325">
        <v>-0.262582358397146</v>
      </c>
      <c r="FX325">
        <v>1.7115631479231501E-2</v>
      </c>
      <c r="FY325">
        <v>-0.46548377108755801</v>
      </c>
      <c r="FZ325">
        <v>-0.46548377108755801</v>
      </c>
      <c r="GA325">
        <v>-0.71036434385454605</v>
      </c>
      <c r="GB325">
        <v>-6.9434747303121602E-2</v>
      </c>
      <c r="GC325">
        <v>0.177227389841456</v>
      </c>
      <c r="GD325">
        <v>-7.9744807753744096E-3</v>
      </c>
      <c r="GE325">
        <v>-0.12349773474167799</v>
      </c>
      <c r="GF325">
        <v>-0.114742580000741</v>
      </c>
      <c r="GG325">
        <v>9.3399236536948496E-2</v>
      </c>
      <c r="GH325">
        <v>0.26759554386538698</v>
      </c>
      <c r="GI325">
        <v>0.193379137639166</v>
      </c>
      <c r="GJ325">
        <v>0.287190164695725</v>
      </c>
      <c r="GK325">
        <v>-3.10381916463194E-2</v>
      </c>
      <c r="GL325">
        <v>3.26399867733453E-2</v>
      </c>
      <c r="GM325">
        <v>-0.358302226775427</v>
      </c>
      <c r="GN325">
        <v>-0.358302226775427</v>
      </c>
      <c r="GO325">
        <v>-0.49109975288313901</v>
      </c>
      <c r="GP325">
        <v>-2.5572040996363201E-2</v>
      </c>
      <c r="GQ325">
        <v>4.6621871392774399E-2</v>
      </c>
      <c r="GR325">
        <v>-3.8776880343388803E-2</v>
      </c>
      <c r="GS325">
        <v>-0.15495272377633099</v>
      </c>
      <c r="GT325">
        <v>-0.128071894934982</v>
      </c>
      <c r="GU325">
        <v>0.19981302332424999</v>
      </c>
      <c r="GV325">
        <v>0.28168330050413498</v>
      </c>
      <c r="GW325">
        <v>0.30691783518497301</v>
      </c>
      <c r="GX325">
        <v>0.294885680926736</v>
      </c>
      <c r="GY325">
        <v>-0.20347518449221499</v>
      </c>
      <c r="GZ325">
        <v>-4.2732343903047802E-2</v>
      </c>
      <c r="HA325">
        <v>-0.43985448451332099</v>
      </c>
      <c r="HB325">
        <v>-0.43985448451332099</v>
      </c>
      <c r="HC325">
        <v>-0.61419303857341601</v>
      </c>
      <c r="HD325">
        <v>-0.15991406911681</v>
      </c>
      <c r="HE325">
        <v>0.190337431328754</v>
      </c>
      <c r="HF325">
        <v>0.19951045099086601</v>
      </c>
      <c r="HG325">
        <v>-7.5668964242519898E-2</v>
      </c>
      <c r="HH325">
        <v>-5.82293588969829E-2</v>
      </c>
      <c r="HI325">
        <v>4.0265142201341399E-2</v>
      </c>
      <c r="HJ325">
        <v>0.15760115233108701</v>
      </c>
      <c r="HK325">
        <v>0.16132828204963001</v>
      </c>
      <c r="HL325">
        <v>0.150848763772754</v>
      </c>
      <c r="HM325">
        <v>-0.140773742462143</v>
      </c>
      <c r="HN325">
        <v>-2.1822292143279499E-2</v>
      </c>
      <c r="HO325">
        <v>-0.39989083654602298</v>
      </c>
      <c r="HP325">
        <v>-0.39989083654602298</v>
      </c>
      <c r="HQ325">
        <v>-0.54070324512257895</v>
      </c>
      <c r="HR325">
        <v>-0.10219050153811</v>
      </c>
      <c r="HS325">
        <v>0.10668512681551599</v>
      </c>
      <c r="HT325">
        <v>0.130545539746349</v>
      </c>
      <c r="HU325">
        <v>-0.14917145861207901</v>
      </c>
      <c r="HV325">
        <v>-0.18282347631771101</v>
      </c>
      <c r="HW325">
        <v>-0.269990716916095</v>
      </c>
      <c r="HX325">
        <v>-2.72631804878853E-2</v>
      </c>
      <c r="HY325">
        <v>-0.34757273918722897</v>
      </c>
      <c r="HZ325">
        <v>-0.16606247909652599</v>
      </c>
      <c r="IA325">
        <v>-5.70225169483385E-2</v>
      </c>
      <c r="IB325">
        <v>-6.8305888721731198E-2</v>
      </c>
      <c r="IC325">
        <v>0.35174476941636501</v>
      </c>
      <c r="ID325">
        <v>0.35174476941636501</v>
      </c>
      <c r="IE325">
        <v>-7.6869041636593402E-2</v>
      </c>
      <c r="IF325">
        <v>-0.105995892282137</v>
      </c>
      <c r="IG325">
        <v>0.220648049203753</v>
      </c>
      <c r="IH325">
        <v>0.15529716261752799</v>
      </c>
      <c r="II325">
        <v>1.8697069774692002E-2</v>
      </c>
      <c r="IJ325">
        <v>-1.4373460726963799E-2</v>
      </c>
      <c r="IK325">
        <v>-0.19364439697889299</v>
      </c>
      <c r="IL325">
        <v>-6.8722083627918595E-2</v>
      </c>
      <c r="IM325">
        <v>-0.22530248603165601</v>
      </c>
      <c r="IN325">
        <v>-0.149357472018529</v>
      </c>
      <c r="IO325">
        <v>-3.0487449853162998E-2</v>
      </c>
      <c r="IP325">
        <v>-4.58606257664642E-2</v>
      </c>
      <c r="IQ325">
        <v>0.20804726907138499</v>
      </c>
      <c r="IR325">
        <v>0.20804726907138499</v>
      </c>
      <c r="IS325">
        <v>-1.74149228280959E-2</v>
      </c>
      <c r="IT325">
        <v>-6.4502943373737198E-3</v>
      </c>
      <c r="IU325">
        <v>3.5281457066701299E-2</v>
      </c>
      <c r="IV325">
        <v>1.89495945239752E-2</v>
      </c>
      <c r="IW325">
        <v>9.6537869835677803E-2</v>
      </c>
      <c r="IX325">
        <v>8.6795338789317597E-2</v>
      </c>
      <c r="IY325">
        <v>1.9021744538861102E-2</v>
      </c>
      <c r="IZ325">
        <v>-0.124124602492328</v>
      </c>
      <c r="JA325">
        <v>1.8829327284083E-2</v>
      </c>
      <c r="JB325">
        <v>-0.122713821743233</v>
      </c>
      <c r="JC325">
        <v>-6.1246672491140998E-2</v>
      </c>
      <c r="JD325">
        <v>6.24720273830685E-2</v>
      </c>
      <c r="JE325">
        <v>0.21178877904346299</v>
      </c>
      <c r="JF325">
        <v>0.21178877904346299</v>
      </c>
      <c r="JG325">
        <v>0.10920518780068</v>
      </c>
      <c r="JH325">
        <v>-0.162767992130566</v>
      </c>
      <c r="JI325">
        <v>0.31124371899632503</v>
      </c>
      <c r="JJ325">
        <v>0.184566116608091</v>
      </c>
      <c r="JK325">
        <v>-0.20434754558382401</v>
      </c>
      <c r="JL325">
        <v>-0.250287017075767</v>
      </c>
      <c r="JM325">
        <v>1.72999708046189E-3</v>
      </c>
      <c r="JN325">
        <v>0.319347126464193</v>
      </c>
      <c r="JO325">
        <v>7.58734957842577E-2</v>
      </c>
      <c r="JP325">
        <v>0.32027940666242199</v>
      </c>
      <c r="JQ325">
        <v>-6.1617129141199101E-2</v>
      </c>
      <c r="JR325">
        <v>-4.6464848321805001E-3</v>
      </c>
      <c r="JS325">
        <v>-0.269144516514984</v>
      </c>
      <c r="JT325">
        <v>-0.269144516514984</v>
      </c>
      <c r="JU325">
        <v>-0.606910197458289</v>
      </c>
      <c r="JV325">
        <v>-1.30288511568688E-2</v>
      </c>
      <c r="JW325">
        <v>5.4653520960869298E-2</v>
      </c>
      <c r="JX325">
        <v>-4.9193074257724102E-2</v>
      </c>
      <c r="JY325">
        <v>-4.6534265846792404E-3</v>
      </c>
      <c r="JZ325">
        <v>-2.8610267949018699E-2</v>
      </c>
      <c r="KA325">
        <v>0.110624849879515</v>
      </c>
      <c r="KB325">
        <v>0.31446968661458002</v>
      </c>
      <c r="KC325">
        <v>0.169489155918053</v>
      </c>
      <c r="KD325">
        <v>0.32315244079196298</v>
      </c>
      <c r="KE325">
        <v>4.5475140137418199E-2</v>
      </c>
      <c r="KF325">
        <v>-2.7820626318427898E-4</v>
      </c>
      <c r="KG325">
        <v>-0.23839373727183399</v>
      </c>
      <c r="KH325">
        <v>-0.23839373727183399</v>
      </c>
      <c r="KI325">
        <v>-0.21066107033241699</v>
      </c>
      <c r="KJ325">
        <v>4.3049306720874501E-2</v>
      </c>
      <c r="KK325">
        <v>6.1379782295065202E-3</v>
      </c>
      <c r="KL325">
        <v>-5.3739880137122699E-2</v>
      </c>
      <c r="KM325">
        <v>-2.57277789341109E-2</v>
      </c>
      <c r="KN325">
        <v>-4.8607968755597898E-2</v>
      </c>
      <c r="KO325">
        <v>-8.23550266529115E-2</v>
      </c>
      <c r="KP325">
        <v>-6.4485885820690203E-2</v>
      </c>
      <c r="KQ325">
        <v>-0.22362919414909099</v>
      </c>
      <c r="KR325">
        <v>-0.14683975118054399</v>
      </c>
      <c r="KS325">
        <v>7.1088279396489901E-2</v>
      </c>
      <c r="KT325">
        <v>-3.8619730153244103E-2</v>
      </c>
      <c r="KU325">
        <v>0.378264382154607</v>
      </c>
      <c r="KV325">
        <v>0.378264382154607</v>
      </c>
      <c r="KW325">
        <v>6.5307725148262899E-3</v>
      </c>
      <c r="KX325">
        <v>3.3056802678890003E-2</v>
      </c>
      <c r="KY325">
        <v>8.8088378535311401E-2</v>
      </c>
      <c r="KZ325">
        <v>-2.7135301029062999E-2</v>
      </c>
      <c r="LA325">
        <v>-0.48166684938068999</v>
      </c>
      <c r="LB325">
        <v>-0.47715799453830698</v>
      </c>
      <c r="LC325">
        <v>-0.121584381392461</v>
      </c>
      <c r="LD325">
        <v>0.42451808041326</v>
      </c>
      <c r="LE325">
        <v>-0.139317521426358</v>
      </c>
      <c r="LF325">
        <v>0.40141644916299102</v>
      </c>
      <c r="LG325">
        <v>-3.2657088440588601E-2</v>
      </c>
      <c r="LH325">
        <v>-6.8581422996393193E-2</v>
      </c>
      <c r="LI325">
        <v>0.65619839500910404</v>
      </c>
      <c r="LJ325">
        <v>0.65619839500910404</v>
      </c>
      <c r="LK325">
        <v>-0.26966191561568298</v>
      </c>
      <c r="LL325">
        <v>-0.61618888663106997</v>
      </c>
      <c r="LM325">
        <v>1</v>
      </c>
      <c r="LN325">
        <v>0.58392746010060503</v>
      </c>
      <c r="LO325">
        <v>-0.16146666217571401</v>
      </c>
      <c r="LP325">
        <v>-0.163307933699879</v>
      </c>
      <c r="LQ325">
        <v>-1.40945592554052E-2</v>
      </c>
      <c r="LR325">
        <v>0.19002446400570699</v>
      </c>
      <c r="LS325">
        <v>9.4780898457010893E-3</v>
      </c>
      <c r="LT325">
        <v>0.19294049566336699</v>
      </c>
      <c r="LU325">
        <v>-5.30343175447546E-2</v>
      </c>
      <c r="LV325">
        <v>-2.1984786602659599E-2</v>
      </c>
      <c r="LW325">
        <v>0.64435608552165802</v>
      </c>
      <c r="LX325">
        <v>0.64435608552165802</v>
      </c>
      <c r="LY325">
        <v>-5.8038329570792503E-2</v>
      </c>
      <c r="LZ325">
        <v>-8.9407511849123503E-2</v>
      </c>
      <c r="MA325">
        <v>0.68102420073160497</v>
      </c>
    </row>
    <row r="326" spans="1:339" x14ac:dyDescent="0.25">
      <c r="A326" t="s">
        <v>324</v>
      </c>
      <c r="B326">
        <v>0.43707819925820701</v>
      </c>
      <c r="C326">
        <v>-0.117394106127368</v>
      </c>
      <c r="D326">
        <v>-0.51505461791235596</v>
      </c>
      <c r="E326">
        <v>0.295209973776839</v>
      </c>
      <c r="F326">
        <v>-8.56258303312777E-3</v>
      </c>
      <c r="G326">
        <v>3.7028869308089699E-2</v>
      </c>
      <c r="H326">
        <v>0.3910397619621</v>
      </c>
      <c r="I326">
        <v>-0.22770569272899299</v>
      </c>
      <c r="J326">
        <v>-0.47545388873099098</v>
      </c>
      <c r="K326">
        <v>0.25034269524797498</v>
      </c>
      <c r="L326">
        <v>1.3744680171417599E-2</v>
      </c>
      <c r="M326">
        <v>3.7028869308089699E-2</v>
      </c>
      <c r="N326">
        <v>0.37501793234345998</v>
      </c>
      <c r="O326">
        <v>0.247243320262445</v>
      </c>
      <c r="P326">
        <v>-0.47579972494830602</v>
      </c>
      <c r="Q326">
        <v>0.256916410492392</v>
      </c>
      <c r="R326">
        <v>-7.7643266576351802E-2</v>
      </c>
      <c r="S326">
        <v>-0.17030413764365801</v>
      </c>
      <c r="T326">
        <v>-0.15929571484503099</v>
      </c>
      <c r="U326">
        <v>-2.0447175799401698E-3</v>
      </c>
      <c r="V326">
        <v>0.18650110325849401</v>
      </c>
      <c r="W326">
        <v>2.12931895599195E-2</v>
      </c>
      <c r="X326">
        <v>0.19179398282370599</v>
      </c>
      <c r="Y326">
        <v>-4.491685634769E-2</v>
      </c>
      <c r="Z326">
        <v>2.8045143622318601E-2</v>
      </c>
      <c r="AA326">
        <v>-9.9471028018118496E-2</v>
      </c>
      <c r="AB326">
        <v>-9.9471028018118496E-2</v>
      </c>
      <c r="AC326">
        <v>-0.52236505666447497</v>
      </c>
      <c r="AD326">
        <v>-0.46103089183930701</v>
      </c>
      <c r="AE326">
        <v>0.55657620386803996</v>
      </c>
      <c r="AF326">
        <v>0.61967183326897901</v>
      </c>
      <c r="AG326">
        <v>-7.0974143523548597E-2</v>
      </c>
      <c r="AH326">
        <v>-3.6102341132248597E-2</v>
      </c>
      <c r="AI326">
        <v>5.8230182673315402E-2</v>
      </c>
      <c r="AJ326">
        <v>0.119930997087355</v>
      </c>
      <c r="AK326">
        <v>6.2886710637767004E-2</v>
      </c>
      <c r="AL326">
        <v>0.11895921094206099</v>
      </c>
      <c r="AM326">
        <v>1.05126328572266E-2</v>
      </c>
      <c r="AN326">
        <v>5.8900519936537603E-3</v>
      </c>
      <c r="AO326">
        <v>-3.5798451877348701E-3</v>
      </c>
      <c r="AP326">
        <v>-3.5798451877348701E-3</v>
      </c>
      <c r="AQ326">
        <v>-0.45903279675425301</v>
      </c>
      <c r="AR326">
        <v>-6.74591394576049E-2</v>
      </c>
      <c r="AS326">
        <v>0.462363412061566</v>
      </c>
      <c r="AT326">
        <v>7.5801861148236394E-2</v>
      </c>
      <c r="AU326">
        <v>-8.9102148529249997E-2</v>
      </c>
      <c r="AV326">
        <v>-9.92273437346579E-2</v>
      </c>
      <c r="AW326">
        <v>0.19336409492957901</v>
      </c>
      <c r="AX326">
        <v>0.19008280730485899</v>
      </c>
      <c r="AY326">
        <v>0.24264556907818399</v>
      </c>
      <c r="AZ326">
        <v>0.192315843710096</v>
      </c>
      <c r="BA326">
        <v>-0.14555852757381299</v>
      </c>
      <c r="BB326">
        <v>-0.10885082780250301</v>
      </c>
      <c r="BC326">
        <v>0.160988304355689</v>
      </c>
      <c r="BD326">
        <v>0.160988304355689</v>
      </c>
      <c r="BE326">
        <v>-0.42653613669527701</v>
      </c>
      <c r="BF326">
        <v>-0.36159953567810499</v>
      </c>
      <c r="BG326">
        <v>0.42548730578769101</v>
      </c>
      <c r="BH326">
        <v>0.37945853546755898</v>
      </c>
      <c r="BI326">
        <v>-5.37363747185923E-2</v>
      </c>
      <c r="BJ326">
        <v>-5.2539602046740498E-2</v>
      </c>
      <c r="BK326">
        <v>0.100754476707724</v>
      </c>
      <c r="BL326">
        <v>0.14665226607159701</v>
      </c>
      <c r="BM326">
        <v>0.15998496249970001</v>
      </c>
      <c r="BN326">
        <v>0.12634003268864499</v>
      </c>
      <c r="BO326">
        <v>-0.14014650113025401</v>
      </c>
      <c r="BP326">
        <v>-0.16846948804027501</v>
      </c>
      <c r="BQ326">
        <v>0.19279905631397301</v>
      </c>
      <c r="BR326">
        <v>0.19279905631397301</v>
      </c>
      <c r="BS326">
        <v>-0.390414943523404</v>
      </c>
      <c r="BT326">
        <v>-0.40985050913799498</v>
      </c>
      <c r="BU326">
        <v>0.379133447753149</v>
      </c>
      <c r="BV326">
        <v>0.53710667653941302</v>
      </c>
      <c r="BW326">
        <v>-0.170405061619605</v>
      </c>
      <c r="BX326">
        <v>-0.230563337470886</v>
      </c>
      <c r="BY326">
        <v>-0.15455183295994701</v>
      </c>
      <c r="BZ326">
        <v>4.1037084838463399E-3</v>
      </c>
      <c r="CA326">
        <v>-0.18278973742409599</v>
      </c>
      <c r="CB326">
        <v>-2.4579146095054798E-3</v>
      </c>
      <c r="CC326">
        <v>-3.3185991181526903E-2</v>
      </c>
      <c r="CD326">
        <v>-6.7434818039933198E-3</v>
      </c>
      <c r="CE326">
        <v>-0.26718470345864997</v>
      </c>
      <c r="CF326">
        <v>-0.26718470345864997</v>
      </c>
      <c r="CG326">
        <v>-0.222456712920127</v>
      </c>
      <c r="CH326">
        <v>-0.12850825567350099</v>
      </c>
      <c r="CI326">
        <v>0.17462464415918799</v>
      </c>
      <c r="CJ326">
        <v>8.0149987821463403E-2</v>
      </c>
      <c r="CK326">
        <v>7.7275194608382699E-3</v>
      </c>
      <c r="CL326">
        <v>-1.0967107023220599E-2</v>
      </c>
      <c r="CM326">
        <v>-8.5625766797909106E-2</v>
      </c>
      <c r="CN326">
        <v>-4.1135637473869502E-2</v>
      </c>
      <c r="CO326">
        <v>-9.9782748648096803E-2</v>
      </c>
      <c r="CP326">
        <v>-5.3679119688647602E-2</v>
      </c>
      <c r="CQ326">
        <v>1.7627646400396001E-3</v>
      </c>
      <c r="CR326">
        <v>-9.4316479023586301E-3</v>
      </c>
      <c r="CS326">
        <v>-0.14585576670251499</v>
      </c>
      <c r="CT326">
        <v>-0.14585576670251499</v>
      </c>
      <c r="CU326">
        <v>-1.28028643551097E-3</v>
      </c>
      <c r="CV326">
        <v>1.5225441779802701E-2</v>
      </c>
      <c r="CW326">
        <v>4.9230922779376499E-3</v>
      </c>
      <c r="CX326">
        <v>-1.5654661048927598E-2</v>
      </c>
      <c r="CY326">
        <v>3.06081650841649E-2</v>
      </c>
      <c r="CZ326">
        <v>2.95120961710412E-2</v>
      </c>
      <c r="DA326">
        <v>-5.2646737563652103E-2</v>
      </c>
      <c r="DB326">
        <v>-0.151480961473663</v>
      </c>
      <c r="DC326">
        <v>-5.24013586801228E-2</v>
      </c>
      <c r="DD326">
        <v>-0.19623398482542101</v>
      </c>
      <c r="DE326">
        <v>-7.1199479683099906E-2</v>
      </c>
      <c r="DF326">
        <v>-1.12617496085732E-2</v>
      </c>
      <c r="DG326">
        <v>-0.24739638073757</v>
      </c>
      <c r="DH326">
        <v>-0.24739638073757</v>
      </c>
      <c r="DI326">
        <v>-0.15706731714220801</v>
      </c>
      <c r="DJ326">
        <v>-0.26389107694272002</v>
      </c>
      <c r="DK326">
        <v>0.25383114674502</v>
      </c>
      <c r="DL326">
        <v>0.267746460894425</v>
      </c>
      <c r="DM326">
        <v>-0.15526676640147</v>
      </c>
      <c r="DN326">
        <v>-0.30438056147506798</v>
      </c>
      <c r="DO326">
        <v>-3.3178781974209301E-2</v>
      </c>
      <c r="DP326">
        <v>0.14244045482776399</v>
      </c>
      <c r="DQ326">
        <v>-4.7518143305138802E-2</v>
      </c>
      <c r="DR326">
        <v>0.137748712336317</v>
      </c>
      <c r="DS326">
        <v>-2.359115782072E-2</v>
      </c>
      <c r="DT326">
        <v>-3.1360525639029697E-2</v>
      </c>
      <c r="DU326">
        <v>0.16543644565531901</v>
      </c>
      <c r="DV326">
        <v>0.16543644565531901</v>
      </c>
      <c r="DW326">
        <v>-0.46706628981036602</v>
      </c>
      <c r="DX326">
        <v>-0.38923578542522402</v>
      </c>
      <c r="DY326">
        <v>0.49747987350655798</v>
      </c>
      <c r="DZ326">
        <v>0.61779738711308896</v>
      </c>
      <c r="EA326">
        <v>-2.8692075828843901E-2</v>
      </c>
      <c r="EB326">
        <v>-4.2700811069116197E-2</v>
      </c>
      <c r="EC326">
        <v>6.1141791485037698E-2</v>
      </c>
      <c r="ED326">
        <v>0.20204806389050001</v>
      </c>
      <c r="EE326">
        <v>6.7853861295049001E-2</v>
      </c>
      <c r="EF326">
        <v>0.201829040185044</v>
      </c>
      <c r="EG326">
        <v>3.5857258870660498E-2</v>
      </c>
      <c r="EH326">
        <v>-5.67333086507327E-2</v>
      </c>
      <c r="EI326">
        <v>0.22864135470993799</v>
      </c>
      <c r="EJ326">
        <v>0.22864135470993799</v>
      </c>
      <c r="EK326">
        <v>-0.33145909205957003</v>
      </c>
      <c r="EL326">
        <v>-1.7391965478146001E-2</v>
      </c>
      <c r="EM326">
        <v>0.35447636746955802</v>
      </c>
      <c r="EN326">
        <v>1.78298866986712E-2</v>
      </c>
      <c r="EO326">
        <v>1.64036765367227E-3</v>
      </c>
      <c r="EP326">
        <v>1.18623331058823E-2</v>
      </c>
      <c r="EQ326">
        <v>-4.31492760650329E-3</v>
      </c>
      <c r="ER326">
        <v>-3.36615592089149E-2</v>
      </c>
      <c r="ES326">
        <v>-3.0056217245596099E-2</v>
      </c>
      <c r="ET326">
        <v>-3.2632825443861903E-2</v>
      </c>
      <c r="EU326">
        <v>6.4396781571120498E-2</v>
      </c>
      <c r="EV326">
        <v>1.3404718687233899E-2</v>
      </c>
      <c r="EW326">
        <v>-0.114316431130402</v>
      </c>
      <c r="EX326">
        <v>-0.114316431130402</v>
      </c>
      <c r="EY326">
        <v>-0.23619166241588899</v>
      </c>
      <c r="EZ326">
        <v>-2.36957099391066E-3</v>
      </c>
      <c r="FA326">
        <v>0.108414561232029</v>
      </c>
      <c r="FB326">
        <v>3.4446596114665498E-3</v>
      </c>
      <c r="FC326">
        <v>6.2827076848240307E-2</v>
      </c>
      <c r="FD326">
        <v>4.7855797169791998E-2</v>
      </c>
      <c r="FE326">
        <v>0.169854351949766</v>
      </c>
      <c r="FF326">
        <v>4.30029050047991E-2</v>
      </c>
      <c r="FG326">
        <v>0.231639363072695</v>
      </c>
      <c r="FH326">
        <v>3.7322046535803899E-2</v>
      </c>
      <c r="FI326">
        <v>1.9748582343709398E-2</v>
      </c>
      <c r="FJ326">
        <v>-8.5751188460803804E-2</v>
      </c>
      <c r="FK326">
        <v>1.4241536424083501E-3</v>
      </c>
      <c r="FL326">
        <v>1.4241536424083501E-3</v>
      </c>
      <c r="FM326">
        <v>-5.2395713172740201E-2</v>
      </c>
      <c r="FN326">
        <v>-0.15107422790262601</v>
      </c>
      <c r="FO326">
        <v>5.1266159071811097E-2</v>
      </c>
      <c r="FP326">
        <v>0.129955598465855</v>
      </c>
      <c r="FQ326">
        <v>-2.3337943073610999E-2</v>
      </c>
      <c r="FR326">
        <v>9.5357517749206193E-3</v>
      </c>
      <c r="FS326">
        <v>1.4811511969530599E-2</v>
      </c>
      <c r="FT326">
        <v>0.187618948978237</v>
      </c>
      <c r="FU326">
        <v>0.229006742359631</v>
      </c>
      <c r="FV326">
        <v>0.192083454055959</v>
      </c>
      <c r="FW326">
        <v>-0.20059449739999999</v>
      </c>
      <c r="FX326">
        <v>1.11177443303619E-2</v>
      </c>
      <c r="FY326">
        <v>-0.36148120206887102</v>
      </c>
      <c r="FZ326">
        <v>-0.36148120206887102</v>
      </c>
      <c r="GA326">
        <v>-0.40140502784360199</v>
      </c>
      <c r="GB326">
        <v>-7.5440639734189699E-2</v>
      </c>
      <c r="GC326">
        <v>0.144453013710474</v>
      </c>
      <c r="GD326">
        <v>-1.0562377317702799E-2</v>
      </c>
      <c r="GE326">
        <v>1.97228096997814E-2</v>
      </c>
      <c r="GF326">
        <v>3.43000719901966E-2</v>
      </c>
      <c r="GG326">
        <v>0.101975936287861</v>
      </c>
      <c r="GH326">
        <v>0.12567185197920999</v>
      </c>
      <c r="GI326">
        <v>0.20379238469505501</v>
      </c>
      <c r="GJ326">
        <v>0.14148092506291801</v>
      </c>
      <c r="GK326">
        <v>-2.4651754106149601E-2</v>
      </c>
      <c r="GL326">
        <v>4.6727753573628503E-2</v>
      </c>
      <c r="GM326">
        <v>-0.27927716786996298</v>
      </c>
      <c r="GN326">
        <v>-0.27927716786996298</v>
      </c>
      <c r="GO326">
        <v>-0.32181660663047501</v>
      </c>
      <c r="GP326">
        <v>-6.2379752026290401E-3</v>
      </c>
      <c r="GQ326">
        <v>4.1279199460922997E-2</v>
      </c>
      <c r="GR326">
        <v>-2.4392972944407201E-2</v>
      </c>
      <c r="GS326">
        <v>1.1240867355561001E-2</v>
      </c>
      <c r="GT326">
        <v>2.1800497166192302E-2</v>
      </c>
      <c r="GU326">
        <v>0.29767163784213102</v>
      </c>
      <c r="GV326">
        <v>0.18119765450891001</v>
      </c>
      <c r="GW326">
        <v>0.36087081300345603</v>
      </c>
      <c r="GX326">
        <v>0.18243459199554901</v>
      </c>
      <c r="GY326">
        <v>-0.10533271120613399</v>
      </c>
      <c r="GZ326">
        <v>-4.5479319276415797E-2</v>
      </c>
      <c r="HA326">
        <v>-0.356666012131856</v>
      </c>
      <c r="HB326">
        <v>-0.356666012131856</v>
      </c>
      <c r="HC326">
        <v>-0.38035259507580099</v>
      </c>
      <c r="HD326">
        <v>-0.107625198076469</v>
      </c>
      <c r="HE326">
        <v>9.8790915598736498E-2</v>
      </c>
      <c r="HF326">
        <v>0.122442674365827</v>
      </c>
      <c r="HG326">
        <v>2.6666053676806401E-2</v>
      </c>
      <c r="HH326">
        <v>3.8548277134764601E-2</v>
      </c>
      <c r="HI326">
        <v>0.17477691487005001</v>
      </c>
      <c r="HJ326">
        <v>0.13376180353866199</v>
      </c>
      <c r="HK326">
        <v>0.28323938209109001</v>
      </c>
      <c r="HL326">
        <v>0.121729921484465</v>
      </c>
      <c r="HM326">
        <v>-6.8717742647409596E-2</v>
      </c>
      <c r="HN326">
        <v>-2.0030435204027201E-2</v>
      </c>
      <c r="HO326">
        <v>-0.34400868293314601</v>
      </c>
      <c r="HP326">
        <v>-0.34400868293314601</v>
      </c>
      <c r="HQ326">
        <v>-0.359601148179578</v>
      </c>
      <c r="HR326">
        <v>-5.7925327277611703E-2</v>
      </c>
      <c r="HS326">
        <v>6.3047960472558603E-2</v>
      </c>
      <c r="HT326">
        <v>5.1789884933491299E-2</v>
      </c>
      <c r="HU326">
        <v>-0.122547557082776</v>
      </c>
      <c r="HV326">
        <v>-0.121350496862938</v>
      </c>
      <c r="HW326">
        <v>-0.14044832858258899</v>
      </c>
      <c r="HX326">
        <v>9.5282896954000506E-3</v>
      </c>
      <c r="HY326">
        <v>-0.158544628956615</v>
      </c>
      <c r="HZ326">
        <v>-4.1211310319632301E-2</v>
      </c>
      <c r="IA326">
        <v>-7.4618030793066503E-2</v>
      </c>
      <c r="IB326">
        <v>-4.42366435027172E-2</v>
      </c>
      <c r="IC326">
        <v>0.24114091471931201</v>
      </c>
      <c r="ID326">
        <v>0.24114091471931201</v>
      </c>
      <c r="IE326">
        <v>-7.4152660096073006E-2</v>
      </c>
      <c r="IF326">
        <v>-7.8885798596969897E-2</v>
      </c>
      <c r="IG326">
        <v>0.17879186036051001</v>
      </c>
      <c r="IH326">
        <v>0.11645631316215301</v>
      </c>
      <c r="II326">
        <v>2.1432845227714201E-2</v>
      </c>
      <c r="IJ326">
        <v>4.3978829253352803E-3</v>
      </c>
      <c r="IK326">
        <v>-8.6500641272632003E-2</v>
      </c>
      <c r="IL326">
        <v>-4.1428641423055197E-2</v>
      </c>
      <c r="IM326">
        <v>-9.9193687043015399E-2</v>
      </c>
      <c r="IN326">
        <v>-7.9379381947693506E-2</v>
      </c>
      <c r="IO326">
        <v>-2.0906669958696E-2</v>
      </c>
      <c r="IP326">
        <v>-1.7546558022472E-2</v>
      </c>
      <c r="IQ326">
        <v>0.12683775627823901</v>
      </c>
      <c r="IR326">
        <v>0.12683775627823901</v>
      </c>
      <c r="IS326">
        <v>1.0526773586383199E-3</v>
      </c>
      <c r="IT326">
        <v>1.66413682360801E-2</v>
      </c>
      <c r="IU326">
        <v>1.20674752772214E-2</v>
      </c>
      <c r="IV326">
        <v>-9.5265778641513092E-3</v>
      </c>
      <c r="IW326">
        <v>4.7894362778852097E-2</v>
      </c>
      <c r="IX326">
        <v>3.1663417798657702E-2</v>
      </c>
      <c r="IY326">
        <v>-6.3380026643496706E-2</v>
      </c>
      <c r="IZ326">
        <v>-0.205805240093106</v>
      </c>
      <c r="JA326">
        <v>-6.5388239948901195E-2</v>
      </c>
      <c r="JB326">
        <v>-0.2110569145492</v>
      </c>
      <c r="JC326">
        <v>-7.6550778034685393E-2</v>
      </c>
      <c r="JD326">
        <v>4.5779723611602097E-2</v>
      </c>
      <c r="JE326">
        <v>0.22271222137895599</v>
      </c>
      <c r="JF326">
        <v>0.22271222137895599</v>
      </c>
      <c r="JG326">
        <v>3.4981898800865101E-2</v>
      </c>
      <c r="JH326">
        <v>-0.13273230137636</v>
      </c>
      <c r="JI326">
        <v>0.27248585118927698</v>
      </c>
      <c r="JJ326">
        <v>0.21988306877030001</v>
      </c>
      <c r="JK326">
        <v>-5.4140940089163897E-2</v>
      </c>
      <c r="JL326">
        <v>-5.01455483717302E-2</v>
      </c>
      <c r="JM326">
        <v>4.6651559105561798E-3</v>
      </c>
      <c r="JN326">
        <v>0.125250078771978</v>
      </c>
      <c r="JO326">
        <v>6.8048652019766204E-2</v>
      </c>
      <c r="JP326">
        <v>0.117162128945907</v>
      </c>
      <c r="JQ326">
        <v>-4.5255879044442997E-2</v>
      </c>
      <c r="JR326">
        <v>-4.1749988898453799E-2</v>
      </c>
      <c r="JS326">
        <v>-0.15886292799120399</v>
      </c>
      <c r="JT326">
        <v>-0.15886292799120399</v>
      </c>
      <c r="JU326">
        <v>-0.35540935628148002</v>
      </c>
      <c r="JV326">
        <v>-3.6223190140700703E-2</v>
      </c>
      <c r="JW326">
        <v>5.4229033517246901E-2</v>
      </c>
      <c r="JX326">
        <v>-1.1648631153721899E-2</v>
      </c>
      <c r="JY326">
        <v>4.3758405492304103E-4</v>
      </c>
      <c r="JZ326">
        <v>-1.9920412080488299E-2</v>
      </c>
      <c r="KA326">
        <v>7.5413453503443806E-2</v>
      </c>
      <c r="KB326">
        <v>0.19302169626971999</v>
      </c>
      <c r="KC326">
        <v>0.11367320228956899</v>
      </c>
      <c r="KD326">
        <v>0.20025294470197699</v>
      </c>
      <c r="KE326">
        <v>2.93680738260069E-2</v>
      </c>
      <c r="KF326">
        <v>-4.6663268431872797E-3</v>
      </c>
      <c r="KG326">
        <v>-0.17144892794970201</v>
      </c>
      <c r="KH326">
        <v>-0.17144892794970201</v>
      </c>
      <c r="KI326">
        <v>-0.16412557779975401</v>
      </c>
      <c r="KJ326">
        <v>1.49734971040972E-2</v>
      </c>
      <c r="KK326">
        <v>3.3249187581064002E-2</v>
      </c>
      <c r="KL326">
        <v>-2.5327641115709801E-2</v>
      </c>
      <c r="KM326">
        <v>6.7956207992487102E-3</v>
      </c>
      <c r="KN326">
        <v>-1.94038974053709E-3</v>
      </c>
      <c r="KO326">
        <v>-1.8961431839645299E-2</v>
      </c>
      <c r="KP326">
        <v>-4.1691162079133003E-2</v>
      </c>
      <c r="KQ326">
        <v>-8.5338860990086599E-2</v>
      </c>
      <c r="KR326">
        <v>-8.7183020338129094E-2</v>
      </c>
      <c r="KS326">
        <v>5.3561827821003799E-2</v>
      </c>
      <c r="KT326">
        <v>-2.77383693233231E-2</v>
      </c>
      <c r="KU326">
        <v>0.22892549424195899</v>
      </c>
      <c r="KV326">
        <v>0.22892549424195899</v>
      </c>
      <c r="KW326">
        <v>-2.5848133454656499E-2</v>
      </c>
      <c r="KX326">
        <v>1.1926868055659399E-2</v>
      </c>
      <c r="KY326">
        <v>7.4443181782713003E-2</v>
      </c>
      <c r="KZ326">
        <v>-6.6746468381916396E-3</v>
      </c>
      <c r="LA326">
        <v>-0.19338790266439701</v>
      </c>
      <c r="LB326">
        <v>-0.20383771804836701</v>
      </c>
      <c r="LC326">
        <v>-0.22436336389032299</v>
      </c>
      <c r="LD326">
        <v>0.18508998873600899</v>
      </c>
      <c r="LE326">
        <v>-8.0959412566495303E-2</v>
      </c>
      <c r="LF326">
        <v>0.164722110957287</v>
      </c>
      <c r="LG326">
        <v>-0.30451970692421498</v>
      </c>
      <c r="LH326">
        <v>-6.03900262181623E-2</v>
      </c>
      <c r="LI326">
        <v>0.49404238527754302</v>
      </c>
      <c r="LJ326">
        <v>0.49404238527754302</v>
      </c>
      <c r="LK326">
        <v>-0.44375869890317898</v>
      </c>
      <c r="LL326">
        <v>-0.56724062587681501</v>
      </c>
      <c r="LM326">
        <v>0.58392746010060503</v>
      </c>
      <c r="LN326">
        <v>1</v>
      </c>
      <c r="LO326">
        <v>-4.9758699943907102E-2</v>
      </c>
      <c r="LP326">
        <v>-3.4970211363511E-2</v>
      </c>
      <c r="LQ326">
        <v>1.9756652636797201E-2</v>
      </c>
      <c r="LR326">
        <v>0.15762606391438899</v>
      </c>
      <c r="LS326">
        <v>3.4599321615573102E-2</v>
      </c>
      <c r="LT326">
        <v>9.2931748466153596E-2</v>
      </c>
      <c r="LU326">
        <v>-1.7964171226082602E-2</v>
      </c>
      <c r="LV326">
        <v>-0.18495736000313401</v>
      </c>
      <c r="LW326">
        <v>0.46022718999878998</v>
      </c>
      <c r="LX326">
        <v>0.46022718999878998</v>
      </c>
      <c r="LY326">
        <v>-0.231344963684256</v>
      </c>
      <c r="LZ326">
        <v>-8.19919126449868E-2</v>
      </c>
      <c r="MA326">
        <v>0.44586729357752197</v>
      </c>
    </row>
    <row r="327" spans="1:339" x14ac:dyDescent="0.25">
      <c r="A327" t="s">
        <v>325</v>
      </c>
      <c r="B327">
        <v>9.7522087068878605E-2</v>
      </c>
      <c r="C327">
        <v>-2.7788579011886898E-2</v>
      </c>
      <c r="D327">
        <v>-0.125965608010951</v>
      </c>
      <c r="E327">
        <v>7.8660878515652899E-2</v>
      </c>
      <c r="F327">
        <v>-1.5844548692018401E-2</v>
      </c>
      <c r="G327">
        <v>8.1794632220723404E-2</v>
      </c>
      <c r="H327">
        <v>0.119652741540345</v>
      </c>
      <c r="I327">
        <v>-3.2376399584344198E-2</v>
      </c>
      <c r="J327">
        <v>-0.125491281805135</v>
      </c>
      <c r="K327">
        <v>5.98374678058331E-2</v>
      </c>
      <c r="L327">
        <v>1.4570450124658E-2</v>
      </c>
      <c r="M327">
        <v>8.1794632220723404E-2</v>
      </c>
      <c r="N327">
        <v>8.8404981006758102E-2</v>
      </c>
      <c r="O327">
        <v>3.5249917946213301E-2</v>
      </c>
      <c r="P327">
        <v>-0.116272838256299</v>
      </c>
      <c r="Q327">
        <v>5.4177127386565702E-2</v>
      </c>
      <c r="R327">
        <v>-8.1209578297782206E-2</v>
      </c>
      <c r="S327">
        <v>0.359759535393258</v>
      </c>
      <c r="T327">
        <v>0.398562181700156</v>
      </c>
      <c r="U327">
        <v>3.9733872735357299E-2</v>
      </c>
      <c r="V327">
        <v>-0.37496670374861801</v>
      </c>
      <c r="W327">
        <v>3.53619363844059E-2</v>
      </c>
      <c r="X327">
        <v>-0.38222657755739597</v>
      </c>
      <c r="Y327">
        <v>4.31186513929495E-2</v>
      </c>
      <c r="Z327">
        <v>5.2962224704600103E-2</v>
      </c>
      <c r="AA327">
        <v>-4.9104388860268001E-2</v>
      </c>
      <c r="AB327">
        <v>-4.9104388860268001E-2</v>
      </c>
      <c r="AC327">
        <v>0.13561993105900699</v>
      </c>
      <c r="AD327">
        <v>7.9082706632636904E-2</v>
      </c>
      <c r="AE327">
        <v>-0.145284714596841</v>
      </c>
      <c r="AF327">
        <v>-6.0764083132221598E-2</v>
      </c>
      <c r="AG327">
        <v>0.94608162482633396</v>
      </c>
      <c r="AH327">
        <v>0.94317159559092001</v>
      </c>
      <c r="AI327">
        <v>0.34014361190397902</v>
      </c>
      <c r="AJ327">
        <v>-0.72256354842856396</v>
      </c>
      <c r="AK327">
        <v>0.42708774528315002</v>
      </c>
      <c r="AL327">
        <v>-0.71187725602054497</v>
      </c>
      <c r="AM327">
        <v>9.3392105353729299E-2</v>
      </c>
      <c r="AN327">
        <v>0.28550440733382498</v>
      </c>
      <c r="AO327">
        <v>3.7847014207283897E-2</v>
      </c>
      <c r="AP327">
        <v>3.7847014207283897E-2</v>
      </c>
      <c r="AQ327">
        <v>0.54160338184467705</v>
      </c>
      <c r="AR327">
        <v>0.59779776060778</v>
      </c>
      <c r="AS327">
        <v>-0.51260042724049304</v>
      </c>
      <c r="AT327">
        <v>-0.55596097307901504</v>
      </c>
      <c r="AU327">
        <v>0.403584149589301</v>
      </c>
      <c r="AV327">
        <v>0.41697068348441002</v>
      </c>
      <c r="AW327">
        <v>-5.2948034030077099E-2</v>
      </c>
      <c r="AX327">
        <v>-0.37778210300930898</v>
      </c>
      <c r="AY327">
        <v>-6.5933445011029906E-2</v>
      </c>
      <c r="AZ327">
        <v>-0.39731774372343398</v>
      </c>
      <c r="BA327">
        <v>6.9114283494967996E-2</v>
      </c>
      <c r="BB327">
        <v>2.6569297783677299E-2</v>
      </c>
      <c r="BC327">
        <v>5.5039342898924402E-4</v>
      </c>
      <c r="BD327">
        <v>5.5039342898924402E-4</v>
      </c>
      <c r="BE327">
        <v>0.19202836052154401</v>
      </c>
      <c r="BF327">
        <v>0.13560897448251399</v>
      </c>
      <c r="BG327">
        <v>-0.21909642302688101</v>
      </c>
      <c r="BH327">
        <v>-7.8495630742228706E-2</v>
      </c>
      <c r="BI327">
        <v>0.60642414602356198</v>
      </c>
      <c r="BJ327">
        <v>0.62015405200345497</v>
      </c>
      <c r="BK327">
        <v>9.6777061627073502E-2</v>
      </c>
      <c r="BL327">
        <v>-0.55467906569186598</v>
      </c>
      <c r="BM327">
        <v>6.0419212533847001E-2</v>
      </c>
      <c r="BN327">
        <v>-0.57853060799254796</v>
      </c>
      <c r="BO327">
        <v>0.130791920764397</v>
      </c>
      <c r="BP327">
        <v>-0.116731629697993</v>
      </c>
      <c r="BQ327">
        <v>-3.8568313697071498E-2</v>
      </c>
      <c r="BR327">
        <v>-3.8568313697071498E-2</v>
      </c>
      <c r="BS327">
        <v>0.27685435501265898</v>
      </c>
      <c r="BT327">
        <v>3.2582740841540302E-2</v>
      </c>
      <c r="BU327">
        <v>-0.31754000727630699</v>
      </c>
      <c r="BV327">
        <v>-0.100944209830046</v>
      </c>
      <c r="BW327">
        <v>8.5587334413678801E-2</v>
      </c>
      <c r="BX327">
        <v>0.11857957451199699</v>
      </c>
      <c r="BY327">
        <v>0.251126825230921</v>
      </c>
      <c r="BZ327">
        <v>0.135868182462591</v>
      </c>
      <c r="CA327">
        <v>0.35031111215919603</v>
      </c>
      <c r="CB327">
        <v>0.27936291135311903</v>
      </c>
      <c r="CC327">
        <v>-5.8742770293870497E-2</v>
      </c>
      <c r="CD327">
        <v>2.3534422554492502E-3</v>
      </c>
      <c r="CE327">
        <v>-2.9687192804056101E-3</v>
      </c>
      <c r="CF327">
        <v>-2.9687192804056101E-3</v>
      </c>
      <c r="CG327">
        <v>6.0527293544426E-2</v>
      </c>
      <c r="CH327">
        <v>1.7754937362711099E-2</v>
      </c>
      <c r="CI327">
        <v>-2.3535020442207299E-2</v>
      </c>
      <c r="CJ327">
        <v>1.16844573326607E-2</v>
      </c>
      <c r="CK327">
        <v>0.32219393260391099</v>
      </c>
      <c r="CL327">
        <v>0.35960326100895301</v>
      </c>
      <c r="CM327">
        <v>0.532158808404948</v>
      </c>
      <c r="CN327">
        <v>-4.4384362389663099E-3</v>
      </c>
      <c r="CO327">
        <v>0.65094807826456202</v>
      </c>
      <c r="CP327">
        <v>8.9776334414601398E-3</v>
      </c>
      <c r="CQ327">
        <v>-8.9428799645749596E-2</v>
      </c>
      <c r="CR327">
        <v>-1.39533389741764E-2</v>
      </c>
      <c r="CS327">
        <v>-1.5123603672935099E-2</v>
      </c>
      <c r="CT327">
        <v>-1.5123603672935099E-2</v>
      </c>
      <c r="CU327">
        <v>0.34955054070450903</v>
      </c>
      <c r="CV327">
        <v>0.24055512742174001</v>
      </c>
      <c r="CW327">
        <v>-0.34336525965058401</v>
      </c>
      <c r="CX327">
        <v>-0.21837943387749001</v>
      </c>
      <c r="CY327">
        <v>0.27395237610851397</v>
      </c>
      <c r="CZ327">
        <v>0.26678476049142602</v>
      </c>
      <c r="DA327">
        <v>0.28834853089792101</v>
      </c>
      <c r="DB327">
        <v>-5.6852468543117996E-4</v>
      </c>
      <c r="DC327">
        <v>0.28882065114636302</v>
      </c>
      <c r="DD327">
        <v>5.1335192612989702E-2</v>
      </c>
      <c r="DE327">
        <v>0.12512621890049699</v>
      </c>
      <c r="DF327">
        <v>8.5708426052078304E-2</v>
      </c>
      <c r="DG327">
        <v>-0.13245797156695599</v>
      </c>
      <c r="DH327">
        <v>-0.13245797156695599</v>
      </c>
      <c r="DI327">
        <v>0.225096716923885</v>
      </c>
      <c r="DJ327">
        <v>0.12823954246309499</v>
      </c>
      <c r="DK327">
        <v>-0.17939306476448699</v>
      </c>
      <c r="DL327">
        <v>-0.10084318324333599</v>
      </c>
      <c r="DM327">
        <v>0.13267948366037799</v>
      </c>
      <c r="DN327">
        <v>0.17166036989064901</v>
      </c>
      <c r="DO327">
        <v>-8.8140917803458101E-3</v>
      </c>
      <c r="DP327">
        <v>-0.17614602555004</v>
      </c>
      <c r="DQ327">
        <v>-5.5570213837318097E-2</v>
      </c>
      <c r="DR327">
        <v>-0.18561518949778</v>
      </c>
      <c r="DS327">
        <v>4.5591978743980098E-2</v>
      </c>
      <c r="DT327">
        <v>-4.7041739063287798E-2</v>
      </c>
      <c r="DU327">
        <v>-2.25423276019866E-2</v>
      </c>
      <c r="DV327">
        <v>-2.25423276019866E-2</v>
      </c>
      <c r="DW327">
        <v>6.4740634486549903E-2</v>
      </c>
      <c r="DX327">
        <v>5.7664267634928497E-2</v>
      </c>
      <c r="DY327">
        <v>-8.0281053401081895E-2</v>
      </c>
      <c r="DZ327">
        <v>-5.9815643171725198E-2</v>
      </c>
      <c r="EA327">
        <v>0.54442641233959299</v>
      </c>
      <c r="EB327">
        <v>0.61950041673766099</v>
      </c>
      <c r="EC327">
        <v>0.25849455401424598</v>
      </c>
      <c r="ED327">
        <v>-0.42763895092961501</v>
      </c>
      <c r="EE327">
        <v>0.38563975467683997</v>
      </c>
      <c r="EF327">
        <v>-0.39506983356505698</v>
      </c>
      <c r="EG327">
        <v>4.8085303341858503E-2</v>
      </c>
      <c r="EH327">
        <v>0.20935954337225199</v>
      </c>
      <c r="EI327">
        <v>-7.6325081448484697E-2</v>
      </c>
      <c r="EJ327">
        <v>-7.6325081448484697E-2</v>
      </c>
      <c r="EK327">
        <v>0.59074109293878396</v>
      </c>
      <c r="EL327">
        <v>0.59498450911355705</v>
      </c>
      <c r="EM327">
        <v>-0.469672854304792</v>
      </c>
      <c r="EN327">
        <v>-0.60158033463480998</v>
      </c>
      <c r="EO327">
        <v>0.74213061537260705</v>
      </c>
      <c r="EP327">
        <v>0.76790512143234302</v>
      </c>
      <c r="EQ327">
        <v>0.71810924104083595</v>
      </c>
      <c r="ER327">
        <v>-0.26651566392062698</v>
      </c>
      <c r="ES327">
        <v>0.68437278238530896</v>
      </c>
      <c r="ET327">
        <v>-0.35317688597855801</v>
      </c>
      <c r="EU327">
        <v>0.42805949749923899</v>
      </c>
      <c r="EV327">
        <v>7.4565572868430501E-3</v>
      </c>
      <c r="EW327">
        <v>0.196752903016367</v>
      </c>
      <c r="EX327">
        <v>0.196752903016367</v>
      </c>
      <c r="EY327">
        <v>0.66517415672222902</v>
      </c>
      <c r="EZ327">
        <v>0.57049755611040198</v>
      </c>
      <c r="FA327">
        <v>-0.66555133084223295</v>
      </c>
      <c r="FB327">
        <v>-0.58367029002753401</v>
      </c>
      <c r="FC327">
        <v>0.29421570326812002</v>
      </c>
      <c r="FD327">
        <v>0.29307623143441203</v>
      </c>
      <c r="FE327">
        <v>1.37476059418607E-2</v>
      </c>
      <c r="FF327">
        <v>-0.28443174414959099</v>
      </c>
      <c r="FG327">
        <v>-7.2112927875869801E-2</v>
      </c>
      <c r="FH327">
        <v>-0.29129157824232399</v>
      </c>
      <c r="FI327">
        <v>0.10463318115342</v>
      </c>
      <c r="FJ327">
        <v>0.13755844179144</v>
      </c>
      <c r="FK327">
        <v>7.1360189426348197E-2</v>
      </c>
      <c r="FL327">
        <v>7.1360189426348197E-2</v>
      </c>
      <c r="FM327">
        <v>0.20491777669952499</v>
      </c>
      <c r="FN327">
        <v>8.9695673151861596E-2</v>
      </c>
      <c r="FO327">
        <v>-0.18080318347813101</v>
      </c>
      <c r="FP327">
        <v>-0.107018336669342</v>
      </c>
      <c r="FQ327">
        <v>0.32122278783290997</v>
      </c>
      <c r="FR327">
        <v>0.351092629329534</v>
      </c>
      <c r="FS327">
        <v>8.32224776426745E-2</v>
      </c>
      <c r="FT327">
        <v>-0.32912416097184199</v>
      </c>
      <c r="FU327">
        <v>6.0999115223225001E-2</v>
      </c>
      <c r="FV327">
        <v>-0.33274285453366098</v>
      </c>
      <c r="FW327">
        <v>8.4145138845014206E-2</v>
      </c>
      <c r="FX327">
        <v>6.6250523951161294E-2</v>
      </c>
      <c r="FY327">
        <v>8.7919178071912699E-2</v>
      </c>
      <c r="FZ327">
        <v>8.7919178071912699E-2</v>
      </c>
      <c r="GA327">
        <v>0.17260802652090701</v>
      </c>
      <c r="GB327">
        <v>1.87871024030037E-2</v>
      </c>
      <c r="GC327">
        <v>-3.4937028600625399E-2</v>
      </c>
      <c r="GD327">
        <v>-5.6432159096386401E-2</v>
      </c>
      <c r="GE327">
        <v>0.73705478801926105</v>
      </c>
      <c r="GF327">
        <v>0.83619662683007001</v>
      </c>
      <c r="GG327">
        <v>0.28594393061080098</v>
      </c>
      <c r="GH327">
        <v>-0.69802602512246903</v>
      </c>
      <c r="GI327">
        <v>0.303841861660401</v>
      </c>
      <c r="GJ327">
        <v>-0.59208069446004497</v>
      </c>
      <c r="GK327">
        <v>0.35341673668783302</v>
      </c>
      <c r="GL327">
        <v>0.39749327865418199</v>
      </c>
      <c r="GM327">
        <v>0.33933536847663198</v>
      </c>
      <c r="GN327">
        <v>0.33933536847663198</v>
      </c>
      <c r="GO327">
        <v>0.70004388759125602</v>
      </c>
      <c r="GP327">
        <v>0.34018364245421701</v>
      </c>
      <c r="GQ327">
        <v>-5.8954549456471897E-2</v>
      </c>
      <c r="GR327">
        <v>-0.371983148999177</v>
      </c>
      <c r="GS327">
        <v>0.39375050613007101</v>
      </c>
      <c r="GT327">
        <v>0.38452402176099398</v>
      </c>
      <c r="GU327">
        <v>-9.8773770677444694E-3</v>
      </c>
      <c r="GV327">
        <v>-0.369375714619185</v>
      </c>
      <c r="GW327">
        <v>-5.05992624502455E-2</v>
      </c>
      <c r="GX327">
        <v>-0.37848954486462399</v>
      </c>
      <c r="GY327">
        <v>0.116766949079302</v>
      </c>
      <c r="GZ327">
        <v>9.2715151656517905E-2</v>
      </c>
      <c r="HA327">
        <v>0.115175196454345</v>
      </c>
      <c r="HB327">
        <v>0.115175196454345</v>
      </c>
      <c r="HC327">
        <v>0.20299066463703999</v>
      </c>
      <c r="HD327">
        <v>0.10027543429360899</v>
      </c>
      <c r="HE327">
        <v>-0.117190223747645</v>
      </c>
      <c r="HF327">
        <v>-9.87780122521522E-2</v>
      </c>
      <c r="HG327">
        <v>0.58025140219038396</v>
      </c>
      <c r="HH327">
        <v>0.56355084871591699</v>
      </c>
      <c r="HI327">
        <v>0.10548033016071599</v>
      </c>
      <c r="HJ327">
        <v>-0.54754218618789197</v>
      </c>
      <c r="HK327">
        <v>5.0229887854441003E-3</v>
      </c>
      <c r="HL327">
        <v>-0.55276721592877998</v>
      </c>
      <c r="HM327">
        <v>0.21465362240875999</v>
      </c>
      <c r="HN327">
        <v>2.58212940114875E-2</v>
      </c>
      <c r="HO327">
        <v>0.22893094687752999</v>
      </c>
      <c r="HP327">
        <v>0.22893094687752999</v>
      </c>
      <c r="HQ327">
        <v>0.26965143399945701</v>
      </c>
      <c r="HR327">
        <v>3.8728858008014698E-2</v>
      </c>
      <c r="HS327">
        <v>-3.7025582453283801E-2</v>
      </c>
      <c r="HT327">
        <v>-5.5071407369848099E-2</v>
      </c>
      <c r="HU327">
        <v>7.9786507785443703E-2</v>
      </c>
      <c r="HV327">
        <v>0.114041543059843</v>
      </c>
      <c r="HW327">
        <v>0.24848323453919299</v>
      </c>
      <c r="HX327">
        <v>0.10567151763284401</v>
      </c>
      <c r="HY327">
        <v>0.35485520163766998</v>
      </c>
      <c r="HZ327">
        <v>0.25548686828053202</v>
      </c>
      <c r="IA327">
        <v>-3.37390230610948E-3</v>
      </c>
      <c r="IB327">
        <v>4.1109724181986797E-3</v>
      </c>
      <c r="IC327">
        <v>-4.9814993340627299E-2</v>
      </c>
      <c r="ID327">
        <v>-4.9814993340627299E-2</v>
      </c>
      <c r="IE327">
        <v>1.18732137216443E-2</v>
      </c>
      <c r="IF327">
        <v>3.3959825312580703E-2</v>
      </c>
      <c r="IG327">
        <v>-1.19924911584347E-2</v>
      </c>
      <c r="IH327">
        <v>-4.5017821801589399E-2</v>
      </c>
      <c r="II327">
        <v>0.27894374065273703</v>
      </c>
      <c r="IJ327">
        <v>0.355862167476237</v>
      </c>
      <c r="IK327">
        <v>0.51947719497475398</v>
      </c>
      <c r="IL327">
        <v>3.0407914525692899E-3</v>
      </c>
      <c r="IM327">
        <v>0.66952551820828798</v>
      </c>
      <c r="IN327">
        <v>4.9846489488950103E-2</v>
      </c>
      <c r="IO327">
        <v>-5.02486920095567E-2</v>
      </c>
      <c r="IP327">
        <v>0.13232611910258901</v>
      </c>
      <c r="IQ327">
        <v>-0.16888638822112501</v>
      </c>
      <c r="IR327">
        <v>-0.16888638822112501</v>
      </c>
      <c r="IS327">
        <v>0.333790729776137</v>
      </c>
      <c r="IT327">
        <v>0.22945114823595</v>
      </c>
      <c r="IU327">
        <v>-0.31712120656530501</v>
      </c>
      <c r="IV327">
        <v>-0.209808759411347</v>
      </c>
      <c r="IW327">
        <v>0.29903416185658299</v>
      </c>
      <c r="IX327">
        <v>0.30323123442283301</v>
      </c>
      <c r="IY327">
        <v>0.28471110768319102</v>
      </c>
      <c r="IZ327">
        <v>3.3331261224804003E-2</v>
      </c>
      <c r="JA327">
        <v>0.28293386329241899</v>
      </c>
      <c r="JB327">
        <v>8.2632334658042303E-2</v>
      </c>
      <c r="JC327">
        <v>0.120307342193543</v>
      </c>
      <c r="JD327">
        <v>0.119496090783829</v>
      </c>
      <c r="JE327">
        <v>-8.2918965833960107E-2</v>
      </c>
      <c r="JF327">
        <v>-8.2918965833960107E-2</v>
      </c>
      <c r="JG327">
        <v>7.1315086436155903E-2</v>
      </c>
      <c r="JH327">
        <v>0.104702941129101</v>
      </c>
      <c r="JI327">
        <v>-0.141975224693102</v>
      </c>
      <c r="JJ327">
        <v>-4.2827814211665503E-2</v>
      </c>
      <c r="JK327">
        <v>0.13456842865462201</v>
      </c>
      <c r="JL327">
        <v>0.182713560129872</v>
      </c>
      <c r="JM327">
        <v>1.08186891644435E-2</v>
      </c>
      <c r="JN327">
        <v>-0.185003211385352</v>
      </c>
      <c r="JO327">
        <v>-3.3870883822077202E-2</v>
      </c>
      <c r="JP327">
        <v>-0.19128862571182401</v>
      </c>
      <c r="JQ327">
        <v>4.5831489543294697E-2</v>
      </c>
      <c r="JR327">
        <v>-1.6785852263577698E-2</v>
      </c>
      <c r="JS327">
        <v>2.7130673669169499E-2</v>
      </c>
      <c r="JT327">
        <v>2.7130673669169499E-2</v>
      </c>
      <c r="JU327">
        <v>0.11911911671790799</v>
      </c>
      <c r="JV327">
        <v>3.3373422933732799E-2</v>
      </c>
      <c r="JW327">
        <v>-5.1287737236657902E-2</v>
      </c>
      <c r="JX327">
        <v>-2.34861816912478E-2</v>
      </c>
      <c r="JY327">
        <v>0.357002291339928</v>
      </c>
      <c r="JZ327">
        <v>0.58879314137245098</v>
      </c>
      <c r="KA327">
        <v>0.22847768761277201</v>
      </c>
      <c r="KB327">
        <v>-0.42482980409556098</v>
      </c>
      <c r="KC327">
        <v>0.30923435495661999</v>
      </c>
      <c r="KD327">
        <v>-0.27045729813674702</v>
      </c>
      <c r="KE327">
        <v>0.27229309419221398</v>
      </c>
      <c r="KF327">
        <v>0.58017886403980501</v>
      </c>
      <c r="KG327">
        <v>0.23893599984984301</v>
      </c>
      <c r="KH327">
        <v>0.23893599984984301</v>
      </c>
      <c r="KI327">
        <v>0.67133423738241604</v>
      </c>
      <c r="KJ327">
        <v>0.37016706570508401</v>
      </c>
      <c r="KK327">
        <v>-0.145300838183859</v>
      </c>
      <c r="KL327">
        <v>-0.36901340051999998</v>
      </c>
      <c r="KM327">
        <v>0.67664706887511905</v>
      </c>
      <c r="KN327">
        <v>0.71600825844430704</v>
      </c>
      <c r="KO327">
        <v>0.56843070109976601</v>
      </c>
      <c r="KP327">
        <v>-0.26563525581186698</v>
      </c>
      <c r="KQ327">
        <v>0.62227690504230504</v>
      </c>
      <c r="KR327">
        <v>-0.268792444986028</v>
      </c>
      <c r="KS327">
        <v>0.31442017477387502</v>
      </c>
      <c r="KT327">
        <v>0.37200920576757002</v>
      </c>
      <c r="KU327">
        <v>-0.43083369819508999</v>
      </c>
      <c r="KV327">
        <v>-0.43083369819508999</v>
      </c>
      <c r="KW327">
        <v>0.52219964589619206</v>
      </c>
      <c r="KX327">
        <v>0.51835322270081796</v>
      </c>
      <c r="KY327">
        <v>-0.64263311397173795</v>
      </c>
      <c r="KZ327">
        <v>-0.52161885970307797</v>
      </c>
      <c r="LA327">
        <v>0.42477772089448002</v>
      </c>
      <c r="LB327">
        <v>0.39403004282318599</v>
      </c>
      <c r="LC327">
        <v>3.1332869759963897E-2</v>
      </c>
      <c r="LD327">
        <v>-0.38488003410090499</v>
      </c>
      <c r="LE327">
        <v>2.5355925181328402E-2</v>
      </c>
      <c r="LF327">
        <v>-0.40058415435856498</v>
      </c>
      <c r="LG327">
        <v>3.4009290514547798E-2</v>
      </c>
      <c r="LH327">
        <v>-0.115293369068194</v>
      </c>
      <c r="LI327">
        <v>2.38475966277601E-2</v>
      </c>
      <c r="LJ327">
        <v>2.38475966277601E-2</v>
      </c>
      <c r="LK327">
        <v>4.6460079792138599E-2</v>
      </c>
      <c r="LL327">
        <v>0.11868927970487</v>
      </c>
      <c r="LM327">
        <v>-0.16146666217571401</v>
      </c>
      <c r="LN327">
        <v>-4.9758699943907102E-2</v>
      </c>
      <c r="LO327">
        <v>1</v>
      </c>
      <c r="LP327">
        <v>0.97136800095147002</v>
      </c>
      <c r="LQ327">
        <v>0.38271268592677699</v>
      </c>
      <c r="LR327">
        <v>-0.72974817638618406</v>
      </c>
      <c r="LS327">
        <v>0.45755029991961599</v>
      </c>
      <c r="LT327">
        <v>-0.76248322108805899</v>
      </c>
      <c r="LU327">
        <v>0.14618262797760301</v>
      </c>
      <c r="LV327">
        <v>0.13315480400449001</v>
      </c>
      <c r="LW327">
        <v>-0.13196783155035</v>
      </c>
      <c r="LX327">
        <v>-0.13196783155035</v>
      </c>
      <c r="LY327">
        <v>0.289829930474159</v>
      </c>
      <c r="LZ327">
        <v>0.57383544535651199</v>
      </c>
      <c r="MA327">
        <v>-0.54675633927815204</v>
      </c>
    </row>
    <row r="328" spans="1:339" x14ac:dyDescent="0.25">
      <c r="A328" t="s">
        <v>326</v>
      </c>
      <c r="B328">
        <v>0.116183424430398</v>
      </c>
      <c r="C328">
        <v>-1.15529884979847E-2</v>
      </c>
      <c r="D328">
        <v>-0.162835523358734</v>
      </c>
      <c r="E328">
        <v>5.9583242192824501E-2</v>
      </c>
      <c r="F328">
        <v>-5.2012628631150901E-2</v>
      </c>
      <c r="G328">
        <v>9.3641960778045194E-2</v>
      </c>
      <c r="H328">
        <v>0.142804523420234</v>
      </c>
      <c r="I328">
        <v>-3.43175464216963E-2</v>
      </c>
      <c r="J328">
        <v>-0.163118818234638</v>
      </c>
      <c r="K328">
        <v>6.3012545579512802E-2</v>
      </c>
      <c r="L328">
        <v>-2.0645444309847802E-3</v>
      </c>
      <c r="M328">
        <v>9.3641960778045194E-2</v>
      </c>
      <c r="N328">
        <v>0.101670363977551</v>
      </c>
      <c r="O328">
        <v>4.2205199028790198E-2</v>
      </c>
      <c r="P328">
        <v>-0.15046456740926001</v>
      </c>
      <c r="Q328">
        <v>5.2084653864435101E-2</v>
      </c>
      <c r="R328">
        <v>-9.6062053183802204E-2</v>
      </c>
      <c r="S328">
        <v>0.35910733030797498</v>
      </c>
      <c r="T328">
        <v>0.42867225637676798</v>
      </c>
      <c r="U328">
        <v>5.3823685898407997E-2</v>
      </c>
      <c r="V328">
        <v>-0.36179369846525</v>
      </c>
      <c r="W328">
        <v>6.5112750031720901E-2</v>
      </c>
      <c r="X328">
        <v>-0.37063561802133599</v>
      </c>
      <c r="Y328">
        <v>2.25663367102205E-2</v>
      </c>
      <c r="Z328">
        <v>3.3034597521915399E-2</v>
      </c>
      <c r="AA328">
        <v>-4.62267578028022E-2</v>
      </c>
      <c r="AB328">
        <v>-4.62267578028022E-2</v>
      </c>
      <c r="AC328">
        <v>0.12140287325985601</v>
      </c>
      <c r="AD328">
        <v>5.86445065202491E-2</v>
      </c>
      <c r="AE328">
        <v>-0.13824629848671499</v>
      </c>
      <c r="AF328">
        <v>-2.88430984119484E-2</v>
      </c>
      <c r="AG328">
        <v>0.92853021695113802</v>
      </c>
      <c r="AH328">
        <v>0.97140075823319505</v>
      </c>
      <c r="AI328">
        <v>0.34406125765810602</v>
      </c>
      <c r="AJ328">
        <v>-0.758887695768929</v>
      </c>
      <c r="AK328">
        <v>0.40815005242541402</v>
      </c>
      <c r="AL328">
        <v>-0.72530008568989901</v>
      </c>
      <c r="AM328">
        <v>0.13657722741799</v>
      </c>
      <c r="AN328">
        <v>0.31772763071954901</v>
      </c>
      <c r="AO328">
        <v>4.6749625320714701E-2</v>
      </c>
      <c r="AP328">
        <v>4.6749625320714701E-2</v>
      </c>
      <c r="AQ328">
        <v>0.52203402887624695</v>
      </c>
      <c r="AR328">
        <v>0.54113400969808201</v>
      </c>
      <c r="AS328">
        <v>-0.52356364359610097</v>
      </c>
      <c r="AT328">
        <v>-0.53367798126005705</v>
      </c>
      <c r="AU328">
        <v>0.39114069764387099</v>
      </c>
      <c r="AV328">
        <v>0.42720527380860601</v>
      </c>
      <c r="AW328">
        <v>1.88647712408114E-3</v>
      </c>
      <c r="AX328">
        <v>-0.34419319442928797</v>
      </c>
      <c r="AY328">
        <v>-5.86801581132249E-3</v>
      </c>
      <c r="AZ328">
        <v>-0.36305054660185299</v>
      </c>
      <c r="BA328">
        <v>3.6668761773762701E-2</v>
      </c>
      <c r="BB328">
        <v>1.3473033718677301E-2</v>
      </c>
      <c r="BC328">
        <v>1.5352795744654099E-2</v>
      </c>
      <c r="BD328">
        <v>1.5352795744654099E-2</v>
      </c>
      <c r="BE328">
        <v>0.17443803159652299</v>
      </c>
      <c r="BF328">
        <v>9.85702880512309E-2</v>
      </c>
      <c r="BG328">
        <v>-0.200888902718491</v>
      </c>
      <c r="BH328">
        <v>-4.5845024916596297E-2</v>
      </c>
      <c r="BI328">
        <v>0.60169889862874504</v>
      </c>
      <c r="BJ328">
        <v>0.63758195790108496</v>
      </c>
      <c r="BK328">
        <v>0.12973550159033601</v>
      </c>
      <c r="BL328">
        <v>-0.53414287444384501</v>
      </c>
      <c r="BM328">
        <v>0.10833748268927899</v>
      </c>
      <c r="BN328">
        <v>-0.55759296821415805</v>
      </c>
      <c r="BO328">
        <v>8.2479378551268204E-2</v>
      </c>
      <c r="BP328">
        <v>-0.13041242705936101</v>
      </c>
      <c r="BQ328">
        <v>-2.8492491606667801E-2</v>
      </c>
      <c r="BR328">
        <v>-2.8492491606667801E-2</v>
      </c>
      <c r="BS328">
        <v>0.26441383185587902</v>
      </c>
      <c r="BT328">
        <v>1.0645069499956901E-2</v>
      </c>
      <c r="BU328">
        <v>-0.31138986662211698</v>
      </c>
      <c r="BV328">
        <v>-7.3679890823848904E-2</v>
      </c>
      <c r="BW328">
        <v>9.2245501369364505E-2</v>
      </c>
      <c r="BX328">
        <v>0.151746543769228</v>
      </c>
      <c r="BY328">
        <v>0.28040198255193299</v>
      </c>
      <c r="BZ328">
        <v>0.132874587946337</v>
      </c>
      <c r="CA328">
        <v>0.35394426540177398</v>
      </c>
      <c r="CB328">
        <v>0.26943049633642102</v>
      </c>
      <c r="CC328">
        <v>-7.0436868990499E-3</v>
      </c>
      <c r="CD328">
        <v>-4.0483824192694899E-4</v>
      </c>
      <c r="CE328">
        <v>-2.8386215146519001E-2</v>
      </c>
      <c r="CF328">
        <v>-2.8386215146519001E-2</v>
      </c>
      <c r="CG328">
        <v>0.100396207422819</v>
      </c>
      <c r="CH328">
        <v>5.51574976063249E-2</v>
      </c>
      <c r="CI328">
        <v>-5.9337851142322297E-2</v>
      </c>
      <c r="CJ328">
        <v>-3.7756966985969101E-2</v>
      </c>
      <c r="CK328">
        <v>0.336618505365609</v>
      </c>
      <c r="CL328">
        <v>0.37722673497223802</v>
      </c>
      <c r="CM328">
        <v>0.55103296608462604</v>
      </c>
      <c r="CN328">
        <v>-3.2405971765594101E-2</v>
      </c>
      <c r="CO328">
        <v>0.65968288102609196</v>
      </c>
      <c r="CP328">
        <v>2.4734071613155598E-3</v>
      </c>
      <c r="CQ328">
        <v>-3.70101729555187E-2</v>
      </c>
      <c r="CR328">
        <v>5.1477602059193203E-2</v>
      </c>
      <c r="CS328">
        <v>-2.6003814972592298E-2</v>
      </c>
      <c r="CT328">
        <v>-2.6003814972592298E-2</v>
      </c>
      <c r="CU328">
        <v>0.34122412673513403</v>
      </c>
      <c r="CV328">
        <v>0.26224376685044098</v>
      </c>
      <c r="CW328">
        <v>-0.336385918398249</v>
      </c>
      <c r="CX328">
        <v>-0.23644650496904701</v>
      </c>
      <c r="CY328">
        <v>0.241758901996459</v>
      </c>
      <c r="CZ328">
        <v>0.233022121865507</v>
      </c>
      <c r="DA328">
        <v>0.24713948871597199</v>
      </c>
      <c r="DB328">
        <v>-5.7462857780198702E-3</v>
      </c>
      <c r="DC328">
        <v>0.24532069096481701</v>
      </c>
      <c r="DD328">
        <v>3.2413044418177203E-2</v>
      </c>
      <c r="DE328">
        <v>0.103078449634596</v>
      </c>
      <c r="DF328">
        <v>4.8123182878789798E-2</v>
      </c>
      <c r="DG328">
        <v>-0.142972454167793</v>
      </c>
      <c r="DH328">
        <v>-0.142972454167793</v>
      </c>
      <c r="DI328">
        <v>0.19355062746115401</v>
      </c>
      <c r="DJ328">
        <v>8.7810871657355197E-2</v>
      </c>
      <c r="DK328">
        <v>-0.14206860673087399</v>
      </c>
      <c r="DL328">
        <v>-6.4499716710806496E-2</v>
      </c>
      <c r="DM328">
        <v>0.122487748891504</v>
      </c>
      <c r="DN328">
        <v>0.18009677930911799</v>
      </c>
      <c r="DO328">
        <v>-1.8229937523845E-2</v>
      </c>
      <c r="DP328">
        <v>-0.18090005593719399</v>
      </c>
      <c r="DQ328">
        <v>-5.8822969454056198E-2</v>
      </c>
      <c r="DR328">
        <v>-0.18720977690547899</v>
      </c>
      <c r="DS328">
        <v>3.2928389300782603E-2</v>
      </c>
      <c r="DT328">
        <v>-1.9554025578757999E-2</v>
      </c>
      <c r="DU328">
        <v>3.2472607242043298E-3</v>
      </c>
      <c r="DV328">
        <v>3.2472607242043298E-3</v>
      </c>
      <c r="DW328">
        <v>4.4631260652994102E-2</v>
      </c>
      <c r="DX328">
        <v>5.2888009087380103E-2</v>
      </c>
      <c r="DY328">
        <v>-7.0900462995364996E-2</v>
      </c>
      <c r="DZ328">
        <v>-4.8257570254066802E-2</v>
      </c>
      <c r="EA328">
        <v>0.53804483457389296</v>
      </c>
      <c r="EB328">
        <v>0.61545256236748702</v>
      </c>
      <c r="EC328">
        <v>0.303383985160537</v>
      </c>
      <c r="ED328">
        <v>-0.40932895513609802</v>
      </c>
      <c r="EE328">
        <v>0.38817249271389898</v>
      </c>
      <c r="EF328">
        <v>-0.37662709297597602</v>
      </c>
      <c r="EG328">
        <v>0.143358154757527</v>
      </c>
      <c r="EH328">
        <v>0.21039687136726501</v>
      </c>
      <c r="EI328">
        <v>-4.68797369860149E-2</v>
      </c>
      <c r="EJ328">
        <v>-4.68797369860149E-2</v>
      </c>
      <c r="EK328">
        <v>0.54251133911994898</v>
      </c>
      <c r="EL328">
        <v>0.53996583762216399</v>
      </c>
      <c r="EM328">
        <v>-0.45969348438152802</v>
      </c>
      <c r="EN328">
        <v>-0.55199298748422798</v>
      </c>
      <c r="EO328">
        <v>0.71190210143286303</v>
      </c>
      <c r="EP328">
        <v>0.76025577212902296</v>
      </c>
      <c r="EQ328">
        <v>0.73390173051829199</v>
      </c>
      <c r="ER328">
        <v>-0.26513724942511302</v>
      </c>
      <c r="ES328">
        <v>0.706209173564464</v>
      </c>
      <c r="ET328">
        <v>-0.31982357083249802</v>
      </c>
      <c r="EU328">
        <v>0.44147003568707499</v>
      </c>
      <c r="EV328">
        <v>6.7941642886066994E-2</v>
      </c>
      <c r="EW328">
        <v>0.168876180961813</v>
      </c>
      <c r="EX328">
        <v>0.168876180961813</v>
      </c>
      <c r="EY328">
        <v>0.60767926292698904</v>
      </c>
      <c r="EZ328">
        <v>0.52481397607428504</v>
      </c>
      <c r="FA328">
        <v>-0.58913718041133201</v>
      </c>
      <c r="FB328">
        <v>-0.526138555236493</v>
      </c>
      <c r="FC328">
        <v>0.26504568679975099</v>
      </c>
      <c r="FD328">
        <v>0.26126862184065602</v>
      </c>
      <c r="FE328">
        <v>1.8133856027968399E-2</v>
      </c>
      <c r="FF328">
        <v>-0.243067918154551</v>
      </c>
      <c r="FG328">
        <v>-4.2605100932497003E-2</v>
      </c>
      <c r="FH328">
        <v>-0.25168346952847798</v>
      </c>
      <c r="FI328">
        <v>6.8639304482034993E-2</v>
      </c>
      <c r="FJ328">
        <v>9.1975143001766499E-2</v>
      </c>
      <c r="FK328">
        <v>7.0647646059628602E-2</v>
      </c>
      <c r="FL328">
        <v>7.0647646059628602E-2</v>
      </c>
      <c r="FM328">
        <v>0.19151928584103101</v>
      </c>
      <c r="FN328">
        <v>6.8154693988518505E-2</v>
      </c>
      <c r="FO328">
        <v>-0.16741103865109799</v>
      </c>
      <c r="FP328">
        <v>-8.8357424697690701E-2</v>
      </c>
      <c r="FQ328">
        <v>0.33519426035094901</v>
      </c>
      <c r="FR328">
        <v>0.38020707462184</v>
      </c>
      <c r="FS328">
        <v>0.105568113844191</v>
      </c>
      <c r="FT328">
        <v>-0.316170643289019</v>
      </c>
      <c r="FU328">
        <v>0.10391334837622</v>
      </c>
      <c r="FV328">
        <v>-0.32668310219077301</v>
      </c>
      <c r="FW328">
        <v>6.8762551117881293E-2</v>
      </c>
      <c r="FX328">
        <v>4.3359042623543398E-2</v>
      </c>
      <c r="FY328">
        <v>6.03069728674612E-2</v>
      </c>
      <c r="FZ328">
        <v>6.03069728674612E-2</v>
      </c>
      <c r="GA328">
        <v>0.15918981840464499</v>
      </c>
      <c r="GB328">
        <v>1.11121667444083E-2</v>
      </c>
      <c r="GC328">
        <v>-3.8857094974578399E-2</v>
      </c>
      <c r="GD328">
        <v>-4.6711719366043E-2</v>
      </c>
      <c r="GE328">
        <v>0.767908192785415</v>
      </c>
      <c r="GF328">
        <v>0.87411120284969601</v>
      </c>
      <c r="GG328">
        <v>0.301128670608177</v>
      </c>
      <c r="GH328">
        <v>-0.73616057776858002</v>
      </c>
      <c r="GI328">
        <v>0.31026039854293103</v>
      </c>
      <c r="GJ328">
        <v>-0.62296770062212903</v>
      </c>
      <c r="GK328">
        <v>0.35408143242555301</v>
      </c>
      <c r="GL328">
        <v>0.38180019537002802</v>
      </c>
      <c r="GM328">
        <v>0.32820026250794898</v>
      </c>
      <c r="GN328">
        <v>0.32820026250794898</v>
      </c>
      <c r="GO328">
        <v>0.65999446224468605</v>
      </c>
      <c r="GP328">
        <v>0.349295100505228</v>
      </c>
      <c r="GQ328">
        <v>-9.4078977944424894E-2</v>
      </c>
      <c r="GR328">
        <v>-0.38352863504929402</v>
      </c>
      <c r="GS328">
        <v>0.393512784080915</v>
      </c>
      <c r="GT328">
        <v>0.389649997839079</v>
      </c>
      <c r="GU328">
        <v>5.2219534048874798E-2</v>
      </c>
      <c r="GV328">
        <v>-0.33528890824546598</v>
      </c>
      <c r="GW328">
        <v>8.5708076343089003E-3</v>
      </c>
      <c r="GX328">
        <v>-0.34844705511341101</v>
      </c>
      <c r="GY328">
        <v>0.113896552405999</v>
      </c>
      <c r="GZ328">
        <v>6.4977395536951504E-2</v>
      </c>
      <c r="HA328">
        <v>7.9575926101103506E-2</v>
      </c>
      <c r="HB328">
        <v>7.9575926101103506E-2</v>
      </c>
      <c r="HC328">
        <v>0.192626405936628</v>
      </c>
      <c r="HD328">
        <v>9.2317869955395093E-2</v>
      </c>
      <c r="HE328">
        <v>-0.13242953093580001</v>
      </c>
      <c r="HF328">
        <v>-8.8557718183136694E-2</v>
      </c>
      <c r="HG328">
        <v>0.58613921641198696</v>
      </c>
      <c r="HH328">
        <v>0.57650667313759296</v>
      </c>
      <c r="HI328">
        <v>0.15093550431436301</v>
      </c>
      <c r="HJ328">
        <v>-0.52720649182940005</v>
      </c>
      <c r="HK328">
        <v>5.5782567801709301E-2</v>
      </c>
      <c r="HL328">
        <v>-0.53527607321304804</v>
      </c>
      <c r="HM328">
        <v>0.213082671887044</v>
      </c>
      <c r="HN328">
        <v>3.01555773146738E-3</v>
      </c>
      <c r="HO328">
        <v>0.200785623192342</v>
      </c>
      <c r="HP328">
        <v>0.200785623192342</v>
      </c>
      <c r="HQ328">
        <v>0.262784572389959</v>
      </c>
      <c r="HR328">
        <v>4.2867153140614497E-2</v>
      </c>
      <c r="HS328">
        <v>-5.3485634369818298E-2</v>
      </c>
      <c r="HT328">
        <v>-6.0522587738653801E-2</v>
      </c>
      <c r="HU328">
        <v>0.104688509662677</v>
      </c>
      <c r="HV328">
        <v>0.130819872120429</v>
      </c>
      <c r="HW328">
        <v>0.29690520612343102</v>
      </c>
      <c r="HX328">
        <v>8.5841251737606802E-2</v>
      </c>
      <c r="HY328">
        <v>0.36070867607497098</v>
      </c>
      <c r="HZ328">
        <v>0.234300341456569</v>
      </c>
      <c r="IA328">
        <v>6.8997609275811805E-2</v>
      </c>
      <c r="IB328">
        <v>1.6837557322754999E-2</v>
      </c>
      <c r="IC328">
        <v>-3.2727288686075398E-2</v>
      </c>
      <c r="ID328">
        <v>-3.2727288686075398E-2</v>
      </c>
      <c r="IE328">
        <v>2.6545941701616602E-2</v>
      </c>
      <c r="IF328">
        <v>6.4247322046552299E-2</v>
      </c>
      <c r="IG328">
        <v>-2.41189193830945E-2</v>
      </c>
      <c r="IH328">
        <v>-5.2940627137675202E-2</v>
      </c>
      <c r="II328">
        <v>0.30288278127679602</v>
      </c>
      <c r="IJ328">
        <v>0.36252923391636699</v>
      </c>
      <c r="IK328">
        <v>0.53859104685736703</v>
      </c>
      <c r="IL328">
        <v>-2.7785975109699299E-2</v>
      </c>
      <c r="IM328">
        <v>0.67198457688328395</v>
      </c>
      <c r="IN328">
        <v>4.50416103001329E-2</v>
      </c>
      <c r="IO328">
        <v>-3.4053622201840601E-3</v>
      </c>
      <c r="IP328">
        <v>0.18363814348857099</v>
      </c>
      <c r="IQ328">
        <v>-0.15220595873628101</v>
      </c>
      <c r="IR328">
        <v>-0.15220595873628101</v>
      </c>
      <c r="IS328">
        <v>0.33025412529689202</v>
      </c>
      <c r="IT328">
        <v>0.24731072037153001</v>
      </c>
      <c r="IU328">
        <v>-0.31523655643231502</v>
      </c>
      <c r="IV328">
        <v>-0.22603022121452401</v>
      </c>
      <c r="IW328">
        <v>0.27033533433498302</v>
      </c>
      <c r="IX328">
        <v>0.27077545920698498</v>
      </c>
      <c r="IY328">
        <v>0.242205576970352</v>
      </c>
      <c r="IZ328">
        <v>3.76705316955828E-3</v>
      </c>
      <c r="JA328">
        <v>0.240369690511052</v>
      </c>
      <c r="JB328">
        <v>4.2490882631239998E-2</v>
      </c>
      <c r="JC328">
        <v>8.1241333867449902E-2</v>
      </c>
      <c r="JD328">
        <v>9.8837701902370206E-2</v>
      </c>
      <c r="JE328">
        <v>-4.23153868620628E-2</v>
      </c>
      <c r="JF328">
        <v>-4.23153868620628E-2</v>
      </c>
      <c r="JG328">
        <v>7.9563332161863898E-2</v>
      </c>
      <c r="JH328">
        <v>9.3430490067902106E-2</v>
      </c>
      <c r="JI328">
        <v>-0.114344286192016</v>
      </c>
      <c r="JJ328">
        <v>-1.6380749440852899E-2</v>
      </c>
      <c r="JK328">
        <v>0.127395921362005</v>
      </c>
      <c r="JL328">
        <v>0.18222649623618001</v>
      </c>
      <c r="JM328">
        <v>4.03079406091427E-3</v>
      </c>
      <c r="JN328">
        <v>-0.18862951821707499</v>
      </c>
      <c r="JO328">
        <v>-3.1420812651759299E-2</v>
      </c>
      <c r="JP328">
        <v>-0.19181785358957701</v>
      </c>
      <c r="JQ328">
        <v>3.3747582385425398E-2</v>
      </c>
      <c r="JR328">
        <v>-1.00195522706404E-2</v>
      </c>
      <c r="JS328">
        <v>1.25815772789488E-2</v>
      </c>
      <c r="JT328">
        <v>1.25815772789488E-2</v>
      </c>
      <c r="JU328">
        <v>0.10829160579941199</v>
      </c>
      <c r="JV328">
        <v>2.4183943187289E-2</v>
      </c>
      <c r="JW328">
        <v>-5.2064511816101701E-2</v>
      </c>
      <c r="JX328">
        <v>-1.69994997641147E-2</v>
      </c>
      <c r="JY328">
        <v>0.39112015567124297</v>
      </c>
      <c r="JZ328">
        <v>0.59118623600154396</v>
      </c>
      <c r="KA328">
        <v>0.27355335105393302</v>
      </c>
      <c r="KB328">
        <v>-0.40327559281484998</v>
      </c>
      <c r="KC328">
        <v>0.32920971804689098</v>
      </c>
      <c r="KD328">
        <v>-0.269353540819528</v>
      </c>
      <c r="KE328">
        <v>0.32411761549857898</v>
      </c>
      <c r="KF328">
        <v>0.50473091109383506</v>
      </c>
      <c r="KG328">
        <v>0.22349034999718201</v>
      </c>
      <c r="KH328">
        <v>0.22349034999718201</v>
      </c>
      <c r="KI328">
        <v>0.61172879457021101</v>
      </c>
      <c r="KJ328">
        <v>0.37546386608379301</v>
      </c>
      <c r="KK328">
        <v>-0.19030901188117</v>
      </c>
      <c r="KL328">
        <v>-0.37750639850638501</v>
      </c>
      <c r="KM328">
        <v>0.66690379451609605</v>
      </c>
      <c r="KN328">
        <v>0.70834750833958604</v>
      </c>
      <c r="KO328">
        <v>0.59844328591788598</v>
      </c>
      <c r="KP328">
        <v>-0.27187486660064702</v>
      </c>
      <c r="KQ328">
        <v>0.657097423110515</v>
      </c>
      <c r="KR328">
        <v>-0.248522807231463</v>
      </c>
      <c r="KS328">
        <v>0.34610491911489299</v>
      </c>
      <c r="KT328">
        <v>0.381707688126874</v>
      </c>
      <c r="KU328">
        <v>-0.440011055666225</v>
      </c>
      <c r="KV328">
        <v>-0.440011055666225</v>
      </c>
      <c r="KW328">
        <v>0.46126295472604101</v>
      </c>
      <c r="KX328">
        <v>0.48806243757078699</v>
      </c>
      <c r="KY328">
        <v>-0.58774701535029905</v>
      </c>
      <c r="KZ328">
        <v>-0.48954493066939803</v>
      </c>
      <c r="LA328">
        <v>0.42944743484857201</v>
      </c>
      <c r="LB328">
        <v>0.43601943118445802</v>
      </c>
      <c r="LC328">
        <v>5.93670261083174E-2</v>
      </c>
      <c r="LD328">
        <v>-0.38005689293863998</v>
      </c>
      <c r="LE328">
        <v>5.8530193505929501E-2</v>
      </c>
      <c r="LF328">
        <v>-0.39455251246119299</v>
      </c>
      <c r="LG328">
        <v>2.93060515312362E-2</v>
      </c>
      <c r="LH328">
        <v>-0.11290239167119399</v>
      </c>
      <c r="LI328">
        <v>6.9958134834586697E-2</v>
      </c>
      <c r="LJ328">
        <v>6.9958134834586697E-2</v>
      </c>
      <c r="LK328">
        <v>2.6455635435643499E-2</v>
      </c>
      <c r="LL328">
        <v>0.109672629510222</v>
      </c>
      <c r="LM328">
        <v>-0.163307933699879</v>
      </c>
      <c r="LN328">
        <v>-3.4970211363511E-2</v>
      </c>
      <c r="LO328">
        <v>0.97136800095147002</v>
      </c>
      <c r="LP328">
        <v>1</v>
      </c>
      <c r="LQ328">
        <v>0.39517548407298098</v>
      </c>
      <c r="LR328">
        <v>-0.76867838044194803</v>
      </c>
      <c r="LS328">
        <v>0.43086269941967997</v>
      </c>
      <c r="LT328">
        <v>-0.77747187079230995</v>
      </c>
      <c r="LU328">
        <v>0.195388645602042</v>
      </c>
      <c r="LV328">
        <v>0.18393540265727501</v>
      </c>
      <c r="LW328">
        <v>-8.3371211046700602E-2</v>
      </c>
      <c r="LX328">
        <v>-8.3371211046700602E-2</v>
      </c>
      <c r="LY328">
        <v>0.25956847268449101</v>
      </c>
      <c r="LZ328">
        <v>0.55110771442181705</v>
      </c>
      <c r="MA328">
        <v>-0.56528119246972897</v>
      </c>
    </row>
    <row r="329" spans="1:339" x14ac:dyDescent="0.25">
      <c r="A329" t="s">
        <v>327</v>
      </c>
      <c r="B329">
        <v>4.2575256327885898E-2</v>
      </c>
      <c r="C329">
        <v>3.5899620026463602E-2</v>
      </c>
      <c r="D329">
        <v>-7.6386973346065104E-2</v>
      </c>
      <c r="E329">
        <v>2.5225064854672401E-2</v>
      </c>
      <c r="F329">
        <v>-1.9358705786323999E-2</v>
      </c>
      <c r="G329">
        <v>1.6830273911542799E-2</v>
      </c>
      <c r="H329">
        <v>8.0174331956723799E-2</v>
      </c>
      <c r="I329">
        <v>3.1603015919730498E-2</v>
      </c>
      <c r="J329">
        <v>-0.108178387812111</v>
      </c>
      <c r="K329">
        <v>6.5424101846377897E-2</v>
      </c>
      <c r="L329">
        <v>2.6292184615617501E-2</v>
      </c>
      <c r="M329">
        <v>1.6830273911542799E-2</v>
      </c>
      <c r="N329">
        <v>1.7106321694781001E-2</v>
      </c>
      <c r="O329">
        <v>-1.9520769681517301E-2</v>
      </c>
      <c r="P329">
        <v>-5.4719183904982399E-2</v>
      </c>
      <c r="Q329">
        <v>4.0701273183731901E-2</v>
      </c>
      <c r="R329">
        <v>2.9157042346217001E-2</v>
      </c>
      <c r="S329">
        <v>2.5781920498493201E-2</v>
      </c>
      <c r="T329">
        <v>7.0253331530351001E-2</v>
      </c>
      <c r="U329">
        <v>0.15073847777621699</v>
      </c>
      <c r="V329">
        <v>7.6980121524775499E-2</v>
      </c>
      <c r="W329">
        <v>0.24709874015534</v>
      </c>
      <c r="X329">
        <v>9.5992190057006696E-2</v>
      </c>
      <c r="Y329">
        <v>-3.9492836435642498E-2</v>
      </c>
      <c r="Z329">
        <v>0.18067872484046499</v>
      </c>
      <c r="AA329">
        <v>-6.0175877676131601E-3</v>
      </c>
      <c r="AB329">
        <v>-6.0175877676131601E-3</v>
      </c>
      <c r="AC329">
        <v>1.7329746009066199E-2</v>
      </c>
      <c r="AD329">
        <v>-8.9257865070601402E-3</v>
      </c>
      <c r="AE329">
        <v>3.6284100691147702E-3</v>
      </c>
      <c r="AF329">
        <v>1.02584780921815E-2</v>
      </c>
      <c r="AG329">
        <v>0.344445478952424</v>
      </c>
      <c r="AH329">
        <v>0.39753424761422901</v>
      </c>
      <c r="AI329">
        <v>0.90171100505839896</v>
      </c>
      <c r="AJ329">
        <v>0.107681389556642</v>
      </c>
      <c r="AK329">
        <v>0.87585762783335497</v>
      </c>
      <c r="AL329">
        <v>0.19092286444408599</v>
      </c>
      <c r="AM329">
        <v>0.63139360160421998</v>
      </c>
      <c r="AN329">
        <v>0.37339419157116699</v>
      </c>
      <c r="AO329">
        <v>4.4577911821595704E-3</v>
      </c>
      <c r="AP329">
        <v>4.4577911821595704E-3</v>
      </c>
      <c r="AQ329">
        <v>0.162454594935487</v>
      </c>
      <c r="AR329">
        <v>0.62024423307911503</v>
      </c>
      <c r="AS329">
        <v>-7.7826481237327397E-2</v>
      </c>
      <c r="AT329">
        <v>-0.79864470457748504</v>
      </c>
      <c r="AU329">
        <v>-3.1507836013957201E-2</v>
      </c>
      <c r="AV329">
        <v>-3.4596140356427101E-2</v>
      </c>
      <c r="AW329">
        <v>0.113162260068597</v>
      </c>
      <c r="AX329">
        <v>8.8538361706963095E-2</v>
      </c>
      <c r="AY329">
        <v>0.123508814863573</v>
      </c>
      <c r="AZ329">
        <v>9.3431711196346995E-2</v>
      </c>
      <c r="BA329">
        <v>-3.05812611941851E-2</v>
      </c>
      <c r="BB329">
        <v>-1.51184495209351E-2</v>
      </c>
      <c r="BC329">
        <v>6.5079395635914097E-2</v>
      </c>
      <c r="BD329">
        <v>6.5079395635914097E-2</v>
      </c>
      <c r="BE329">
        <v>-8.5201505647140699E-2</v>
      </c>
      <c r="BF329">
        <v>-7.9893322000378006E-2</v>
      </c>
      <c r="BG329">
        <v>7.8919695636482295E-2</v>
      </c>
      <c r="BH329">
        <v>8.6437529350555597E-2</v>
      </c>
      <c r="BI329">
        <v>-3.7897535493673702E-2</v>
      </c>
      <c r="BJ329">
        <v>-4.0535034165903198E-2</v>
      </c>
      <c r="BK329">
        <v>0.24260739522686101</v>
      </c>
      <c r="BL329">
        <v>0.146453990893084</v>
      </c>
      <c r="BM329">
        <v>0.24435165263185199</v>
      </c>
      <c r="BN329">
        <v>0.14978789240328</v>
      </c>
      <c r="BO329">
        <v>1.7068025078701698E-2</v>
      </c>
      <c r="BP329">
        <v>4.14017644047466E-3</v>
      </c>
      <c r="BQ329">
        <v>4.5940788075018099E-2</v>
      </c>
      <c r="BR329">
        <v>4.5940788075018099E-2</v>
      </c>
      <c r="BS329">
        <v>-8.3830921521806601E-2</v>
      </c>
      <c r="BT329">
        <v>-3.4041785421522502E-2</v>
      </c>
      <c r="BU329">
        <v>7.5665540343853602E-2</v>
      </c>
      <c r="BV329">
        <v>4.3761489990709397E-2</v>
      </c>
      <c r="BW329">
        <v>8.3949489102953703E-2</v>
      </c>
      <c r="BX329">
        <v>9.6500382303320795E-2</v>
      </c>
      <c r="BY329">
        <v>0.100722299663426</v>
      </c>
      <c r="BZ329">
        <v>-4.4902299669171898E-2</v>
      </c>
      <c r="CA329">
        <v>-1.99433622023076E-2</v>
      </c>
      <c r="CB329">
        <v>-0.136309040389273</v>
      </c>
      <c r="CC329">
        <v>0.21166613882552601</v>
      </c>
      <c r="CD329">
        <v>-3.2076132018474597E-2</v>
      </c>
      <c r="CE329">
        <v>-2.2069941093750399E-2</v>
      </c>
      <c r="CF329">
        <v>-2.2069941093750399E-2</v>
      </c>
      <c r="CG329">
        <v>0.21884922471662599</v>
      </c>
      <c r="CH329">
        <v>0.14919500698392099</v>
      </c>
      <c r="CI329">
        <v>-0.21158364378884401</v>
      </c>
      <c r="CJ329">
        <v>-0.26414618673914197</v>
      </c>
      <c r="CK329">
        <v>0.58279179596816499</v>
      </c>
      <c r="CL329">
        <v>0.58137227941400504</v>
      </c>
      <c r="CM329">
        <v>0.28969420489275199</v>
      </c>
      <c r="CN329">
        <v>-0.47026458134733401</v>
      </c>
      <c r="CO329">
        <v>0.25457884359511701</v>
      </c>
      <c r="CP329">
        <v>-0.55172732859090201</v>
      </c>
      <c r="CQ329">
        <v>0.309393165990964</v>
      </c>
      <c r="CR329">
        <v>0.25164155534069199</v>
      </c>
      <c r="CS329">
        <v>4.7207705460355701E-2</v>
      </c>
      <c r="CT329">
        <v>4.7207705460355701E-2</v>
      </c>
      <c r="CU329">
        <v>0.548701298734112</v>
      </c>
      <c r="CV329">
        <v>0.52903997813483405</v>
      </c>
      <c r="CW329">
        <v>-0.56434656138471995</v>
      </c>
      <c r="CX329">
        <v>-0.497160813319457</v>
      </c>
      <c r="CY329">
        <v>-5.15322601803508E-2</v>
      </c>
      <c r="CZ329">
        <v>-5.4612354071881399E-2</v>
      </c>
      <c r="DA329">
        <v>-2.1250904420765E-2</v>
      </c>
      <c r="DB329">
        <v>4.9383624014181803E-2</v>
      </c>
      <c r="DC329">
        <v>-3.8471469440297702E-2</v>
      </c>
      <c r="DD329">
        <v>4.3357572023786498E-2</v>
      </c>
      <c r="DE329">
        <v>3.7401888130243102E-2</v>
      </c>
      <c r="DF329">
        <v>-5.2255356405338398E-2</v>
      </c>
      <c r="DG329">
        <v>-9.9434708727458604E-2</v>
      </c>
      <c r="DH329">
        <v>-9.9434708727458604E-2</v>
      </c>
      <c r="DI329">
        <v>-8.8428056427211493E-2</v>
      </c>
      <c r="DJ329">
        <v>-0.10587970298249</v>
      </c>
      <c r="DK329">
        <v>0.103081239847946</v>
      </c>
      <c r="DL329">
        <v>9.5505975868357504E-2</v>
      </c>
      <c r="DM329">
        <v>7.4800684503864498E-2</v>
      </c>
      <c r="DN329">
        <v>0.14893432447348801</v>
      </c>
      <c r="DO329">
        <v>7.6650493160300398E-2</v>
      </c>
      <c r="DP329">
        <v>1.1988783211282101E-2</v>
      </c>
      <c r="DQ329">
        <v>0.17632311441446</v>
      </c>
      <c r="DR329">
        <v>3.5997789417824298E-2</v>
      </c>
      <c r="DS329">
        <v>-2.3030797331770499E-2</v>
      </c>
      <c r="DT329">
        <v>0.173474385931526</v>
      </c>
      <c r="DU329">
        <v>-3.0940563911701201E-2</v>
      </c>
      <c r="DV329">
        <v>-3.0940563911701201E-2</v>
      </c>
      <c r="DW329">
        <v>7.9874982584820495E-2</v>
      </c>
      <c r="DX329">
        <v>3.5793354791323499E-2</v>
      </c>
      <c r="DY329">
        <v>-7.0241494805541496E-2</v>
      </c>
      <c r="DZ329">
        <v>-5.2187415656913302E-2</v>
      </c>
      <c r="EA329">
        <v>0.48187757708342199</v>
      </c>
      <c r="EB329">
        <v>0.68986240218460404</v>
      </c>
      <c r="EC329">
        <v>0.62595428942095199</v>
      </c>
      <c r="ED329">
        <v>3.8029417694727202E-2</v>
      </c>
      <c r="EE329">
        <v>0.74124436713015796</v>
      </c>
      <c r="EF329">
        <v>0.113815343021622</v>
      </c>
      <c r="EG329">
        <v>0.38270741983326101</v>
      </c>
      <c r="EH329">
        <v>0.33865035256354298</v>
      </c>
      <c r="EI329">
        <v>5.4503304859535501E-2</v>
      </c>
      <c r="EJ329">
        <v>5.4503304859535501E-2</v>
      </c>
      <c r="EK329">
        <v>0.43051831380529099</v>
      </c>
      <c r="EL329">
        <v>0.70526857120657904</v>
      </c>
      <c r="EM329">
        <v>-0.30389216586526602</v>
      </c>
      <c r="EN329">
        <v>-0.68739586634271699</v>
      </c>
      <c r="EO329">
        <v>0.56838545271042196</v>
      </c>
      <c r="EP329">
        <v>0.64810494064434798</v>
      </c>
      <c r="EQ329">
        <v>0.22082846705033901</v>
      </c>
      <c r="ER329">
        <v>-0.86437699632921905</v>
      </c>
      <c r="ES329">
        <v>-1.5641916224609499E-3</v>
      </c>
      <c r="ET329">
        <v>-0.82755347482126596</v>
      </c>
      <c r="EU329">
        <v>0.36596840501136002</v>
      </c>
      <c r="EV329">
        <v>0.58309086239107699</v>
      </c>
      <c r="EW329">
        <v>-3.04137663749669E-2</v>
      </c>
      <c r="EX329">
        <v>-3.04137663749669E-2</v>
      </c>
      <c r="EY329">
        <v>0.53802554768227195</v>
      </c>
      <c r="EZ329">
        <v>0.76445373160663099</v>
      </c>
      <c r="FA329">
        <v>-0.59752866546101102</v>
      </c>
      <c r="FB329">
        <v>-0.72299375113354802</v>
      </c>
      <c r="FC329">
        <v>-1.7671837996255799E-2</v>
      </c>
      <c r="FD329">
        <v>-3.8089700402931997E-2</v>
      </c>
      <c r="FE329">
        <v>-4.96937083493003E-2</v>
      </c>
      <c r="FF329">
        <v>1.99084944860108E-2</v>
      </c>
      <c r="FG329">
        <v>3.9753610622820902E-3</v>
      </c>
      <c r="FH329">
        <v>3.6508368740922302E-2</v>
      </c>
      <c r="FI329">
        <v>-8.6386000350119702E-2</v>
      </c>
      <c r="FJ329">
        <v>1.7314200029091301E-2</v>
      </c>
      <c r="FK329">
        <v>-6.3568927704130002E-2</v>
      </c>
      <c r="FL329">
        <v>-6.3568927704130002E-2</v>
      </c>
      <c r="FM329">
        <v>-4.2628306850716099E-2</v>
      </c>
      <c r="FN329">
        <v>-3.9682295776649598E-2</v>
      </c>
      <c r="FO329">
        <v>7.13752217240501E-2</v>
      </c>
      <c r="FP329">
        <v>4.23609036421118E-2</v>
      </c>
      <c r="FQ329">
        <v>3.0934599848750501E-2</v>
      </c>
      <c r="FR329">
        <v>8.1174893455166403E-2</v>
      </c>
      <c r="FS329">
        <v>0.13032502137785401</v>
      </c>
      <c r="FT329">
        <v>0.116725974206372</v>
      </c>
      <c r="FU329">
        <v>0.24177701646244101</v>
      </c>
      <c r="FV329">
        <v>0.11872702812910201</v>
      </c>
      <c r="FW329">
        <v>-2.23823166166414E-2</v>
      </c>
      <c r="FX329">
        <v>8.5800575449275808E-3</v>
      </c>
      <c r="FY329">
        <v>-0.14172782046447599</v>
      </c>
      <c r="FZ329">
        <v>-0.14172782046447599</v>
      </c>
      <c r="GA329">
        <v>4.4123819371813401E-2</v>
      </c>
      <c r="GB329">
        <v>-2.61675221489867E-2</v>
      </c>
      <c r="GC329">
        <v>-4.4929680863684696E-3</v>
      </c>
      <c r="GD329">
        <v>1.65648138427999E-2</v>
      </c>
      <c r="GE329">
        <v>0.15654164720113201</v>
      </c>
      <c r="GF329">
        <v>0.314977434056811</v>
      </c>
      <c r="GG329">
        <v>0.640382077474141</v>
      </c>
      <c r="GH329">
        <v>0.116963338832884</v>
      </c>
      <c r="GI329">
        <v>0.759958111643251</v>
      </c>
      <c r="GJ329">
        <v>0.27766610736533998</v>
      </c>
      <c r="GK329">
        <v>0.56600271344555797</v>
      </c>
      <c r="GL329">
        <v>0.404053478916792</v>
      </c>
      <c r="GM329">
        <v>-0.100928372726731</v>
      </c>
      <c r="GN329">
        <v>-0.100928372726731</v>
      </c>
      <c r="GO329">
        <v>0.39418079268888201</v>
      </c>
      <c r="GP329">
        <v>0.53391976854203904</v>
      </c>
      <c r="GQ329">
        <v>-0.38138825463157999</v>
      </c>
      <c r="GR329">
        <v>-0.71176835774585701</v>
      </c>
      <c r="GS329">
        <v>-9.5275642098112297E-3</v>
      </c>
      <c r="GT329">
        <v>-2.07657200179268E-2</v>
      </c>
      <c r="GU329">
        <v>0.12524814815715399</v>
      </c>
      <c r="GV329">
        <v>9.1303113740871397E-2</v>
      </c>
      <c r="GW329">
        <v>0.14543502314350301</v>
      </c>
      <c r="GX329">
        <v>9.5888448012237698E-2</v>
      </c>
      <c r="GY329">
        <v>-1.50768520526089E-2</v>
      </c>
      <c r="GZ329">
        <v>1.51483252826667E-3</v>
      </c>
      <c r="HA329">
        <v>-0.12758912278460099</v>
      </c>
      <c r="HB329">
        <v>-0.12758912278460099</v>
      </c>
      <c r="HC329">
        <v>-8.9848694398738702E-2</v>
      </c>
      <c r="HD329">
        <v>-4.5279993181190199E-2</v>
      </c>
      <c r="HE329">
        <v>6.6270977136214798E-2</v>
      </c>
      <c r="HF329">
        <v>6.2428243716632602E-2</v>
      </c>
      <c r="HG329">
        <v>-1.5948607919662398E-2</v>
      </c>
      <c r="HH329">
        <v>-3.38321154248565E-2</v>
      </c>
      <c r="HI329">
        <v>0.19174980451655099</v>
      </c>
      <c r="HJ329">
        <v>0.14944552043530401</v>
      </c>
      <c r="HK329">
        <v>0.23238296244569501</v>
      </c>
      <c r="HL329">
        <v>0.15104199705568999</v>
      </c>
      <c r="HM329">
        <v>2.49703808994273E-2</v>
      </c>
      <c r="HN329">
        <v>1.23055582088864E-3</v>
      </c>
      <c r="HO329">
        <v>-0.11393262850963801</v>
      </c>
      <c r="HP329">
        <v>-0.11393262850963801</v>
      </c>
      <c r="HQ329">
        <v>-8.0757990854112296E-2</v>
      </c>
      <c r="HR329">
        <v>-2.8959526350068002E-2</v>
      </c>
      <c r="HS329">
        <v>3.2857576242865102E-2</v>
      </c>
      <c r="HT329">
        <v>4.5902638277324298E-2</v>
      </c>
      <c r="HU329">
        <v>8.9756071449150404E-2</v>
      </c>
      <c r="HV329">
        <v>8.8728401237729598E-2</v>
      </c>
      <c r="HW329">
        <v>9.0507666748234197E-2</v>
      </c>
      <c r="HX329">
        <v>-0.12602135212519</v>
      </c>
      <c r="HY329">
        <v>-3.9391718843092297E-2</v>
      </c>
      <c r="HZ329">
        <v>-0.18230303360063499</v>
      </c>
      <c r="IA329">
        <v>0.19848770818328901</v>
      </c>
      <c r="IB329">
        <v>5.99225618001668E-2</v>
      </c>
      <c r="IC329">
        <v>-2.0394367862050199E-2</v>
      </c>
      <c r="ID329">
        <v>-2.0394367862050199E-2</v>
      </c>
      <c r="IE329">
        <v>2.1114184527285799E-2</v>
      </c>
      <c r="IF329">
        <v>0.185716348453313</v>
      </c>
      <c r="IG329">
        <v>-4.8813625698332398E-2</v>
      </c>
      <c r="IH329">
        <v>-3.54839518228117E-2</v>
      </c>
      <c r="II329">
        <v>0.53500198025456103</v>
      </c>
      <c r="IJ329">
        <v>0.53774094613692203</v>
      </c>
      <c r="IK329">
        <v>0.28197462617547397</v>
      </c>
      <c r="IL329">
        <v>-0.41731870272416799</v>
      </c>
      <c r="IM329">
        <v>0.21670845461895599</v>
      </c>
      <c r="IN329">
        <v>-0.50409971861591696</v>
      </c>
      <c r="IO329">
        <v>0.29484609590609701</v>
      </c>
      <c r="IP329">
        <v>0.37648081821725599</v>
      </c>
      <c r="IQ329">
        <v>1.49095003559267E-2</v>
      </c>
      <c r="IR329">
        <v>1.49095003559267E-2</v>
      </c>
      <c r="IS329">
        <v>0.56500245848765795</v>
      </c>
      <c r="IT329">
        <v>0.46444447064870897</v>
      </c>
      <c r="IU329">
        <v>-0.52464050829144204</v>
      </c>
      <c r="IV329">
        <v>-0.43065747313355102</v>
      </c>
      <c r="IW329">
        <v>-1.16508874571333E-2</v>
      </c>
      <c r="IX329">
        <v>-1.6060639024474799E-2</v>
      </c>
      <c r="IY329">
        <v>-2.8598646657910499E-2</v>
      </c>
      <c r="IZ329">
        <v>-5.7007940164578103E-3</v>
      </c>
      <c r="JA329">
        <v>-4.2698002003213303E-2</v>
      </c>
      <c r="JB329">
        <v>-4.1679006233677499E-2</v>
      </c>
      <c r="JC329">
        <v>6.6904586233896002E-3</v>
      </c>
      <c r="JD329">
        <v>-3.3674976599385398E-2</v>
      </c>
      <c r="JE329">
        <v>8.8887559260651394E-2</v>
      </c>
      <c r="JF329">
        <v>8.8887559260651394E-2</v>
      </c>
      <c r="JG329">
        <v>-0.118162543059219</v>
      </c>
      <c r="JH329">
        <v>-7.79726069834841E-2</v>
      </c>
      <c r="JI329">
        <v>0.116460450441664</v>
      </c>
      <c r="JJ329">
        <v>0.10613004002345799</v>
      </c>
      <c r="JK329">
        <v>6.2264952887348901E-2</v>
      </c>
      <c r="JL329">
        <v>0.155730561198829</v>
      </c>
      <c r="JM329">
        <v>6.6939727238573596E-2</v>
      </c>
      <c r="JN329">
        <v>3.7309053038389502E-3</v>
      </c>
      <c r="JO329">
        <v>0.18204825468455399</v>
      </c>
      <c r="JP329">
        <v>4.9864725359663603E-2</v>
      </c>
      <c r="JQ329">
        <v>-1.3661644830204E-2</v>
      </c>
      <c r="JR329">
        <v>0.189269622194253</v>
      </c>
      <c r="JS329">
        <v>2.9459192432885902E-3</v>
      </c>
      <c r="JT329">
        <v>2.9459192432885902E-3</v>
      </c>
      <c r="JU329">
        <v>0.16028635808709199</v>
      </c>
      <c r="JV329">
        <v>-2.01346248448371E-2</v>
      </c>
      <c r="JW329">
        <v>7.6671328097787103E-3</v>
      </c>
      <c r="JX329">
        <v>8.9546259495498805E-3</v>
      </c>
      <c r="JY329">
        <v>0.282089975646308</v>
      </c>
      <c r="JZ329">
        <v>0.66458652560426801</v>
      </c>
      <c r="KA329">
        <v>0.51490317474684699</v>
      </c>
      <c r="KB329">
        <v>3.5848451776874499E-2</v>
      </c>
      <c r="KC329">
        <v>0.68569149152653097</v>
      </c>
      <c r="KD329">
        <v>0.23776554525906299</v>
      </c>
      <c r="KE329">
        <v>0.50006011730858502</v>
      </c>
      <c r="KF329">
        <v>0.60728119835277194</v>
      </c>
      <c r="KG329">
        <v>1.0848756212042201E-2</v>
      </c>
      <c r="KH329">
        <v>1.0848756212042201E-2</v>
      </c>
      <c r="KI329">
        <v>0.56056592729315002</v>
      </c>
      <c r="KJ329">
        <v>0.70247569720879199</v>
      </c>
      <c r="KK329">
        <v>-0.56879232945464797</v>
      </c>
      <c r="KL329">
        <v>-0.72497132434027201</v>
      </c>
      <c r="KM329">
        <v>0.53876302279279198</v>
      </c>
      <c r="KN329">
        <v>0.65883181814497105</v>
      </c>
      <c r="KO329">
        <v>0.30177472494581797</v>
      </c>
      <c r="KP329">
        <v>-0.75711760927166405</v>
      </c>
      <c r="KQ329">
        <v>4.9504445322209399E-2</v>
      </c>
      <c r="KR329">
        <v>-0.78125295935069505</v>
      </c>
      <c r="KS329">
        <v>0.38769758659667097</v>
      </c>
      <c r="KT329">
        <v>0.71607788942871198</v>
      </c>
      <c r="KU329">
        <v>6.4030857901771099E-2</v>
      </c>
      <c r="KV329">
        <v>6.4030857901771099E-2</v>
      </c>
      <c r="KW329">
        <v>0.70932527808266099</v>
      </c>
      <c r="KX329">
        <v>0.76920310366728994</v>
      </c>
      <c r="KY329">
        <v>-0.70676148781323</v>
      </c>
      <c r="KZ329">
        <v>-0.77350304885094201</v>
      </c>
      <c r="LA329">
        <v>3.9586853107118597E-2</v>
      </c>
      <c r="LB329">
        <v>4.7097455797013001E-2</v>
      </c>
      <c r="LC329">
        <v>0.17868367229992299</v>
      </c>
      <c r="LD329">
        <v>6.7239791769516694E-2</v>
      </c>
      <c r="LE329">
        <v>0.22374586283779099</v>
      </c>
      <c r="LF329">
        <v>8.9914436099151201E-2</v>
      </c>
      <c r="LG329">
        <v>4.33498646248783E-3</v>
      </c>
      <c r="LH329">
        <v>0.124663348301537</v>
      </c>
      <c r="LI329">
        <v>5.4880917860239402E-2</v>
      </c>
      <c r="LJ329">
        <v>5.4880917860239402E-2</v>
      </c>
      <c r="LK329">
        <v>-8.6107119830779802E-3</v>
      </c>
      <c r="LL329">
        <v>2.0008116672895E-2</v>
      </c>
      <c r="LM329">
        <v>-1.40945592554052E-2</v>
      </c>
      <c r="LN329">
        <v>1.9756652636797201E-2</v>
      </c>
      <c r="LO329">
        <v>0.38271268592677699</v>
      </c>
      <c r="LP329">
        <v>0.39517548407298098</v>
      </c>
      <c r="LQ329">
        <v>1</v>
      </c>
      <c r="LR329">
        <v>0.102804476048317</v>
      </c>
      <c r="LS329">
        <v>0.86966061734598499</v>
      </c>
      <c r="LT329">
        <v>0.157475781896904</v>
      </c>
      <c r="LU329">
        <v>0.740614297172971</v>
      </c>
      <c r="LV329">
        <v>0.22767301081774299</v>
      </c>
      <c r="LW329">
        <v>6.4785619838547595E-2</v>
      </c>
      <c r="LX329">
        <v>6.4785619838547595E-2</v>
      </c>
      <c r="LY329">
        <v>0.41692840802192199</v>
      </c>
      <c r="LZ329">
        <v>0.66731881501006396</v>
      </c>
      <c r="MA329">
        <v>-0.20723661055141701</v>
      </c>
    </row>
    <row r="330" spans="1:339" x14ac:dyDescent="0.25">
      <c r="A330" t="s">
        <v>328</v>
      </c>
      <c r="B330">
        <v>-4.72438188564515E-2</v>
      </c>
      <c r="C330">
        <v>2.6083345696025301E-2</v>
      </c>
      <c r="D330">
        <v>5.7490679668682799E-2</v>
      </c>
      <c r="E330">
        <v>-4.5666777222351698E-2</v>
      </c>
      <c r="F330">
        <v>-1.2422260792928E-2</v>
      </c>
      <c r="G330">
        <v>-0.115197888082228</v>
      </c>
      <c r="H330">
        <v>-6.5369237384555495E-2</v>
      </c>
      <c r="I330">
        <v>3.0891353087695101E-2</v>
      </c>
      <c r="J330">
        <v>3.99930115285742E-2</v>
      </c>
      <c r="K330">
        <v>-1.22492332770939E-2</v>
      </c>
      <c r="L330">
        <v>1.05871320897543E-2</v>
      </c>
      <c r="M330">
        <v>-0.115197888082228</v>
      </c>
      <c r="N330">
        <v>-5.9581824782543799E-2</v>
      </c>
      <c r="O330">
        <v>-3.05696994200708E-2</v>
      </c>
      <c r="P330">
        <v>6.3624739741958994E-2</v>
      </c>
      <c r="Q330">
        <v>-2.5810630599139101E-2</v>
      </c>
      <c r="R330">
        <v>7.6352691791568394E-2</v>
      </c>
      <c r="S330">
        <v>-0.35912693312576199</v>
      </c>
      <c r="T330">
        <v>-0.367697426322388</v>
      </c>
      <c r="U330">
        <v>9.6897290467023306E-2</v>
      </c>
      <c r="V330">
        <v>0.48733942510270101</v>
      </c>
      <c r="W330">
        <v>0.19058729642563099</v>
      </c>
      <c r="X330">
        <v>0.50183606855705498</v>
      </c>
      <c r="Y330">
        <v>-9.2117936706685194E-2</v>
      </c>
      <c r="Z330">
        <v>3.73096620873501E-2</v>
      </c>
      <c r="AA330">
        <v>4.0248471370054099E-2</v>
      </c>
      <c r="AB330">
        <v>4.0248471370054099E-2</v>
      </c>
      <c r="AC330">
        <v>-0.15429077014932999</v>
      </c>
      <c r="AD330">
        <v>-0.118683184736029</v>
      </c>
      <c r="AE330">
        <v>0.17591860141394999</v>
      </c>
      <c r="AF330">
        <v>0.11258939555859999</v>
      </c>
      <c r="AG330">
        <v>-0.72730985372946799</v>
      </c>
      <c r="AH330">
        <v>-0.75689264948123003</v>
      </c>
      <c r="AI330">
        <v>0.13743235390185499</v>
      </c>
      <c r="AJ330">
        <v>0.96838128849087002</v>
      </c>
      <c r="AK330">
        <v>0.16608373270006199</v>
      </c>
      <c r="AL330">
        <v>0.91235209182874999</v>
      </c>
      <c r="AM330">
        <v>2.7319072261059198E-2</v>
      </c>
      <c r="AN330">
        <v>-0.267840319660541</v>
      </c>
      <c r="AO330">
        <v>-4.2133948678695E-2</v>
      </c>
      <c r="AP330">
        <v>-4.2133948678695E-2</v>
      </c>
      <c r="AQ330">
        <v>-0.47504968570416101</v>
      </c>
      <c r="AR330">
        <v>-0.18570396112049101</v>
      </c>
      <c r="AS330">
        <v>0.52303445758059097</v>
      </c>
      <c r="AT330">
        <v>0.15043585770006199</v>
      </c>
      <c r="AU330">
        <v>-0.42958843286364201</v>
      </c>
      <c r="AV330">
        <v>-0.44080140564023401</v>
      </c>
      <c r="AW330">
        <v>0.17489031862239801</v>
      </c>
      <c r="AX330">
        <v>0.46504892470210002</v>
      </c>
      <c r="AY330">
        <v>0.20009371955353</v>
      </c>
      <c r="AZ330">
        <v>0.48342276355711</v>
      </c>
      <c r="BA330">
        <v>-0.111134583878172</v>
      </c>
      <c r="BB330">
        <v>-8.6127118331871103E-2</v>
      </c>
      <c r="BC330">
        <v>3.9244428417729099E-2</v>
      </c>
      <c r="BD330">
        <v>3.9244428417729099E-2</v>
      </c>
      <c r="BE330">
        <v>-0.27309810727676898</v>
      </c>
      <c r="BF330">
        <v>-0.184163729764903</v>
      </c>
      <c r="BG330">
        <v>0.289716411844543</v>
      </c>
      <c r="BH330">
        <v>0.14255671316072599</v>
      </c>
      <c r="BI330">
        <v>-0.62748311113303001</v>
      </c>
      <c r="BJ330">
        <v>-0.64434962714101096</v>
      </c>
      <c r="BK330">
        <v>0.101193320806887</v>
      </c>
      <c r="BL330">
        <v>0.67937676542644798</v>
      </c>
      <c r="BM330">
        <v>0.14196976616856899</v>
      </c>
      <c r="BN330">
        <v>0.69130500955723695</v>
      </c>
      <c r="BO330">
        <v>-0.13338011154113699</v>
      </c>
      <c r="BP330">
        <v>4.4838562940782298E-2</v>
      </c>
      <c r="BQ330">
        <v>0.100754373954157</v>
      </c>
      <c r="BR330">
        <v>0.100754373954157</v>
      </c>
      <c r="BS330">
        <v>-0.36744382470492698</v>
      </c>
      <c r="BT330">
        <v>-0.14885664878246899</v>
      </c>
      <c r="BU330">
        <v>0.39063464284074001</v>
      </c>
      <c r="BV330">
        <v>0.225448121571521</v>
      </c>
      <c r="BW330">
        <v>-0.12784702441835299</v>
      </c>
      <c r="BX330">
        <v>-0.20588377122232801</v>
      </c>
      <c r="BY330">
        <v>-0.37557235015428803</v>
      </c>
      <c r="BZ330">
        <v>-0.154867474155513</v>
      </c>
      <c r="CA330">
        <v>-0.46323591580787199</v>
      </c>
      <c r="CB330">
        <v>-0.37064478933450801</v>
      </c>
      <c r="CC330">
        <v>-1.7967747888107601E-2</v>
      </c>
      <c r="CD330">
        <v>-4.4649903290893501E-2</v>
      </c>
      <c r="CE330">
        <v>-3.1168165493832799E-2</v>
      </c>
      <c r="CF330">
        <v>-3.1168165493832799E-2</v>
      </c>
      <c r="CG330">
        <v>-0.12685846279384699</v>
      </c>
      <c r="CH330">
        <v>-9.2732641397009596E-2</v>
      </c>
      <c r="CI330">
        <v>6.8771612861706799E-2</v>
      </c>
      <c r="CJ330">
        <v>1.8245454269377501E-2</v>
      </c>
      <c r="CK330">
        <v>-6.7327912761843606E-2</v>
      </c>
      <c r="CL330">
        <v>-0.108801826068853</v>
      </c>
      <c r="CM330">
        <v>-0.45070749035562002</v>
      </c>
      <c r="CN330">
        <v>-0.15438806828200799</v>
      </c>
      <c r="CO330">
        <v>-0.56843548998323701</v>
      </c>
      <c r="CP330">
        <v>-0.29204178705151201</v>
      </c>
      <c r="CQ330">
        <v>0.13046891680308301</v>
      </c>
      <c r="CR330">
        <v>-5.3637109935814997E-2</v>
      </c>
      <c r="CS330">
        <v>-2.2890568761159101E-2</v>
      </c>
      <c r="CT330">
        <v>-2.2890568761159101E-2</v>
      </c>
      <c r="CU330">
        <v>-3.1254339074609297E-2</v>
      </c>
      <c r="CV330">
        <v>-2.0142118157822901E-2</v>
      </c>
      <c r="CW330">
        <v>3.11152552923868E-2</v>
      </c>
      <c r="CX330">
        <v>-2.4161198805984102E-3</v>
      </c>
      <c r="CY330">
        <v>-0.27983958750742399</v>
      </c>
      <c r="CZ330">
        <v>-0.27036556773286202</v>
      </c>
      <c r="DA330">
        <v>-0.278372290008784</v>
      </c>
      <c r="DB330">
        <v>1.9031548778864701E-2</v>
      </c>
      <c r="DC330">
        <v>-0.28529740425700201</v>
      </c>
      <c r="DD330">
        <v>-3.2519875845665999E-2</v>
      </c>
      <c r="DE330">
        <v>-0.107849672306122</v>
      </c>
      <c r="DF330">
        <v>-0.110343304892636</v>
      </c>
      <c r="DG330">
        <v>4.9372185172835398E-2</v>
      </c>
      <c r="DH330">
        <v>4.9372185172835398E-2</v>
      </c>
      <c r="DI330">
        <v>-0.27440194189950501</v>
      </c>
      <c r="DJ330">
        <v>-0.20101302239514601</v>
      </c>
      <c r="DK330">
        <v>0.24045758814875701</v>
      </c>
      <c r="DL330">
        <v>0.168616655215369</v>
      </c>
      <c r="DM330">
        <v>-9.2732602663823202E-2</v>
      </c>
      <c r="DN330">
        <v>-0.111639057788732</v>
      </c>
      <c r="DO330">
        <v>7.9844017919063606E-2</v>
      </c>
      <c r="DP330">
        <v>0.257062089530465</v>
      </c>
      <c r="DQ330">
        <v>0.208153346239563</v>
      </c>
      <c r="DR330">
        <v>0.26310931699328099</v>
      </c>
      <c r="DS330">
        <v>-6.3113134906005203E-2</v>
      </c>
      <c r="DT330">
        <v>2.78930857155252E-2</v>
      </c>
      <c r="DU330">
        <v>-5.2924537896766304E-3</v>
      </c>
      <c r="DV330">
        <v>-5.2924537896766304E-3</v>
      </c>
      <c r="DW330">
        <v>-5.1601481807620302E-2</v>
      </c>
      <c r="DX330">
        <v>-0.103078482381899</v>
      </c>
      <c r="DY330">
        <v>9.2037128675772295E-2</v>
      </c>
      <c r="DZ330">
        <v>0.13383355458166199</v>
      </c>
      <c r="EA330">
        <v>-0.34194225117699301</v>
      </c>
      <c r="EB330">
        <v>-0.296564822735081</v>
      </c>
      <c r="EC330">
        <v>-9.8894332169979698E-2</v>
      </c>
      <c r="ED330">
        <v>0.49116235525836399</v>
      </c>
      <c r="EE330">
        <v>-5.7275766498690699E-3</v>
      </c>
      <c r="EF330">
        <v>0.49630479385679099</v>
      </c>
      <c r="EG330">
        <v>-0.17659708289881901</v>
      </c>
      <c r="EH330">
        <v>-6.4657015991932507E-2</v>
      </c>
      <c r="EI330">
        <v>0.134113092254116</v>
      </c>
      <c r="EJ330">
        <v>0.134113092254116</v>
      </c>
      <c r="EK330">
        <v>-0.33697025137050501</v>
      </c>
      <c r="EL330">
        <v>-0.121148458084123</v>
      </c>
      <c r="EM330">
        <v>0.36010607093187302</v>
      </c>
      <c r="EN330">
        <v>0.16195348908665699</v>
      </c>
      <c r="EO330">
        <v>-0.38166837866883901</v>
      </c>
      <c r="EP330">
        <v>-0.40430048945251901</v>
      </c>
      <c r="EQ330">
        <v>-0.70174298416091496</v>
      </c>
      <c r="ER330">
        <v>-0.16061663305658</v>
      </c>
      <c r="ES330">
        <v>-0.77579542664506695</v>
      </c>
      <c r="ET330">
        <v>-0.191840055173469</v>
      </c>
      <c r="EU330">
        <v>-0.33308441599601402</v>
      </c>
      <c r="EV330">
        <v>5.3827124157347202E-2</v>
      </c>
      <c r="EW330">
        <v>-0.21564338825605101</v>
      </c>
      <c r="EX330">
        <v>-0.21564338825605101</v>
      </c>
      <c r="EY330">
        <v>-0.282640581440669</v>
      </c>
      <c r="EZ330">
        <v>-8.6540998516625001E-2</v>
      </c>
      <c r="FA330">
        <v>0.19189464872678999</v>
      </c>
      <c r="FB330">
        <v>8.3833801951091094E-2</v>
      </c>
      <c r="FC330">
        <v>-0.26900902384095998</v>
      </c>
      <c r="FD330">
        <v>-0.28326410564264798</v>
      </c>
      <c r="FE330">
        <v>-3.2263326205696899E-2</v>
      </c>
      <c r="FF330">
        <v>0.272159954683308</v>
      </c>
      <c r="FG330">
        <v>8.5312837570954703E-2</v>
      </c>
      <c r="FH330">
        <v>0.28988371513427802</v>
      </c>
      <c r="FI330">
        <v>-0.14734699468095599</v>
      </c>
      <c r="FJ330">
        <v>-9.7144797172344102E-2</v>
      </c>
      <c r="FK330">
        <v>-0.107591727792962</v>
      </c>
      <c r="FL330">
        <v>-0.107591727792962</v>
      </c>
      <c r="FM330">
        <v>-0.200468976851115</v>
      </c>
      <c r="FN330">
        <v>-7.6340187979796401E-2</v>
      </c>
      <c r="FO330">
        <v>0.204053118079563</v>
      </c>
      <c r="FP330">
        <v>8.8323200278896605E-2</v>
      </c>
      <c r="FQ330">
        <v>-0.31324722551785</v>
      </c>
      <c r="FR330">
        <v>-0.30570204521224198</v>
      </c>
      <c r="FS330">
        <v>4.2012085258655699E-2</v>
      </c>
      <c r="FT330">
        <v>0.46951938326121001</v>
      </c>
      <c r="FU330">
        <v>0.15147403940651899</v>
      </c>
      <c r="FV330">
        <v>0.473822395110718</v>
      </c>
      <c r="FW330">
        <v>-9.9503139000379798E-2</v>
      </c>
      <c r="FX330">
        <v>-5.6569759490218099E-2</v>
      </c>
      <c r="FY330">
        <v>-0.19748498565845299</v>
      </c>
      <c r="FZ330">
        <v>-0.19748498565845299</v>
      </c>
      <c r="GA330">
        <v>-0.18698897494646599</v>
      </c>
      <c r="GB330">
        <v>-4.45756266977222E-2</v>
      </c>
      <c r="GC330">
        <v>3.6195279913362202E-2</v>
      </c>
      <c r="GD330">
        <v>7.7352144744778098E-2</v>
      </c>
      <c r="GE330">
        <v>-0.70943235251810499</v>
      </c>
      <c r="GF330">
        <v>-0.70600438441034996</v>
      </c>
      <c r="GG330">
        <v>6.65346364396108E-2</v>
      </c>
      <c r="GH330">
        <v>0.93924260714045904</v>
      </c>
      <c r="GI330">
        <v>0.20729750965542801</v>
      </c>
      <c r="GJ330">
        <v>0.87756580314919597</v>
      </c>
      <c r="GK330">
        <v>-0.101388471632901</v>
      </c>
      <c r="GL330">
        <v>-0.200593783005347</v>
      </c>
      <c r="GM330">
        <v>-0.44183590663400601</v>
      </c>
      <c r="GN330">
        <v>-0.44183590663400601</v>
      </c>
      <c r="GO330">
        <v>-0.433945074772775</v>
      </c>
      <c r="GP330">
        <v>-0.11890250672804401</v>
      </c>
      <c r="GQ330">
        <v>-3.04522281236007E-2</v>
      </c>
      <c r="GR330">
        <v>5.8931635375914102E-2</v>
      </c>
      <c r="GS330">
        <v>-0.40483629586039099</v>
      </c>
      <c r="GT330">
        <v>-0.39484102183673597</v>
      </c>
      <c r="GU330">
        <v>0.14425407924787501</v>
      </c>
      <c r="GV330">
        <v>0.46416573173903503</v>
      </c>
      <c r="GW330">
        <v>0.19090694685695</v>
      </c>
      <c r="GX330">
        <v>0.47014905426591702</v>
      </c>
      <c r="GY330">
        <v>-0.11551981999318101</v>
      </c>
      <c r="GZ330">
        <v>-0.10419125800772799</v>
      </c>
      <c r="HA330">
        <v>-0.21095799452810801</v>
      </c>
      <c r="HB330">
        <v>-0.21095799452810801</v>
      </c>
      <c r="HC330">
        <v>-0.28820710881372702</v>
      </c>
      <c r="HD330">
        <v>-0.13581982397592399</v>
      </c>
      <c r="HE330">
        <v>0.18049615634097699</v>
      </c>
      <c r="HF330">
        <v>0.145804706964866</v>
      </c>
      <c r="HG330">
        <v>-0.58568647790088402</v>
      </c>
      <c r="HH330">
        <v>-0.57500461060966901</v>
      </c>
      <c r="HI330">
        <v>5.2460228211500003E-2</v>
      </c>
      <c r="HJ330">
        <v>0.66716590918816798</v>
      </c>
      <c r="HK330">
        <v>0.183074761772717</v>
      </c>
      <c r="HL330">
        <v>0.66834380094773604</v>
      </c>
      <c r="HM330">
        <v>-0.19133273476450999</v>
      </c>
      <c r="HN330">
        <v>-2.3768224798284401E-2</v>
      </c>
      <c r="HO330">
        <v>-0.31798043823615502</v>
      </c>
      <c r="HP330">
        <v>-0.31798043823615502</v>
      </c>
      <c r="HQ330">
        <v>-0.35084176110264798</v>
      </c>
      <c r="HR330">
        <v>-6.2522195233497696E-2</v>
      </c>
      <c r="HS330">
        <v>6.8968534461239697E-2</v>
      </c>
      <c r="HT330">
        <v>9.1598555477090504E-2</v>
      </c>
      <c r="HU330">
        <v>-0.13823247844661299</v>
      </c>
      <c r="HV330">
        <v>-0.14993389000127599</v>
      </c>
      <c r="HW330">
        <v>-0.40688578265151698</v>
      </c>
      <c r="HX330">
        <v>-0.13544644994653601</v>
      </c>
      <c r="HY330">
        <v>-0.474157579506858</v>
      </c>
      <c r="HZ330">
        <v>-0.35188745107437502</v>
      </c>
      <c r="IA330">
        <v>-0.125420371892038</v>
      </c>
      <c r="IB330">
        <v>-2.2374221697849899E-2</v>
      </c>
      <c r="IC330">
        <v>2.4732482798489101E-2</v>
      </c>
      <c r="ID330">
        <v>2.4732482798489101E-2</v>
      </c>
      <c r="IE330">
        <v>-6.0994109182028501E-2</v>
      </c>
      <c r="IF330">
        <v>-5.5893206020606503E-2</v>
      </c>
      <c r="IG330">
        <v>5.8342648209764002E-2</v>
      </c>
      <c r="IH330">
        <v>8.711251736101E-2</v>
      </c>
      <c r="II330">
        <v>-6.3601302003396407E-2</v>
      </c>
      <c r="IJ330">
        <v>-8.8501758372345293E-2</v>
      </c>
      <c r="IK330">
        <v>-0.431839954075461</v>
      </c>
      <c r="IL330">
        <v>-0.14970277662571899</v>
      </c>
      <c r="IM330">
        <v>-0.58541468375328298</v>
      </c>
      <c r="IN330">
        <v>-0.32363616573197701</v>
      </c>
      <c r="IO330">
        <v>9.8485041372531404E-2</v>
      </c>
      <c r="IP330">
        <v>-7.8661997520833901E-2</v>
      </c>
      <c r="IQ330">
        <v>0.11940907132135201</v>
      </c>
      <c r="IR330">
        <v>0.11940907132135201</v>
      </c>
      <c r="IS330">
        <v>-2.94872869057431E-2</v>
      </c>
      <c r="IT330">
        <v>-2.8996458456728599E-2</v>
      </c>
      <c r="IU330">
        <v>3.6340550936374498E-2</v>
      </c>
      <c r="IV330">
        <v>2.6453326053572899E-2</v>
      </c>
      <c r="IW330">
        <v>-0.27028251262252201</v>
      </c>
      <c r="IX330">
        <v>-0.277574859528114</v>
      </c>
      <c r="IY330">
        <v>-0.28038065894728598</v>
      </c>
      <c r="IZ330">
        <v>-5.5684544220035499E-2</v>
      </c>
      <c r="JA330">
        <v>-0.28762405779853301</v>
      </c>
      <c r="JB330">
        <v>-0.11675069818755</v>
      </c>
      <c r="JC330">
        <v>-0.10005016260876499</v>
      </c>
      <c r="JD330">
        <v>-0.116252428883099</v>
      </c>
      <c r="JE330">
        <v>0.130786860402935</v>
      </c>
      <c r="JF330">
        <v>0.130786860402935</v>
      </c>
      <c r="JG330">
        <v>-0.17230067174202701</v>
      </c>
      <c r="JH330">
        <v>-0.157721897725008</v>
      </c>
      <c r="JI330">
        <v>0.22124777425020201</v>
      </c>
      <c r="JJ330">
        <v>0.12673735025545499</v>
      </c>
      <c r="JK330">
        <v>-8.9338471943829906E-2</v>
      </c>
      <c r="JL330">
        <v>-8.8989863189829599E-2</v>
      </c>
      <c r="JM330">
        <v>4.9974048089373703E-2</v>
      </c>
      <c r="JN330">
        <v>0.25643427349381798</v>
      </c>
      <c r="JO330">
        <v>0.187464837649646</v>
      </c>
      <c r="JP330">
        <v>0.26617268243056502</v>
      </c>
      <c r="JQ330">
        <v>-5.6878109090413499E-2</v>
      </c>
      <c r="JR330">
        <v>2.8352877876643801E-2</v>
      </c>
      <c r="JS330">
        <v>-8.0318238742126905E-3</v>
      </c>
      <c r="JT330">
        <v>-8.0318238742126905E-3</v>
      </c>
      <c r="JU330">
        <v>-6.9004787811908497E-2</v>
      </c>
      <c r="JV330">
        <v>-5.7099343678739103E-2</v>
      </c>
      <c r="JW330">
        <v>0.11102459664987099</v>
      </c>
      <c r="JX330">
        <v>3.5793611747997597E-2</v>
      </c>
      <c r="JY330">
        <v>-0.34481188816939601</v>
      </c>
      <c r="JZ330">
        <v>-0.28713396144790698</v>
      </c>
      <c r="KA330">
        <v>-9.1333337999279299E-2</v>
      </c>
      <c r="KB330">
        <v>0.48404779893083899</v>
      </c>
      <c r="KC330">
        <v>1.7729142070992802E-2</v>
      </c>
      <c r="KD330">
        <v>0.47418737050944099</v>
      </c>
      <c r="KE330">
        <v>-0.192003810160495</v>
      </c>
      <c r="KF330">
        <v>-9.7778321039256794E-2</v>
      </c>
      <c r="KG330">
        <v>-0.20647421590388701</v>
      </c>
      <c r="KH330">
        <v>-0.20647421590388701</v>
      </c>
      <c r="KI330">
        <v>-0.26595873108617901</v>
      </c>
      <c r="KJ330">
        <v>-5.2502086921212901E-2</v>
      </c>
      <c r="KK330">
        <v>1.5984791384196801E-2</v>
      </c>
      <c r="KL330">
        <v>4.4013228545828099E-2</v>
      </c>
      <c r="KM330">
        <v>-0.38030116901375199</v>
      </c>
      <c r="KN330">
        <v>-0.34472070064364602</v>
      </c>
      <c r="KO330">
        <v>-0.54480051764730197</v>
      </c>
      <c r="KP330">
        <v>-0.12986431951287999</v>
      </c>
      <c r="KQ330">
        <v>-0.72594973627458004</v>
      </c>
      <c r="KR330">
        <v>-0.240570832180282</v>
      </c>
      <c r="KS330">
        <v>-0.24889537481214899</v>
      </c>
      <c r="KT330">
        <v>-6.0129660163403098E-2</v>
      </c>
      <c r="KU330">
        <v>0.49516439588615502</v>
      </c>
      <c r="KV330">
        <v>0.49516439588615502</v>
      </c>
      <c r="KW330">
        <v>-3.5410224381541899E-2</v>
      </c>
      <c r="KX330">
        <v>-6.3686907032728293E-2</v>
      </c>
      <c r="KY330">
        <v>0.15782631658148699</v>
      </c>
      <c r="KZ330">
        <v>6.1728004190647202E-2</v>
      </c>
      <c r="LA330">
        <v>-0.39994694970128403</v>
      </c>
      <c r="LB330">
        <v>-0.38296489289329499</v>
      </c>
      <c r="LC330">
        <v>0.13445599221746399</v>
      </c>
      <c r="LD330">
        <v>0.49964764645615301</v>
      </c>
      <c r="LE330">
        <v>0.19230144538811</v>
      </c>
      <c r="LF330">
        <v>0.50857181324003997</v>
      </c>
      <c r="LG330">
        <v>-5.3154755396296501E-2</v>
      </c>
      <c r="LH330">
        <v>9.9855317871854005E-2</v>
      </c>
      <c r="LI330">
        <v>2.07822598299067E-2</v>
      </c>
      <c r="LJ330">
        <v>2.07822598299067E-2</v>
      </c>
      <c r="LK330">
        <v>-6.2798396682740204E-2</v>
      </c>
      <c r="LL330">
        <v>-0.117020701290471</v>
      </c>
      <c r="LM330">
        <v>0.19002446400570699</v>
      </c>
      <c r="LN330">
        <v>0.15762606391438899</v>
      </c>
      <c r="LO330">
        <v>-0.72974817638618406</v>
      </c>
      <c r="LP330">
        <v>-0.76867838044194803</v>
      </c>
      <c r="LQ330">
        <v>0.102804476048317</v>
      </c>
      <c r="LR330">
        <v>1</v>
      </c>
      <c r="LS330">
        <v>0.14712405692449301</v>
      </c>
      <c r="LT330">
        <v>0.93928796731421704</v>
      </c>
      <c r="LU330">
        <v>-2.2304062278984699E-2</v>
      </c>
      <c r="LV330">
        <v>-0.33369956614915303</v>
      </c>
      <c r="LW330">
        <v>0.18388958441362499</v>
      </c>
      <c r="LX330">
        <v>0.18388958441362499</v>
      </c>
      <c r="LY330">
        <v>-0.127023414045843</v>
      </c>
      <c r="LZ330">
        <v>-0.27988019564524502</v>
      </c>
      <c r="MA330">
        <v>0.54103743158189699</v>
      </c>
    </row>
    <row r="331" spans="1:339" x14ac:dyDescent="0.25">
      <c r="A331" t="s">
        <v>329</v>
      </c>
      <c r="B331">
        <v>7.5106029591720802E-2</v>
      </c>
      <c r="C331">
        <v>6.96230113824988E-3</v>
      </c>
      <c r="D331">
        <v>-0.110247056406467</v>
      </c>
      <c r="E331">
        <v>4.2469605073194902E-2</v>
      </c>
      <c r="F331">
        <v>-2.92653379842065E-2</v>
      </c>
      <c r="G331">
        <v>-6.2711957359457499E-3</v>
      </c>
      <c r="H331">
        <v>9.3187997983562199E-2</v>
      </c>
      <c r="I331">
        <v>2.2400858450999498E-3</v>
      </c>
      <c r="J331">
        <v>-0.13249309662184899</v>
      </c>
      <c r="K331">
        <v>7.7426384163274103E-2</v>
      </c>
      <c r="L331">
        <v>2.6223163047621699E-2</v>
      </c>
      <c r="M331">
        <v>-6.2711957359457499E-3</v>
      </c>
      <c r="N331">
        <v>4.7298290544306003E-2</v>
      </c>
      <c r="O331">
        <v>6.1141626891138001E-3</v>
      </c>
      <c r="P331">
        <v>-8.7966701371842607E-2</v>
      </c>
      <c r="Q331">
        <v>5.4558214538280803E-2</v>
      </c>
      <c r="R331">
        <v>1.1271747349512E-2</v>
      </c>
      <c r="S331">
        <v>4.0066437556584997E-2</v>
      </c>
      <c r="T331">
        <v>0.101963681967892</v>
      </c>
      <c r="U331">
        <v>0.22037440165142899</v>
      </c>
      <c r="V331">
        <v>0.133980033609091</v>
      </c>
      <c r="W331">
        <v>0.37243151239431399</v>
      </c>
      <c r="X331">
        <v>0.147616868916324</v>
      </c>
      <c r="Y331">
        <v>-8.5883123334490899E-2</v>
      </c>
      <c r="Z331">
        <v>0.15553567125523901</v>
      </c>
      <c r="AA331">
        <v>-1.6859653007956599E-2</v>
      </c>
      <c r="AB331">
        <v>-1.6859653007956599E-2</v>
      </c>
      <c r="AC331">
        <v>2.3862951419134299E-3</v>
      </c>
      <c r="AD331">
        <v>-4.6147399821648297E-2</v>
      </c>
      <c r="AE331">
        <v>2.6914093667500999E-2</v>
      </c>
      <c r="AF331">
        <v>4.9615772409785097E-2</v>
      </c>
      <c r="AG331">
        <v>0.37887229240769599</v>
      </c>
      <c r="AH331">
        <v>0.399116105885849</v>
      </c>
      <c r="AI331">
        <v>0.82468261364152595</v>
      </c>
      <c r="AJ331">
        <v>0.15901377706941699</v>
      </c>
      <c r="AK331">
        <v>0.98000529751163601</v>
      </c>
      <c r="AL331">
        <v>0.26161362330197602</v>
      </c>
      <c r="AM331">
        <v>0.28714035759117401</v>
      </c>
      <c r="AN331">
        <v>0.460073506731558</v>
      </c>
      <c r="AO331">
        <v>-1.1232719072239199E-2</v>
      </c>
      <c r="AP331">
        <v>-1.1232719072239199E-2</v>
      </c>
      <c r="AQ331">
        <v>0.16494057441541399</v>
      </c>
      <c r="AR331">
        <v>0.77451505006695298</v>
      </c>
      <c r="AS331">
        <v>-5.9128985578256701E-2</v>
      </c>
      <c r="AT331">
        <v>-0.79478477258731695</v>
      </c>
      <c r="AU331">
        <v>-2.9038865726133602E-2</v>
      </c>
      <c r="AV331">
        <v>-2.1009391442685599E-2</v>
      </c>
      <c r="AW331">
        <v>0.178804720121155</v>
      </c>
      <c r="AX331">
        <v>0.12025972007628</v>
      </c>
      <c r="AY331">
        <v>0.196911644925537</v>
      </c>
      <c r="AZ331">
        <v>0.11841383804482999</v>
      </c>
      <c r="BA331">
        <v>-6.6700896681181093E-2</v>
      </c>
      <c r="BB331">
        <v>-7.9815731046580296E-2</v>
      </c>
      <c r="BC331">
        <v>9.2035661816694106E-2</v>
      </c>
      <c r="BD331">
        <v>9.2035661816694106E-2</v>
      </c>
      <c r="BE331">
        <v>-0.119497511679234</v>
      </c>
      <c r="BF331">
        <v>-9.5688727919189795E-2</v>
      </c>
      <c r="BG331">
        <v>0.10567218689239299</v>
      </c>
      <c r="BH331">
        <v>0.11285008919091701</v>
      </c>
      <c r="BI331">
        <v>-2.97521648472302E-2</v>
      </c>
      <c r="BJ331">
        <v>-2.47436234154985E-2</v>
      </c>
      <c r="BK331">
        <v>0.30242548350950899</v>
      </c>
      <c r="BL331">
        <v>0.16765761925141101</v>
      </c>
      <c r="BM331">
        <v>0.317773564291296</v>
      </c>
      <c r="BN331">
        <v>0.166747148765192</v>
      </c>
      <c r="BO331">
        <v>-3.9926221154940503E-2</v>
      </c>
      <c r="BP331">
        <v>-3.2377234561551997E-2</v>
      </c>
      <c r="BQ331">
        <v>8.0426576773576106E-2</v>
      </c>
      <c r="BR331">
        <v>8.0426576773576106E-2</v>
      </c>
      <c r="BS331">
        <v>-0.118657676143287</v>
      </c>
      <c r="BT331">
        <v>-2.6290285849815999E-2</v>
      </c>
      <c r="BU331">
        <v>9.9320040867961507E-2</v>
      </c>
      <c r="BV331">
        <v>5.7460185800270201E-2</v>
      </c>
      <c r="BW331">
        <v>3.0239046120880599E-2</v>
      </c>
      <c r="BX331">
        <v>1.8218453217715501E-2</v>
      </c>
      <c r="BY331">
        <v>-7.6603787903148896E-2</v>
      </c>
      <c r="BZ331">
        <v>-4.27506671440624E-2</v>
      </c>
      <c r="CA331">
        <v>-0.12384613210454</v>
      </c>
      <c r="CB331">
        <v>-0.177295875548868</v>
      </c>
      <c r="CC331">
        <v>2.5802682332931499E-2</v>
      </c>
      <c r="CD331">
        <v>-7.4020406437544206E-2</v>
      </c>
      <c r="CE331">
        <v>-2.0716079875412002E-2</v>
      </c>
      <c r="CF331">
        <v>-2.0716079875412002E-2</v>
      </c>
      <c r="CG331">
        <v>3.1873893112860999E-2</v>
      </c>
      <c r="CH331">
        <v>1.0190441141011201E-2</v>
      </c>
      <c r="CI331">
        <v>-2.90043979423815E-2</v>
      </c>
      <c r="CJ331">
        <v>-5.0052057405592397E-2</v>
      </c>
      <c r="CK331">
        <v>0.51593657712337604</v>
      </c>
      <c r="CL331">
        <v>0.529163539692175</v>
      </c>
      <c r="CM331">
        <v>0.18362427161470801</v>
      </c>
      <c r="CN331">
        <v>-0.42995281272526498</v>
      </c>
      <c r="CO331">
        <v>0.17392885589010901</v>
      </c>
      <c r="CP331">
        <v>-0.55061703490831904</v>
      </c>
      <c r="CQ331">
        <v>0.140924877031919</v>
      </c>
      <c r="CR331">
        <v>0.110257912164162</v>
      </c>
      <c r="CS331">
        <v>-1.8017864943950599E-3</v>
      </c>
      <c r="CT331">
        <v>-1.8017864943950599E-3</v>
      </c>
      <c r="CU331">
        <v>0.56643697232022905</v>
      </c>
      <c r="CV331">
        <v>0.45849844003653301</v>
      </c>
      <c r="CW331">
        <v>-0.55836266959249203</v>
      </c>
      <c r="CX331">
        <v>-0.43382811154501799</v>
      </c>
      <c r="CY331">
        <v>-3.0344180889290001E-2</v>
      </c>
      <c r="CZ331">
        <v>-3.4811224484259301E-2</v>
      </c>
      <c r="DA331">
        <v>1.1670994053394701E-2</v>
      </c>
      <c r="DB331">
        <v>7.7506142563294203E-2</v>
      </c>
      <c r="DC331">
        <v>-2.9895329168819701E-3</v>
      </c>
      <c r="DD331">
        <v>7.6101481911423005E-2</v>
      </c>
      <c r="DE331">
        <v>3.5716725164489101E-2</v>
      </c>
      <c r="DF331">
        <v>-6.6292805651571599E-2</v>
      </c>
      <c r="DG331">
        <v>-0.13251400645983799</v>
      </c>
      <c r="DH331">
        <v>-0.13251400645983799</v>
      </c>
      <c r="DI331">
        <v>-9.36894999446755E-2</v>
      </c>
      <c r="DJ331">
        <v>-0.11536238860447499</v>
      </c>
      <c r="DK331">
        <v>0.10899955896989399</v>
      </c>
      <c r="DL331">
        <v>0.10312037167008201</v>
      </c>
      <c r="DM331">
        <v>8.4910085207523397E-2</v>
      </c>
      <c r="DN331">
        <v>0.167697217238711</v>
      </c>
      <c r="DO331">
        <v>0.10064819786450301</v>
      </c>
      <c r="DP331">
        <v>7.9554918609550898E-2</v>
      </c>
      <c r="DQ331">
        <v>0.24733155452960801</v>
      </c>
      <c r="DR331">
        <v>8.7455506639681102E-2</v>
      </c>
      <c r="DS331">
        <v>-4.3277336008981898E-2</v>
      </c>
      <c r="DT331">
        <v>4.9449457455056502E-2</v>
      </c>
      <c r="DU331">
        <v>-5.2969650285995901E-2</v>
      </c>
      <c r="DV331">
        <v>-5.2969650285995901E-2</v>
      </c>
      <c r="DW331">
        <v>6.9179342877118605E-2</v>
      </c>
      <c r="DX331">
        <v>-3.63744575599999E-2</v>
      </c>
      <c r="DY331">
        <v>-3.04348295279258E-2</v>
      </c>
      <c r="DZ331">
        <v>1.6646171192799201E-2</v>
      </c>
      <c r="EA331">
        <v>0.54848723898111895</v>
      </c>
      <c r="EB331">
        <v>0.71080093212717399</v>
      </c>
      <c r="EC331">
        <v>0.51884726877699305</v>
      </c>
      <c r="ED331">
        <v>8.0763773060403596E-2</v>
      </c>
      <c r="EE331">
        <v>0.780657652093528</v>
      </c>
      <c r="EF331">
        <v>0.14722858911112199</v>
      </c>
      <c r="EG331">
        <v>0.140357675341198</v>
      </c>
      <c r="EH331">
        <v>0.28303896391278599</v>
      </c>
      <c r="EI331">
        <v>7.5092282066159602E-2</v>
      </c>
      <c r="EJ331">
        <v>7.5092282066159602E-2</v>
      </c>
      <c r="EK331">
        <v>0.48917500989468898</v>
      </c>
      <c r="EL331">
        <v>0.80813506626391896</v>
      </c>
      <c r="EM331">
        <v>-0.30602160281330598</v>
      </c>
      <c r="EN331">
        <v>-0.79698596326028603</v>
      </c>
      <c r="EO331">
        <v>0.66197423174986603</v>
      </c>
      <c r="EP331">
        <v>0.688338738238787</v>
      </c>
      <c r="EQ331">
        <v>0.24918663349491299</v>
      </c>
      <c r="ER331">
        <v>-0.75146612500698795</v>
      </c>
      <c r="ES331">
        <v>-4.5044476041390197E-2</v>
      </c>
      <c r="ET331">
        <v>-0.90315007287767601</v>
      </c>
      <c r="EU331">
        <v>0.46223532782530002</v>
      </c>
      <c r="EV331">
        <v>0.20673597904142799</v>
      </c>
      <c r="EW331">
        <v>-2.5851471601577899E-2</v>
      </c>
      <c r="EX331">
        <v>-2.5851471601577899E-2</v>
      </c>
      <c r="EY331">
        <v>0.65511133126031595</v>
      </c>
      <c r="EZ331">
        <v>0.81920426002043401</v>
      </c>
      <c r="FA331">
        <v>-0.75675270237077996</v>
      </c>
      <c r="FB331">
        <v>-0.81756603619191603</v>
      </c>
      <c r="FC331">
        <v>5.3247966566285498E-3</v>
      </c>
      <c r="FD331">
        <v>-1.4275750897281499E-2</v>
      </c>
      <c r="FE331">
        <v>-7.8713637579525403E-2</v>
      </c>
      <c r="FF331">
        <v>-1.56668930264388E-2</v>
      </c>
      <c r="FG331">
        <v>-2.6991005431016801E-2</v>
      </c>
      <c r="FH331" s="1">
        <v>4.2023453000468002E-5</v>
      </c>
      <c r="FI331">
        <v>-9.7952293663547393E-2</v>
      </c>
      <c r="FJ331">
        <v>2.6128119972503101E-2</v>
      </c>
      <c r="FK331">
        <v>-6.2325275437403099E-2</v>
      </c>
      <c r="FL331">
        <v>-6.2325275437403099E-2</v>
      </c>
      <c r="FM331">
        <v>-4.2031500950227903E-2</v>
      </c>
      <c r="FN331">
        <v>-3.9841148729052998E-2</v>
      </c>
      <c r="FO331">
        <v>8.1273233258235697E-2</v>
      </c>
      <c r="FP331">
        <v>3.8292493506427903E-2</v>
      </c>
      <c r="FQ331">
        <v>3.3109869059376899E-2</v>
      </c>
      <c r="FR331">
        <v>0.101264014972528</v>
      </c>
      <c r="FS331">
        <v>0.190990859177669</v>
      </c>
      <c r="FT331">
        <v>0.17791795280620301</v>
      </c>
      <c r="FU331">
        <v>0.33837871379444501</v>
      </c>
      <c r="FV331">
        <v>0.17523445011682801</v>
      </c>
      <c r="FW331">
        <v>-3.0172952185167801E-2</v>
      </c>
      <c r="FX331">
        <v>-1.29608366280143E-2</v>
      </c>
      <c r="FY331">
        <v>-0.14299740879789199</v>
      </c>
      <c r="FZ331">
        <v>-0.14299740879789199</v>
      </c>
      <c r="GA331">
        <v>1.57040449310131E-2</v>
      </c>
      <c r="GB331">
        <v>-3.2049490348719997E-2</v>
      </c>
      <c r="GC331">
        <v>-5.0835041913206199E-3</v>
      </c>
      <c r="GD331">
        <v>4.0595828003199302E-2</v>
      </c>
      <c r="GE331">
        <v>0.13525099917149699</v>
      </c>
      <c r="GF331">
        <v>0.29295522638657201</v>
      </c>
      <c r="GG331">
        <v>0.60846846128744203</v>
      </c>
      <c r="GH331">
        <v>0.17580678809464301</v>
      </c>
      <c r="GI331">
        <v>0.84505465044615902</v>
      </c>
      <c r="GJ331">
        <v>0.372487981227554</v>
      </c>
      <c r="GK331">
        <v>0.450377870200382</v>
      </c>
      <c r="GL331">
        <v>0.499189624719864</v>
      </c>
      <c r="GM331">
        <v>-0.11081623045116901</v>
      </c>
      <c r="GN331">
        <v>-0.11081623045116901</v>
      </c>
      <c r="GO331">
        <v>0.45230758695305101</v>
      </c>
      <c r="GP331">
        <v>0.42836751734540002</v>
      </c>
      <c r="GQ331">
        <v>-0.232523713066494</v>
      </c>
      <c r="GR331">
        <v>-0.60042093428697996</v>
      </c>
      <c r="GS331">
        <v>-1.05206145766439E-2</v>
      </c>
      <c r="GT331">
        <v>-8.7017469887690005E-3</v>
      </c>
      <c r="GU331">
        <v>0.18433714122528</v>
      </c>
      <c r="GV331">
        <v>0.122475669581466</v>
      </c>
      <c r="GW331">
        <v>0.20250914138651599</v>
      </c>
      <c r="GX331">
        <v>0.12035048830164601</v>
      </c>
      <c r="GY331">
        <v>-1.28351194872778E-2</v>
      </c>
      <c r="GZ331">
        <v>-3.04615322458665E-2</v>
      </c>
      <c r="HA331">
        <v>-0.143072197227718</v>
      </c>
      <c r="HB331">
        <v>-0.143072197227718</v>
      </c>
      <c r="HC331">
        <v>-0.125877316806429</v>
      </c>
      <c r="HD331">
        <v>-5.7159876116697997E-2</v>
      </c>
      <c r="HE331">
        <v>9.43201805769254E-2</v>
      </c>
      <c r="HF331">
        <v>7.6414103085608004E-2</v>
      </c>
      <c r="HG331">
        <v>-6.7852032517552296E-3</v>
      </c>
      <c r="HH331">
        <v>-1.6622889123160501E-2</v>
      </c>
      <c r="HI331">
        <v>0.24534187905939001</v>
      </c>
      <c r="HJ331">
        <v>0.17225591581485999</v>
      </c>
      <c r="HK331">
        <v>0.291345551147838</v>
      </c>
      <c r="HL331">
        <v>0.16679525435866399</v>
      </c>
      <c r="HM331">
        <v>3.3353319759403997E-2</v>
      </c>
      <c r="HN331">
        <v>-2.2202664986666999E-2</v>
      </c>
      <c r="HO331">
        <v>-0.123094341743236</v>
      </c>
      <c r="HP331">
        <v>-0.123094341743236</v>
      </c>
      <c r="HQ331">
        <v>-0.115609258549054</v>
      </c>
      <c r="HR331">
        <v>-3.4737703379675397E-2</v>
      </c>
      <c r="HS331">
        <v>3.36059819382033E-2</v>
      </c>
      <c r="HT331">
        <v>4.3320472522430001E-2</v>
      </c>
      <c r="HU331">
        <v>4.4756286680082198E-2</v>
      </c>
      <c r="HV331">
        <v>1.0820520268447899E-2</v>
      </c>
      <c r="HW331">
        <v>-6.2390540775963801E-2</v>
      </c>
      <c r="HX331">
        <v>-7.7363315676766006E-2</v>
      </c>
      <c r="HY331">
        <v>-0.125512292481193</v>
      </c>
      <c r="HZ331">
        <v>-0.19616517020421501</v>
      </c>
      <c r="IA331">
        <v>4.0337120388605797E-2</v>
      </c>
      <c r="IB331">
        <v>-1.36142416467837E-2</v>
      </c>
      <c r="IC331">
        <v>-6.5529048224630806E-2</v>
      </c>
      <c r="ID331">
        <v>-6.5529048224630806E-2</v>
      </c>
      <c r="IE331">
        <v>-4.6410744783791598E-2</v>
      </c>
      <c r="IF331">
        <v>2.3420426094105599E-2</v>
      </c>
      <c r="IG331">
        <v>3.6429055973900802E-2</v>
      </c>
      <c r="IH331">
        <v>5.7527131322182998E-2</v>
      </c>
      <c r="II331">
        <v>0.45041647265427998</v>
      </c>
      <c r="IJ331">
        <v>0.51299568793769901</v>
      </c>
      <c r="IK331">
        <v>0.18394713513535299</v>
      </c>
      <c r="IL331">
        <v>-0.40449380555758702</v>
      </c>
      <c r="IM331">
        <v>0.163350992313849</v>
      </c>
      <c r="IN331">
        <v>-0.52713992077063598</v>
      </c>
      <c r="IO331">
        <v>0.13704830246642499</v>
      </c>
      <c r="IP331">
        <v>0.287612139634918</v>
      </c>
      <c r="IQ331">
        <v>-4.4242871970597203E-2</v>
      </c>
      <c r="IR331">
        <v>-4.4242871970597203E-2</v>
      </c>
      <c r="IS331">
        <v>0.54813879294663903</v>
      </c>
      <c r="IT331">
        <v>0.40976536208285602</v>
      </c>
      <c r="IU331">
        <v>-0.50496690994600801</v>
      </c>
      <c r="IV331">
        <v>-0.36716651041045401</v>
      </c>
      <c r="IW331">
        <v>1.1283864300070501E-2</v>
      </c>
      <c r="IX331">
        <v>1.02592875276634E-2</v>
      </c>
      <c r="IY331">
        <v>5.9279123535089101E-3</v>
      </c>
      <c r="IZ331">
        <v>1.47892813961964E-2</v>
      </c>
      <c r="JA331">
        <v>-1.0271567928260899E-2</v>
      </c>
      <c r="JB331">
        <v>-1.6676693949052999E-2</v>
      </c>
      <c r="JC331">
        <v>7.6126841454535396E-3</v>
      </c>
      <c r="JD331">
        <v>-2.7091022797733899E-2</v>
      </c>
      <c r="JE331">
        <v>8.6439268997799704E-2</v>
      </c>
      <c r="JF331">
        <v>8.6439268997799704E-2</v>
      </c>
      <c r="JG331">
        <v>-0.14639309228375799</v>
      </c>
      <c r="JH331">
        <v>-7.0083286015950097E-2</v>
      </c>
      <c r="JI331">
        <v>0.129691309459361</v>
      </c>
      <c r="JJ331">
        <v>0.11687841676398</v>
      </c>
      <c r="JK331">
        <v>7.2863013911127594E-2</v>
      </c>
      <c r="JL331">
        <v>0.174749318368077</v>
      </c>
      <c r="JM331">
        <v>8.4032749536160994E-2</v>
      </c>
      <c r="JN331">
        <v>6.8284870832253403E-2</v>
      </c>
      <c r="JO331">
        <v>0.24281725182611</v>
      </c>
      <c r="JP331">
        <v>8.7402782188637507E-2</v>
      </c>
      <c r="JQ331">
        <v>-2.7748959372417299E-2</v>
      </c>
      <c r="JR331">
        <v>7.1173915911805094E-2</v>
      </c>
      <c r="JS331">
        <v>3.46522303948101E-2</v>
      </c>
      <c r="JT331">
        <v>3.46522303948101E-2</v>
      </c>
      <c r="JU331">
        <v>0.12790171849995</v>
      </c>
      <c r="JV331">
        <v>-5.0161848590576999E-2</v>
      </c>
      <c r="JW331">
        <v>5.9868761311681402E-2</v>
      </c>
      <c r="JX331">
        <v>3.7281345299221801E-2</v>
      </c>
      <c r="JY331">
        <v>0.29109053894245801</v>
      </c>
      <c r="JZ331">
        <v>0.66173997768742998</v>
      </c>
      <c r="KA331">
        <v>0.45576832929380501</v>
      </c>
      <c r="KB331">
        <v>7.8930344959897897E-2</v>
      </c>
      <c r="KC331">
        <v>0.71378421731867003</v>
      </c>
      <c r="KD331">
        <v>0.30500366366474202</v>
      </c>
      <c r="KE331">
        <v>0.404125102837322</v>
      </c>
      <c r="KF331">
        <v>0.74322882209838104</v>
      </c>
      <c r="KG331">
        <v>4.8229606459909202E-2</v>
      </c>
      <c r="KH331">
        <v>4.8229606459909202E-2</v>
      </c>
      <c r="KI331">
        <v>0.66757977791494405</v>
      </c>
      <c r="KJ331">
        <v>0.59896268209105996</v>
      </c>
      <c r="KK331">
        <v>-0.342215865324764</v>
      </c>
      <c r="KL331">
        <v>-0.61387746087780104</v>
      </c>
      <c r="KM331">
        <v>0.61946776818395399</v>
      </c>
      <c r="KN331">
        <v>0.68872194107178197</v>
      </c>
      <c r="KO331">
        <v>0.25597796207821799</v>
      </c>
      <c r="KP331">
        <v>-0.69340263076422903</v>
      </c>
      <c r="KQ331">
        <v>-1.94735154306287E-2</v>
      </c>
      <c r="KR331">
        <v>-0.84949885704792705</v>
      </c>
      <c r="KS331">
        <v>0.38339991445672</v>
      </c>
      <c r="KT331">
        <v>0.56530005371686198</v>
      </c>
      <c r="KU331">
        <v>9.8655862494729102E-2</v>
      </c>
      <c r="KV331">
        <v>9.8655862494729102E-2</v>
      </c>
      <c r="KW331">
        <v>0.79226488124389205</v>
      </c>
      <c r="KX331">
        <v>0.77825309276362198</v>
      </c>
      <c r="KY331">
        <v>-0.78803724002789999</v>
      </c>
      <c r="KZ331">
        <v>-0.78792829277884402</v>
      </c>
      <c r="LA331">
        <v>7.9449283534473003E-2</v>
      </c>
      <c r="LB331">
        <v>8.0178047623887305E-2</v>
      </c>
      <c r="LC331">
        <v>0.27563017000422801</v>
      </c>
      <c r="LD331">
        <v>0.126130351249228</v>
      </c>
      <c r="LE331">
        <v>0.36052049459465302</v>
      </c>
      <c r="LF331">
        <v>0.13181602089383199</v>
      </c>
      <c r="LG331">
        <v>-2.7835179155116199E-2</v>
      </c>
      <c r="LH331">
        <v>5.0922525594309001E-2</v>
      </c>
      <c r="LI331">
        <v>6.8212151851095207E-2</v>
      </c>
      <c r="LJ331">
        <v>6.8212151851095207E-2</v>
      </c>
      <c r="LK331">
        <v>-1.4616433013701E-2</v>
      </c>
      <c r="LL331">
        <v>1.5830373081202099E-2</v>
      </c>
      <c r="LM331">
        <v>9.4780898457010893E-3</v>
      </c>
      <c r="LN331">
        <v>3.4599321615573102E-2</v>
      </c>
      <c r="LO331">
        <v>0.45755029991961599</v>
      </c>
      <c r="LP331">
        <v>0.43086269941967997</v>
      </c>
      <c r="LQ331">
        <v>0.86966061734598499</v>
      </c>
      <c r="LR331">
        <v>0.14712405692449301</v>
      </c>
      <c r="LS331">
        <v>1</v>
      </c>
      <c r="LT331">
        <v>0.208465786126494</v>
      </c>
      <c r="LU331">
        <v>0.32193162747785198</v>
      </c>
      <c r="LV331">
        <v>0.26819464150176697</v>
      </c>
      <c r="LW331">
        <v>8.0036514558145505E-2</v>
      </c>
      <c r="LX331">
        <v>8.0036514558145505E-2</v>
      </c>
      <c r="LY331">
        <v>0.448569121739402</v>
      </c>
      <c r="LZ331">
        <v>0.711378703771538</v>
      </c>
      <c r="MA331">
        <v>-0.15803162188900799</v>
      </c>
    </row>
    <row r="332" spans="1:339" x14ac:dyDescent="0.25">
      <c r="A332" t="s">
        <v>330</v>
      </c>
      <c r="B332">
        <v>-5.8571420866022003E-2</v>
      </c>
      <c r="C332">
        <v>2.9960890353362499E-2</v>
      </c>
      <c r="D332">
        <v>6.7254941093075199E-2</v>
      </c>
      <c r="E332">
        <v>-4.4206007873011897E-2</v>
      </c>
      <c r="F332">
        <v>9.5556055644406505E-3</v>
      </c>
      <c r="G332">
        <v>-9.6434595676231902E-2</v>
      </c>
      <c r="H332">
        <v>-6.7491062418124803E-2</v>
      </c>
      <c r="I332">
        <v>4.1554088177432898E-2</v>
      </c>
      <c r="J332">
        <v>4.96532565162974E-2</v>
      </c>
      <c r="K332">
        <v>-3.18698878251424E-3</v>
      </c>
      <c r="L332">
        <v>1.3999137677068599E-2</v>
      </c>
      <c r="M332">
        <v>-9.6434595676231902E-2</v>
      </c>
      <c r="N332">
        <v>-6.7784986954238902E-2</v>
      </c>
      <c r="O332">
        <v>-4.0515623844403797E-2</v>
      </c>
      <c r="P332">
        <v>7.2240508558564898E-2</v>
      </c>
      <c r="Q332">
        <v>-1.2693454343922401E-2</v>
      </c>
      <c r="R332">
        <v>0.106303024472924</v>
      </c>
      <c r="S332">
        <v>-0.36779551499060897</v>
      </c>
      <c r="T332">
        <v>-0.37918176835522499</v>
      </c>
      <c r="U332">
        <v>0.117130603801841</v>
      </c>
      <c r="V332">
        <v>0.51299093261253903</v>
      </c>
      <c r="W332">
        <v>0.22047231475731199</v>
      </c>
      <c r="X332">
        <v>0.529902370218583</v>
      </c>
      <c r="Y332">
        <v>-9.1979004523258301E-2</v>
      </c>
      <c r="Z332">
        <v>5.1144556712598897E-2</v>
      </c>
      <c r="AA332">
        <v>4.5168248442606897E-2</v>
      </c>
      <c r="AB332">
        <v>4.5168248442606897E-2</v>
      </c>
      <c r="AC332">
        <v>-0.152526146378514</v>
      </c>
      <c r="AD332">
        <v>-0.12144657245547601</v>
      </c>
      <c r="AE332">
        <v>0.18339646392865</v>
      </c>
      <c r="AF332">
        <v>0.10250185400400701</v>
      </c>
      <c r="AG332">
        <v>-0.76897101552594105</v>
      </c>
      <c r="AH332">
        <v>-0.77259118108903901</v>
      </c>
      <c r="AI332">
        <v>0.18674294333966601</v>
      </c>
      <c r="AJ332">
        <v>0.93364299007265295</v>
      </c>
      <c r="AK332">
        <v>0.225296326584665</v>
      </c>
      <c r="AL332">
        <v>0.98154848645764603</v>
      </c>
      <c r="AM332">
        <v>4.6354771286235399E-2</v>
      </c>
      <c r="AN332">
        <v>-1.17372927597219E-2</v>
      </c>
      <c r="AO332">
        <v>-4.5238057543384398E-2</v>
      </c>
      <c r="AP332">
        <v>-4.5238057543384398E-2</v>
      </c>
      <c r="AQ332">
        <v>-0.48222349860450398</v>
      </c>
      <c r="AR332">
        <v>-8.7753801356061395E-2</v>
      </c>
      <c r="AS332">
        <v>0.52978108412680702</v>
      </c>
      <c r="AT332">
        <v>5.7707885685528898E-2</v>
      </c>
      <c r="AU332">
        <v>-0.46280891365739402</v>
      </c>
      <c r="AV332">
        <v>-0.47718543427163501</v>
      </c>
      <c r="AW332">
        <v>0.18207954689314099</v>
      </c>
      <c r="AX332">
        <v>0.499514359596754</v>
      </c>
      <c r="AY332">
        <v>0.20535548005844301</v>
      </c>
      <c r="AZ332">
        <v>0.51835436820132397</v>
      </c>
      <c r="BA332">
        <v>-0.10351210665405999</v>
      </c>
      <c r="BB332">
        <v>-9.4646413086117695E-2</v>
      </c>
      <c r="BC332">
        <v>6.6035003839551396E-2</v>
      </c>
      <c r="BD332">
        <v>6.6035003839551396E-2</v>
      </c>
      <c r="BE332">
        <v>-0.29862066375882201</v>
      </c>
      <c r="BF332">
        <v>-0.209975351965452</v>
      </c>
      <c r="BG332">
        <v>0.31593138734313397</v>
      </c>
      <c r="BH332">
        <v>0.163149390659273</v>
      </c>
      <c r="BI332">
        <v>-0.68733134204160795</v>
      </c>
      <c r="BJ332">
        <v>-0.70365218265064</v>
      </c>
      <c r="BK332">
        <v>0.11180610888324601</v>
      </c>
      <c r="BL332">
        <v>0.73181307246247695</v>
      </c>
      <c r="BM332">
        <v>0.15560437803417501</v>
      </c>
      <c r="BN332">
        <v>0.75486604342726604</v>
      </c>
      <c r="BO332">
        <v>-0.14940653426105199</v>
      </c>
      <c r="BP332">
        <v>9.3796784023582103E-2</v>
      </c>
      <c r="BQ332">
        <v>0.10767211328545701</v>
      </c>
      <c r="BR332">
        <v>0.10767211328545701</v>
      </c>
      <c r="BS332">
        <v>-0.39329655104496403</v>
      </c>
      <c r="BT332">
        <v>-6.2698104674967295E-2</v>
      </c>
      <c r="BU332">
        <v>0.41967190264860199</v>
      </c>
      <c r="BV332">
        <v>0.16704159570994001</v>
      </c>
      <c r="BW332">
        <v>-8.29959374666661E-2</v>
      </c>
      <c r="BX332">
        <v>-0.14482890370467999</v>
      </c>
      <c r="BY332">
        <v>-0.36426804728768403</v>
      </c>
      <c r="BZ332">
        <v>-0.18062590409415499</v>
      </c>
      <c r="CA332">
        <v>-0.48931703998017101</v>
      </c>
      <c r="CB332">
        <v>-0.43013031285603898</v>
      </c>
      <c r="CC332">
        <v>4.16892860033901E-2</v>
      </c>
      <c r="CD332">
        <v>-5.2683932451582698E-2</v>
      </c>
      <c r="CE332">
        <v>-7.9024796238238298E-3</v>
      </c>
      <c r="CF332">
        <v>-7.9024796238238298E-3</v>
      </c>
      <c r="CG332">
        <v>-8.16925694892809E-2</v>
      </c>
      <c r="CH332">
        <v>-4.3959091019507603E-2</v>
      </c>
      <c r="CI332">
        <v>3.9600194511562201E-2</v>
      </c>
      <c r="CJ332">
        <v>-6.7892348429687398E-3</v>
      </c>
      <c r="CK332">
        <v>-1.1319297333427699E-2</v>
      </c>
      <c r="CL332">
        <v>-4.7079745565037398E-2</v>
      </c>
      <c r="CM332">
        <v>-0.47824910856478398</v>
      </c>
      <c r="CN332">
        <v>-0.27054928309793003</v>
      </c>
      <c r="CO332">
        <v>-0.60852625818813799</v>
      </c>
      <c r="CP332">
        <v>-0.38216337880731799</v>
      </c>
      <c r="CQ332">
        <v>0.15584907616313701</v>
      </c>
      <c r="CR332">
        <v>4.2518192743775197E-2</v>
      </c>
      <c r="CS332">
        <v>6.5586971146640903E-3</v>
      </c>
      <c r="CT332">
        <v>6.5586971146640903E-3</v>
      </c>
      <c r="CU332">
        <v>7.6105683491190703E-3</v>
      </c>
      <c r="CV332">
        <v>3.2814847773831902E-2</v>
      </c>
      <c r="CW332">
        <v>-6.6924124130488599E-3</v>
      </c>
      <c r="CX332">
        <v>-4.2144618727469899E-2</v>
      </c>
      <c r="CY332">
        <v>-0.31492137259078801</v>
      </c>
      <c r="CZ332">
        <v>-0.30939772867035797</v>
      </c>
      <c r="DA332">
        <v>-0.29871786385925297</v>
      </c>
      <c r="DB332">
        <v>5.3202344875005997E-2</v>
      </c>
      <c r="DC332">
        <v>-0.30911915001451701</v>
      </c>
      <c r="DD332">
        <v>9.92091400779027E-4</v>
      </c>
      <c r="DE332">
        <v>-0.10996701359788499</v>
      </c>
      <c r="DF332">
        <v>-0.13304785277113701</v>
      </c>
      <c r="DG332">
        <v>4.9392789909420497E-2</v>
      </c>
      <c r="DH332">
        <v>4.9392789909420497E-2</v>
      </c>
      <c r="DI332">
        <v>-0.30794689934119801</v>
      </c>
      <c r="DJ332">
        <v>-0.220160940558358</v>
      </c>
      <c r="DK332">
        <v>0.269163907099011</v>
      </c>
      <c r="DL332">
        <v>0.18084265318289999</v>
      </c>
      <c r="DM332">
        <v>-8.2985559833168104E-2</v>
      </c>
      <c r="DN332">
        <v>-8.1799469068585498E-2</v>
      </c>
      <c r="DO332">
        <v>9.2388028359442903E-2</v>
      </c>
      <c r="DP332">
        <v>0.26504858587194302</v>
      </c>
      <c r="DQ332">
        <v>0.24027857515574999</v>
      </c>
      <c r="DR332">
        <v>0.27703265628707902</v>
      </c>
      <c r="DS332">
        <v>-6.8276906734908605E-2</v>
      </c>
      <c r="DT332">
        <v>5.7058394606925099E-2</v>
      </c>
      <c r="DU332">
        <v>-1.9841643666651601E-2</v>
      </c>
      <c r="DV332">
        <v>-1.9841643666651601E-2</v>
      </c>
      <c r="DW332">
        <v>-2.7434461377165899E-2</v>
      </c>
      <c r="DX332">
        <v>-9.5879166143252897E-2</v>
      </c>
      <c r="DY332">
        <v>7.6575904843424095E-2</v>
      </c>
      <c r="DZ332">
        <v>9.0354025855602205E-2</v>
      </c>
      <c r="EA332">
        <v>-0.21285945074531901</v>
      </c>
      <c r="EB332">
        <v>-0.19039830992149001</v>
      </c>
      <c r="EC332">
        <v>4.6307039417173797E-2</v>
      </c>
      <c r="ED332">
        <v>0.52810389793399004</v>
      </c>
      <c r="EE332">
        <v>0.116442714291335</v>
      </c>
      <c r="EF332">
        <v>0.53739202009629305</v>
      </c>
      <c r="EG332">
        <v>-1.7575040146499101E-2</v>
      </c>
      <c r="EH332">
        <v>-4.3964228725299197E-2</v>
      </c>
      <c r="EI332">
        <v>0.128059720030851</v>
      </c>
      <c r="EJ332">
        <v>0.128059720030851</v>
      </c>
      <c r="EK332">
        <v>-0.294869566992778</v>
      </c>
      <c r="EL332">
        <v>-6.3188425182323205E-2</v>
      </c>
      <c r="EM332">
        <v>0.305835637327877</v>
      </c>
      <c r="EN332">
        <v>8.1507825779032705E-2</v>
      </c>
      <c r="EO332">
        <v>-0.336931186420587</v>
      </c>
      <c r="EP332">
        <v>-0.36288751820098702</v>
      </c>
      <c r="EQ332">
        <v>-0.62275054174882905</v>
      </c>
      <c r="ER332">
        <v>-0.21284630640549801</v>
      </c>
      <c r="ES332">
        <v>-0.79726987291534102</v>
      </c>
      <c r="ET332">
        <v>-0.25354557407897499</v>
      </c>
      <c r="EU332">
        <v>-0.150410961338865</v>
      </c>
      <c r="EV332">
        <v>7.3199868554769704E-2</v>
      </c>
      <c r="EW332">
        <v>-0.22767001687274599</v>
      </c>
      <c r="EX332">
        <v>-0.22767001687274599</v>
      </c>
      <c r="EY332">
        <v>-0.24584029408062499</v>
      </c>
      <c r="EZ332">
        <v>-3.7384417816709599E-2</v>
      </c>
      <c r="FA332">
        <v>0.16354394476961001</v>
      </c>
      <c r="FB332">
        <v>4.35759339599903E-2</v>
      </c>
      <c r="FC332">
        <v>-0.31118810757142201</v>
      </c>
      <c r="FD332">
        <v>-0.32371980616362001</v>
      </c>
      <c r="FE332">
        <v>-6.7739577760963995E-2</v>
      </c>
      <c r="FF332">
        <v>0.29202546546804098</v>
      </c>
      <c r="FG332">
        <v>5.8140914862585401E-2</v>
      </c>
      <c r="FH332">
        <v>0.31224838924661702</v>
      </c>
      <c r="FI332">
        <v>-0.178371105770917</v>
      </c>
      <c r="FJ332">
        <v>-0.117120186962741</v>
      </c>
      <c r="FK332">
        <v>-0.12474579911934899</v>
      </c>
      <c r="FL332">
        <v>-0.12474579911934899</v>
      </c>
      <c r="FM332">
        <v>-0.25432131507338401</v>
      </c>
      <c r="FN332">
        <v>-0.122723617007753</v>
      </c>
      <c r="FO332">
        <v>0.254259977279859</v>
      </c>
      <c r="FP332">
        <v>0.141510257602982</v>
      </c>
      <c r="FQ332">
        <v>-0.33303643966665503</v>
      </c>
      <c r="FR332">
        <v>-0.32864112271831603</v>
      </c>
      <c r="FS332">
        <v>4.2899347593918502E-2</v>
      </c>
      <c r="FT332">
        <v>0.493599339792267</v>
      </c>
      <c r="FU332">
        <v>0.16461323960657401</v>
      </c>
      <c r="FV332">
        <v>0.49906371189816401</v>
      </c>
      <c r="FW332">
        <v>-0.10574214222886499</v>
      </c>
      <c r="FX332">
        <v>-6.7035544660754801E-2</v>
      </c>
      <c r="FY332">
        <v>-0.19768276122429501</v>
      </c>
      <c r="FZ332">
        <v>-0.19768276122429501</v>
      </c>
      <c r="GA332">
        <v>-0.1857875976051</v>
      </c>
      <c r="GB332">
        <v>-4.2617537351092798E-2</v>
      </c>
      <c r="GC332">
        <v>4.2506692574746298E-2</v>
      </c>
      <c r="GD332">
        <v>8.3331967699766293E-2</v>
      </c>
      <c r="GE332">
        <v>-0.72928398672624595</v>
      </c>
      <c r="GF332">
        <v>-0.73478954791572104</v>
      </c>
      <c r="GG332">
        <v>0.103468075728829</v>
      </c>
      <c r="GH332">
        <v>0.917511977292639</v>
      </c>
      <c r="GI332">
        <v>0.26119170895887001</v>
      </c>
      <c r="GJ332">
        <v>0.93689504410290603</v>
      </c>
      <c r="GK332">
        <v>-8.4377944619534906E-2</v>
      </c>
      <c r="GL332">
        <v>-7.3613718270581302E-2</v>
      </c>
      <c r="GM332">
        <v>-0.46211008569539802</v>
      </c>
      <c r="GN332">
        <v>-0.46211008569539802</v>
      </c>
      <c r="GO332">
        <v>-0.43904481381697402</v>
      </c>
      <c r="GP332">
        <v>-8.6344796287553302E-2</v>
      </c>
      <c r="GQ332">
        <v>-6.7495091963074502E-2</v>
      </c>
      <c r="GR332">
        <v>5.7425120010581501E-3</v>
      </c>
      <c r="GS332">
        <v>-0.44373994172639802</v>
      </c>
      <c r="GT332">
        <v>-0.43464885117575502</v>
      </c>
      <c r="GU332">
        <v>0.13456068005135899</v>
      </c>
      <c r="GV332">
        <v>0.49483640549768898</v>
      </c>
      <c r="GW332">
        <v>0.191192739744313</v>
      </c>
      <c r="GX332">
        <v>0.502178424965675</v>
      </c>
      <c r="GY332">
        <v>-0.133073700475315</v>
      </c>
      <c r="GZ332">
        <v>-0.117867525084384</v>
      </c>
      <c r="HA332">
        <v>-0.22376055607758599</v>
      </c>
      <c r="HB332">
        <v>-0.22376055607758599</v>
      </c>
      <c r="HC332">
        <v>-0.31803729943605302</v>
      </c>
      <c r="HD332">
        <v>-0.155465790893171</v>
      </c>
      <c r="HE332">
        <v>0.204577554727013</v>
      </c>
      <c r="HF332">
        <v>0.16692438915261901</v>
      </c>
      <c r="HG332">
        <v>-0.64551266470469104</v>
      </c>
      <c r="HH332">
        <v>-0.63611543446885199</v>
      </c>
      <c r="HI332">
        <v>5.34132453476754E-2</v>
      </c>
      <c r="HJ332">
        <v>0.72615687929244799</v>
      </c>
      <c r="HK332">
        <v>0.19567188666656901</v>
      </c>
      <c r="HL332">
        <v>0.72874916587868199</v>
      </c>
      <c r="HM332">
        <v>-0.21073391432640001</v>
      </c>
      <c r="HN332">
        <v>-3.2473736368755897E-2</v>
      </c>
      <c r="HO332">
        <v>-0.33836918339571198</v>
      </c>
      <c r="HP332">
        <v>-0.33836918339571198</v>
      </c>
      <c r="HQ332">
        <v>-0.384031007089429</v>
      </c>
      <c r="HR332">
        <v>-7.0576042174495104E-2</v>
      </c>
      <c r="HS332">
        <v>7.2751967888281796E-2</v>
      </c>
      <c r="HT332">
        <v>9.6069884229928196E-2</v>
      </c>
      <c r="HU332">
        <v>-7.0090255212732794E-2</v>
      </c>
      <c r="HV332">
        <v>-0.134865300330031</v>
      </c>
      <c r="HW332">
        <v>-0.35664006527876002</v>
      </c>
      <c r="HX332">
        <v>-0.15931182033454899</v>
      </c>
      <c r="HY332">
        <v>-0.494650793027754</v>
      </c>
      <c r="HZ332">
        <v>-0.41076238359714601</v>
      </c>
      <c r="IA332">
        <v>-1.5444511295603E-2</v>
      </c>
      <c r="IB332">
        <v>-2.40037774378427E-2</v>
      </c>
      <c r="IC332">
        <v>1.1869725032382299E-2</v>
      </c>
      <c r="ID332">
        <v>1.1869725032382299E-2</v>
      </c>
      <c r="IE332">
        <v>-5.9119435656916103E-2</v>
      </c>
      <c r="IF332">
        <v>-4.9901009591613803E-2</v>
      </c>
      <c r="IG332">
        <v>5.1661907302577602E-2</v>
      </c>
      <c r="IH332">
        <v>9.9104868996993306E-2</v>
      </c>
      <c r="II332">
        <v>-1.4655194324652799E-2</v>
      </c>
      <c r="IJ332">
        <v>-4.6162274383898701E-2</v>
      </c>
      <c r="IK332">
        <v>-0.46429303630288998</v>
      </c>
      <c r="IL332">
        <v>-0.26368425556193598</v>
      </c>
      <c r="IM332">
        <v>-0.63153835289912297</v>
      </c>
      <c r="IN332">
        <v>-0.41607764248254497</v>
      </c>
      <c r="IO332">
        <v>0.11258637697554499</v>
      </c>
      <c r="IP332">
        <v>1.66712440975973E-2</v>
      </c>
      <c r="IQ332">
        <v>0.15048732064900899</v>
      </c>
      <c r="IR332">
        <v>0.15048732064900899</v>
      </c>
      <c r="IS332">
        <v>7.3663353098346899E-3</v>
      </c>
      <c r="IT332">
        <v>1.56796092897344E-2</v>
      </c>
      <c r="IU332">
        <v>4.46594341005514E-3</v>
      </c>
      <c r="IV332">
        <v>-5.9115761169307801E-3</v>
      </c>
      <c r="IW332">
        <v>-0.31202054121957901</v>
      </c>
      <c r="IX332">
        <v>-0.31642583489912002</v>
      </c>
      <c r="IY332">
        <v>-0.30051685323913502</v>
      </c>
      <c r="IZ332">
        <v>-3.1013088464194202E-2</v>
      </c>
      <c r="JA332">
        <v>-0.31073949891224301</v>
      </c>
      <c r="JB332">
        <v>-0.101113045071131</v>
      </c>
      <c r="JC332">
        <v>-0.114520218878655</v>
      </c>
      <c r="JD332">
        <v>-0.138027583507738</v>
      </c>
      <c r="JE332">
        <v>0.14287846914760999</v>
      </c>
      <c r="JF332">
        <v>0.14287846914760999</v>
      </c>
      <c r="JG332">
        <v>-0.18755037943532399</v>
      </c>
      <c r="JH332">
        <v>-0.17067708022891001</v>
      </c>
      <c r="JI332">
        <v>0.246232601845843</v>
      </c>
      <c r="JJ332">
        <v>0.13324839859363899</v>
      </c>
      <c r="JK332">
        <v>-8.9743648752688907E-2</v>
      </c>
      <c r="JL332">
        <v>-8.1717506495773598E-2</v>
      </c>
      <c r="JM332">
        <v>5.8383149678095797E-2</v>
      </c>
      <c r="JN332">
        <v>0.26583578702934302</v>
      </c>
      <c r="JO332">
        <v>0.213870191063255</v>
      </c>
      <c r="JP332">
        <v>0.281704969580583</v>
      </c>
      <c r="JQ332">
        <v>-5.9069039084181603E-2</v>
      </c>
      <c r="JR332">
        <v>5.3309149193479899E-2</v>
      </c>
      <c r="JS332">
        <v>-6.5551940159543102E-3</v>
      </c>
      <c r="JT332">
        <v>-6.5551940159543102E-3</v>
      </c>
      <c r="JU332">
        <v>-4.7535560314469899E-2</v>
      </c>
      <c r="JV332">
        <v>-6.2008657538896797E-2</v>
      </c>
      <c r="JW332">
        <v>0.108827787588836</v>
      </c>
      <c r="JX332">
        <v>4.1751133771208301E-2</v>
      </c>
      <c r="JY332">
        <v>-0.20868973060264101</v>
      </c>
      <c r="JZ332">
        <v>-0.19538717719500601</v>
      </c>
      <c r="KA332">
        <v>4.1732703342055699E-2</v>
      </c>
      <c r="KB332">
        <v>0.52257692077904705</v>
      </c>
      <c r="KC332">
        <v>0.14773329001143601</v>
      </c>
      <c r="KD332">
        <v>0.52109396248931195</v>
      </c>
      <c r="KE332">
        <v>-4.8913632859422802E-2</v>
      </c>
      <c r="KF332">
        <v>-7.7583735796852696E-2</v>
      </c>
      <c r="KG332">
        <v>-0.228244524588538</v>
      </c>
      <c r="KH332">
        <v>-0.228244524588538</v>
      </c>
      <c r="KI332">
        <v>-0.24308341099542</v>
      </c>
      <c r="KJ332">
        <v>-1.4696857188697199E-3</v>
      </c>
      <c r="KK332">
        <v>-3.9126943559851697E-2</v>
      </c>
      <c r="KL332">
        <v>-7.37382916866367E-3</v>
      </c>
      <c r="KM332">
        <v>-0.30469079077133499</v>
      </c>
      <c r="KN332">
        <v>-0.30665110607397</v>
      </c>
      <c r="KO332">
        <v>-0.46628100722938398</v>
      </c>
      <c r="KP332">
        <v>-0.180945419731077</v>
      </c>
      <c r="KQ332">
        <v>-0.71942618838073602</v>
      </c>
      <c r="KR332">
        <v>-0.30481333445863401</v>
      </c>
      <c r="KS332">
        <v>-9.5588943232788798E-2</v>
      </c>
      <c r="KT332">
        <v>-3.2463726878801703E-2</v>
      </c>
      <c r="KU332">
        <v>0.55380062084655401</v>
      </c>
      <c r="KV332">
        <v>0.55380062084655401</v>
      </c>
      <c r="KW332">
        <v>7.7078343105654798E-3</v>
      </c>
      <c r="KX332">
        <v>-1.77647545086532E-2</v>
      </c>
      <c r="KY332">
        <v>0.13104271293785699</v>
      </c>
      <c r="KZ332">
        <v>1.42615384350347E-2</v>
      </c>
      <c r="LA332">
        <v>-0.41314090121125702</v>
      </c>
      <c r="LB332">
        <v>-0.39260875308434401</v>
      </c>
      <c r="LC332">
        <v>0.15743081690534699</v>
      </c>
      <c r="LD332">
        <v>0.52242857163724699</v>
      </c>
      <c r="LE332">
        <v>0.22132430507089401</v>
      </c>
      <c r="LF332">
        <v>0.54026834635877297</v>
      </c>
      <c r="LG332">
        <v>-5.2260437831121297E-2</v>
      </c>
      <c r="LH332">
        <v>0.151560373623495</v>
      </c>
      <c r="LI332">
        <v>1.27565951153335E-2</v>
      </c>
      <c r="LJ332">
        <v>1.27565951153335E-2</v>
      </c>
      <c r="LK332">
        <v>-6.0594096823322202E-2</v>
      </c>
      <c r="LL332">
        <v>-0.120952144564811</v>
      </c>
      <c r="LM332">
        <v>0.19294049566336699</v>
      </c>
      <c r="LN332">
        <v>9.2931748466153596E-2</v>
      </c>
      <c r="LO332">
        <v>-0.76248322108805899</v>
      </c>
      <c r="LP332">
        <v>-0.77747187079230995</v>
      </c>
      <c r="LQ332">
        <v>0.157475781896904</v>
      </c>
      <c r="LR332">
        <v>0.93928796731421704</v>
      </c>
      <c r="LS332">
        <v>0.208465786126494</v>
      </c>
      <c r="LT332">
        <v>1</v>
      </c>
      <c r="LU332">
        <v>-3.6478496593167101E-3</v>
      </c>
      <c r="LV332">
        <v>-2.0556383811231099E-3</v>
      </c>
      <c r="LW332">
        <v>0.19786944865749201</v>
      </c>
      <c r="LX332">
        <v>0.19786944865749201</v>
      </c>
      <c r="LY332">
        <v>-1.2449943944613601E-2</v>
      </c>
      <c r="LZ332">
        <v>-0.13868489581246399</v>
      </c>
      <c r="MA332">
        <v>0.51181938191537402</v>
      </c>
    </row>
    <row r="333" spans="1:339" x14ac:dyDescent="0.25">
      <c r="A333" t="s">
        <v>331</v>
      </c>
      <c r="B333">
        <v>-3.7909628062829402E-2</v>
      </c>
      <c r="C333">
        <v>4.7658772459672698E-2</v>
      </c>
      <c r="D333">
        <v>1.85420042403668E-2</v>
      </c>
      <c r="E333">
        <v>-1.4842496989959099E-2</v>
      </c>
      <c r="F333">
        <v>2.0561530358755999E-2</v>
      </c>
      <c r="G333">
        <v>3.82581917983357E-2</v>
      </c>
      <c r="H333">
        <v>3.3501200329367599E-3</v>
      </c>
      <c r="I333">
        <v>5.4378496204396103E-2</v>
      </c>
      <c r="J333">
        <v>2.0457232299293899E-3</v>
      </c>
      <c r="K333">
        <v>8.0130294634563892E-3</v>
      </c>
      <c r="L333">
        <v>2.6077133405642699E-2</v>
      </c>
      <c r="M333">
        <v>3.82581917983357E-2</v>
      </c>
      <c r="N333">
        <v>-3.99523621709824E-2</v>
      </c>
      <c r="O333">
        <v>-4.3218275640612001E-2</v>
      </c>
      <c r="P333">
        <v>2.1424366252968501E-2</v>
      </c>
      <c r="Q333">
        <v>-1.2562463717114499E-2</v>
      </c>
      <c r="R333">
        <v>2.7015648611637601E-2</v>
      </c>
      <c r="S333">
        <v>-4.3095040349340396E-3</v>
      </c>
      <c r="T333">
        <v>-9.0322708053420693E-3</v>
      </c>
      <c r="U333">
        <v>-2.2336105532203099E-2</v>
      </c>
      <c r="V333">
        <v>-4.87111622502591E-2</v>
      </c>
      <c r="W333">
        <v>-5.1604102082887703E-2</v>
      </c>
      <c r="X333">
        <v>-2.9861485232324202E-2</v>
      </c>
      <c r="Y333">
        <v>6.14070119425792E-2</v>
      </c>
      <c r="Z333">
        <v>0.147529562263049</v>
      </c>
      <c r="AA333">
        <v>-9.8331878921806303E-4</v>
      </c>
      <c r="AB333">
        <v>-9.8331878921806303E-4</v>
      </c>
      <c r="AC333">
        <v>5.0967453778505499E-2</v>
      </c>
      <c r="AD333">
        <v>6.1412909593936797E-2</v>
      </c>
      <c r="AE333">
        <v>-4.4210224934922403E-2</v>
      </c>
      <c r="AF333">
        <v>-6.3203231920595196E-2</v>
      </c>
      <c r="AG333">
        <v>0.17652429873567901</v>
      </c>
      <c r="AH333">
        <v>0.240927738717851</v>
      </c>
      <c r="AI333">
        <v>0.61602372252681303</v>
      </c>
      <c r="AJ333">
        <v>-3.14756577769362E-2</v>
      </c>
      <c r="AK333">
        <v>0.35988106957180699</v>
      </c>
      <c r="AL333">
        <v>-1.10687870373997E-2</v>
      </c>
      <c r="AM333">
        <v>0.83429582473824804</v>
      </c>
      <c r="AN333">
        <v>0.107145581324153</v>
      </c>
      <c r="AO333">
        <v>6.1608631192358798E-3</v>
      </c>
      <c r="AP333">
        <v>6.1608631192358798E-3</v>
      </c>
      <c r="AQ333">
        <v>0.124042189387289</v>
      </c>
      <c r="AR333">
        <v>0.18101184734648301</v>
      </c>
      <c r="AS333">
        <v>-9.2659367534718304E-2</v>
      </c>
      <c r="AT333">
        <v>-0.48440130846996399</v>
      </c>
      <c r="AU333">
        <v>7.9413798491532496E-3</v>
      </c>
      <c r="AV333">
        <v>-1.7794414579246E-2</v>
      </c>
      <c r="AW333">
        <v>-3.6305781241952398E-2</v>
      </c>
      <c r="AX333">
        <v>-2.5343249467868801E-2</v>
      </c>
      <c r="AY333">
        <v>-4.6819730857333403E-2</v>
      </c>
      <c r="AZ333">
        <v>-1.3463278093850201E-2</v>
      </c>
      <c r="BA333">
        <v>7.84341776931861E-2</v>
      </c>
      <c r="BB333">
        <v>9.3106184621097099E-2</v>
      </c>
      <c r="BC333">
        <v>-1.4779773987868099E-2</v>
      </c>
      <c r="BD333">
        <v>-1.4779773987868099E-2</v>
      </c>
      <c r="BE333">
        <v>3.5641982347687597E-2</v>
      </c>
      <c r="BF333">
        <v>1.40004786796122E-2</v>
      </c>
      <c r="BG333">
        <v>-2.4076003658273702E-2</v>
      </c>
      <c r="BH333">
        <v>-3.7197754627421599E-3</v>
      </c>
      <c r="BI333">
        <v>-2.62292768775904E-3</v>
      </c>
      <c r="BJ333">
        <v>-2.3743539063561199E-2</v>
      </c>
      <c r="BK333">
        <v>5.0876611981532399E-2</v>
      </c>
      <c r="BL333">
        <v>1.8514828383239802E-2</v>
      </c>
      <c r="BM333">
        <v>1.9704582819753999E-2</v>
      </c>
      <c r="BN333">
        <v>2.5601035217720999E-2</v>
      </c>
      <c r="BO333">
        <v>0.15626940108491699</v>
      </c>
      <c r="BP333">
        <v>5.8833154396191099E-2</v>
      </c>
      <c r="BQ333">
        <v>-4.9816680253116398E-2</v>
      </c>
      <c r="BR333">
        <v>-4.9816680253116398E-2</v>
      </c>
      <c r="BS333">
        <v>3.5245763975705099E-2</v>
      </c>
      <c r="BT333">
        <v>-9.8480102438976008E-3</v>
      </c>
      <c r="BU333">
        <v>-2.0913893603940598E-2</v>
      </c>
      <c r="BV333">
        <v>-1.3842914696604199E-2</v>
      </c>
      <c r="BW333">
        <v>0.113060644657862</v>
      </c>
      <c r="BX333">
        <v>0.15367084480302301</v>
      </c>
      <c r="BY333">
        <v>0.30101373712989998</v>
      </c>
      <c r="BZ333">
        <v>-1.9222187999948102E-2</v>
      </c>
      <c r="CA333">
        <v>0.14304636753424499</v>
      </c>
      <c r="CB333">
        <v>-3.7603946544604201E-3</v>
      </c>
      <c r="CC333">
        <v>0.35904281487690298</v>
      </c>
      <c r="CD333">
        <v>4.0442828270665102E-2</v>
      </c>
      <c r="CE333">
        <v>-5.3052168284433996E-3</v>
      </c>
      <c r="CF333">
        <v>-5.3052168284433996E-3</v>
      </c>
      <c r="CG333">
        <v>0.36971403770543299</v>
      </c>
      <c r="CH333">
        <v>0.26144152361888701</v>
      </c>
      <c r="CI333">
        <v>-0.36019848927193898</v>
      </c>
      <c r="CJ333">
        <v>-0.42497143135876803</v>
      </c>
      <c r="CK333">
        <v>0.42810291405603401</v>
      </c>
      <c r="CL333">
        <v>0.407519931337323</v>
      </c>
      <c r="CM333">
        <v>0.319271093750844</v>
      </c>
      <c r="CN333">
        <v>-0.31532316975654601</v>
      </c>
      <c r="CO333">
        <v>0.27160840431094002</v>
      </c>
      <c r="CP333">
        <v>-0.31497636480330099</v>
      </c>
      <c r="CQ333">
        <v>0.38686302880325302</v>
      </c>
      <c r="CR333">
        <v>0.31846341509565301</v>
      </c>
      <c r="CS333">
        <v>8.5121710409288995E-2</v>
      </c>
      <c r="CT333">
        <v>8.5121710409288995E-2</v>
      </c>
      <c r="CU333">
        <v>0.30299914552109802</v>
      </c>
      <c r="CV333">
        <v>0.39920810686521802</v>
      </c>
      <c r="CW333">
        <v>-0.342490815811616</v>
      </c>
      <c r="CX333">
        <v>-0.37100787998254903</v>
      </c>
      <c r="CY333">
        <v>-2.2785487145815801E-2</v>
      </c>
      <c r="CZ333">
        <v>-2.3699696470363601E-2</v>
      </c>
      <c r="DA333">
        <v>-2.31467968414047E-2</v>
      </c>
      <c r="DB333">
        <v>-3.01319622899953E-2</v>
      </c>
      <c r="DC333">
        <v>-3.8858822046695503E-2</v>
      </c>
      <c r="DD333">
        <v>-3.2248308260692797E-2</v>
      </c>
      <c r="DE333">
        <v>5.3441735826613497E-2</v>
      </c>
      <c r="DF333">
        <v>2.3402902455918698E-2</v>
      </c>
      <c r="DG333">
        <v>-1.4480691717060699E-2</v>
      </c>
      <c r="DH333">
        <v>-1.4480691717060699E-2</v>
      </c>
      <c r="DI333">
        <v>1.0205222959931599E-2</v>
      </c>
      <c r="DJ333">
        <v>-9.6853315243570397E-4</v>
      </c>
      <c r="DK333">
        <v>2.30744591187677E-4</v>
      </c>
      <c r="DL333">
        <v>-7.8252064297058208E-3</v>
      </c>
      <c r="DM333">
        <v>2.3948297264715299E-2</v>
      </c>
      <c r="DN333">
        <v>4.8530109168251602E-2</v>
      </c>
      <c r="DO333">
        <v>3.7588868490698001E-3</v>
      </c>
      <c r="DP333">
        <v>-9.1892967843792903E-2</v>
      </c>
      <c r="DQ333">
        <v>-6.3304023035380902E-3</v>
      </c>
      <c r="DR333">
        <v>-5.4405447931489499E-2</v>
      </c>
      <c r="DS333">
        <v>1.5908149540499999E-2</v>
      </c>
      <c r="DT333">
        <v>0.277318875535086</v>
      </c>
      <c r="DU333">
        <v>8.4880931273025907E-3</v>
      </c>
      <c r="DV333">
        <v>8.4880931273025907E-3</v>
      </c>
      <c r="DW333">
        <v>7.0625951604729398E-2</v>
      </c>
      <c r="DX333">
        <v>0.12692023221326301</v>
      </c>
      <c r="DY333">
        <v>-0.10669082204665201</v>
      </c>
      <c r="DZ333">
        <v>-0.13514124371303601</v>
      </c>
      <c r="EA333">
        <v>0.20780959346084099</v>
      </c>
      <c r="EB333">
        <v>0.38936218912210102</v>
      </c>
      <c r="EC333">
        <v>0.49765674741042998</v>
      </c>
      <c r="ED333">
        <v>-6.0289027191068399E-2</v>
      </c>
      <c r="EE333">
        <v>0.38263220513083002</v>
      </c>
      <c r="EF333">
        <v>-1.4941085610882001E-4</v>
      </c>
      <c r="EG333">
        <v>0.525855242537552</v>
      </c>
      <c r="EH333">
        <v>0.29353141201295502</v>
      </c>
      <c r="EI333">
        <v>-5.8977953059502399E-3</v>
      </c>
      <c r="EJ333">
        <v>-5.8977953059502399E-3</v>
      </c>
      <c r="EK333">
        <v>0.207108111827146</v>
      </c>
      <c r="EL333">
        <v>0.29657799480861902</v>
      </c>
      <c r="EM333">
        <v>-0.20835337212225599</v>
      </c>
      <c r="EN333">
        <v>-0.27670748830032499</v>
      </c>
      <c r="EO333">
        <v>0.228575125880038</v>
      </c>
      <c r="EP333">
        <v>0.34087416547844401</v>
      </c>
      <c r="EQ333">
        <v>0.117572985470686</v>
      </c>
      <c r="ER333">
        <v>-0.64637007120265499</v>
      </c>
      <c r="ES333">
        <v>8.2711965467810206E-2</v>
      </c>
      <c r="ET333">
        <v>-0.38059362267365299</v>
      </c>
      <c r="EU333">
        <v>0.101249299067371</v>
      </c>
      <c r="EV333">
        <v>0.82719313682318096</v>
      </c>
      <c r="EW333">
        <v>-1.04777591371407E-2</v>
      </c>
      <c r="EX333">
        <v>-1.04777591371407E-2</v>
      </c>
      <c r="EY333">
        <v>0.19270986700235901</v>
      </c>
      <c r="EZ333">
        <v>0.39068303013012601</v>
      </c>
      <c r="FA333">
        <v>-0.168312902710642</v>
      </c>
      <c r="FB333">
        <v>-0.31707856318501199</v>
      </c>
      <c r="FC333">
        <v>-5.7902814768269299E-3</v>
      </c>
      <c r="FD333">
        <v>-2.3319055381816601E-2</v>
      </c>
      <c r="FE333">
        <v>3.31326212028814E-2</v>
      </c>
      <c r="FF333">
        <v>2.6053223480608199E-2</v>
      </c>
      <c r="FG333">
        <v>4.4576670047207598E-2</v>
      </c>
      <c r="FH333">
        <v>4.2002847451727603E-2</v>
      </c>
      <c r="FI333">
        <v>8.05418047873728E-3</v>
      </c>
      <c r="FJ333">
        <v>3.59602237173915E-2</v>
      </c>
      <c r="FK333">
        <v>-1.0230036086682701E-2</v>
      </c>
      <c r="FL333">
        <v>-1.0230036086682701E-2</v>
      </c>
      <c r="FM333">
        <v>1.24817624349692E-2</v>
      </c>
      <c r="FN333">
        <v>6.4291588611118103E-3</v>
      </c>
      <c r="FO333">
        <v>-1.11232303846154E-2</v>
      </c>
      <c r="FP333">
        <v>6.1744513013351201E-3</v>
      </c>
      <c r="FQ333">
        <v>1.0033542233356899E-2</v>
      </c>
      <c r="FR333">
        <v>9.2774611391160701E-3</v>
      </c>
      <c r="FS333">
        <v>-2.10234672255828E-2</v>
      </c>
      <c r="FT333">
        <v>-2.7159312219447E-2</v>
      </c>
      <c r="FU333">
        <v>-1.8663602585818499E-2</v>
      </c>
      <c r="FV333">
        <v>-2.0865615766112601E-2</v>
      </c>
      <c r="FW333">
        <v>1.3340774407708301E-2</v>
      </c>
      <c r="FX333">
        <v>3.3846239588141799E-2</v>
      </c>
      <c r="FY333">
        <v>-4.8563516994453902E-2</v>
      </c>
      <c r="FZ333">
        <v>-4.8563516994453902E-2</v>
      </c>
      <c r="GA333">
        <v>8.0784568107506602E-2</v>
      </c>
      <c r="GB333">
        <v>-1.14401634539347E-2</v>
      </c>
      <c r="GC333">
        <v>-6.3341691466114397E-3</v>
      </c>
      <c r="GD333">
        <v>-1.88359757269729E-2</v>
      </c>
      <c r="GE333">
        <v>0.12597723106789099</v>
      </c>
      <c r="GF333">
        <v>0.22006914617287199</v>
      </c>
      <c r="GG333">
        <v>0.40523982905192202</v>
      </c>
      <c r="GH333">
        <v>-3.6070020283618602E-2</v>
      </c>
      <c r="GI333">
        <v>0.30763709953412499</v>
      </c>
      <c r="GJ333">
        <v>1.1454015721537999E-2</v>
      </c>
      <c r="GK333">
        <v>0.49927738422078499</v>
      </c>
      <c r="GL333">
        <v>0.121313277868025</v>
      </c>
      <c r="GM333">
        <v>-1.4447188404333299E-2</v>
      </c>
      <c r="GN333">
        <v>-1.4447188404333299E-2</v>
      </c>
      <c r="GO333">
        <v>0.18725799945476301</v>
      </c>
      <c r="GP333">
        <v>0.46687184560449502</v>
      </c>
      <c r="GQ333">
        <v>-0.42488270602463002</v>
      </c>
      <c r="GR333">
        <v>-0.561333093497834</v>
      </c>
      <c r="GS333">
        <v>2.17669237480171E-2</v>
      </c>
      <c r="GT333">
        <v>-8.9279479728781794E-3</v>
      </c>
      <c r="GU333">
        <v>-2.2396898758525401E-2</v>
      </c>
      <c r="GV333">
        <v>-2.27002957976154E-2</v>
      </c>
      <c r="GW333">
        <v>-1.7321341102123401E-2</v>
      </c>
      <c r="GX333">
        <v>-1.07747982780893E-2</v>
      </c>
      <c r="GY333">
        <v>2.08642669217141E-2</v>
      </c>
      <c r="GZ333">
        <v>5.3496983792925099E-2</v>
      </c>
      <c r="HA333">
        <v>-8.9879807240977397E-3</v>
      </c>
      <c r="HB333">
        <v>-8.9879807240977397E-3</v>
      </c>
      <c r="HC333">
        <v>3.2239875903191703E-2</v>
      </c>
      <c r="HD333">
        <v>4.3625130695924197E-3</v>
      </c>
      <c r="HE333">
        <v>-3.0479413606731901E-2</v>
      </c>
      <c r="HF333">
        <v>6.5805927222882697E-3</v>
      </c>
      <c r="HG333">
        <v>4.6282192545646804E-3</v>
      </c>
      <c r="HH333">
        <v>-2.28137641411989E-2</v>
      </c>
      <c r="HI333">
        <v>3.1112909728931801E-2</v>
      </c>
      <c r="HJ333">
        <v>1.7704432097172099E-2</v>
      </c>
      <c r="HK333">
        <v>2.7018884571445301E-2</v>
      </c>
      <c r="HL333">
        <v>2.9120425224720501E-2</v>
      </c>
      <c r="HM333">
        <v>4.3277219773650399E-2</v>
      </c>
      <c r="HN333">
        <v>3.8257100360437397E-2</v>
      </c>
      <c r="HO333">
        <v>-8.4417684282845299E-3</v>
      </c>
      <c r="HP333">
        <v>-8.4417684282845299E-3</v>
      </c>
      <c r="HQ333">
        <v>3.7588604045854297E-2</v>
      </c>
      <c r="HR333">
        <v>-1.6713833770126401E-3</v>
      </c>
      <c r="HS333">
        <v>-9.2534404438755508E-3</v>
      </c>
      <c r="HT333">
        <v>2.9265383970427401E-2</v>
      </c>
      <c r="HU333">
        <v>0.100399437100296</v>
      </c>
      <c r="HV333">
        <v>0.15498856228018101</v>
      </c>
      <c r="HW333">
        <v>0.25931735052218402</v>
      </c>
      <c r="HX333">
        <v>-0.12559114648231701</v>
      </c>
      <c r="HY333">
        <v>0.10920960044462601</v>
      </c>
      <c r="HZ333">
        <v>-6.2697801984065493E-2</v>
      </c>
      <c r="IA333">
        <v>0.31150270001423103</v>
      </c>
      <c r="IB333">
        <v>0.13021203119465599</v>
      </c>
      <c r="IC333">
        <v>5.9769182094197203E-2</v>
      </c>
      <c r="ID333">
        <v>5.9769182094197203E-2</v>
      </c>
      <c r="IE333">
        <v>0.10663854695213699</v>
      </c>
      <c r="IF333">
        <v>0.315678872753132</v>
      </c>
      <c r="IG333">
        <v>-0.14050903652885499</v>
      </c>
      <c r="IH333">
        <v>-0.18145319461648299</v>
      </c>
      <c r="II333">
        <v>0.41876443186509099</v>
      </c>
      <c r="IJ333">
        <v>0.34650681483295998</v>
      </c>
      <c r="IK333">
        <v>0.30175125365967898</v>
      </c>
      <c r="IL333">
        <v>-0.24830209892914301</v>
      </c>
      <c r="IM333">
        <v>0.214179998337027</v>
      </c>
      <c r="IN333">
        <v>-0.253506323331956</v>
      </c>
      <c r="IO333">
        <v>0.36457308419411999</v>
      </c>
      <c r="IP333">
        <v>0.32812480355655799</v>
      </c>
      <c r="IQ333">
        <v>8.1669998327708104E-2</v>
      </c>
      <c r="IR333">
        <v>8.1669998327708104E-2</v>
      </c>
      <c r="IS333">
        <v>0.35654864743547598</v>
      </c>
      <c r="IT333">
        <v>0.34044890754507701</v>
      </c>
      <c r="IU333">
        <v>-0.33532940135213901</v>
      </c>
      <c r="IV333">
        <v>-0.33059194669929898</v>
      </c>
      <c r="IW333">
        <v>-1.7379688183532E-3</v>
      </c>
      <c r="IX333">
        <v>-1.2570857248331501E-2</v>
      </c>
      <c r="IY333">
        <v>-2.87310695178205E-2</v>
      </c>
      <c r="IZ333">
        <v>-2.52188406102406E-2</v>
      </c>
      <c r="JA333">
        <v>-3.5437394670036398E-2</v>
      </c>
      <c r="JB333">
        <v>-4.4806448153798702E-2</v>
      </c>
      <c r="JC333">
        <v>2.8480056276751899E-2</v>
      </c>
      <c r="JD333">
        <v>-2.3050084994316799E-3</v>
      </c>
      <c r="JE333">
        <v>1.6606871050169902E-2</v>
      </c>
      <c r="JF333">
        <v>1.6606871050169902E-2</v>
      </c>
      <c r="JG333">
        <v>7.6927026955120803E-3</v>
      </c>
      <c r="JH333">
        <v>-3.20011155114222E-2</v>
      </c>
      <c r="JI333">
        <v>3.3594511168842998E-3</v>
      </c>
      <c r="JJ333">
        <v>-1.60121330834626E-3</v>
      </c>
      <c r="JK333">
        <v>1.3430008660210701E-2</v>
      </c>
      <c r="JL333">
        <v>5.4355439910535298E-2</v>
      </c>
      <c r="JM333">
        <v>5.3490749497835501E-3</v>
      </c>
      <c r="JN333">
        <v>-9.0381833082299107E-2</v>
      </c>
      <c r="JO333">
        <v>7.5251769199267699E-3</v>
      </c>
      <c r="JP333">
        <v>-2.7823796205483101E-2</v>
      </c>
      <c r="JQ333">
        <v>7.6340509232338998E-3</v>
      </c>
      <c r="JR333">
        <v>0.27105390185194</v>
      </c>
      <c r="JS333">
        <v>-5.8598481967001202E-2</v>
      </c>
      <c r="JT333">
        <v>-5.8598481967001202E-2</v>
      </c>
      <c r="JU333">
        <v>0.14576028681168199</v>
      </c>
      <c r="JV333">
        <v>2.62755394201695E-2</v>
      </c>
      <c r="JW333">
        <v>-8.8743592335645799E-2</v>
      </c>
      <c r="JX333">
        <v>-2.8782540509431302E-2</v>
      </c>
      <c r="JY333">
        <v>0.15456161018036399</v>
      </c>
      <c r="JZ333">
        <v>0.40251384247376998</v>
      </c>
      <c r="KA333">
        <v>0.37043512205222601</v>
      </c>
      <c r="KB333">
        <v>-6.1686545740222899E-2</v>
      </c>
      <c r="KC333">
        <v>0.35909312306442098</v>
      </c>
      <c r="KD333">
        <v>3.3609798528635597E-2</v>
      </c>
      <c r="KE333">
        <v>0.41398476381059102</v>
      </c>
      <c r="KF333">
        <v>0.202746515978453</v>
      </c>
      <c r="KG333">
        <v>-4.7560626513176503E-2</v>
      </c>
      <c r="KH333">
        <v>-4.7560626513176503E-2</v>
      </c>
      <c r="KI333">
        <v>0.21342681990092999</v>
      </c>
      <c r="KJ333">
        <v>0.54731597719733405</v>
      </c>
      <c r="KK333">
        <v>-0.633767054926901</v>
      </c>
      <c r="KL333">
        <v>-0.56976228877060897</v>
      </c>
      <c r="KM333">
        <v>0.22014821006551499</v>
      </c>
      <c r="KN333">
        <v>0.35651172040544399</v>
      </c>
      <c r="KO333">
        <v>0.25099319895996303</v>
      </c>
      <c r="KP333">
        <v>-0.51803684276075501</v>
      </c>
      <c r="KQ333">
        <v>0.14054500362719999</v>
      </c>
      <c r="KR333">
        <v>-0.35482150183069899</v>
      </c>
      <c r="KS333">
        <v>0.23488464997542699</v>
      </c>
      <c r="KT333">
        <v>0.62451839022315903</v>
      </c>
      <c r="KU333">
        <v>-3.8219364510438301E-2</v>
      </c>
      <c r="KV333">
        <v>-3.8219364510438301E-2</v>
      </c>
      <c r="KW333">
        <v>0.32547461821686602</v>
      </c>
      <c r="KX333">
        <v>0.44930799507738201</v>
      </c>
      <c r="KY333">
        <v>-0.32729979707321299</v>
      </c>
      <c r="KZ333">
        <v>-0.44533814665396398</v>
      </c>
      <c r="LA333">
        <v>-2.67133759099344E-2</v>
      </c>
      <c r="LB333">
        <v>-2.2441905442821399E-2</v>
      </c>
      <c r="LC333">
        <v>-3.9919547254098901E-2</v>
      </c>
      <c r="LD333">
        <v>-5.6447038437206699E-2</v>
      </c>
      <c r="LE333">
        <v>-7.9162704340235701E-2</v>
      </c>
      <c r="LF333">
        <v>-2.0933633665808998E-2</v>
      </c>
      <c r="LG333">
        <v>7.4151905449240205E-2</v>
      </c>
      <c r="LH333">
        <v>0.164525885469443</v>
      </c>
      <c r="LI333">
        <v>5.9090911047414802E-3</v>
      </c>
      <c r="LJ333">
        <v>5.9090911047414802E-3</v>
      </c>
      <c r="LK333">
        <v>2.3799854429778101E-2</v>
      </c>
      <c r="LL333">
        <v>2.9937973897800198E-2</v>
      </c>
      <c r="LM333">
        <v>-5.30343175447546E-2</v>
      </c>
      <c r="LN333">
        <v>-1.7964171226082602E-2</v>
      </c>
      <c r="LO333">
        <v>0.14618262797760301</v>
      </c>
      <c r="LP333">
        <v>0.195388645602042</v>
      </c>
      <c r="LQ333">
        <v>0.740614297172971</v>
      </c>
      <c r="LR333">
        <v>-2.2304062278984699E-2</v>
      </c>
      <c r="LS333">
        <v>0.32193162747785198</v>
      </c>
      <c r="LT333">
        <v>-3.6478496593167101E-3</v>
      </c>
      <c r="LU333">
        <v>1</v>
      </c>
      <c r="LV333">
        <v>7.61939388773928E-2</v>
      </c>
      <c r="LW333">
        <v>5.4139994780134501E-3</v>
      </c>
      <c r="LX333">
        <v>5.4139994780134501E-3</v>
      </c>
      <c r="LY333">
        <v>0.22332358024907401</v>
      </c>
      <c r="LZ333">
        <v>0.342776839488527</v>
      </c>
      <c r="MA333">
        <v>-0.20031241920936499</v>
      </c>
    </row>
    <row r="334" spans="1:339" x14ac:dyDescent="0.25">
      <c r="A334" t="s">
        <v>332</v>
      </c>
      <c r="B334">
        <v>-8.8273048955838408E-3</v>
      </c>
      <c r="C334">
        <v>2.33241046047045E-2</v>
      </c>
      <c r="D334">
        <v>1.18862729892362E-2</v>
      </c>
      <c r="E334">
        <v>5.1021062090732101E-2</v>
      </c>
      <c r="F334">
        <v>7.6509847568150796E-2</v>
      </c>
      <c r="G334">
        <v>7.4975586545688297E-2</v>
      </c>
      <c r="H334">
        <v>3.9662106886597603E-2</v>
      </c>
      <c r="I334">
        <v>4.1178522726720297E-2</v>
      </c>
      <c r="J334">
        <v>-3.7623262489639799E-3</v>
      </c>
      <c r="K334">
        <v>8.5365809698181305E-2</v>
      </c>
      <c r="L334">
        <v>2.3384754847265401E-2</v>
      </c>
      <c r="M334">
        <v>7.4975586545688297E-2</v>
      </c>
      <c r="N334">
        <v>-8.4355051067362095E-3</v>
      </c>
      <c r="O334">
        <v>-3.6843123556382702E-2</v>
      </c>
      <c r="P334">
        <v>1.5847658583987699E-2</v>
      </c>
      <c r="Q334">
        <v>8.2904793969343096E-2</v>
      </c>
      <c r="R334">
        <v>0.104682483420293</v>
      </c>
      <c r="S334">
        <v>4.7216447062176599E-2</v>
      </c>
      <c r="T334">
        <v>3.6878570643225903E-2</v>
      </c>
      <c r="U334">
        <v>3.3790931953690199E-2</v>
      </c>
      <c r="V334">
        <v>-3.1208369744600901E-2</v>
      </c>
      <c r="W334">
        <v>4.7472521022715597E-2</v>
      </c>
      <c r="X334">
        <v>-2.2874384094385899E-2</v>
      </c>
      <c r="Y334">
        <v>1.80029637557555E-2</v>
      </c>
      <c r="Z334">
        <v>7.8926307192107706E-2</v>
      </c>
      <c r="AA334">
        <v>1.48808885165451E-2</v>
      </c>
      <c r="AB334">
        <v>1.48808885165451E-2</v>
      </c>
      <c r="AC334">
        <v>3.3427975819836898E-2</v>
      </c>
      <c r="AD334">
        <v>2.0266227758500299E-2</v>
      </c>
      <c r="AE334">
        <v>-7.3522840334320798E-3</v>
      </c>
      <c r="AF334">
        <v>-4.53067008314137E-2</v>
      </c>
      <c r="AG334">
        <v>0.10013675874307799</v>
      </c>
      <c r="AH334">
        <v>0.16291265602098801</v>
      </c>
      <c r="AI334">
        <v>0.20647559314670799</v>
      </c>
      <c r="AJ334">
        <v>-0.26520679445040302</v>
      </c>
      <c r="AK334">
        <v>0.25569950497923999</v>
      </c>
      <c r="AL334">
        <v>2.4585751382425299E-2</v>
      </c>
      <c r="AM334">
        <v>6.8910813853675604E-2</v>
      </c>
      <c r="AN334">
        <v>0.79681818549204797</v>
      </c>
      <c r="AO334">
        <v>2.1323193297577502E-2</v>
      </c>
      <c r="AP334">
        <v>2.1323193297577502E-2</v>
      </c>
      <c r="AQ334">
        <v>0.103817902105327</v>
      </c>
      <c r="AR334">
        <v>0.43907405180236098</v>
      </c>
      <c r="AS334">
        <v>-8.96879965695902E-2</v>
      </c>
      <c r="AT334">
        <v>-0.40628519897812498</v>
      </c>
      <c r="AU334">
        <v>5.1787086229013301E-3</v>
      </c>
      <c r="AV334">
        <v>-8.0794455251166197E-3</v>
      </c>
      <c r="AW334">
        <v>-1.6111147007307099E-2</v>
      </c>
      <c r="AX334">
        <v>-8.7760150672345893E-3</v>
      </c>
      <c r="AY334">
        <v>-2.9360559433271299E-2</v>
      </c>
      <c r="AZ334">
        <v>-1.0497818846638401E-2</v>
      </c>
      <c r="BA334">
        <v>5.4071669449715101E-2</v>
      </c>
      <c r="BB334">
        <v>-5.5817067784765103E-3</v>
      </c>
      <c r="BC334">
        <v>8.2169548842934897E-2</v>
      </c>
      <c r="BD334">
        <v>8.2169548842934897E-2</v>
      </c>
      <c r="BE334">
        <v>-2.3308271628171499E-2</v>
      </c>
      <c r="BF334">
        <v>-3.1077129098219001E-2</v>
      </c>
      <c r="BG334">
        <v>1.7332208936318899E-2</v>
      </c>
      <c r="BH334">
        <v>2.7090060942996201E-2</v>
      </c>
      <c r="BI334">
        <v>-3.1507196737859101E-2</v>
      </c>
      <c r="BJ334">
        <v>-3.1298796841889798E-2</v>
      </c>
      <c r="BK334">
        <v>3.5508862366563997E-2</v>
      </c>
      <c r="BL334">
        <v>8.8950277794983598E-3</v>
      </c>
      <c r="BM334">
        <v>2.4296029049612099E-2</v>
      </c>
      <c r="BN334">
        <v>3.6717348361515897E-2</v>
      </c>
      <c r="BO334">
        <v>8.9364582672901201E-3</v>
      </c>
      <c r="BP334">
        <v>0.12632287520882399</v>
      </c>
      <c r="BQ334">
        <v>1.6026290578106499E-2</v>
      </c>
      <c r="BR334">
        <v>1.6026290578106499E-2</v>
      </c>
      <c r="BS334">
        <v>-1.1324639421122501E-2</v>
      </c>
      <c r="BT334">
        <v>0.247088528762342</v>
      </c>
      <c r="BU334">
        <v>8.9751510546676808E-3</v>
      </c>
      <c r="BV334">
        <v>-0.19297672349696299</v>
      </c>
      <c r="BW334">
        <v>0.132852280095868</v>
      </c>
      <c r="BX334">
        <v>0.18793499437706401</v>
      </c>
      <c r="BY334">
        <v>0.102689484916362</v>
      </c>
      <c r="BZ334">
        <v>-2.98865919390254E-2</v>
      </c>
      <c r="CA334">
        <v>2.6157012409793401E-2</v>
      </c>
      <c r="CB334">
        <v>-7.8970442048704501E-2</v>
      </c>
      <c r="CC334">
        <v>0.151482071924782</v>
      </c>
      <c r="CD334">
        <v>-1.8410706326986399E-2</v>
      </c>
      <c r="CE334">
        <v>6.4418037261774197E-2</v>
      </c>
      <c r="CF334">
        <v>6.4418037261774197E-2</v>
      </c>
      <c r="CG334">
        <v>0.14274192359929699</v>
      </c>
      <c r="CH334">
        <v>0.141013457849886</v>
      </c>
      <c r="CI334">
        <v>-8.8563180249735196E-2</v>
      </c>
      <c r="CJ334">
        <v>-6.9505377864456305E-2</v>
      </c>
      <c r="CK334">
        <v>0.24709038584005399</v>
      </c>
      <c r="CL334">
        <v>0.272888409481434</v>
      </c>
      <c r="CM334">
        <v>6.9962040966855404E-2</v>
      </c>
      <c r="CN334">
        <v>-0.33099330371151298</v>
      </c>
      <c r="CO334">
        <v>5.8863155612906497E-2</v>
      </c>
      <c r="CP334">
        <v>-0.26022791607054402</v>
      </c>
      <c r="CQ334">
        <v>6.0258211003268197E-2</v>
      </c>
      <c r="CR334">
        <v>0.26432033169138303</v>
      </c>
      <c r="CS334">
        <v>8.2472294283665204E-2</v>
      </c>
      <c r="CT334">
        <v>8.2472294283665204E-2</v>
      </c>
      <c r="CU334">
        <v>0.21966744152071499</v>
      </c>
      <c r="CV334">
        <v>0.22392600646775099</v>
      </c>
      <c r="CW334">
        <v>-0.21273540347589401</v>
      </c>
      <c r="CX334">
        <v>-0.18350949666445099</v>
      </c>
      <c r="CY334">
        <v>-9.5304932678144296E-3</v>
      </c>
      <c r="CZ334">
        <v>-2.72553075259893E-2</v>
      </c>
      <c r="DA334">
        <v>3.4824909945320698E-2</v>
      </c>
      <c r="DB334">
        <v>8.20448025399685E-2</v>
      </c>
      <c r="DC334">
        <v>2.04482866128783E-2</v>
      </c>
      <c r="DD334">
        <v>0.10196643716206601</v>
      </c>
      <c r="DE334">
        <v>5.43559888909904E-2</v>
      </c>
      <c r="DF334">
        <v>-1.77894383825596E-2</v>
      </c>
      <c r="DG334">
        <v>-2.02206873058218E-2</v>
      </c>
      <c r="DH334">
        <v>-2.02206873058218E-2</v>
      </c>
      <c r="DI334">
        <v>-2.8354379261000699E-2</v>
      </c>
      <c r="DJ334">
        <v>-3.30986439431755E-3</v>
      </c>
      <c r="DK334">
        <v>2.5425597391582799E-2</v>
      </c>
      <c r="DL334">
        <v>-1.9814630517918299E-4</v>
      </c>
      <c r="DM334">
        <v>4.6629124710619203E-2</v>
      </c>
      <c r="DN334">
        <v>0.107272457107196</v>
      </c>
      <c r="DO334">
        <v>1.62606157686466E-2</v>
      </c>
      <c r="DP334">
        <v>-3.2073540831969102E-2</v>
      </c>
      <c r="DQ334">
        <v>5.07793109616917E-2</v>
      </c>
      <c r="DR334">
        <v>-1.68330236883606E-2</v>
      </c>
      <c r="DS334">
        <v>-3.1828438487051399E-3</v>
      </c>
      <c r="DT334">
        <v>8.1949654109662498E-2</v>
      </c>
      <c r="DU334">
        <v>-4.64792301916492E-2</v>
      </c>
      <c r="DV334">
        <v>-4.64792301916492E-2</v>
      </c>
      <c r="DW334">
        <v>7.7648505160955894E-2</v>
      </c>
      <c r="DX334">
        <v>3.9003473042022799E-2</v>
      </c>
      <c r="DY334">
        <v>-6.0577703216550101E-2</v>
      </c>
      <c r="DZ334">
        <v>-0.14120188391222799</v>
      </c>
      <c r="EA334">
        <v>0.49077685734092602</v>
      </c>
      <c r="EB334">
        <v>0.44871290633830602</v>
      </c>
      <c r="EC334">
        <v>0.45112395117000198</v>
      </c>
      <c r="ED334">
        <v>-1.8865341522709099E-2</v>
      </c>
      <c r="EE334">
        <v>0.42728957408597201</v>
      </c>
      <c r="EF334">
        <v>2.3193862568658299E-3</v>
      </c>
      <c r="EG334">
        <v>0.43339246895377798</v>
      </c>
      <c r="EH334">
        <v>0.12649899238259299</v>
      </c>
      <c r="EI334">
        <v>-3.2156040977424201E-2</v>
      </c>
      <c r="EJ334">
        <v>-3.2156040977424201E-2</v>
      </c>
      <c r="EK334">
        <v>0.26825852803313499</v>
      </c>
      <c r="EL334">
        <v>0.32806345646433099</v>
      </c>
      <c r="EM334">
        <v>-0.26220389501062702</v>
      </c>
      <c r="EN334">
        <v>-0.39032608579663097</v>
      </c>
      <c r="EO334">
        <v>0.31047408694828799</v>
      </c>
      <c r="EP334">
        <v>0.30155591302226298</v>
      </c>
      <c r="EQ334">
        <v>0.39789338961100901</v>
      </c>
      <c r="ER334">
        <v>-0.20693085852561599</v>
      </c>
      <c r="ES334">
        <v>0.103659514337979</v>
      </c>
      <c r="ET334">
        <v>-0.25966825999630599</v>
      </c>
      <c r="EU334">
        <v>0.62449772144619997</v>
      </c>
      <c r="EV334">
        <v>4.5660474957164299E-2</v>
      </c>
      <c r="EW334">
        <v>2.2932164405784598E-3</v>
      </c>
      <c r="EX334">
        <v>2.2932164405784598E-3</v>
      </c>
      <c r="EY334">
        <v>0.281511634228584</v>
      </c>
      <c r="EZ334">
        <v>0.29613200038461901</v>
      </c>
      <c r="FA334">
        <v>-0.26322769985063399</v>
      </c>
      <c r="FB334">
        <v>-0.27716759599304103</v>
      </c>
      <c r="FC334">
        <v>-3.11216023483308E-2</v>
      </c>
      <c r="FD334">
        <v>-2.5558275217545098E-2</v>
      </c>
      <c r="FE334">
        <v>-8.2401232522491E-2</v>
      </c>
      <c r="FF334">
        <v>-3.5155704416973702E-2</v>
      </c>
      <c r="FG334">
        <v>-9.4615322669161894E-2</v>
      </c>
      <c r="FH334">
        <v>-2.3597396518959299E-2</v>
      </c>
      <c r="FI334">
        <v>-3.60326589554784E-2</v>
      </c>
      <c r="FJ334">
        <v>1.1092888153974999E-3</v>
      </c>
      <c r="FK334">
        <v>-4.3412975296016502E-2</v>
      </c>
      <c r="FL334">
        <v>-4.3412975296016502E-2</v>
      </c>
      <c r="FM334">
        <v>-0.10486649915809799</v>
      </c>
      <c r="FN334">
        <v>-0.101352618632386</v>
      </c>
      <c r="FO334">
        <v>9.6801117076911997E-2</v>
      </c>
      <c r="FP334">
        <v>0.112782485301227</v>
      </c>
      <c r="FQ334">
        <v>4.35468628301342E-3</v>
      </c>
      <c r="FR334">
        <v>-4.30201198917578E-3</v>
      </c>
      <c r="FS334">
        <v>-1.1671031012177299E-2</v>
      </c>
      <c r="FT334">
        <v>-2.29552173075235E-2</v>
      </c>
      <c r="FU334">
        <v>8.1365343077600405E-3</v>
      </c>
      <c r="FV334">
        <v>-2.1254770632781798E-2</v>
      </c>
      <c r="FW334">
        <v>-5.3376465114951003E-3</v>
      </c>
      <c r="FX334">
        <v>-1.96096915145768E-2</v>
      </c>
      <c r="FY334">
        <v>1.53446481481339E-2</v>
      </c>
      <c r="FZ334">
        <v>1.53446481481339E-2</v>
      </c>
      <c r="GA334">
        <v>3.4671531382565297E-2</v>
      </c>
      <c r="GB334">
        <v>-2.4358434076392301E-3</v>
      </c>
      <c r="GC334">
        <v>2.17292637626238E-2</v>
      </c>
      <c r="GD334">
        <v>1.13673743001833E-2</v>
      </c>
      <c r="GE334">
        <v>9.44816467821184E-2</v>
      </c>
      <c r="GF334">
        <v>0.100242865147877</v>
      </c>
      <c r="GG334">
        <v>0.157321314845597</v>
      </c>
      <c r="GH334">
        <v>-0.22433145951373501</v>
      </c>
      <c r="GI334">
        <v>0.20604759262983799</v>
      </c>
      <c r="GJ334">
        <v>2.9681314950965199E-2</v>
      </c>
      <c r="GK334">
        <v>0.131566523045173</v>
      </c>
      <c r="GL334">
        <v>0.46255853958651499</v>
      </c>
      <c r="GM334">
        <v>1.4961188742338399E-2</v>
      </c>
      <c r="GN334">
        <v>1.4961188742338399E-2</v>
      </c>
      <c r="GO334">
        <v>0.15727073933915001</v>
      </c>
      <c r="GP334">
        <v>0.17802404733091601</v>
      </c>
      <c r="GQ334">
        <v>-0.114105892574397</v>
      </c>
      <c r="GR334">
        <v>-0.241209370716125</v>
      </c>
      <c r="GS334">
        <v>-1.81446926168017E-2</v>
      </c>
      <c r="GT334">
        <v>-2.56477677286308E-2</v>
      </c>
      <c r="GU334">
        <v>-5.7369668095620198E-2</v>
      </c>
      <c r="GV334">
        <v>-1.49214023937201E-2</v>
      </c>
      <c r="GW334">
        <v>-4.0227956239361103E-2</v>
      </c>
      <c r="GX334">
        <v>-1.35005095539837E-2</v>
      </c>
      <c r="GY334">
        <v>-1.9104961443513101E-2</v>
      </c>
      <c r="GZ334">
        <v>-2.1404230315051499E-2</v>
      </c>
      <c r="HA334">
        <v>-7.73857922377946E-3</v>
      </c>
      <c r="HB334">
        <v>-7.73857922377946E-3</v>
      </c>
      <c r="HC334">
        <v>-3.1094799344361799E-2</v>
      </c>
      <c r="HD334">
        <v>-3.3340015631601203E-2</v>
      </c>
      <c r="HE334">
        <v>4.6967080604526201E-2</v>
      </c>
      <c r="HF334">
        <v>2.91593642898593E-2</v>
      </c>
      <c r="HG334">
        <v>-4.3041414350711203E-2</v>
      </c>
      <c r="HH334">
        <v>-5.0272582549240399E-2</v>
      </c>
      <c r="HI334">
        <v>2.8481883063125198E-3</v>
      </c>
      <c r="HJ334">
        <v>3.10863907081021E-2</v>
      </c>
      <c r="HK334">
        <v>8.5553519001009392E-3</v>
      </c>
      <c r="HL334">
        <v>3.4194288309753303E-2</v>
      </c>
      <c r="HM334">
        <v>-6.7102609118770799E-3</v>
      </c>
      <c r="HN334">
        <v>-2.13812114668014E-2</v>
      </c>
      <c r="HO334">
        <v>-7.2782919075660198E-3</v>
      </c>
      <c r="HP334">
        <v>-7.2782919075660198E-3</v>
      </c>
      <c r="HQ334">
        <v>-3.13558299816767E-2</v>
      </c>
      <c r="HR334">
        <v>-1.7133314318713799E-2</v>
      </c>
      <c r="HS334">
        <v>6.0071764471610204E-3</v>
      </c>
      <c r="HT334">
        <v>-2.15393529946918E-3</v>
      </c>
      <c r="HU334">
        <v>0.192091235192966</v>
      </c>
      <c r="HV334">
        <v>5.94256794848241E-2</v>
      </c>
      <c r="HW334">
        <v>0.19809010848989</v>
      </c>
      <c r="HX334">
        <v>-2.7943625476753099E-2</v>
      </c>
      <c r="HY334">
        <v>4.1411489762165597E-2</v>
      </c>
      <c r="HZ334">
        <v>-7.9665428283947501E-2</v>
      </c>
      <c r="IA334">
        <v>0.285582342400303</v>
      </c>
      <c r="IB334">
        <v>-6.7943288796526004E-3</v>
      </c>
      <c r="IC334">
        <v>-5.5159638391332901E-2</v>
      </c>
      <c r="ID334">
        <v>-5.5159638391332901E-2</v>
      </c>
      <c r="IE334">
        <v>1.3044873096714199E-2</v>
      </c>
      <c r="IF334">
        <v>1.9061185109863099E-2</v>
      </c>
      <c r="IG334">
        <v>-2.2129908245921599E-2</v>
      </c>
      <c r="IH334">
        <v>1.98675701332807E-2</v>
      </c>
      <c r="II334">
        <v>0.20701988795565399</v>
      </c>
      <c r="IJ334">
        <v>0.21623115396522199</v>
      </c>
      <c r="IK334">
        <v>3.9582055997770399E-2</v>
      </c>
      <c r="IL334">
        <v>-0.32392453168672403</v>
      </c>
      <c r="IM334">
        <v>4.2572850628663103E-2</v>
      </c>
      <c r="IN334">
        <v>-0.25459814848059498</v>
      </c>
      <c r="IO334">
        <v>1.9980358863091598E-2</v>
      </c>
      <c r="IP334">
        <v>0.30365960255268998</v>
      </c>
      <c r="IQ334">
        <v>3.8070648482979003E-2</v>
      </c>
      <c r="IR334">
        <v>3.8070648482979003E-2</v>
      </c>
      <c r="IS334">
        <v>0.20732973585457801</v>
      </c>
      <c r="IT334">
        <v>0.19521030483472199</v>
      </c>
      <c r="IU334">
        <v>-0.18500585828477401</v>
      </c>
      <c r="IV334">
        <v>-0.159080770592088</v>
      </c>
      <c r="IW334">
        <v>-2.9358954563531599E-2</v>
      </c>
      <c r="IX334">
        <v>-2.0903775611977999E-2</v>
      </c>
      <c r="IY334">
        <v>3.11430977186598E-2</v>
      </c>
      <c r="IZ334">
        <v>6.2083110872276498E-2</v>
      </c>
      <c r="JA334">
        <v>1.8774965051605901E-2</v>
      </c>
      <c r="JB334">
        <v>6.8308573528486696E-2</v>
      </c>
      <c r="JC334">
        <v>3.1163786572090198E-3</v>
      </c>
      <c r="JD334">
        <v>9.1257902103557397E-3</v>
      </c>
      <c r="JE334">
        <v>6.4506480953560302E-3</v>
      </c>
      <c r="JF334">
        <v>6.4506480953560302E-3</v>
      </c>
      <c r="JG334">
        <v>-2.82457974199402E-2</v>
      </c>
      <c r="JH334">
        <v>6.9756148591154001E-3</v>
      </c>
      <c r="JI334">
        <v>2.27304951885468E-2</v>
      </c>
      <c r="JJ334">
        <v>-3.24171822971903E-3</v>
      </c>
      <c r="JK334">
        <v>1.6478596533828299E-2</v>
      </c>
      <c r="JL334">
        <v>4.8542415325667901E-2</v>
      </c>
      <c r="JM334">
        <v>1.1106968261401701E-2</v>
      </c>
      <c r="JN334">
        <v>-3.01083397647652E-2</v>
      </c>
      <c r="JO334">
        <v>3.8987523041791997E-2</v>
      </c>
      <c r="JP334">
        <v>-1.36907747517994E-2</v>
      </c>
      <c r="JQ334">
        <v>2.00767201869938E-3</v>
      </c>
      <c r="JR334">
        <v>7.05077196159766E-2</v>
      </c>
      <c r="JS334">
        <v>1.2970957251398799E-2</v>
      </c>
      <c r="JT334">
        <v>1.2970957251398799E-2</v>
      </c>
      <c r="JU334">
        <v>7.6182568521185101E-2</v>
      </c>
      <c r="JV334">
        <v>-1.1416849441329801E-2</v>
      </c>
      <c r="JW334">
        <v>-1.5719513716940199E-2</v>
      </c>
      <c r="JX334">
        <v>1.90760859895805E-2</v>
      </c>
      <c r="JY334">
        <v>0.447861571375889</v>
      </c>
      <c r="JZ334">
        <v>0.39722608641381102</v>
      </c>
      <c r="KA334">
        <v>0.412919932001512</v>
      </c>
      <c r="KB334">
        <v>-1.1465744493853E-2</v>
      </c>
      <c r="KC334">
        <v>0.42530965861750603</v>
      </c>
      <c r="KD334">
        <v>5.7241723849355899E-2</v>
      </c>
      <c r="KE334">
        <v>0.45747336147866402</v>
      </c>
      <c r="KF334">
        <v>0.22462339319024999</v>
      </c>
      <c r="KG334">
        <v>-2.6504057526061998E-3</v>
      </c>
      <c r="KH334">
        <v>-2.6504057526061998E-3</v>
      </c>
      <c r="KI334">
        <v>0.23958764114824099</v>
      </c>
      <c r="KJ334">
        <v>0.235720733564241</v>
      </c>
      <c r="KK334">
        <v>-0.181311435068439</v>
      </c>
      <c r="KL334">
        <v>-0.23659031619948101</v>
      </c>
      <c r="KM334">
        <v>0.373696919324706</v>
      </c>
      <c r="KN334">
        <v>0.28089697601443597</v>
      </c>
      <c r="KO334">
        <v>0.357541040228329</v>
      </c>
      <c r="KP334">
        <v>-0.20508648799316401</v>
      </c>
      <c r="KQ334">
        <v>0.16565254802027701</v>
      </c>
      <c r="KR334">
        <v>-0.24172235648870899</v>
      </c>
      <c r="KS334">
        <v>0.50555403633986795</v>
      </c>
      <c r="KT334">
        <v>0.17319890441855501</v>
      </c>
      <c r="KU334">
        <v>7.2426928233523494E-2</v>
      </c>
      <c r="KV334">
        <v>7.2426928233523494E-2</v>
      </c>
      <c r="KW334">
        <v>0.27138315196184698</v>
      </c>
      <c r="KX334">
        <v>0.27076510752181399</v>
      </c>
      <c r="KY334">
        <v>-0.24926797283156901</v>
      </c>
      <c r="KZ334">
        <v>-0.27623973545955199</v>
      </c>
      <c r="LA334">
        <v>3.8937853121357599E-2</v>
      </c>
      <c r="LB334">
        <v>3.5573385107153098E-2</v>
      </c>
      <c r="LC334">
        <v>3.0347273911451901E-2</v>
      </c>
      <c r="LD334">
        <v>-3.7271782560202901E-2</v>
      </c>
      <c r="LE334">
        <v>4.0107235423435701E-2</v>
      </c>
      <c r="LF334">
        <v>-8.0656265248785601E-3</v>
      </c>
      <c r="LG334">
        <v>1.0239274957241E-2</v>
      </c>
      <c r="LH334">
        <v>0.197218280147061</v>
      </c>
      <c r="LI334">
        <v>-3.8247846322261303E-2</v>
      </c>
      <c r="LJ334">
        <v>-3.8247846322261303E-2</v>
      </c>
      <c r="LK334">
        <v>2.5104896535192801E-2</v>
      </c>
      <c r="LL334">
        <v>6.5106669579762903E-3</v>
      </c>
      <c r="LM334">
        <v>-2.1984786602659599E-2</v>
      </c>
      <c r="LN334">
        <v>-0.18495736000313401</v>
      </c>
      <c r="LO334">
        <v>0.13315480400449001</v>
      </c>
      <c r="LP334">
        <v>0.18393540265727501</v>
      </c>
      <c r="LQ334">
        <v>0.22767301081774299</v>
      </c>
      <c r="LR334">
        <v>-0.33369956614915303</v>
      </c>
      <c r="LS334">
        <v>0.26819464150176697</v>
      </c>
      <c r="LT334">
        <v>-2.0556383811231099E-3</v>
      </c>
      <c r="LU334">
        <v>7.61939388773928E-2</v>
      </c>
      <c r="LV334">
        <v>1</v>
      </c>
      <c r="LW334">
        <v>-9.3418686545453603E-3</v>
      </c>
      <c r="LX334">
        <v>-9.3418686545453603E-3</v>
      </c>
      <c r="LY334">
        <v>0.39548561098194601</v>
      </c>
      <c r="LZ334">
        <v>0.53626686200560603</v>
      </c>
      <c r="MA334">
        <v>-0.19565160205323101</v>
      </c>
    </row>
    <row r="335" spans="1:339" x14ac:dyDescent="0.25">
      <c r="A335" t="s">
        <v>333</v>
      </c>
      <c r="B335">
        <v>0.72968014044162399</v>
      </c>
      <c r="C335">
        <v>-0.40992703122100199</v>
      </c>
      <c r="D335">
        <v>-0.84575249919397699</v>
      </c>
      <c r="E335">
        <v>0.48566200580650298</v>
      </c>
      <c r="F335">
        <v>8.2390086140260999E-2</v>
      </c>
      <c r="G335">
        <v>0.12219937434099699</v>
      </c>
      <c r="H335">
        <v>0.46121290563953199</v>
      </c>
      <c r="I335">
        <v>-0.64218815245483996</v>
      </c>
      <c r="J335">
        <v>-0.57000054878047801</v>
      </c>
      <c r="K335">
        <v>0.263328478969244</v>
      </c>
      <c r="L335">
        <v>-1.3593844095846601E-2</v>
      </c>
      <c r="M335">
        <v>0.12219937434099699</v>
      </c>
      <c r="N335">
        <v>0.75683882784231005</v>
      </c>
      <c r="O335">
        <v>0.65985216801227697</v>
      </c>
      <c r="P335">
        <v>-0.90005877280838098</v>
      </c>
      <c r="Q335">
        <v>0.34260103481757398</v>
      </c>
      <c r="R335">
        <v>-0.23516125704827001</v>
      </c>
      <c r="S335">
        <v>-8.58538877790542E-2</v>
      </c>
      <c r="T335">
        <v>-8.3246799101490097E-3</v>
      </c>
      <c r="U335">
        <v>9.1638027407021302E-2</v>
      </c>
      <c r="V335">
        <v>0.15595953764905501</v>
      </c>
      <c r="W335">
        <v>0.12528338079896501</v>
      </c>
      <c r="X335">
        <v>0.16139829219669899</v>
      </c>
      <c r="Y335">
        <v>-1.3020080541108099E-2</v>
      </c>
      <c r="Z335">
        <v>9.04030087528351E-3</v>
      </c>
      <c r="AA335">
        <v>9.8341128771078506E-3</v>
      </c>
      <c r="AB335">
        <v>9.8341128771078506E-3</v>
      </c>
      <c r="AC335">
        <v>-0.64007854716045398</v>
      </c>
      <c r="AD335">
        <v>-0.38699940006338401</v>
      </c>
      <c r="AE335">
        <v>0.64276896716860399</v>
      </c>
      <c r="AF335">
        <v>0.55087439946744798</v>
      </c>
      <c r="AG335">
        <v>-0.202046462772453</v>
      </c>
      <c r="AH335">
        <v>-0.13574061677473301</v>
      </c>
      <c r="AI335">
        <v>0.10838601358113401</v>
      </c>
      <c r="AJ335">
        <v>0.258988339634809</v>
      </c>
      <c r="AK335">
        <v>0.118678242874137</v>
      </c>
      <c r="AL335">
        <v>0.28891885578174697</v>
      </c>
      <c r="AM335">
        <v>3.9743016876779197E-2</v>
      </c>
      <c r="AN335">
        <v>5.3487685036349902E-2</v>
      </c>
      <c r="AO335">
        <v>1.3135840043939501E-2</v>
      </c>
      <c r="AP335">
        <v>1.3135840043939501E-2</v>
      </c>
      <c r="AQ335">
        <v>-0.71056312403415101</v>
      </c>
      <c r="AR335">
        <v>-5.03935321207939E-2</v>
      </c>
      <c r="AS335">
        <v>0.67448456389982603</v>
      </c>
      <c r="AT335">
        <v>6.7455376178316095E-2</v>
      </c>
      <c r="AU335">
        <v>-5.2123948057883E-2</v>
      </c>
      <c r="AV335">
        <v>-8.5133800532981599E-2</v>
      </c>
      <c r="AW335">
        <v>0.206760213455667</v>
      </c>
      <c r="AX335">
        <v>0.154568849060225</v>
      </c>
      <c r="AY335">
        <v>0.25161876024540702</v>
      </c>
      <c r="AZ335">
        <v>0.15597686518280099</v>
      </c>
      <c r="BA335">
        <v>-0.163572774487457</v>
      </c>
      <c r="BB335">
        <v>-0.13112356500008199</v>
      </c>
      <c r="BC335">
        <v>0.37899661306061599</v>
      </c>
      <c r="BD335">
        <v>0.37899661306061599</v>
      </c>
      <c r="BE335">
        <v>-0.54075356977237998</v>
      </c>
      <c r="BF335">
        <v>-0.31058242530116698</v>
      </c>
      <c r="BG335">
        <v>0.52748030499935195</v>
      </c>
      <c r="BH335">
        <v>0.37891385883077899</v>
      </c>
      <c r="BI335">
        <v>-0.138265547133061</v>
      </c>
      <c r="BJ335">
        <v>-0.17432980184583599</v>
      </c>
      <c r="BK335">
        <v>8.8526313848564506E-2</v>
      </c>
      <c r="BL335">
        <v>0.207770614683884</v>
      </c>
      <c r="BM335">
        <v>0.17551005248274901</v>
      </c>
      <c r="BN335">
        <v>0.20715582127799601</v>
      </c>
      <c r="BO335">
        <v>-0.214707311985878</v>
      </c>
      <c r="BP335">
        <v>-0.14900296397937199</v>
      </c>
      <c r="BQ335">
        <v>0.41101199831034502</v>
      </c>
      <c r="BR335">
        <v>0.41101199831034502</v>
      </c>
      <c r="BS335">
        <v>-0.60471693165888696</v>
      </c>
      <c r="BT335">
        <v>-0.33699348266871199</v>
      </c>
      <c r="BU335">
        <v>0.55834824365614499</v>
      </c>
      <c r="BV335">
        <v>0.56326876303392004</v>
      </c>
      <c r="BW335">
        <v>-9.3042748182964902E-2</v>
      </c>
      <c r="BX335">
        <v>-0.174717721365478</v>
      </c>
      <c r="BY335">
        <v>-0.13485246017198599</v>
      </c>
      <c r="BZ335">
        <v>-1.8939715686246701E-2</v>
      </c>
      <c r="CA335">
        <v>-0.190409349484984</v>
      </c>
      <c r="CB335">
        <v>-6.7579952468887303E-2</v>
      </c>
      <c r="CC335">
        <v>2.42580446637214E-2</v>
      </c>
      <c r="CD335">
        <v>-1.68415190410885E-2</v>
      </c>
      <c r="CE335">
        <v>-0.335047271121032</v>
      </c>
      <c r="CF335">
        <v>-0.335047271121032</v>
      </c>
      <c r="CG335">
        <v>-0.18859591953152799</v>
      </c>
      <c r="CH335">
        <v>-3.6843867864576003E-2</v>
      </c>
      <c r="CI335">
        <v>0.149071850301671</v>
      </c>
      <c r="CJ335">
        <v>9.4136937817423397E-2</v>
      </c>
      <c r="CK335">
        <v>3.2437062051156401E-2</v>
      </c>
      <c r="CL335">
        <v>-3.2860585803814201E-3</v>
      </c>
      <c r="CM335">
        <v>-0.15362489048897601</v>
      </c>
      <c r="CN335">
        <v>-0.13110481009723601</v>
      </c>
      <c r="CO335">
        <v>-0.20562009702893699</v>
      </c>
      <c r="CP335">
        <v>-0.15357607563435199</v>
      </c>
      <c r="CQ335">
        <v>6.8401587392913896E-2</v>
      </c>
      <c r="CR335">
        <v>2.97676964910756E-2</v>
      </c>
      <c r="CS335">
        <v>-0.21220792414592199</v>
      </c>
      <c r="CT335">
        <v>-0.21220792414592199</v>
      </c>
      <c r="CU335">
        <v>2.1019345720281898E-2</v>
      </c>
      <c r="CV335">
        <v>3.48490187765284E-2</v>
      </c>
      <c r="CW335">
        <v>-1.2415053567805499E-2</v>
      </c>
      <c r="CX335">
        <v>-4.0808067125624799E-2</v>
      </c>
      <c r="CY335">
        <v>0.121408913161167</v>
      </c>
      <c r="CZ335">
        <v>0.119813737082067</v>
      </c>
      <c r="DA335">
        <v>3.3496636895206801E-2</v>
      </c>
      <c r="DB335">
        <v>-0.27549628835212597</v>
      </c>
      <c r="DC335">
        <v>2.5138820724683101E-2</v>
      </c>
      <c r="DD335">
        <v>-0.288558522368357</v>
      </c>
      <c r="DE335">
        <v>-3.8625777563068397E-2</v>
      </c>
      <c r="DF335">
        <v>0.15184102883949499</v>
      </c>
      <c r="DG335">
        <v>-0.49225355157031297</v>
      </c>
      <c r="DH335">
        <v>-0.49225355157031297</v>
      </c>
      <c r="DI335">
        <v>-6.75311941448756E-2</v>
      </c>
      <c r="DJ335">
        <v>-0.27986908935379301</v>
      </c>
      <c r="DK335">
        <v>0.22467054582909399</v>
      </c>
      <c r="DL335">
        <v>0.21056713120025</v>
      </c>
      <c r="DM335">
        <v>-0.13020195179038799</v>
      </c>
      <c r="DN335">
        <v>-0.204166643319352</v>
      </c>
      <c r="DO335">
        <v>2.8590894261232298E-2</v>
      </c>
      <c r="DP335">
        <v>0.16754433470612101</v>
      </c>
      <c r="DQ335">
        <v>6.9800980075527099E-3</v>
      </c>
      <c r="DR335">
        <v>0.17977905719547199</v>
      </c>
      <c r="DS335">
        <v>3.1782378060053899E-2</v>
      </c>
      <c r="DT335">
        <v>3.3544751469236703E-2</v>
      </c>
      <c r="DU335">
        <v>0.252725932932999</v>
      </c>
      <c r="DV335">
        <v>0.252725932932999</v>
      </c>
      <c r="DW335">
        <v>-0.55169934380747498</v>
      </c>
      <c r="DX335">
        <v>-0.301653720299499</v>
      </c>
      <c r="DY335">
        <v>0.52506029280058597</v>
      </c>
      <c r="DZ335">
        <v>0.45368300368805298</v>
      </c>
      <c r="EA335">
        <v>-3.46203956904561E-2</v>
      </c>
      <c r="EB335">
        <v>-5.6761913597729301E-2</v>
      </c>
      <c r="EC335">
        <v>0.107115441961932</v>
      </c>
      <c r="ED335">
        <v>0.25855114419189701</v>
      </c>
      <c r="EE335">
        <v>9.9887965380770702E-2</v>
      </c>
      <c r="EF335">
        <v>0.270690639708489</v>
      </c>
      <c r="EG335">
        <v>7.6959631805912698E-2</v>
      </c>
      <c r="EH335">
        <v>-3.4847530918449103E-2</v>
      </c>
      <c r="EI335">
        <v>0.47212429805413902</v>
      </c>
      <c r="EJ335">
        <v>0.47212429805413902</v>
      </c>
      <c r="EK335">
        <v>-0.45520541789916302</v>
      </c>
      <c r="EL335">
        <v>-8.4442731047550297E-3</v>
      </c>
      <c r="EM335">
        <v>0.401694397095679</v>
      </c>
      <c r="EN335">
        <v>1.6659775677651801E-2</v>
      </c>
      <c r="EO335">
        <v>1.10545134906243E-2</v>
      </c>
      <c r="EP335">
        <v>4.3684215375408099E-2</v>
      </c>
      <c r="EQ335">
        <v>-3.97903026620346E-2</v>
      </c>
      <c r="ER335">
        <v>-0.124262705948021</v>
      </c>
      <c r="ES335">
        <v>-8.5620712816868297E-2</v>
      </c>
      <c r="ET335">
        <v>-0.13417962996988</v>
      </c>
      <c r="EU335">
        <v>0.107162474419478</v>
      </c>
      <c r="EV335">
        <v>4.3701813083398697E-2</v>
      </c>
      <c r="EW335">
        <v>-0.24755710025650399</v>
      </c>
      <c r="EX335">
        <v>-0.24755710025650399</v>
      </c>
      <c r="EY335">
        <v>-0.28309491047294799</v>
      </c>
      <c r="EZ335">
        <v>5.7654595221068496E-3</v>
      </c>
      <c r="FA335">
        <v>0.14589815108774201</v>
      </c>
      <c r="FB335">
        <v>-3.3509458716549701E-3</v>
      </c>
      <c r="FC335">
        <v>0.12159535930675</v>
      </c>
      <c r="FD335">
        <v>0.113297890756813</v>
      </c>
      <c r="FE335">
        <v>0.29633650705341502</v>
      </c>
      <c r="FF335">
        <v>-4.64054376401489E-2</v>
      </c>
      <c r="FG335">
        <v>0.25561453092144898</v>
      </c>
      <c r="FH335">
        <v>-4.5814472832101397E-2</v>
      </c>
      <c r="FI335">
        <v>0.19580975454897201</v>
      </c>
      <c r="FJ335">
        <v>-5.0619387808605802E-2</v>
      </c>
      <c r="FK335">
        <v>0.24234920029321999</v>
      </c>
      <c r="FL335">
        <v>0.24234920029321999</v>
      </c>
      <c r="FM335">
        <v>8.3583304062546701E-2</v>
      </c>
      <c r="FN335">
        <v>-0.126584930734539</v>
      </c>
      <c r="FO335">
        <v>-0.111440381393625</v>
      </c>
      <c r="FP335">
        <v>0.15498756379471301</v>
      </c>
      <c r="FQ335">
        <v>6.1584391810845997E-2</v>
      </c>
      <c r="FR335">
        <v>0.106695356058869</v>
      </c>
      <c r="FS335">
        <v>8.0281550857857903E-2</v>
      </c>
      <c r="FT335">
        <v>0.16477488329828899</v>
      </c>
      <c r="FU335">
        <v>0.34882440311352197</v>
      </c>
      <c r="FV335">
        <v>0.18005805628140101</v>
      </c>
      <c r="FW335">
        <v>-0.21122563628935201</v>
      </c>
      <c r="FX335">
        <v>1.52505922411897E-2</v>
      </c>
      <c r="FY335">
        <v>-0.38072133180738599</v>
      </c>
      <c r="FZ335">
        <v>-0.38072133180738599</v>
      </c>
      <c r="GA335">
        <v>-0.42552651319830098</v>
      </c>
      <c r="GB335">
        <v>-6.3257465670443797E-2</v>
      </c>
      <c r="GC335">
        <v>0.20434541675946799</v>
      </c>
      <c r="GD335">
        <v>-7.0044159408534701E-2</v>
      </c>
      <c r="GE335">
        <v>-8.2765098879378204E-2</v>
      </c>
      <c r="GF335">
        <v>-4.7295348654087202E-2</v>
      </c>
      <c r="GG335">
        <v>0.169103017325993</v>
      </c>
      <c r="GH335">
        <v>0.296064483857922</v>
      </c>
      <c r="GI335">
        <v>0.31914671341812101</v>
      </c>
      <c r="GJ335">
        <v>0.32109628043869898</v>
      </c>
      <c r="GK335">
        <v>-2.2108082690561699E-2</v>
      </c>
      <c r="GL335">
        <v>3.0070457635412301E-2</v>
      </c>
      <c r="GM335">
        <v>-0.38073405410400601</v>
      </c>
      <c r="GN335">
        <v>-0.38073405410400601</v>
      </c>
      <c r="GO335">
        <v>-0.46753515896394199</v>
      </c>
      <c r="GP335">
        <v>-3.8634269874009697E-2</v>
      </c>
      <c r="GQ335">
        <v>5.8862230698348103E-2</v>
      </c>
      <c r="GR335">
        <v>-7.3753907305744298E-2</v>
      </c>
      <c r="GS335">
        <v>7.5532698416935495E-2</v>
      </c>
      <c r="GT335">
        <v>0.113796409069158</v>
      </c>
      <c r="GU335">
        <v>0.33310023583637</v>
      </c>
      <c r="GV335">
        <v>0.127472158450402</v>
      </c>
      <c r="GW335">
        <v>0.41535337597606198</v>
      </c>
      <c r="GX335">
        <v>0.13059667359452101</v>
      </c>
      <c r="GY335">
        <v>-0.13002241851010701</v>
      </c>
      <c r="GZ335">
        <v>-5.3968572021384303E-2</v>
      </c>
      <c r="HA335">
        <v>-0.38382622503161401</v>
      </c>
      <c r="HB335">
        <v>-0.38382622503161401</v>
      </c>
      <c r="HC335">
        <v>-0.41987824047417599</v>
      </c>
      <c r="HD335">
        <v>-0.132979061847153</v>
      </c>
      <c r="HE335">
        <v>4.3959548350024101E-2</v>
      </c>
      <c r="HF335">
        <v>4.34570322693381E-2</v>
      </c>
      <c r="HG335">
        <v>-2.6693214682131101E-2</v>
      </c>
      <c r="HH335">
        <v>1.1083717026727899E-2</v>
      </c>
      <c r="HI335">
        <v>0.18626366572875899</v>
      </c>
      <c r="HJ335">
        <v>0.18660002187094499</v>
      </c>
      <c r="HK335">
        <v>0.354515019945156</v>
      </c>
      <c r="HL335">
        <v>0.18607265474982801</v>
      </c>
      <c r="HM335">
        <v>-0.14511052550960701</v>
      </c>
      <c r="HN335">
        <v>-4.0463330002287697E-2</v>
      </c>
      <c r="HO335">
        <v>-0.40678448708662202</v>
      </c>
      <c r="HP335">
        <v>-0.40678448708662202</v>
      </c>
      <c r="HQ335">
        <v>-0.50941544758537405</v>
      </c>
      <c r="HR335">
        <v>-0.127106084776415</v>
      </c>
      <c r="HS335">
        <v>0.10528693382492101</v>
      </c>
      <c r="HT335">
        <v>-4.3510842127814702E-3</v>
      </c>
      <c r="HU335">
        <v>-8.4758584034971302E-2</v>
      </c>
      <c r="HV335">
        <v>-0.13042669240940799</v>
      </c>
      <c r="HW335">
        <v>-0.15076372499615501</v>
      </c>
      <c r="HX335">
        <v>2.1067061766903501E-2</v>
      </c>
      <c r="HY335">
        <v>-0.195712085187425</v>
      </c>
      <c r="HZ335">
        <v>-8.7552730206701304E-2</v>
      </c>
      <c r="IA335">
        <v>-3.6557861908535598E-2</v>
      </c>
      <c r="IB335">
        <v>-8.4968417723919901E-2</v>
      </c>
      <c r="IC335">
        <v>0.37458230784166202</v>
      </c>
      <c r="ID335">
        <v>0.37458230784166202</v>
      </c>
      <c r="IE335">
        <v>-0.121117803380259</v>
      </c>
      <c r="IF335">
        <v>-0.157705071484746</v>
      </c>
      <c r="IG335">
        <v>0.210538415321604</v>
      </c>
      <c r="IH335">
        <v>0.10606265612667901</v>
      </c>
      <c r="II335">
        <v>5.3824063013360297E-2</v>
      </c>
      <c r="IJ335">
        <v>2.0020228494040899E-2</v>
      </c>
      <c r="IK335">
        <v>-0.19411510795755199</v>
      </c>
      <c r="IL335">
        <v>-0.14144778451680601</v>
      </c>
      <c r="IM335">
        <v>-0.22581382556688301</v>
      </c>
      <c r="IN335">
        <v>-0.20198873034183601</v>
      </c>
      <c r="IO335">
        <v>-6.0045990765904503E-3</v>
      </c>
      <c r="IP335">
        <v>2.41812218883296E-2</v>
      </c>
      <c r="IQ335">
        <v>0.28669120452656099</v>
      </c>
      <c r="IR335">
        <v>0.28669120452656099</v>
      </c>
      <c r="IS335">
        <v>4.1793722007652002E-2</v>
      </c>
      <c r="IT335">
        <v>2.7106293345804999E-2</v>
      </c>
      <c r="IU335">
        <v>5.8721287479191202E-4</v>
      </c>
      <c r="IV335">
        <v>-2.2489685356360901E-2</v>
      </c>
      <c r="IW335">
        <v>8.1758845529020602E-2</v>
      </c>
      <c r="IX335">
        <v>8.21758135961453E-2</v>
      </c>
      <c r="IY335">
        <v>1.30428317986424E-2</v>
      </c>
      <c r="IZ335">
        <v>-0.142109468620046</v>
      </c>
      <c r="JA335">
        <v>1.40928863354311E-2</v>
      </c>
      <c r="JB335">
        <v>-0.14169347208334801</v>
      </c>
      <c r="JC335">
        <v>-0.123375197119962</v>
      </c>
      <c r="JD335">
        <v>5.7964265303499601E-2</v>
      </c>
      <c r="JE335">
        <v>0.244864478769097</v>
      </c>
      <c r="JF335">
        <v>0.244864478769097</v>
      </c>
      <c r="JG335">
        <v>0.37431476138608299</v>
      </c>
      <c r="JH335">
        <v>-0.15332639978686399</v>
      </c>
      <c r="JI335">
        <v>0.324079740994412</v>
      </c>
      <c r="JJ335">
        <v>0.12733554947095899</v>
      </c>
      <c r="JK335">
        <v>-8.2533761140708706E-3</v>
      </c>
      <c r="JL335">
        <v>-1.33529476199856E-2</v>
      </c>
      <c r="JM335">
        <v>8.2661941218639998E-2</v>
      </c>
      <c r="JN335">
        <v>0.148888473436562</v>
      </c>
      <c r="JO335">
        <v>0.149229607703878</v>
      </c>
      <c r="JP335">
        <v>0.162889079650717</v>
      </c>
      <c r="JQ335">
        <v>1.5942637823802099E-2</v>
      </c>
      <c r="JR335">
        <v>2.9767024172206301E-2</v>
      </c>
      <c r="JS335">
        <v>-0.36527263678004701</v>
      </c>
      <c r="JT335">
        <v>-0.36527263678004701</v>
      </c>
      <c r="JU335">
        <v>-0.37230522813831601</v>
      </c>
      <c r="JV335">
        <v>-1.57349223898315E-3</v>
      </c>
      <c r="JW335">
        <v>-0.13054751382614399</v>
      </c>
      <c r="JX335">
        <v>-5.2161828929730099E-2</v>
      </c>
      <c r="JY335">
        <v>1.47818835249184E-2</v>
      </c>
      <c r="JZ335">
        <v>9.0236523046524908E-3</v>
      </c>
      <c r="KA335">
        <v>0.12777101519831799</v>
      </c>
      <c r="KB335">
        <v>0.255693527074076</v>
      </c>
      <c r="KC335">
        <v>0.16941096816821</v>
      </c>
      <c r="KD335">
        <v>0.26401723149966499</v>
      </c>
      <c r="KE335">
        <v>6.4146812782617094E-2</v>
      </c>
      <c r="KF335">
        <v>-9.93977891434711E-3</v>
      </c>
      <c r="KG335">
        <v>-0.40215379324967998</v>
      </c>
      <c r="KH335">
        <v>-0.40215379324967998</v>
      </c>
      <c r="KI335">
        <v>-0.22132756124077399</v>
      </c>
      <c r="KJ335">
        <v>5.6946974709716498E-2</v>
      </c>
      <c r="KK335">
        <v>-0.13157606929363699</v>
      </c>
      <c r="KL335">
        <v>-6.8510246093988897E-2</v>
      </c>
      <c r="KM335">
        <v>-1.03706394523929E-3</v>
      </c>
      <c r="KN335">
        <v>-5.9798137310586698E-3</v>
      </c>
      <c r="KO335">
        <v>-0.103109111344571</v>
      </c>
      <c r="KP335">
        <v>-0.15332768268875499</v>
      </c>
      <c r="KQ335">
        <v>-0.23206708282284899</v>
      </c>
      <c r="KR335">
        <v>-0.229538372431079</v>
      </c>
      <c r="KS335">
        <v>5.2607541774387402E-2</v>
      </c>
      <c r="KT335">
        <v>5.2671512712665104E-3</v>
      </c>
      <c r="KU335">
        <v>0.35067227212722801</v>
      </c>
      <c r="KV335">
        <v>0.35067227212722801</v>
      </c>
      <c r="KW335">
        <v>1.93213405069322E-2</v>
      </c>
      <c r="KX335">
        <v>3.7599293794082403E-2</v>
      </c>
      <c r="KY335">
        <v>9.2679339547208098E-2</v>
      </c>
      <c r="KZ335">
        <v>-2.64550752761827E-2</v>
      </c>
      <c r="LA335">
        <v>-1.8152549983238401E-2</v>
      </c>
      <c r="LB335">
        <v>4.3534340165864702E-2</v>
      </c>
      <c r="LC335">
        <v>8.5251489664897206E-2</v>
      </c>
      <c r="LD335">
        <v>9.02178357854104E-2</v>
      </c>
      <c r="LE335">
        <v>7.7702349597629602E-2</v>
      </c>
      <c r="LF335">
        <v>6.3458533126731997E-2</v>
      </c>
      <c r="LG335">
        <v>3.2012276162690999E-2</v>
      </c>
      <c r="LH335">
        <v>-0.119592310480306</v>
      </c>
      <c r="LI335">
        <v>0.90594837257481997</v>
      </c>
      <c r="LJ335">
        <v>0.90594837257481997</v>
      </c>
      <c r="LK335">
        <v>-0.16220065624895599</v>
      </c>
      <c r="LL335">
        <v>-0.355655799777924</v>
      </c>
      <c r="LM335">
        <v>0.64435608552165802</v>
      </c>
      <c r="LN335">
        <v>0.46022718999878998</v>
      </c>
      <c r="LO335">
        <v>-0.13196783155035</v>
      </c>
      <c r="LP335">
        <v>-8.3371211046700602E-2</v>
      </c>
      <c r="LQ335">
        <v>6.4785619838547595E-2</v>
      </c>
      <c r="LR335">
        <v>0.18388958441362499</v>
      </c>
      <c r="LS335">
        <v>8.0036514558145505E-2</v>
      </c>
      <c r="LT335">
        <v>0.19786944865749201</v>
      </c>
      <c r="LU335">
        <v>5.4139994780134501E-3</v>
      </c>
      <c r="LV335">
        <v>-9.3418686545453603E-3</v>
      </c>
      <c r="LW335">
        <v>1</v>
      </c>
      <c r="LX335">
        <v>1</v>
      </c>
      <c r="LY335">
        <v>-2.1067874103114101E-2</v>
      </c>
      <c r="LZ335">
        <v>-5.7663908440695903E-2</v>
      </c>
      <c r="MA335">
        <v>0.60675129330979505</v>
      </c>
    </row>
    <row r="336" spans="1:339" x14ac:dyDescent="0.25">
      <c r="A336" t="s">
        <v>334</v>
      </c>
      <c r="B336">
        <v>0.72968014044162399</v>
      </c>
      <c r="C336">
        <v>-0.40992703122100199</v>
      </c>
      <c r="D336">
        <v>-0.84575249919397699</v>
      </c>
      <c r="E336">
        <v>0.48566200580650298</v>
      </c>
      <c r="F336">
        <v>8.2390086140260999E-2</v>
      </c>
      <c r="G336">
        <v>0.12219937434099699</v>
      </c>
      <c r="H336">
        <v>0.46121290563953199</v>
      </c>
      <c r="I336">
        <v>-0.64218815245483996</v>
      </c>
      <c r="J336">
        <v>-0.57000054878047801</v>
      </c>
      <c r="K336">
        <v>0.263328478969244</v>
      </c>
      <c r="L336">
        <v>-1.3593844095846601E-2</v>
      </c>
      <c r="M336">
        <v>0.12219937434099699</v>
      </c>
      <c r="N336">
        <v>0.75683882784231005</v>
      </c>
      <c r="O336">
        <v>0.65985216801227697</v>
      </c>
      <c r="P336">
        <v>-0.90005877280838098</v>
      </c>
      <c r="Q336">
        <v>0.34260103481757398</v>
      </c>
      <c r="R336">
        <v>-0.23516125704827001</v>
      </c>
      <c r="S336">
        <v>-8.58538877790542E-2</v>
      </c>
      <c r="T336">
        <v>-8.3246799101490097E-3</v>
      </c>
      <c r="U336">
        <v>9.1638027407021302E-2</v>
      </c>
      <c r="V336">
        <v>0.15595953764905501</v>
      </c>
      <c r="W336">
        <v>0.12528338079896501</v>
      </c>
      <c r="X336">
        <v>0.16139829219669899</v>
      </c>
      <c r="Y336">
        <v>-1.3020080541108099E-2</v>
      </c>
      <c r="Z336">
        <v>9.04030087528351E-3</v>
      </c>
      <c r="AA336">
        <v>9.8341128771078506E-3</v>
      </c>
      <c r="AB336">
        <v>9.8341128771078506E-3</v>
      </c>
      <c r="AC336">
        <v>-0.64007854716045398</v>
      </c>
      <c r="AD336">
        <v>-0.38699940006338401</v>
      </c>
      <c r="AE336">
        <v>0.64276896716860399</v>
      </c>
      <c r="AF336">
        <v>0.55087439946744798</v>
      </c>
      <c r="AG336">
        <v>-0.202046462772453</v>
      </c>
      <c r="AH336">
        <v>-0.13574061677473301</v>
      </c>
      <c r="AI336">
        <v>0.10838601358113401</v>
      </c>
      <c r="AJ336">
        <v>0.258988339634809</v>
      </c>
      <c r="AK336">
        <v>0.118678242874137</v>
      </c>
      <c r="AL336">
        <v>0.28891885578174697</v>
      </c>
      <c r="AM336">
        <v>3.9743016876779197E-2</v>
      </c>
      <c r="AN336">
        <v>5.3487685036349902E-2</v>
      </c>
      <c r="AO336">
        <v>1.3135840043939501E-2</v>
      </c>
      <c r="AP336">
        <v>1.3135840043939501E-2</v>
      </c>
      <c r="AQ336">
        <v>-0.71056312403415101</v>
      </c>
      <c r="AR336">
        <v>-5.03935321207939E-2</v>
      </c>
      <c r="AS336">
        <v>0.67448456389982603</v>
      </c>
      <c r="AT336">
        <v>6.7455376178316095E-2</v>
      </c>
      <c r="AU336">
        <v>-5.2123948057883E-2</v>
      </c>
      <c r="AV336">
        <v>-8.5133800532981599E-2</v>
      </c>
      <c r="AW336">
        <v>0.206760213455667</v>
      </c>
      <c r="AX336">
        <v>0.154568849060225</v>
      </c>
      <c r="AY336">
        <v>0.25161876024540702</v>
      </c>
      <c r="AZ336">
        <v>0.15597686518280099</v>
      </c>
      <c r="BA336">
        <v>-0.163572774487457</v>
      </c>
      <c r="BB336">
        <v>-0.13112356500008199</v>
      </c>
      <c r="BC336">
        <v>0.37899661306061599</v>
      </c>
      <c r="BD336">
        <v>0.37899661306061599</v>
      </c>
      <c r="BE336">
        <v>-0.54075356977237998</v>
      </c>
      <c r="BF336">
        <v>-0.31058242530116698</v>
      </c>
      <c r="BG336">
        <v>0.52748030499935195</v>
      </c>
      <c r="BH336">
        <v>0.37891385883077899</v>
      </c>
      <c r="BI336">
        <v>-0.138265547133061</v>
      </c>
      <c r="BJ336">
        <v>-0.17432980184583599</v>
      </c>
      <c r="BK336">
        <v>8.8526313848564506E-2</v>
      </c>
      <c r="BL336">
        <v>0.207770614683884</v>
      </c>
      <c r="BM336">
        <v>0.17551005248274901</v>
      </c>
      <c r="BN336">
        <v>0.20715582127799601</v>
      </c>
      <c r="BO336">
        <v>-0.214707311985878</v>
      </c>
      <c r="BP336">
        <v>-0.14900296397937199</v>
      </c>
      <c r="BQ336">
        <v>0.41101199831034502</v>
      </c>
      <c r="BR336">
        <v>0.41101199831034502</v>
      </c>
      <c r="BS336">
        <v>-0.60471693165888696</v>
      </c>
      <c r="BT336">
        <v>-0.33699348266871199</v>
      </c>
      <c r="BU336">
        <v>0.55834824365614499</v>
      </c>
      <c r="BV336">
        <v>0.56326876303392004</v>
      </c>
      <c r="BW336">
        <v>-9.3042748182964902E-2</v>
      </c>
      <c r="BX336">
        <v>-0.174717721365478</v>
      </c>
      <c r="BY336">
        <v>-0.13485246017198599</v>
      </c>
      <c r="BZ336">
        <v>-1.8939715686246701E-2</v>
      </c>
      <c r="CA336">
        <v>-0.190409349484984</v>
      </c>
      <c r="CB336">
        <v>-6.7579952468887303E-2</v>
      </c>
      <c r="CC336">
        <v>2.42580446637214E-2</v>
      </c>
      <c r="CD336">
        <v>-1.68415190410885E-2</v>
      </c>
      <c r="CE336">
        <v>-0.335047271121032</v>
      </c>
      <c r="CF336">
        <v>-0.335047271121032</v>
      </c>
      <c r="CG336">
        <v>-0.18859591953152799</v>
      </c>
      <c r="CH336">
        <v>-3.6843867864576003E-2</v>
      </c>
      <c r="CI336">
        <v>0.149071850301671</v>
      </c>
      <c r="CJ336">
        <v>9.4136937817423397E-2</v>
      </c>
      <c r="CK336">
        <v>3.2437062051156401E-2</v>
      </c>
      <c r="CL336">
        <v>-3.2860585803814201E-3</v>
      </c>
      <c r="CM336">
        <v>-0.15362489048897601</v>
      </c>
      <c r="CN336">
        <v>-0.13110481009723601</v>
      </c>
      <c r="CO336">
        <v>-0.20562009702893699</v>
      </c>
      <c r="CP336">
        <v>-0.15357607563435199</v>
      </c>
      <c r="CQ336">
        <v>6.8401587392913896E-2</v>
      </c>
      <c r="CR336">
        <v>2.97676964910756E-2</v>
      </c>
      <c r="CS336">
        <v>-0.21220792414592199</v>
      </c>
      <c r="CT336">
        <v>-0.21220792414592199</v>
      </c>
      <c r="CU336">
        <v>2.1019345720281898E-2</v>
      </c>
      <c r="CV336">
        <v>3.48490187765284E-2</v>
      </c>
      <c r="CW336">
        <v>-1.2415053567805499E-2</v>
      </c>
      <c r="CX336">
        <v>-4.0808067125624799E-2</v>
      </c>
      <c r="CY336">
        <v>0.121408913161167</v>
      </c>
      <c r="CZ336">
        <v>0.119813737082067</v>
      </c>
      <c r="DA336">
        <v>3.3496636895206801E-2</v>
      </c>
      <c r="DB336">
        <v>-0.27549628835212597</v>
      </c>
      <c r="DC336">
        <v>2.5138820724683101E-2</v>
      </c>
      <c r="DD336">
        <v>-0.288558522368357</v>
      </c>
      <c r="DE336">
        <v>-3.8625777563068397E-2</v>
      </c>
      <c r="DF336">
        <v>0.15184102883949499</v>
      </c>
      <c r="DG336">
        <v>-0.49225355157031297</v>
      </c>
      <c r="DH336">
        <v>-0.49225355157031297</v>
      </c>
      <c r="DI336">
        <v>-6.75311941448756E-2</v>
      </c>
      <c r="DJ336">
        <v>-0.27986908935379301</v>
      </c>
      <c r="DK336">
        <v>0.22467054582909399</v>
      </c>
      <c r="DL336">
        <v>0.21056713120025</v>
      </c>
      <c r="DM336">
        <v>-0.13020195179038799</v>
      </c>
      <c r="DN336">
        <v>-0.204166643319352</v>
      </c>
      <c r="DO336">
        <v>2.8590894261232298E-2</v>
      </c>
      <c r="DP336">
        <v>0.16754433470612101</v>
      </c>
      <c r="DQ336">
        <v>6.9800980075527099E-3</v>
      </c>
      <c r="DR336">
        <v>0.17977905719547199</v>
      </c>
      <c r="DS336">
        <v>3.1782378060053899E-2</v>
      </c>
      <c r="DT336">
        <v>3.3544751469236703E-2</v>
      </c>
      <c r="DU336">
        <v>0.252725932932999</v>
      </c>
      <c r="DV336">
        <v>0.252725932932999</v>
      </c>
      <c r="DW336">
        <v>-0.55169934380747498</v>
      </c>
      <c r="DX336">
        <v>-0.301653720299499</v>
      </c>
      <c r="DY336">
        <v>0.52506029280058597</v>
      </c>
      <c r="DZ336">
        <v>0.45368300368805298</v>
      </c>
      <c r="EA336">
        <v>-3.46203956904561E-2</v>
      </c>
      <c r="EB336">
        <v>-5.6761913597729301E-2</v>
      </c>
      <c r="EC336">
        <v>0.107115441961932</v>
      </c>
      <c r="ED336">
        <v>0.25855114419189701</v>
      </c>
      <c r="EE336">
        <v>9.9887965380770702E-2</v>
      </c>
      <c r="EF336">
        <v>0.270690639708489</v>
      </c>
      <c r="EG336">
        <v>7.6959631805912698E-2</v>
      </c>
      <c r="EH336">
        <v>-3.4847530918449103E-2</v>
      </c>
      <c r="EI336">
        <v>0.47212429805413902</v>
      </c>
      <c r="EJ336">
        <v>0.47212429805413902</v>
      </c>
      <c r="EK336">
        <v>-0.45520541789916302</v>
      </c>
      <c r="EL336">
        <v>-8.4442731047550297E-3</v>
      </c>
      <c r="EM336">
        <v>0.401694397095679</v>
      </c>
      <c r="EN336">
        <v>1.6659775677651801E-2</v>
      </c>
      <c r="EO336">
        <v>1.10545134906243E-2</v>
      </c>
      <c r="EP336">
        <v>4.3684215375408099E-2</v>
      </c>
      <c r="EQ336">
        <v>-3.97903026620346E-2</v>
      </c>
      <c r="ER336">
        <v>-0.124262705948021</v>
      </c>
      <c r="ES336">
        <v>-8.5620712816868297E-2</v>
      </c>
      <c r="ET336">
        <v>-0.13417962996988</v>
      </c>
      <c r="EU336">
        <v>0.107162474419478</v>
      </c>
      <c r="EV336">
        <v>4.3701813083398697E-2</v>
      </c>
      <c r="EW336">
        <v>-0.24755710025650399</v>
      </c>
      <c r="EX336">
        <v>-0.24755710025650399</v>
      </c>
      <c r="EY336">
        <v>-0.28309491047294799</v>
      </c>
      <c r="EZ336">
        <v>5.7654595221068496E-3</v>
      </c>
      <c r="FA336">
        <v>0.14589815108774201</v>
      </c>
      <c r="FB336">
        <v>-3.3509458716549701E-3</v>
      </c>
      <c r="FC336">
        <v>0.12159535930675</v>
      </c>
      <c r="FD336">
        <v>0.113297890756813</v>
      </c>
      <c r="FE336">
        <v>0.29633650705341502</v>
      </c>
      <c r="FF336">
        <v>-4.64054376401489E-2</v>
      </c>
      <c r="FG336">
        <v>0.25561453092144898</v>
      </c>
      <c r="FH336">
        <v>-4.5814472832101397E-2</v>
      </c>
      <c r="FI336">
        <v>0.19580975454897201</v>
      </c>
      <c r="FJ336">
        <v>-5.0619387808605802E-2</v>
      </c>
      <c r="FK336">
        <v>0.24234920029321999</v>
      </c>
      <c r="FL336">
        <v>0.24234920029321999</v>
      </c>
      <c r="FM336">
        <v>8.3583304062546701E-2</v>
      </c>
      <c r="FN336">
        <v>-0.126584930734539</v>
      </c>
      <c r="FO336">
        <v>-0.111440381393625</v>
      </c>
      <c r="FP336">
        <v>0.15498756379471301</v>
      </c>
      <c r="FQ336">
        <v>6.1584391810845997E-2</v>
      </c>
      <c r="FR336">
        <v>0.106695356058869</v>
      </c>
      <c r="FS336">
        <v>8.0281550857857903E-2</v>
      </c>
      <c r="FT336">
        <v>0.16477488329828899</v>
      </c>
      <c r="FU336">
        <v>0.34882440311352197</v>
      </c>
      <c r="FV336">
        <v>0.18005805628140101</v>
      </c>
      <c r="FW336">
        <v>-0.21122563628935201</v>
      </c>
      <c r="FX336">
        <v>1.52505922411897E-2</v>
      </c>
      <c r="FY336">
        <v>-0.38072133180738599</v>
      </c>
      <c r="FZ336">
        <v>-0.38072133180738599</v>
      </c>
      <c r="GA336">
        <v>-0.42552651319830098</v>
      </c>
      <c r="GB336">
        <v>-6.3257465670443797E-2</v>
      </c>
      <c r="GC336">
        <v>0.20434541675946799</v>
      </c>
      <c r="GD336">
        <v>-7.0044159408534701E-2</v>
      </c>
      <c r="GE336">
        <v>-8.2765098879378204E-2</v>
      </c>
      <c r="GF336">
        <v>-4.7295348654087202E-2</v>
      </c>
      <c r="GG336">
        <v>0.169103017325993</v>
      </c>
      <c r="GH336">
        <v>0.296064483857922</v>
      </c>
      <c r="GI336">
        <v>0.31914671341812101</v>
      </c>
      <c r="GJ336">
        <v>0.32109628043869898</v>
      </c>
      <c r="GK336">
        <v>-2.2108082690561699E-2</v>
      </c>
      <c r="GL336">
        <v>3.0070457635412301E-2</v>
      </c>
      <c r="GM336">
        <v>-0.38073405410400601</v>
      </c>
      <c r="GN336">
        <v>-0.38073405410400601</v>
      </c>
      <c r="GO336">
        <v>-0.46753515896394199</v>
      </c>
      <c r="GP336">
        <v>-3.8634269874009697E-2</v>
      </c>
      <c r="GQ336">
        <v>5.8862230698348103E-2</v>
      </c>
      <c r="GR336">
        <v>-7.3753907305744298E-2</v>
      </c>
      <c r="GS336">
        <v>7.5532698416935495E-2</v>
      </c>
      <c r="GT336">
        <v>0.113796409069158</v>
      </c>
      <c r="GU336">
        <v>0.33310023583637</v>
      </c>
      <c r="GV336">
        <v>0.127472158450402</v>
      </c>
      <c r="GW336">
        <v>0.41535337597606198</v>
      </c>
      <c r="GX336">
        <v>0.13059667359452101</v>
      </c>
      <c r="GY336">
        <v>-0.13002241851010701</v>
      </c>
      <c r="GZ336">
        <v>-5.3968572021384303E-2</v>
      </c>
      <c r="HA336">
        <v>-0.38382622503161401</v>
      </c>
      <c r="HB336">
        <v>-0.38382622503161401</v>
      </c>
      <c r="HC336">
        <v>-0.41987824047417599</v>
      </c>
      <c r="HD336">
        <v>-0.132979061847153</v>
      </c>
      <c r="HE336">
        <v>4.3959548350024101E-2</v>
      </c>
      <c r="HF336">
        <v>4.34570322693381E-2</v>
      </c>
      <c r="HG336">
        <v>-2.6693214682131101E-2</v>
      </c>
      <c r="HH336">
        <v>1.1083717026727899E-2</v>
      </c>
      <c r="HI336">
        <v>0.18626366572875899</v>
      </c>
      <c r="HJ336">
        <v>0.18660002187094499</v>
      </c>
      <c r="HK336">
        <v>0.354515019945156</v>
      </c>
      <c r="HL336">
        <v>0.18607265474982801</v>
      </c>
      <c r="HM336">
        <v>-0.14511052550960701</v>
      </c>
      <c r="HN336">
        <v>-4.0463330002287697E-2</v>
      </c>
      <c r="HO336">
        <v>-0.40678448708662202</v>
      </c>
      <c r="HP336">
        <v>-0.40678448708662202</v>
      </c>
      <c r="HQ336">
        <v>-0.50941544758537405</v>
      </c>
      <c r="HR336">
        <v>-0.127106084776415</v>
      </c>
      <c r="HS336">
        <v>0.10528693382492101</v>
      </c>
      <c r="HT336">
        <v>-4.3510842127814702E-3</v>
      </c>
      <c r="HU336">
        <v>-8.4758584034971302E-2</v>
      </c>
      <c r="HV336">
        <v>-0.13042669240940799</v>
      </c>
      <c r="HW336">
        <v>-0.15076372499615501</v>
      </c>
      <c r="HX336">
        <v>2.1067061766903501E-2</v>
      </c>
      <c r="HY336">
        <v>-0.195712085187425</v>
      </c>
      <c r="HZ336">
        <v>-8.7552730206701304E-2</v>
      </c>
      <c r="IA336">
        <v>-3.6557861908535598E-2</v>
      </c>
      <c r="IB336">
        <v>-8.4968417723919901E-2</v>
      </c>
      <c r="IC336">
        <v>0.37458230784166202</v>
      </c>
      <c r="ID336">
        <v>0.37458230784166202</v>
      </c>
      <c r="IE336">
        <v>-0.121117803380259</v>
      </c>
      <c r="IF336">
        <v>-0.157705071484746</v>
      </c>
      <c r="IG336">
        <v>0.210538415321604</v>
      </c>
      <c r="IH336">
        <v>0.10606265612667901</v>
      </c>
      <c r="II336">
        <v>5.3824063013360297E-2</v>
      </c>
      <c r="IJ336">
        <v>2.0020228494040899E-2</v>
      </c>
      <c r="IK336">
        <v>-0.19411510795755199</v>
      </c>
      <c r="IL336">
        <v>-0.14144778451680601</v>
      </c>
      <c r="IM336">
        <v>-0.22581382556688301</v>
      </c>
      <c r="IN336">
        <v>-0.20198873034183601</v>
      </c>
      <c r="IO336">
        <v>-6.0045990765904503E-3</v>
      </c>
      <c r="IP336">
        <v>2.41812218883296E-2</v>
      </c>
      <c r="IQ336">
        <v>0.28669120452656099</v>
      </c>
      <c r="IR336">
        <v>0.28669120452656099</v>
      </c>
      <c r="IS336">
        <v>4.1793722007652002E-2</v>
      </c>
      <c r="IT336">
        <v>2.7106293345804999E-2</v>
      </c>
      <c r="IU336">
        <v>5.8721287479191202E-4</v>
      </c>
      <c r="IV336">
        <v>-2.2489685356360901E-2</v>
      </c>
      <c r="IW336">
        <v>8.1758845529020602E-2</v>
      </c>
      <c r="IX336">
        <v>8.21758135961453E-2</v>
      </c>
      <c r="IY336">
        <v>1.30428317986424E-2</v>
      </c>
      <c r="IZ336">
        <v>-0.142109468620046</v>
      </c>
      <c r="JA336">
        <v>1.40928863354311E-2</v>
      </c>
      <c r="JB336">
        <v>-0.14169347208334801</v>
      </c>
      <c r="JC336">
        <v>-0.123375197119962</v>
      </c>
      <c r="JD336">
        <v>5.7964265303499601E-2</v>
      </c>
      <c r="JE336">
        <v>0.244864478769097</v>
      </c>
      <c r="JF336">
        <v>0.244864478769097</v>
      </c>
      <c r="JG336">
        <v>0.37431476138608299</v>
      </c>
      <c r="JH336">
        <v>-0.15332639978686399</v>
      </c>
      <c r="JI336">
        <v>0.324079740994412</v>
      </c>
      <c r="JJ336">
        <v>0.12733554947095899</v>
      </c>
      <c r="JK336">
        <v>-8.2533761140708706E-3</v>
      </c>
      <c r="JL336">
        <v>-1.33529476199856E-2</v>
      </c>
      <c r="JM336">
        <v>8.2661941218639998E-2</v>
      </c>
      <c r="JN336">
        <v>0.148888473436562</v>
      </c>
      <c r="JO336">
        <v>0.149229607703878</v>
      </c>
      <c r="JP336">
        <v>0.162889079650717</v>
      </c>
      <c r="JQ336">
        <v>1.5942637823802099E-2</v>
      </c>
      <c r="JR336">
        <v>2.9767024172206301E-2</v>
      </c>
      <c r="JS336">
        <v>-0.36527263678004701</v>
      </c>
      <c r="JT336">
        <v>-0.36527263678004701</v>
      </c>
      <c r="JU336">
        <v>-0.37230522813831601</v>
      </c>
      <c r="JV336">
        <v>-1.57349223898315E-3</v>
      </c>
      <c r="JW336">
        <v>-0.13054751382614399</v>
      </c>
      <c r="JX336">
        <v>-5.2161828929730099E-2</v>
      </c>
      <c r="JY336">
        <v>1.47818835249184E-2</v>
      </c>
      <c r="JZ336">
        <v>9.0236523046524908E-3</v>
      </c>
      <c r="KA336">
        <v>0.12777101519831799</v>
      </c>
      <c r="KB336">
        <v>0.255693527074076</v>
      </c>
      <c r="KC336">
        <v>0.16941096816821</v>
      </c>
      <c r="KD336">
        <v>0.26401723149966499</v>
      </c>
      <c r="KE336">
        <v>6.4146812782617094E-2</v>
      </c>
      <c r="KF336">
        <v>-9.93977891434711E-3</v>
      </c>
      <c r="KG336">
        <v>-0.40215379324967998</v>
      </c>
      <c r="KH336">
        <v>-0.40215379324967998</v>
      </c>
      <c r="KI336">
        <v>-0.22132756124077399</v>
      </c>
      <c r="KJ336">
        <v>5.6946974709716498E-2</v>
      </c>
      <c r="KK336">
        <v>-0.13157606929363699</v>
      </c>
      <c r="KL336">
        <v>-6.8510246093988897E-2</v>
      </c>
      <c r="KM336">
        <v>-1.03706394523929E-3</v>
      </c>
      <c r="KN336">
        <v>-5.9798137310586698E-3</v>
      </c>
      <c r="KO336">
        <v>-0.103109111344571</v>
      </c>
      <c r="KP336">
        <v>-0.15332768268875499</v>
      </c>
      <c r="KQ336">
        <v>-0.23206708282284899</v>
      </c>
      <c r="KR336">
        <v>-0.229538372431079</v>
      </c>
      <c r="KS336">
        <v>5.2607541774387402E-2</v>
      </c>
      <c r="KT336">
        <v>5.2671512712665104E-3</v>
      </c>
      <c r="KU336">
        <v>0.35067227212722801</v>
      </c>
      <c r="KV336">
        <v>0.35067227212722801</v>
      </c>
      <c r="KW336">
        <v>1.93213405069322E-2</v>
      </c>
      <c r="KX336">
        <v>3.7599293794082403E-2</v>
      </c>
      <c r="KY336">
        <v>9.2679339547208098E-2</v>
      </c>
      <c r="KZ336">
        <v>-2.64550752761827E-2</v>
      </c>
      <c r="LA336">
        <v>-1.8152549983238401E-2</v>
      </c>
      <c r="LB336">
        <v>4.3534340165864702E-2</v>
      </c>
      <c r="LC336">
        <v>8.5251489664897206E-2</v>
      </c>
      <c r="LD336">
        <v>9.02178357854104E-2</v>
      </c>
      <c r="LE336">
        <v>7.7702349597629602E-2</v>
      </c>
      <c r="LF336">
        <v>6.3458533126731997E-2</v>
      </c>
      <c r="LG336">
        <v>3.2012276162690999E-2</v>
      </c>
      <c r="LH336">
        <v>-0.119592310480306</v>
      </c>
      <c r="LI336">
        <v>0.90594837257481997</v>
      </c>
      <c r="LJ336">
        <v>0.90594837257481997</v>
      </c>
      <c r="LK336">
        <v>-0.16220065624895599</v>
      </c>
      <c r="LL336">
        <v>-0.355655799777924</v>
      </c>
      <c r="LM336">
        <v>0.64435608552165802</v>
      </c>
      <c r="LN336">
        <v>0.46022718999878998</v>
      </c>
      <c r="LO336">
        <v>-0.13196783155035</v>
      </c>
      <c r="LP336">
        <v>-8.3371211046700602E-2</v>
      </c>
      <c r="LQ336">
        <v>6.4785619838547595E-2</v>
      </c>
      <c r="LR336">
        <v>0.18388958441362499</v>
      </c>
      <c r="LS336">
        <v>8.0036514558145505E-2</v>
      </c>
      <c r="LT336">
        <v>0.19786944865749201</v>
      </c>
      <c r="LU336">
        <v>5.4139994780134501E-3</v>
      </c>
      <c r="LV336">
        <v>-9.3418686545453603E-3</v>
      </c>
      <c r="LW336">
        <v>1</v>
      </c>
      <c r="LX336">
        <v>1</v>
      </c>
      <c r="LY336">
        <v>-2.1067874103114101E-2</v>
      </c>
      <c r="LZ336">
        <v>-5.7663908440695903E-2</v>
      </c>
      <c r="MA336">
        <v>0.60675129330979505</v>
      </c>
    </row>
    <row r="337" spans="1:577" x14ac:dyDescent="0.25">
      <c r="A337" t="s">
        <v>335</v>
      </c>
      <c r="B337">
        <v>-4.2910447147139902E-2</v>
      </c>
      <c r="C337">
        <v>-8.2405937008382696E-2</v>
      </c>
      <c r="D337">
        <v>9.5226476792564102E-2</v>
      </c>
      <c r="E337">
        <v>4.5634817041521301E-2</v>
      </c>
      <c r="F337">
        <v>0.20613849164860301</v>
      </c>
      <c r="G337">
        <v>-2.2029724398754901E-2</v>
      </c>
      <c r="H337">
        <v>-0.16154670508350999</v>
      </c>
      <c r="I337">
        <v>-0.130717790386674</v>
      </c>
      <c r="J337">
        <v>0.223262720564747</v>
      </c>
      <c r="K337">
        <v>-1.2506055654370201E-2</v>
      </c>
      <c r="L337">
        <v>0.14987890555049599</v>
      </c>
      <c r="M337">
        <v>-2.2029724398754901E-2</v>
      </c>
      <c r="N337">
        <v>3.2321488936719302E-2</v>
      </c>
      <c r="O337">
        <v>0.124568551594073</v>
      </c>
      <c r="P337">
        <v>1.7487376315713898E-2</v>
      </c>
      <c r="Q337">
        <v>4.8954799628173701E-2</v>
      </c>
      <c r="R337">
        <v>5.7239080584786502E-2</v>
      </c>
      <c r="S337">
        <v>-3.41732856921933E-2</v>
      </c>
      <c r="T337">
        <v>-5.5876424536082103E-2</v>
      </c>
      <c r="U337">
        <v>-7.9106292261843895E-3</v>
      </c>
      <c r="V337">
        <v>-1.2581353368230699E-2</v>
      </c>
      <c r="W337">
        <v>-1.1829403870090099E-2</v>
      </c>
      <c r="X337">
        <v>4.2894102578196402E-3</v>
      </c>
      <c r="Y337">
        <v>2.8273026351298199E-2</v>
      </c>
      <c r="Z337">
        <v>0.16430649955978199</v>
      </c>
      <c r="AA337">
        <v>0.17643419396908</v>
      </c>
      <c r="AB337">
        <v>0.17643419396908</v>
      </c>
      <c r="AC337">
        <v>0.10029607142664899</v>
      </c>
      <c r="AD337">
        <v>0.1531469928818</v>
      </c>
      <c r="AE337">
        <v>-7.91227840563382E-2</v>
      </c>
      <c r="AF337">
        <v>-0.20672130827257701</v>
      </c>
      <c r="AG337">
        <v>0.20234694542992401</v>
      </c>
      <c r="AH337">
        <v>0.194970257356541</v>
      </c>
      <c r="AI337">
        <v>0.35606414065034597</v>
      </c>
      <c r="AJ337">
        <v>-7.7440942849951094E-2</v>
      </c>
      <c r="AK337">
        <v>0.414977115752238</v>
      </c>
      <c r="AL337">
        <v>4.2122670003981497E-2</v>
      </c>
      <c r="AM337">
        <v>0.14739221722061699</v>
      </c>
      <c r="AN337">
        <v>0.45413654911081203</v>
      </c>
      <c r="AO337">
        <v>7.7002242026398104E-2</v>
      </c>
      <c r="AP337">
        <v>7.7002242026398104E-2</v>
      </c>
      <c r="AQ337">
        <v>0.27375829679874097</v>
      </c>
      <c r="AR337">
        <v>0.60587915375299395</v>
      </c>
      <c r="AS337">
        <v>-0.20297321715575201</v>
      </c>
      <c r="AT337">
        <v>-0.56726043361623102</v>
      </c>
      <c r="AU337">
        <v>9.3630405014704599E-2</v>
      </c>
      <c r="AV337">
        <v>2.47069130515166E-2</v>
      </c>
      <c r="AW337">
        <v>-4.8248245774881501E-2</v>
      </c>
      <c r="AX337">
        <v>-0.113239777740958</v>
      </c>
      <c r="AY337">
        <v>-7.7228735696706602E-2</v>
      </c>
      <c r="AZ337">
        <v>-0.11340879665236001</v>
      </c>
      <c r="BA337">
        <v>0.13312716014232201</v>
      </c>
      <c r="BB337">
        <v>3.1595166081968599E-2</v>
      </c>
      <c r="BC337">
        <v>0.101940204371666</v>
      </c>
      <c r="BD337">
        <v>0.101940204371666</v>
      </c>
      <c r="BE337">
        <v>0.124155974419574</v>
      </c>
      <c r="BF337">
        <v>0.20293504541451399</v>
      </c>
      <c r="BG337">
        <v>-0.11018676992330299</v>
      </c>
      <c r="BH337">
        <v>-0.14688517725165401</v>
      </c>
      <c r="BI337">
        <v>0.1023496366614</v>
      </c>
      <c r="BJ337">
        <v>4.0609284015488099E-2</v>
      </c>
      <c r="BK337">
        <v>4.0591204501633601E-2</v>
      </c>
      <c r="BL337">
        <v>-0.115292430195269</v>
      </c>
      <c r="BM337">
        <v>-2.1869619953038801E-2</v>
      </c>
      <c r="BN337">
        <v>-0.104318705589886</v>
      </c>
      <c r="BO337">
        <v>0.203995763667325</v>
      </c>
      <c r="BP337">
        <v>5.9261345956164301E-2</v>
      </c>
      <c r="BQ337">
        <v>-1.5225673469891701E-2</v>
      </c>
      <c r="BR337">
        <v>-1.5225673469891701E-2</v>
      </c>
      <c r="BS337">
        <v>0.14931660440068401</v>
      </c>
      <c r="BT337">
        <v>0.32326482203246898</v>
      </c>
      <c r="BU337">
        <v>-0.14128243853945399</v>
      </c>
      <c r="BV337">
        <v>-0.32937903009386199</v>
      </c>
      <c r="BW337">
        <v>3.6676391261031102E-2</v>
      </c>
      <c r="BX337">
        <v>1.19946516076553E-2</v>
      </c>
      <c r="BY337">
        <v>8.4502958349298597E-3</v>
      </c>
      <c r="BZ337">
        <v>-7.7274360849048304E-3</v>
      </c>
      <c r="CA337">
        <v>-4.3354392521034797E-2</v>
      </c>
      <c r="CB337">
        <v>-6.3739629738914699E-2</v>
      </c>
      <c r="CC337">
        <v>7.7050206163954998E-2</v>
      </c>
      <c r="CD337">
        <v>-3.5117452736831298E-2</v>
      </c>
      <c r="CE337">
        <v>-5.3322060198575397E-2</v>
      </c>
      <c r="CF337">
        <v>-5.3322060198575397E-2</v>
      </c>
      <c r="CG337">
        <v>6.4323933436320202E-2</v>
      </c>
      <c r="CH337">
        <v>2.3316190292693901E-2</v>
      </c>
      <c r="CI337">
        <v>-2.97419064451536E-2</v>
      </c>
      <c r="CJ337">
        <v>-3.6424427781518803E-2</v>
      </c>
      <c r="CK337">
        <v>0.269779218005262</v>
      </c>
      <c r="CL337">
        <v>0.28865460353904399</v>
      </c>
      <c r="CM337">
        <v>7.7126765683019696E-2</v>
      </c>
      <c r="CN337">
        <v>-0.26871714651746698</v>
      </c>
      <c r="CO337">
        <v>8.7998828626360701E-2</v>
      </c>
      <c r="CP337">
        <v>-0.30945496423284502</v>
      </c>
      <c r="CQ337" s="1">
        <v>5.1974031442761698E-5</v>
      </c>
      <c r="CR337">
        <v>7.3499582822181997E-2</v>
      </c>
      <c r="CS337">
        <v>2.0389790019248101E-2</v>
      </c>
      <c r="CT337">
        <v>2.0389790019248101E-2</v>
      </c>
      <c r="CU337">
        <v>0.32979952502812299</v>
      </c>
      <c r="CV337">
        <v>0.24276704755127701</v>
      </c>
      <c r="CW337">
        <v>-0.320710333834961</v>
      </c>
      <c r="CX337">
        <v>-0.221870924684405</v>
      </c>
      <c r="CY337">
        <v>0.16208128953784801</v>
      </c>
      <c r="CZ337">
        <v>0.12901331881650699</v>
      </c>
      <c r="DA337">
        <v>0.177378638327025</v>
      </c>
      <c r="DB337">
        <v>-3.7333591906133799E-2</v>
      </c>
      <c r="DC337">
        <v>0.15003526889534999</v>
      </c>
      <c r="DD337">
        <v>7.50292409832663E-3</v>
      </c>
      <c r="DE337">
        <v>0.176074615824131</v>
      </c>
      <c r="DF337">
        <v>0.11602391556102699</v>
      </c>
      <c r="DG337">
        <v>-6.3517847112013706E-2</v>
      </c>
      <c r="DH337">
        <v>-6.3517847112013706E-2</v>
      </c>
      <c r="DI337">
        <v>0.21685748608935601</v>
      </c>
      <c r="DJ337">
        <v>0.21511180218606901</v>
      </c>
      <c r="DK337">
        <v>-0.225302975789092</v>
      </c>
      <c r="DL337">
        <v>-0.25845862634796202</v>
      </c>
      <c r="DM337">
        <v>-8.7751545087019003E-3</v>
      </c>
      <c r="DN337">
        <v>-1.9044415584958899E-2</v>
      </c>
      <c r="DO337">
        <v>2.4931582439651899E-2</v>
      </c>
      <c r="DP337">
        <v>-1.62967883722944E-4</v>
      </c>
      <c r="DQ337">
        <v>3.1842674312402203E-2</v>
      </c>
      <c r="DR337">
        <v>3.0878515522648801E-2</v>
      </c>
      <c r="DS337">
        <v>3.04492437677449E-2</v>
      </c>
      <c r="DT337">
        <v>0.162590931926167</v>
      </c>
      <c r="DU337">
        <v>7.8870378574462302E-2</v>
      </c>
      <c r="DV337">
        <v>7.8870378574462302E-2</v>
      </c>
      <c r="DW337">
        <v>0.12202985331847099</v>
      </c>
      <c r="DX337">
        <v>0.14772353415728201</v>
      </c>
      <c r="DY337">
        <v>-0.12939601959393299</v>
      </c>
      <c r="DZ337">
        <v>-0.21179207731216301</v>
      </c>
      <c r="EA337">
        <v>0.41454809574420898</v>
      </c>
      <c r="EB337">
        <v>0.47827258723458499</v>
      </c>
      <c r="EC337">
        <v>0.369254328818725</v>
      </c>
      <c r="ED337">
        <v>-6.0207492556597103E-2</v>
      </c>
      <c r="EE337">
        <v>0.47423444767675499</v>
      </c>
      <c r="EF337">
        <v>-6.7334588300519398E-3</v>
      </c>
      <c r="EG337">
        <v>0.162000050637126</v>
      </c>
      <c r="EH337">
        <v>0.29190014078954302</v>
      </c>
      <c r="EI337">
        <v>1.6465818670645199E-2</v>
      </c>
      <c r="EJ337">
        <v>1.6465818670645199E-2</v>
      </c>
      <c r="EK337">
        <v>0.481268350633066</v>
      </c>
      <c r="EL337">
        <v>0.56057752866602495</v>
      </c>
      <c r="EM337">
        <v>-0.42569295367992199</v>
      </c>
      <c r="EN337">
        <v>-0.57502147470142295</v>
      </c>
      <c r="EO337">
        <v>0.41965589671482501</v>
      </c>
      <c r="EP337">
        <v>0.41785363588377999</v>
      </c>
      <c r="EQ337">
        <v>0.29351585900207799</v>
      </c>
      <c r="ER337">
        <v>-0.37801018160989103</v>
      </c>
      <c r="ES337">
        <v>7.1232669098172399E-2</v>
      </c>
      <c r="ET337">
        <v>-0.46125027582255801</v>
      </c>
      <c r="EU337">
        <v>0.43564687329275698</v>
      </c>
      <c r="EV337">
        <v>7.0861308384637806E-2</v>
      </c>
      <c r="EW337">
        <v>4.8066037654581999E-2</v>
      </c>
      <c r="EX337">
        <v>4.8066037654581999E-2</v>
      </c>
      <c r="EY337">
        <v>0.56697284545524096</v>
      </c>
      <c r="EZ337">
        <v>0.53194950740455205</v>
      </c>
      <c r="FA337">
        <v>-0.54932352336022305</v>
      </c>
      <c r="FB337">
        <v>-0.53288255261131701</v>
      </c>
      <c r="FC337">
        <v>0.126363803680383</v>
      </c>
      <c r="FD337">
        <v>0.101534933373613</v>
      </c>
      <c r="FE337">
        <v>2.8920868469666301E-2</v>
      </c>
      <c r="FF337">
        <v>-0.17218035661993999</v>
      </c>
      <c r="FG337">
        <v>-7.3872921379062206E-2</v>
      </c>
      <c r="FH337">
        <v>-0.13536751473125599</v>
      </c>
      <c r="FI337">
        <v>0.153084076596226</v>
      </c>
      <c r="FJ337">
        <v>0.202708858609988</v>
      </c>
      <c r="FK337">
        <v>0.163720622427597</v>
      </c>
      <c r="FL337">
        <v>0.163720622427597</v>
      </c>
      <c r="FM337">
        <v>0.144720459167759</v>
      </c>
      <c r="FN337">
        <v>6.7472883220915505E-2</v>
      </c>
      <c r="FO337">
        <v>-0.10828751133604</v>
      </c>
      <c r="FP337">
        <v>6.9137332546146497E-3</v>
      </c>
      <c r="FQ337">
        <v>-0.15587312561458</v>
      </c>
      <c r="FR337">
        <v>-0.172758351854611</v>
      </c>
      <c r="FS337">
        <v>-6.4537173731197398E-2</v>
      </c>
      <c r="FT337">
        <v>8.8515880688210796E-3</v>
      </c>
      <c r="FU337">
        <v>-0.16387622990456599</v>
      </c>
      <c r="FV337">
        <v>4.1534018025385401E-2</v>
      </c>
      <c r="FW337">
        <v>9.2049568394843101E-2</v>
      </c>
      <c r="FX337">
        <v>9.7053594992712794E-2</v>
      </c>
      <c r="FY337">
        <v>5.4772831929138101E-2</v>
      </c>
      <c r="FZ337">
        <v>5.4772831929138101E-2</v>
      </c>
      <c r="GA337">
        <v>0.112300906369625</v>
      </c>
      <c r="GB337">
        <v>2.1831675775438399E-2</v>
      </c>
      <c r="GC337">
        <v>-1.4308802598793E-2</v>
      </c>
      <c r="GD337">
        <v>3.9393239639818499E-3</v>
      </c>
      <c r="GE337">
        <v>-5.4744856098073502E-2</v>
      </c>
      <c r="GF337">
        <v>1.7044360797719399E-2</v>
      </c>
      <c r="GG337">
        <v>0.24465249032744299</v>
      </c>
      <c r="GH337">
        <v>-4.17538409254452E-2</v>
      </c>
      <c r="GI337">
        <v>0.21604408017121501</v>
      </c>
      <c r="GJ337">
        <v>0.13267280150005001</v>
      </c>
      <c r="GK337">
        <v>0.34150926238371698</v>
      </c>
      <c r="GL337">
        <v>0.43176522980990001</v>
      </c>
      <c r="GM337">
        <v>1.6064727730972901E-2</v>
      </c>
      <c r="GN337">
        <v>1.6064727730972901E-2</v>
      </c>
      <c r="GO337">
        <v>0.42818795203231802</v>
      </c>
      <c r="GP337">
        <v>0.29614040987060603</v>
      </c>
      <c r="GQ337">
        <v>-0.19770333702239301</v>
      </c>
      <c r="GR337">
        <v>-0.36760841589015503</v>
      </c>
      <c r="GS337">
        <v>3.97730172607579E-4</v>
      </c>
      <c r="GT337">
        <v>-9.7001690302651201E-3</v>
      </c>
      <c r="GU337">
        <v>-0.124255768699627</v>
      </c>
      <c r="GV337">
        <v>-0.12198114243007201</v>
      </c>
      <c r="GW337">
        <v>-0.181238236944706</v>
      </c>
      <c r="GX337">
        <v>-0.10681919561518601</v>
      </c>
      <c r="GY337">
        <v>0.15192331294574499</v>
      </c>
      <c r="GZ337">
        <v>8.8078133583244206E-2</v>
      </c>
      <c r="HA337">
        <v>0.14742556040383101</v>
      </c>
      <c r="HB337">
        <v>0.14742556040383101</v>
      </c>
      <c r="HC337">
        <v>0.120236209155064</v>
      </c>
      <c r="HD337">
        <v>4.0637588450953499E-2</v>
      </c>
      <c r="HE337">
        <v>-7.4900426171340503E-2</v>
      </c>
      <c r="HF337">
        <v>-2.4566147915693198E-2</v>
      </c>
      <c r="HG337">
        <v>2.3980895536208201E-3</v>
      </c>
      <c r="HH337">
        <v>-1.6739681724154701E-2</v>
      </c>
      <c r="HI337">
        <v>-4.8337318090137797E-2</v>
      </c>
      <c r="HJ337">
        <v>-0.110363083564971</v>
      </c>
      <c r="HK337">
        <v>-0.15778534832004801</v>
      </c>
      <c r="HL337">
        <v>-9.1276670260907897E-2</v>
      </c>
      <c r="HM337">
        <v>0.17541295363787399</v>
      </c>
      <c r="HN337">
        <v>7.5828596576612797E-2</v>
      </c>
      <c r="HO337">
        <v>0.17425629218613001</v>
      </c>
      <c r="HP337">
        <v>0.17425629218613001</v>
      </c>
      <c r="HQ337">
        <v>0.14064221869493301</v>
      </c>
      <c r="HR337">
        <v>4.2906812487829703E-2</v>
      </c>
      <c r="HS337">
        <v>-0.101269589319266</v>
      </c>
      <c r="HT337">
        <v>-1.70468440680836E-2</v>
      </c>
      <c r="HU337">
        <v>2.2167373412254401E-2</v>
      </c>
      <c r="HV337">
        <v>-3.6622640781686699E-2</v>
      </c>
      <c r="HW337">
        <v>4.0601691875542002E-3</v>
      </c>
      <c r="HX337">
        <v>-1.32066236797805E-2</v>
      </c>
      <c r="HY337">
        <v>-4.7787070162470899E-2</v>
      </c>
      <c r="HZ337">
        <v>-1.94547206395718E-2</v>
      </c>
      <c r="IA337">
        <v>7.4433930512917496E-2</v>
      </c>
      <c r="IB337">
        <v>1.1582022787772201E-2</v>
      </c>
      <c r="IC337">
        <v>9.1748574662409002E-2</v>
      </c>
      <c r="ID337">
        <v>9.1748574662409002E-2</v>
      </c>
      <c r="IE337">
        <v>2.0438669286169098E-2</v>
      </c>
      <c r="IF337">
        <v>2.1465652967687598E-2</v>
      </c>
      <c r="IG337">
        <v>1.7589901230040499E-2</v>
      </c>
      <c r="IH337">
        <v>-3.4353516830137799E-2</v>
      </c>
      <c r="II337">
        <v>0.212433121078589</v>
      </c>
      <c r="IJ337">
        <v>0.26404748997875399</v>
      </c>
      <c r="IK337">
        <v>7.3829124019747006E-2</v>
      </c>
      <c r="IL337">
        <v>-0.247783552179134</v>
      </c>
      <c r="IM337">
        <v>8.8244206984147797E-2</v>
      </c>
      <c r="IN337">
        <v>-0.27952705398303401</v>
      </c>
      <c r="IO337">
        <v>5.9315066544753997E-3</v>
      </c>
      <c r="IP337">
        <v>0.19179151205764999</v>
      </c>
      <c r="IQ337">
        <v>0.16712992350030301</v>
      </c>
      <c r="IR337">
        <v>0.16712992350030301</v>
      </c>
      <c r="IS337">
        <v>0.33474291423233199</v>
      </c>
      <c r="IT337">
        <v>0.22559576129671699</v>
      </c>
      <c r="IU337">
        <v>-0.289696801624096</v>
      </c>
      <c r="IV337">
        <v>-0.190805493717594</v>
      </c>
      <c r="IW337">
        <v>0.13455019316578601</v>
      </c>
      <c r="IX337">
        <v>0.13923618373624599</v>
      </c>
      <c r="IY337">
        <v>0.18459865155639399</v>
      </c>
      <c r="IZ337">
        <v>8.25226603464463E-2</v>
      </c>
      <c r="JA337">
        <v>0.16816407745561401</v>
      </c>
      <c r="JB337">
        <v>0.12775082208922001</v>
      </c>
      <c r="JC337">
        <v>0.12446417678609099</v>
      </c>
      <c r="JD337">
        <v>0.120053868012912</v>
      </c>
      <c r="JE337">
        <v>-0.182811945641697</v>
      </c>
      <c r="JF337">
        <v>-0.182811945641697</v>
      </c>
      <c r="JG337">
        <v>0.15561990605578199</v>
      </c>
      <c r="JH337">
        <v>5.3271297108524497E-2</v>
      </c>
      <c r="JI337">
        <v>-0.19133761557603901</v>
      </c>
      <c r="JJ337">
        <v>-0.27010405787605901</v>
      </c>
      <c r="JK337">
        <v>-4.2351771557207402E-2</v>
      </c>
      <c r="JL337">
        <v>-7.0707035285971095E-2</v>
      </c>
      <c r="JM337">
        <v>7.0208795661645404E-3</v>
      </c>
      <c r="JN337">
        <v>-1.9467428054922499E-2</v>
      </c>
      <c r="JO337">
        <v>-3.7243186666487703E-2</v>
      </c>
      <c r="JP337">
        <v>2.2355738217192601E-2</v>
      </c>
      <c r="JQ337">
        <v>4.6745935572823999E-2</v>
      </c>
      <c r="JR337">
        <v>0.149194660017307</v>
      </c>
      <c r="JS337">
        <v>-0.130356170783262</v>
      </c>
      <c r="JT337">
        <v>-0.130356170783262</v>
      </c>
      <c r="JU337">
        <v>0.122824054698373</v>
      </c>
      <c r="JV337">
        <v>2.2746152639993699E-2</v>
      </c>
      <c r="JW337">
        <v>-0.21433921550478199</v>
      </c>
      <c r="JX337">
        <v>-5.5475233432501899E-3</v>
      </c>
      <c r="JY337">
        <v>0.225251757459977</v>
      </c>
      <c r="JZ337">
        <v>0.41743524116571201</v>
      </c>
      <c r="KA337">
        <v>0.31227854952567302</v>
      </c>
      <c r="KB337">
        <v>-6.5242703957838599E-2</v>
      </c>
      <c r="KC337">
        <v>0.38883678071250699</v>
      </c>
      <c r="KD337">
        <v>9.3840416286123995E-2</v>
      </c>
      <c r="KE337">
        <v>0.33152082327048199</v>
      </c>
      <c r="KF337">
        <v>0.51436714839777697</v>
      </c>
      <c r="KG337">
        <v>-0.169571349553374</v>
      </c>
      <c r="KH337">
        <v>-0.169571349553374</v>
      </c>
      <c r="KI337">
        <v>0.49448718228753102</v>
      </c>
      <c r="KJ337">
        <v>0.37897639587131798</v>
      </c>
      <c r="KK337">
        <v>-0.32297940580998702</v>
      </c>
      <c r="KL337">
        <v>-0.36962200751881102</v>
      </c>
      <c r="KM337">
        <v>0.37039634964418799</v>
      </c>
      <c r="KN337">
        <v>0.35697191969617897</v>
      </c>
      <c r="KO337">
        <v>0.23456607782003699</v>
      </c>
      <c r="KP337">
        <v>-0.36614232521818602</v>
      </c>
      <c r="KQ337">
        <v>5.6722212279741599E-2</v>
      </c>
      <c r="KR337">
        <v>-0.36829261095148302</v>
      </c>
      <c r="KS337">
        <v>0.31774317401126301</v>
      </c>
      <c r="KT337">
        <v>0.38641408116042703</v>
      </c>
      <c r="KU337">
        <v>5.1769775503888303E-2</v>
      </c>
      <c r="KV337">
        <v>5.1769775503888303E-2</v>
      </c>
      <c r="KW337">
        <v>0.56252397707383195</v>
      </c>
      <c r="KX337">
        <v>0.50008313261370196</v>
      </c>
      <c r="KY337">
        <v>-0.52397645376411095</v>
      </c>
      <c r="KZ337">
        <v>-0.50022376676878599</v>
      </c>
      <c r="LA337">
        <v>5.3326671741356201E-3</v>
      </c>
      <c r="LB337">
        <v>-2.2539881106467301E-2</v>
      </c>
      <c r="LC337">
        <v>1.9550301654447599E-2</v>
      </c>
      <c r="LD337">
        <v>-1.78252391983976E-2</v>
      </c>
      <c r="LE337">
        <v>-9.2695909341346094E-3</v>
      </c>
      <c r="LF337">
        <v>-7.8092743374112497E-3</v>
      </c>
      <c r="LG337">
        <v>7.7644585816449299E-2</v>
      </c>
      <c r="LH337">
        <v>4.2653807722992799E-2</v>
      </c>
      <c r="LI337">
        <v>-5.12386674625294E-3</v>
      </c>
      <c r="LJ337">
        <v>-5.12386674625294E-3</v>
      </c>
      <c r="LK337">
        <v>0.54822136368271002</v>
      </c>
      <c r="LL337">
        <v>8.3046011621212099E-2</v>
      </c>
      <c r="LM337">
        <v>-5.8038329570792503E-2</v>
      </c>
      <c r="LN337">
        <v>-0.231344963684256</v>
      </c>
      <c r="LO337">
        <v>0.289829930474159</v>
      </c>
      <c r="LP337">
        <v>0.25956847268449101</v>
      </c>
      <c r="LQ337">
        <v>0.41692840802192199</v>
      </c>
      <c r="LR337">
        <v>-0.127023414045843</v>
      </c>
      <c r="LS337">
        <v>0.448569121739402</v>
      </c>
      <c r="LT337">
        <v>-1.2449943944613601E-2</v>
      </c>
      <c r="LU337">
        <v>0.22332358024907401</v>
      </c>
      <c r="LV337">
        <v>0.39548561098194601</v>
      </c>
      <c r="LW337">
        <v>-2.1067874103114101E-2</v>
      </c>
      <c r="LX337">
        <v>-2.1067874103114101E-2</v>
      </c>
      <c r="LY337">
        <v>1</v>
      </c>
      <c r="LZ337">
        <v>0.63746935214929801</v>
      </c>
      <c r="MA337">
        <v>-0.28771588099856599</v>
      </c>
      <c r="VE337" s="1"/>
    </row>
    <row r="338" spans="1:577" x14ac:dyDescent="0.25">
      <c r="A338" t="s">
        <v>336</v>
      </c>
      <c r="B338">
        <v>-3.36492456432501E-2</v>
      </c>
      <c r="C338">
        <v>2.3653229325391299E-2</v>
      </c>
      <c r="D338">
        <v>2.66415568177144E-2</v>
      </c>
      <c r="E338">
        <v>-2.3430584155784199E-2</v>
      </c>
      <c r="F338">
        <v>2.0520861692817599E-3</v>
      </c>
      <c r="G338">
        <v>2.1876999900706299E-2</v>
      </c>
      <c r="H338">
        <v>2.74283531250589E-3</v>
      </c>
      <c r="I338">
        <v>5.22495023711399E-2</v>
      </c>
      <c r="J338">
        <v>2.7413916285482101E-3</v>
      </c>
      <c r="K338">
        <v>-1.44892908922777E-2</v>
      </c>
      <c r="L338">
        <v>-1.29128813850964E-3</v>
      </c>
      <c r="M338">
        <v>2.1876999900706299E-2</v>
      </c>
      <c r="N338">
        <v>-3.8852423094676201E-2</v>
      </c>
      <c r="O338">
        <v>-4.8828775946069401E-2</v>
      </c>
      <c r="P338">
        <v>2.82268783006023E-2</v>
      </c>
      <c r="Q338">
        <v>2.2457310805628902E-2</v>
      </c>
      <c r="R338">
        <v>5.10761234418841E-2</v>
      </c>
      <c r="S338">
        <v>6.00889309798711E-2</v>
      </c>
      <c r="T338">
        <v>6.8606611650038798E-2</v>
      </c>
      <c r="U338">
        <v>1.09813143636334E-2</v>
      </c>
      <c r="V338">
        <v>-8.3825079214398496E-2</v>
      </c>
      <c r="W338">
        <v>1.9115924271861401E-2</v>
      </c>
      <c r="X338">
        <v>-7.4170810429436296E-2</v>
      </c>
      <c r="Y338">
        <v>2.0385434320016702E-2</v>
      </c>
      <c r="Z338">
        <v>0.15977071097551601</v>
      </c>
      <c r="AA338">
        <v>-8.7480484023572409E-3</v>
      </c>
      <c r="AB338">
        <v>-8.7480484023572409E-3</v>
      </c>
      <c r="AC338">
        <v>0.106162483910099</v>
      </c>
      <c r="AD338">
        <v>6.31037248914776E-2</v>
      </c>
      <c r="AE338">
        <v>-7.5000628776553904E-2</v>
      </c>
      <c r="AF338">
        <v>-8.1405222697098698E-2</v>
      </c>
      <c r="AG338">
        <v>0.47432237059969001</v>
      </c>
      <c r="AH338">
        <v>0.48990919809386402</v>
      </c>
      <c r="AI338">
        <v>0.56000518972101399</v>
      </c>
      <c r="AJ338">
        <v>-0.26856006358967</v>
      </c>
      <c r="AK338">
        <v>0.65055716020655296</v>
      </c>
      <c r="AL338">
        <v>-8.3838276566185602E-2</v>
      </c>
      <c r="AM338">
        <v>0.19952661152210599</v>
      </c>
      <c r="AN338">
        <v>0.70288212647386095</v>
      </c>
      <c r="AO338">
        <v>1.2711647287891399E-2</v>
      </c>
      <c r="AP338">
        <v>1.2711647287891399E-2</v>
      </c>
      <c r="AQ338">
        <v>0.351809970220616</v>
      </c>
      <c r="AR338">
        <v>0.893846729657233</v>
      </c>
      <c r="AS338">
        <v>-0.25307677142541402</v>
      </c>
      <c r="AT338">
        <v>-0.84113933547029496</v>
      </c>
      <c r="AU338">
        <v>9.1438577571616594E-2</v>
      </c>
      <c r="AV338">
        <v>7.7919105928228205E-2</v>
      </c>
      <c r="AW338">
        <v>-8.4959514959522101E-2</v>
      </c>
      <c r="AX338">
        <v>-0.10803816289432</v>
      </c>
      <c r="AY338">
        <v>-9.9329549325732305E-2</v>
      </c>
      <c r="AZ338">
        <v>-0.121833269062205</v>
      </c>
      <c r="BA338">
        <v>7.6042822228893303E-2</v>
      </c>
      <c r="BB338">
        <v>-3.8689746493291897E-2</v>
      </c>
      <c r="BC338">
        <v>1.8165694318591899E-2</v>
      </c>
      <c r="BD338">
        <v>1.8165694318591899E-2</v>
      </c>
      <c r="BE338">
        <v>7.4005824496140696E-2</v>
      </c>
      <c r="BF338">
        <v>7.6188949751243601E-2</v>
      </c>
      <c r="BG338">
        <v>-8.2797019912849906E-2</v>
      </c>
      <c r="BH338">
        <v>-2.9444421300897701E-2</v>
      </c>
      <c r="BI338">
        <v>0.11925580836894099</v>
      </c>
      <c r="BJ338">
        <v>0.10811869966113601</v>
      </c>
      <c r="BK338">
        <v>6.0042017866554998E-2</v>
      </c>
      <c r="BL338">
        <v>-9.4157800730931399E-2</v>
      </c>
      <c r="BM338">
        <v>3.2652081666800503E-2</v>
      </c>
      <c r="BN338">
        <v>-0.10061227598273501</v>
      </c>
      <c r="BO338">
        <v>0.106854958125458</v>
      </c>
      <c r="BP338">
        <v>-3.87349575460436E-2</v>
      </c>
      <c r="BQ338">
        <v>-4.7825153464524199E-2</v>
      </c>
      <c r="BR338">
        <v>-4.7825153464524199E-2</v>
      </c>
      <c r="BS338">
        <v>8.57147517904122E-2</v>
      </c>
      <c r="BT338">
        <v>0.13001870697682799</v>
      </c>
      <c r="BU338">
        <v>-8.9915134809047198E-2</v>
      </c>
      <c r="BV338">
        <v>-0.13385054825013501</v>
      </c>
      <c r="BW338">
        <v>8.6911654632796598E-2</v>
      </c>
      <c r="BX338">
        <v>0.110512536501178</v>
      </c>
      <c r="BY338">
        <v>0.105129748766355</v>
      </c>
      <c r="BZ338">
        <v>3.0982139945841099E-2</v>
      </c>
      <c r="CA338">
        <v>9.8901083297694106E-2</v>
      </c>
      <c r="CB338">
        <v>3.6740070894673703E-2</v>
      </c>
      <c r="CC338">
        <v>4.6962566891982097E-2</v>
      </c>
      <c r="CD338">
        <v>-1.9285913058983601E-2</v>
      </c>
      <c r="CE338">
        <v>1.3170320142202201E-2</v>
      </c>
      <c r="CF338">
        <v>1.3170320142202201E-2</v>
      </c>
      <c r="CG338">
        <v>8.0098148599432206E-2</v>
      </c>
      <c r="CH338">
        <v>4.3644725921038199E-2</v>
      </c>
      <c r="CI338">
        <v>-4.1225273413331397E-2</v>
      </c>
      <c r="CJ338">
        <v>-2.0760760242237601E-2</v>
      </c>
      <c r="CK338">
        <v>0.45226336818391799</v>
      </c>
      <c r="CL338">
        <v>0.49179472235739702</v>
      </c>
      <c r="CM338">
        <v>0.24641713410361399</v>
      </c>
      <c r="CN338">
        <v>-0.37673247745611499</v>
      </c>
      <c r="CO338">
        <v>0.30261660710357902</v>
      </c>
      <c r="CP338">
        <v>-0.386308100231955</v>
      </c>
      <c r="CQ338">
        <v>-3.5677608496627197E-2</v>
      </c>
      <c r="CR338">
        <v>0.14905305268569299</v>
      </c>
      <c r="CS338">
        <v>3.1408020330282803E-2</v>
      </c>
      <c r="CT338">
        <v>3.1408020330282803E-2</v>
      </c>
      <c r="CU338">
        <v>0.50601634637635495</v>
      </c>
      <c r="CV338">
        <v>0.38990451245177399</v>
      </c>
      <c r="CW338">
        <v>-0.49348975772689502</v>
      </c>
      <c r="CX338">
        <v>-0.34841034050701503</v>
      </c>
      <c r="CY338">
        <v>9.3324383199807903E-2</v>
      </c>
      <c r="CZ338">
        <v>7.2832385281735704E-2</v>
      </c>
      <c r="DA338">
        <v>0.1235279934024</v>
      </c>
      <c r="DB338">
        <v>6.4865278887642694E-2</v>
      </c>
      <c r="DC338">
        <v>0.112406034860486</v>
      </c>
      <c r="DD338">
        <v>9.34212710329239E-2</v>
      </c>
      <c r="DE338">
        <v>0.10573004640214299</v>
      </c>
      <c r="DF338">
        <v>8.7804166911456295E-3</v>
      </c>
      <c r="DG338">
        <v>-9.1169705437182003E-2</v>
      </c>
      <c r="DH338">
        <v>-9.1169705437182003E-2</v>
      </c>
      <c r="DI338">
        <v>7.8862347940901606E-2</v>
      </c>
      <c r="DJ338">
        <v>5.7992657700554701E-2</v>
      </c>
      <c r="DK338">
        <v>-6.9873663336529696E-2</v>
      </c>
      <c r="DL338">
        <v>-6.6230217391113705E-2</v>
      </c>
      <c r="DM338">
        <v>4.9274508494092199E-2</v>
      </c>
      <c r="DN338">
        <v>8.5483344830518795E-2</v>
      </c>
      <c r="DO338">
        <v>2.5497992805757E-2</v>
      </c>
      <c r="DP338">
        <v>-2.4249046291096501E-2</v>
      </c>
      <c r="DQ338">
        <v>5.8086978327256102E-2</v>
      </c>
      <c r="DR338">
        <v>-1.44056818577653E-2</v>
      </c>
      <c r="DS338">
        <v>4.92983324605379E-3</v>
      </c>
      <c r="DT338">
        <v>6.6448571902031697E-2</v>
      </c>
      <c r="DU338">
        <v>-4.43119519996363E-2</v>
      </c>
      <c r="DV338">
        <v>-4.43119519996363E-2</v>
      </c>
      <c r="DW338">
        <v>0.12222596548537901</v>
      </c>
      <c r="DX338">
        <v>6.74274119817765E-2</v>
      </c>
      <c r="DY338">
        <v>-8.8170308511349896E-2</v>
      </c>
      <c r="DZ338">
        <v>-0.108275306147332</v>
      </c>
      <c r="EA338">
        <v>0.71361292599930204</v>
      </c>
      <c r="EB338">
        <v>0.80077104669834498</v>
      </c>
      <c r="EC338">
        <v>0.58058057275297803</v>
      </c>
      <c r="ED338">
        <v>-0.13736260770800299</v>
      </c>
      <c r="EE338">
        <v>0.73008704177818295</v>
      </c>
      <c r="EF338">
        <v>-7.7155466339717205E-2</v>
      </c>
      <c r="EG338">
        <v>0.28775841006127301</v>
      </c>
      <c r="EH338">
        <v>0.305875845533854</v>
      </c>
      <c r="EI338">
        <v>-3.03390549180504E-2</v>
      </c>
      <c r="EJ338">
        <v>-3.03390549180504E-2</v>
      </c>
      <c r="EK338">
        <v>0.65333854257226798</v>
      </c>
      <c r="EL338">
        <v>0.84737011789706296</v>
      </c>
      <c r="EM338">
        <v>-0.48865121158244901</v>
      </c>
      <c r="EN338">
        <v>-0.89674176866857302</v>
      </c>
      <c r="EO338">
        <v>0.74783737795134597</v>
      </c>
      <c r="EP338">
        <v>0.73828997334736901</v>
      </c>
      <c r="EQ338">
        <v>0.58889332423290897</v>
      </c>
      <c r="ER338">
        <v>-0.55482301702714898</v>
      </c>
      <c r="ES338">
        <v>0.27691756505959297</v>
      </c>
      <c r="ET338">
        <v>-0.66468665590771403</v>
      </c>
      <c r="EU338">
        <v>0.69731840253440702</v>
      </c>
      <c r="EV338">
        <v>0.109675352683291</v>
      </c>
      <c r="EW338">
        <v>4.3955206954961398E-2</v>
      </c>
      <c r="EX338">
        <v>4.3955206954961398E-2</v>
      </c>
      <c r="EY338">
        <v>0.75952794115072497</v>
      </c>
      <c r="EZ338">
        <v>0.803829294271447</v>
      </c>
      <c r="FA338">
        <v>-0.81819560522374002</v>
      </c>
      <c r="FB338">
        <v>-0.80513213017320195</v>
      </c>
      <c r="FC338">
        <v>0.113555281104373</v>
      </c>
      <c r="FD338">
        <v>9.0767758694039302E-2</v>
      </c>
      <c r="FE338">
        <v>-6.2534003603942498E-2</v>
      </c>
      <c r="FF338">
        <v>-0.118301775918864</v>
      </c>
      <c r="FG338">
        <v>-8.0579706755170802E-2</v>
      </c>
      <c r="FH338">
        <v>-0.114043300000197</v>
      </c>
      <c r="FI338">
        <v>-6.6961586488138002E-3</v>
      </c>
      <c r="FJ338">
        <v>7.0475416643072303E-2</v>
      </c>
      <c r="FK338">
        <v>-2.9260028242915001E-2</v>
      </c>
      <c r="FL338">
        <v>-2.9260028242915001E-2</v>
      </c>
      <c r="FM338">
        <v>3.4140152173635502E-2</v>
      </c>
      <c r="FN338">
        <v>8.5049628870755498E-3</v>
      </c>
      <c r="FO338">
        <v>-2.9873257393855202E-4</v>
      </c>
      <c r="FP338">
        <v>6.56970156902781E-3</v>
      </c>
      <c r="FQ338">
        <v>2.7301295785923E-2</v>
      </c>
      <c r="FR338">
        <v>4.1865301921977703E-2</v>
      </c>
      <c r="FS338">
        <v>1.4992830038642799E-2</v>
      </c>
      <c r="FT338">
        <v>-4.0941817127512901E-2</v>
      </c>
      <c r="FU338">
        <v>2.0616011276782101E-2</v>
      </c>
      <c r="FV338">
        <v>-3.7478420528254501E-2</v>
      </c>
      <c r="FW338">
        <v>1.8657066048578901E-2</v>
      </c>
      <c r="FX338">
        <v>1.37043921937334E-2</v>
      </c>
      <c r="FY338">
        <v>-3.7532851510194698E-2</v>
      </c>
      <c r="FZ338">
        <v>-3.7532851510194698E-2</v>
      </c>
      <c r="GA338">
        <v>0.111186851244159</v>
      </c>
      <c r="GB338">
        <v>1.85085178875391E-3</v>
      </c>
      <c r="GC338">
        <v>-1.2925236571520501E-2</v>
      </c>
      <c r="GD338">
        <v>5.0426748806201901E-3</v>
      </c>
      <c r="GE338">
        <v>0.25148319404401398</v>
      </c>
      <c r="GF338">
        <v>0.35330134135834301</v>
      </c>
      <c r="GG338">
        <v>0.38392031314344799</v>
      </c>
      <c r="GH338">
        <v>-0.242064986709665</v>
      </c>
      <c r="GI338">
        <v>0.49960795999463198</v>
      </c>
      <c r="GJ338">
        <v>2.7061738655976698E-2</v>
      </c>
      <c r="GK338">
        <v>0.37969605408072199</v>
      </c>
      <c r="GL338">
        <v>0.64435228824467194</v>
      </c>
      <c r="GM338">
        <v>2.17087481107332E-2</v>
      </c>
      <c r="GN338">
        <v>2.17087481107332E-2</v>
      </c>
      <c r="GO338">
        <v>0.59101728151625699</v>
      </c>
      <c r="GP338">
        <v>0.414294727266175</v>
      </c>
      <c r="GQ338">
        <v>-0.165251925670299</v>
      </c>
      <c r="GR338">
        <v>-0.52676370504817505</v>
      </c>
      <c r="GS338">
        <v>7.9696178296713702E-2</v>
      </c>
      <c r="GT338">
        <v>6.7109239144187205E-2</v>
      </c>
      <c r="GU338">
        <v>-8.1062499846185895E-2</v>
      </c>
      <c r="GV338">
        <v>-0.104630850180289</v>
      </c>
      <c r="GW338">
        <v>-7.6451370924214404E-2</v>
      </c>
      <c r="GX338">
        <v>-0.114593437923252</v>
      </c>
      <c r="GY338">
        <v>1.83283422178681E-2</v>
      </c>
      <c r="GZ338">
        <v>4.7352992713616399E-3</v>
      </c>
      <c r="HA338">
        <v>8.2272454770771497E-3</v>
      </c>
      <c r="HB338">
        <v>8.2272454770771497E-3</v>
      </c>
      <c r="HC338">
        <v>6.3417085597922696E-2</v>
      </c>
      <c r="HD338">
        <v>7.8986557093251308E-3</v>
      </c>
      <c r="HE338">
        <v>1.19398344813829E-2</v>
      </c>
      <c r="HF338">
        <v>-3.4083745812737301E-3</v>
      </c>
      <c r="HG338">
        <v>0.116200020930094</v>
      </c>
      <c r="HH338">
        <v>9.1869899472586405E-2</v>
      </c>
      <c r="HI338">
        <v>5.3837576543852697E-2</v>
      </c>
      <c r="HJ338">
        <v>-8.6974405575931196E-2</v>
      </c>
      <c r="HK338">
        <v>2.7240523605228099E-2</v>
      </c>
      <c r="HL338">
        <v>-9.4360216568781505E-2</v>
      </c>
      <c r="HM338">
        <v>7.9027127848828094E-2</v>
      </c>
      <c r="HN338">
        <v>-1.5058642375937299E-2</v>
      </c>
      <c r="HO338">
        <v>4.3151807284015499E-2</v>
      </c>
      <c r="HP338">
        <v>4.3151807284015499E-2</v>
      </c>
      <c r="HQ338">
        <v>7.4895173470167706E-2</v>
      </c>
      <c r="HR338">
        <v>1.2095573524621501E-2</v>
      </c>
      <c r="HS338">
        <v>9.8412498284975499E-3</v>
      </c>
      <c r="HT338">
        <v>-9.6562825626142507E-3</v>
      </c>
      <c r="HU338">
        <v>0.10948402781355999</v>
      </c>
      <c r="HV338">
        <v>5.7856675772501899E-2</v>
      </c>
      <c r="HW338">
        <v>0.15936169940441999</v>
      </c>
      <c r="HX338">
        <v>2.65118201181638E-2</v>
      </c>
      <c r="HY338">
        <v>0.114686625856682</v>
      </c>
      <c r="HZ338">
        <v>3.48000553909079E-2</v>
      </c>
      <c r="IA338">
        <v>0.13021062076516099</v>
      </c>
      <c r="IB338">
        <v>-1.60649122591324E-2</v>
      </c>
      <c r="IC338">
        <v>-2.04156362124552E-2</v>
      </c>
      <c r="ID338">
        <v>-2.04156362124552E-2</v>
      </c>
      <c r="IE338">
        <v>2.59072263217756E-3</v>
      </c>
      <c r="IF338">
        <v>6.6662465517627098E-2</v>
      </c>
      <c r="IG338">
        <v>-3.9770880176155298E-3</v>
      </c>
      <c r="IH338">
        <v>6.0771522810420704E-3</v>
      </c>
      <c r="II338">
        <v>0.37327508762692502</v>
      </c>
      <c r="IJ338">
        <v>0.45139193365569902</v>
      </c>
      <c r="IK338">
        <v>0.23264996269235999</v>
      </c>
      <c r="IL338">
        <v>-0.32855630023557603</v>
      </c>
      <c r="IM338">
        <v>0.305379141512507</v>
      </c>
      <c r="IN338">
        <v>-0.35087037777646102</v>
      </c>
      <c r="IO338">
        <v>-3.1587287029012999E-2</v>
      </c>
      <c r="IP338">
        <v>0.28916138705824701</v>
      </c>
      <c r="IQ338">
        <v>1.08464325897071E-2</v>
      </c>
      <c r="IR338">
        <v>1.08464325897071E-2</v>
      </c>
      <c r="IS338">
        <v>0.47823611551607298</v>
      </c>
      <c r="IT338">
        <v>0.34741423342709699</v>
      </c>
      <c r="IU338">
        <v>-0.43312480403424802</v>
      </c>
      <c r="IV338">
        <v>-0.30471932931936901</v>
      </c>
      <c r="IW338">
        <v>0.12875228746794901</v>
      </c>
      <c r="IX338">
        <v>0.12683168711152401</v>
      </c>
      <c r="IY338">
        <v>0.12787249672762999</v>
      </c>
      <c r="IZ338">
        <v>6.16366704577202E-2</v>
      </c>
      <c r="JA338">
        <v>0.124870074151333</v>
      </c>
      <c r="JB338">
        <v>6.1943049484675203E-2</v>
      </c>
      <c r="JC338">
        <v>4.8888666292773199E-2</v>
      </c>
      <c r="JD338">
        <v>3.4375622734220901E-2</v>
      </c>
      <c r="JE338">
        <v>-2.33466534351825E-2</v>
      </c>
      <c r="JF338">
        <v>-2.33466534351825E-2</v>
      </c>
      <c r="JG338">
        <v>-6.3147890810314605E-2</v>
      </c>
      <c r="JH338">
        <v>3.5505198297769297E-2</v>
      </c>
      <c r="JI338">
        <v>-5.3131814584643403E-2</v>
      </c>
      <c r="JJ338">
        <v>-3.3293675315478999E-2</v>
      </c>
      <c r="JK338">
        <v>4.0365283727873402E-2</v>
      </c>
      <c r="JL338">
        <v>8.7333292921634498E-2</v>
      </c>
      <c r="JM338">
        <v>2.2883235825683398E-2</v>
      </c>
      <c r="JN338">
        <v>-3.2854437214997402E-2</v>
      </c>
      <c r="JO338">
        <v>5.9071287849930397E-2</v>
      </c>
      <c r="JP338">
        <v>-1.8655799093883801E-2</v>
      </c>
      <c r="JQ338">
        <v>7.1501013500944897E-3</v>
      </c>
      <c r="JR338">
        <v>5.2303332351208098E-2</v>
      </c>
      <c r="JS338">
        <v>-2.1765999848280999E-2</v>
      </c>
      <c r="JT338">
        <v>-2.1765999848280999E-2</v>
      </c>
      <c r="JU338">
        <v>0.152553017877812</v>
      </c>
      <c r="JV338">
        <v>-2.4788932434006402E-3</v>
      </c>
      <c r="JW338">
        <v>-1.85873690278574E-2</v>
      </c>
      <c r="JX338">
        <v>5.1018384802319697E-3</v>
      </c>
      <c r="JY338">
        <v>0.46368980459801501</v>
      </c>
      <c r="JZ338">
        <v>0.70635242250004004</v>
      </c>
      <c r="KA338">
        <v>0.47285276186931102</v>
      </c>
      <c r="KB338">
        <v>-0.13583337225379599</v>
      </c>
      <c r="KC338">
        <v>0.63890991108370099</v>
      </c>
      <c r="KD338">
        <v>8.8138186372431204E-2</v>
      </c>
      <c r="KE338">
        <v>0.49283351517356699</v>
      </c>
      <c r="KF338">
        <v>0.75703083100118596</v>
      </c>
      <c r="KG338">
        <v>3.5496895592760898E-3</v>
      </c>
      <c r="KH338">
        <v>3.5496895592760898E-3</v>
      </c>
      <c r="KI338">
        <v>0.72927094477891097</v>
      </c>
      <c r="KJ338">
        <v>0.53013426382695905</v>
      </c>
      <c r="KK338">
        <v>-0.26513369389390001</v>
      </c>
      <c r="KL338">
        <v>-0.53115871461457498</v>
      </c>
      <c r="KM338">
        <v>0.72986586251604801</v>
      </c>
      <c r="KN338">
        <v>0.70620672913443305</v>
      </c>
      <c r="KO338">
        <v>0.50483408345457403</v>
      </c>
      <c r="KP338">
        <v>-0.47600693219566198</v>
      </c>
      <c r="KQ338">
        <v>0.29406264279273597</v>
      </c>
      <c r="KR338">
        <v>-0.574232969912161</v>
      </c>
      <c r="KS338">
        <v>0.54280211873291195</v>
      </c>
      <c r="KT338">
        <v>0.46554034343891798</v>
      </c>
      <c r="KU338">
        <v>-1.3193428098595E-2</v>
      </c>
      <c r="KV338">
        <v>-1.3193428098595E-2</v>
      </c>
      <c r="KW338">
        <v>0.77014490164684501</v>
      </c>
      <c r="KX338">
        <v>0.72302772425523398</v>
      </c>
      <c r="KY338">
        <v>-0.78158866862144805</v>
      </c>
      <c r="KZ338">
        <v>-0.73385952174218905</v>
      </c>
      <c r="LA338">
        <v>9.7864805800747107E-2</v>
      </c>
      <c r="LB338">
        <v>6.6351053392192799E-2</v>
      </c>
      <c r="LC338">
        <v>6.2379430684381997E-3</v>
      </c>
      <c r="LD338">
        <v>-9.4855530326551196E-2</v>
      </c>
      <c r="LE338">
        <v>4.2775209198614699E-3</v>
      </c>
      <c r="LF338">
        <v>-8.94292011233703E-2</v>
      </c>
      <c r="LG338">
        <v>1.8113887385300901E-2</v>
      </c>
      <c r="LH338">
        <v>-6.2250893515177997E-3</v>
      </c>
      <c r="LI338">
        <v>-4.3832149100663603E-2</v>
      </c>
      <c r="LJ338">
        <v>-4.3832149100663603E-2</v>
      </c>
      <c r="LK338">
        <v>7.3767378957882102E-2</v>
      </c>
      <c r="LL338">
        <v>8.1534341319038903E-2</v>
      </c>
      <c r="LM338">
        <v>-8.9407511849123503E-2</v>
      </c>
      <c r="LN338">
        <v>-8.19919126449868E-2</v>
      </c>
      <c r="LO338">
        <v>0.57383544535651199</v>
      </c>
      <c r="LP338">
        <v>0.55110771442181705</v>
      </c>
      <c r="LQ338">
        <v>0.66731881501006396</v>
      </c>
      <c r="LR338">
        <v>-0.27988019564524502</v>
      </c>
      <c r="LS338">
        <v>0.711378703771538</v>
      </c>
      <c r="LT338">
        <v>-0.13868489581246399</v>
      </c>
      <c r="LU338">
        <v>0.342776839488527</v>
      </c>
      <c r="LV338">
        <v>0.53626686200560603</v>
      </c>
      <c r="LW338">
        <v>-5.7663908440695903E-2</v>
      </c>
      <c r="LX338">
        <v>-5.7663908440695903E-2</v>
      </c>
      <c r="LY338">
        <v>0.63746935214929801</v>
      </c>
      <c r="LZ338">
        <v>1</v>
      </c>
      <c r="MA338">
        <v>-0.41925012874029799</v>
      </c>
    </row>
    <row r="339" spans="1:577" x14ac:dyDescent="0.25">
      <c r="A339" t="s">
        <v>337</v>
      </c>
      <c r="B339">
        <v>0.55909561561323795</v>
      </c>
      <c r="C339">
        <v>-0.25746938139894399</v>
      </c>
      <c r="D339">
        <v>-0.54089927834142504</v>
      </c>
      <c r="E339">
        <v>0.32929710284367097</v>
      </c>
      <c r="F339">
        <v>-1.9789067643161299E-2</v>
      </c>
      <c r="G339">
        <v>-1.0265137637942699E-2</v>
      </c>
      <c r="H339">
        <v>0.36638479519348899</v>
      </c>
      <c r="I339">
        <v>-0.44707714680942801</v>
      </c>
      <c r="J339">
        <v>-0.39988347854641598</v>
      </c>
      <c r="K339">
        <v>0.18857115058678101</v>
      </c>
      <c r="L339">
        <v>-4.9819426214451998E-2</v>
      </c>
      <c r="M339">
        <v>-1.0265137637942699E-2</v>
      </c>
      <c r="N339">
        <v>0.54716344124266103</v>
      </c>
      <c r="O339">
        <v>0.46245842190556502</v>
      </c>
      <c r="P339">
        <v>-0.54382517109236095</v>
      </c>
      <c r="Q339">
        <v>0.231427082738936</v>
      </c>
      <c r="R339">
        <v>-0.17642426236001901</v>
      </c>
      <c r="S339">
        <v>-0.23340368422964999</v>
      </c>
      <c r="T339">
        <v>-0.240204912845362</v>
      </c>
      <c r="U339">
        <v>3.70823578116804E-2</v>
      </c>
      <c r="V339">
        <v>0.27564329201351201</v>
      </c>
      <c r="W339">
        <v>3.0327732141442802E-2</v>
      </c>
      <c r="X339">
        <v>0.28512723318711602</v>
      </c>
      <c r="Y339">
        <v>1.0355393576194E-2</v>
      </c>
      <c r="Z339">
        <v>3.1931654164910499E-2</v>
      </c>
      <c r="AA339">
        <v>-1.5400551894807501E-2</v>
      </c>
      <c r="AB339">
        <v>-1.5400551894807501E-2</v>
      </c>
      <c r="AC339">
        <v>-0.60902276005245404</v>
      </c>
      <c r="AD339">
        <v>-0.36907450357564398</v>
      </c>
      <c r="AE339">
        <v>0.64889176639310797</v>
      </c>
      <c r="AF339">
        <v>0.47456404599343599</v>
      </c>
      <c r="AG339">
        <v>-0.56471478349823401</v>
      </c>
      <c r="AH339">
        <v>-0.56645316589908301</v>
      </c>
      <c r="AI339">
        <v>-8.9853560973226707E-2</v>
      </c>
      <c r="AJ339">
        <v>0.55710431097245705</v>
      </c>
      <c r="AK339">
        <v>-9.6317537442489304E-2</v>
      </c>
      <c r="AL339">
        <v>0.54278142003202201</v>
      </c>
      <c r="AM339">
        <v>-5.6044446751603097E-2</v>
      </c>
      <c r="AN339">
        <v>-0.13189803991008001</v>
      </c>
      <c r="AO339">
        <v>-2.7611690585689599E-2</v>
      </c>
      <c r="AP339">
        <v>-2.7611690585689599E-2</v>
      </c>
      <c r="AQ339">
        <v>-0.86138150771118405</v>
      </c>
      <c r="AR339">
        <v>-0.28899837970208903</v>
      </c>
      <c r="AS339">
        <v>0.93616274372707897</v>
      </c>
      <c r="AT339">
        <v>0.286423050366585</v>
      </c>
      <c r="AU339">
        <v>-0.19246564307095501</v>
      </c>
      <c r="AV339">
        <v>-0.24945349579728199</v>
      </c>
      <c r="AW339">
        <v>0.13624171432153201</v>
      </c>
      <c r="AX339">
        <v>0.25352958692140498</v>
      </c>
      <c r="AY339">
        <v>0.182732779192919</v>
      </c>
      <c r="AZ339">
        <v>0.263209975227569</v>
      </c>
      <c r="BA339">
        <v>-0.14761552168790901</v>
      </c>
      <c r="BB339">
        <v>-8.0792775196091293E-2</v>
      </c>
      <c r="BC339">
        <v>0.198630396107325</v>
      </c>
      <c r="BD339">
        <v>0.198630396107325</v>
      </c>
      <c r="BE339">
        <v>-0.542401557885416</v>
      </c>
      <c r="BF339">
        <v>-0.34300823815716203</v>
      </c>
      <c r="BG339">
        <v>0.56842835945228598</v>
      </c>
      <c r="BH339">
        <v>0.30370728983619799</v>
      </c>
      <c r="BI339">
        <v>-0.37661256754896799</v>
      </c>
      <c r="BJ339">
        <v>-0.43613012953232899</v>
      </c>
      <c r="BK339">
        <v>-4.6494861128739302E-2</v>
      </c>
      <c r="BL339">
        <v>0.38155597584351603</v>
      </c>
      <c r="BM339">
        <v>1.35809678815163E-2</v>
      </c>
      <c r="BN339">
        <v>0.38159057571245297</v>
      </c>
      <c r="BO339">
        <v>-0.19209902573174001</v>
      </c>
      <c r="BP339">
        <v>-7.1961555701773594E-2</v>
      </c>
      <c r="BQ339">
        <v>0.29236173642751401</v>
      </c>
      <c r="BR339">
        <v>0.29236173642751401</v>
      </c>
      <c r="BS339">
        <v>-0.66104028754597899</v>
      </c>
      <c r="BT339">
        <v>-0.46883561508786398</v>
      </c>
      <c r="BU339">
        <v>0.70503703217006697</v>
      </c>
      <c r="BV339">
        <v>0.58561497789705796</v>
      </c>
      <c r="BW339">
        <v>-9.0061283680720902E-2</v>
      </c>
      <c r="BX339">
        <v>-0.18919100225105401</v>
      </c>
      <c r="BY339">
        <v>-0.22782414608156101</v>
      </c>
      <c r="BZ339">
        <v>-9.4823736525424404E-2</v>
      </c>
      <c r="CA339">
        <v>-0.29635947181477001</v>
      </c>
      <c r="CB339">
        <v>-0.16273987272467699</v>
      </c>
      <c r="CC339">
        <v>2.4023076249014099E-3</v>
      </c>
      <c r="CD339">
        <v>1.7389913164721601E-2</v>
      </c>
      <c r="CE339">
        <v>-0.18689483784621599</v>
      </c>
      <c r="CF339">
        <v>-0.18689483784621599</v>
      </c>
      <c r="CG339">
        <v>-0.20154300471620701</v>
      </c>
      <c r="CH339">
        <v>-6.6892809654975904E-2</v>
      </c>
      <c r="CI339">
        <v>0.152602288677995</v>
      </c>
      <c r="CJ339">
        <v>6.5405744735734198E-2</v>
      </c>
      <c r="CK339">
        <v>-0.10870946620264001</v>
      </c>
      <c r="CL339">
        <v>-0.15943968082478899</v>
      </c>
      <c r="CM339">
        <v>-0.36216826837393201</v>
      </c>
      <c r="CN339">
        <v>-8.3687928944362694E-2</v>
      </c>
      <c r="CO339">
        <v>-0.456430587204882</v>
      </c>
      <c r="CP339">
        <v>-0.13308003851205999</v>
      </c>
      <c r="CQ339">
        <v>7.5977333605145594E-2</v>
      </c>
      <c r="CR339">
        <v>-2.10422960205555E-2</v>
      </c>
      <c r="CS339">
        <v>-0.13259176393762401</v>
      </c>
      <c r="CT339">
        <v>-0.13259176393762401</v>
      </c>
      <c r="CU339">
        <v>-0.12130107060137001</v>
      </c>
      <c r="CV339">
        <v>-7.9746329935397695E-2</v>
      </c>
      <c r="CW339">
        <v>0.11973700468812</v>
      </c>
      <c r="CX339">
        <v>6.3787146653087407E-2</v>
      </c>
      <c r="CY339">
        <v>5.00288715049362E-2</v>
      </c>
      <c r="CZ339">
        <v>5.23603179885841E-2</v>
      </c>
      <c r="DA339">
        <v>-2.1608201630804E-2</v>
      </c>
      <c r="DB339">
        <v>-0.16304581635055601</v>
      </c>
      <c r="DC339">
        <v>-8.3383689903148792E-3</v>
      </c>
      <c r="DD339">
        <v>-0.19452549703498501</v>
      </c>
      <c r="DE339">
        <v>-8.0826376527523697E-2</v>
      </c>
      <c r="DF339">
        <v>6.6813404035347301E-2</v>
      </c>
      <c r="DG339">
        <v>-0.188596838087358</v>
      </c>
      <c r="DH339">
        <v>-0.188596838087358</v>
      </c>
      <c r="DI339">
        <v>-0.17737852973385199</v>
      </c>
      <c r="DJ339">
        <v>-0.258748167255827</v>
      </c>
      <c r="DK339">
        <v>0.236263646224075</v>
      </c>
      <c r="DL339">
        <v>0.26220503700930098</v>
      </c>
      <c r="DM339">
        <v>-0.122173254726387</v>
      </c>
      <c r="DN339">
        <v>-0.236920581807534</v>
      </c>
      <c r="DO339">
        <v>3.7176547792381498E-2</v>
      </c>
      <c r="DP339">
        <v>0.189855937612876</v>
      </c>
      <c r="DQ339">
        <v>1.84635691624072E-3</v>
      </c>
      <c r="DR339">
        <v>0.184441904697565</v>
      </c>
      <c r="DS339">
        <v>3.9637449441167698E-2</v>
      </c>
      <c r="DT339">
        <v>-3.9214106703356198E-2</v>
      </c>
      <c r="DU339">
        <v>0.15452817514256201</v>
      </c>
      <c r="DV339">
        <v>0.15452817514256201</v>
      </c>
      <c r="DW339">
        <v>-0.48610903899816399</v>
      </c>
      <c r="DX339">
        <v>-0.32604826097190098</v>
      </c>
      <c r="DY339">
        <v>0.49962499679296601</v>
      </c>
      <c r="DZ339">
        <v>0.45198838755607401</v>
      </c>
      <c r="EA339">
        <v>-0.23278926999777699</v>
      </c>
      <c r="EB339">
        <v>-0.30703628697364099</v>
      </c>
      <c r="EC339">
        <v>-9.3444881706559305E-2</v>
      </c>
      <c r="ED339">
        <v>0.36362466497748103</v>
      </c>
      <c r="EE339">
        <v>-0.103900423860687</v>
      </c>
      <c r="EF339">
        <v>0.34148904600135699</v>
      </c>
      <c r="EG339">
        <v>-6.0675013770646602E-2</v>
      </c>
      <c r="EH339">
        <v>-0.19996933900453701</v>
      </c>
      <c r="EI339">
        <v>0.28700316430943301</v>
      </c>
      <c r="EJ339">
        <v>0.28700316430943301</v>
      </c>
      <c r="EK339">
        <v>-0.62849822072158101</v>
      </c>
      <c r="EL339">
        <v>-0.22132402428992701</v>
      </c>
      <c r="EM339">
        <v>0.63361492195493796</v>
      </c>
      <c r="EN339">
        <v>0.24291414437412301</v>
      </c>
      <c r="EO339">
        <v>-0.28336533768571298</v>
      </c>
      <c r="EP339">
        <v>-0.303927417399663</v>
      </c>
      <c r="EQ339">
        <v>-0.342345090963937</v>
      </c>
      <c r="ER339">
        <v>3.7903197394919298E-2</v>
      </c>
      <c r="ES339">
        <v>-0.39078811569138799</v>
      </c>
      <c r="ET339">
        <v>2.2329936703121299E-2</v>
      </c>
      <c r="EU339">
        <v>-8.4378640929161294E-2</v>
      </c>
      <c r="EV339">
        <v>-3.5355384964118101E-2</v>
      </c>
      <c r="EW339">
        <v>-0.216609283026545</v>
      </c>
      <c r="EX339">
        <v>-0.216609283026545</v>
      </c>
      <c r="EY339">
        <v>-0.51374653539630499</v>
      </c>
      <c r="EZ339">
        <v>-0.18929948431185301</v>
      </c>
      <c r="FA339">
        <v>0.34570935902275701</v>
      </c>
      <c r="FB339">
        <v>0.18610765632489601</v>
      </c>
      <c r="FC339">
        <v>5.1061312418510599E-2</v>
      </c>
      <c r="FD339">
        <v>4.2208755370800703E-2</v>
      </c>
      <c r="FE339">
        <v>0.174055789813712</v>
      </c>
      <c r="FF339">
        <v>2.63537528706532E-3</v>
      </c>
      <c r="FG339">
        <v>0.164588024415249</v>
      </c>
      <c r="FH339">
        <v>-2.21234319648382E-3</v>
      </c>
      <c r="FI339">
        <v>0.122444324333861</v>
      </c>
      <c r="FJ339">
        <v>-5.1844436215875603E-2</v>
      </c>
      <c r="FK339">
        <v>8.2125088821247402E-2</v>
      </c>
      <c r="FL339">
        <v>8.2125088821247402E-2</v>
      </c>
      <c r="FM339">
        <v>-8.2168479562533397E-2</v>
      </c>
      <c r="FN339">
        <v>-0.189603263452718</v>
      </c>
      <c r="FO339">
        <v>7.7749057218050199E-2</v>
      </c>
      <c r="FP339">
        <v>0.181300183543296</v>
      </c>
      <c r="FQ339">
        <v>-9.2916601541410196E-2</v>
      </c>
      <c r="FR339">
        <v>-0.10158154836038601</v>
      </c>
      <c r="FS339">
        <v>1.74558060903926E-2</v>
      </c>
      <c r="FT339">
        <v>0.25503153188815297</v>
      </c>
      <c r="FU339">
        <v>0.188420828752831</v>
      </c>
      <c r="FV339">
        <v>0.27299643827075498</v>
      </c>
      <c r="FW339">
        <v>-0.17079551161336301</v>
      </c>
      <c r="FX339">
        <v>-1.42496312685073E-2</v>
      </c>
      <c r="FY339">
        <v>-0.30925737905692202</v>
      </c>
      <c r="FZ339">
        <v>-0.30925737905692202</v>
      </c>
      <c r="GA339">
        <v>-0.47313507781212599</v>
      </c>
      <c r="GB339">
        <v>-3.0446816636392E-2</v>
      </c>
      <c r="GC339">
        <v>0.15067548137192299</v>
      </c>
      <c r="GD339">
        <v>-5.1675209226175502E-2</v>
      </c>
      <c r="GE339">
        <v>-0.40687671345231002</v>
      </c>
      <c r="GF339">
        <v>-0.442971015140941</v>
      </c>
      <c r="GG339">
        <v>-1.70923990319761E-2</v>
      </c>
      <c r="GH339">
        <v>0.562315238227029</v>
      </c>
      <c r="GI339">
        <v>8.5983050164608193E-2</v>
      </c>
      <c r="GJ339">
        <v>0.52607413333735698</v>
      </c>
      <c r="GK339">
        <v>-0.166782538604622</v>
      </c>
      <c r="GL339">
        <v>-0.14559928203123501</v>
      </c>
      <c r="GM339">
        <v>-0.44175479788556699</v>
      </c>
      <c r="GN339">
        <v>-0.44175479788556699</v>
      </c>
      <c r="GO339">
        <v>-0.71877679267135497</v>
      </c>
      <c r="GP339">
        <v>-0.142562374879381</v>
      </c>
      <c r="GQ339">
        <v>0.116643059527213</v>
      </c>
      <c r="GR339">
        <v>8.9987759623435595E-2</v>
      </c>
      <c r="GS339">
        <v>-9.84567424912485E-2</v>
      </c>
      <c r="GT339">
        <v>-7.4514972912940597E-2</v>
      </c>
      <c r="GU339">
        <v>0.19276578359766799</v>
      </c>
      <c r="GV339">
        <v>0.231131580238955</v>
      </c>
      <c r="GW339">
        <v>0.28401432089229101</v>
      </c>
      <c r="GX339">
        <v>0.23774091336605699</v>
      </c>
      <c r="GY339">
        <v>-0.176514543102858</v>
      </c>
      <c r="GZ339">
        <v>-6.4630875343098096E-2</v>
      </c>
      <c r="HA339">
        <v>-0.31803760456330699</v>
      </c>
      <c r="HB339">
        <v>-0.31803760456330699</v>
      </c>
      <c r="HC339">
        <v>-0.47816224981163502</v>
      </c>
      <c r="HD339">
        <v>-0.15288041504646299</v>
      </c>
      <c r="HE339">
        <v>0.18682570990918501</v>
      </c>
      <c r="HF339">
        <v>0.10485059656542001</v>
      </c>
      <c r="HG339">
        <v>-0.28011771165944799</v>
      </c>
      <c r="HH339">
        <v>-0.25530970841255701</v>
      </c>
      <c r="HI339">
        <v>-4.80442013773921E-3</v>
      </c>
      <c r="HJ339">
        <v>0.35429695316139898</v>
      </c>
      <c r="HK339">
        <v>0.172076536937882</v>
      </c>
      <c r="HL339">
        <v>0.35377938484711002</v>
      </c>
      <c r="HM339">
        <v>-0.24752719523671299</v>
      </c>
      <c r="HN339">
        <v>-3.6572120351911402E-2</v>
      </c>
      <c r="HO339">
        <v>-0.40685864612345701</v>
      </c>
      <c r="HP339">
        <v>-0.40685864612345701</v>
      </c>
      <c r="HQ339">
        <v>-0.60701538095422203</v>
      </c>
      <c r="HR339">
        <v>-0.119079297105449</v>
      </c>
      <c r="HS339">
        <v>0.16994413646151199</v>
      </c>
      <c r="HT339">
        <v>9.6283311686343506E-2</v>
      </c>
      <c r="HU339">
        <v>-9.1924643097249806E-2</v>
      </c>
      <c r="HV339">
        <v>-0.14645069944443401</v>
      </c>
      <c r="HW339">
        <v>-0.24786693111493999</v>
      </c>
      <c r="HX339">
        <v>-3.1649293396660901E-2</v>
      </c>
      <c r="HY339">
        <v>-0.29862213770430701</v>
      </c>
      <c r="HZ339">
        <v>-0.15877885000310399</v>
      </c>
      <c r="IA339">
        <v>-7.7609524044390199E-2</v>
      </c>
      <c r="IB339">
        <v>-5.1382818883017198E-2</v>
      </c>
      <c r="IC339">
        <v>0.24753415457646699</v>
      </c>
      <c r="ID339">
        <v>0.24753415457646699</v>
      </c>
      <c r="IE339">
        <v>-0.10440007124859001</v>
      </c>
      <c r="IF339">
        <v>-0.15611982967329399</v>
      </c>
      <c r="IG339">
        <v>0.159125863558404</v>
      </c>
      <c r="IH339">
        <v>0.114183708871905</v>
      </c>
      <c r="II339">
        <v>-7.8672941363112897E-2</v>
      </c>
      <c r="IJ339">
        <v>-0.124623922176564</v>
      </c>
      <c r="IK339">
        <v>-0.37325541036954302</v>
      </c>
      <c r="IL339">
        <v>-0.102917853019622</v>
      </c>
      <c r="IM339">
        <v>-0.47046355646694699</v>
      </c>
      <c r="IN339">
        <v>-0.18642805592105499</v>
      </c>
      <c r="IO339">
        <v>1.4701146232066101E-2</v>
      </c>
      <c r="IP339">
        <v>-5.9088899756735001E-2</v>
      </c>
      <c r="IQ339">
        <v>0.23159091711629801</v>
      </c>
      <c r="IR339">
        <v>0.23159091711629801</v>
      </c>
      <c r="IS339">
        <v>-9.9728217559450702E-2</v>
      </c>
      <c r="IT339">
        <v>-7.7539235608633905E-2</v>
      </c>
      <c r="IU339">
        <v>0.120755608510292</v>
      </c>
      <c r="IV339">
        <v>6.1950931740967698E-2</v>
      </c>
      <c r="IW339">
        <v>1.96801168120492E-2</v>
      </c>
      <c r="IX339">
        <v>1.0246093709335E-2</v>
      </c>
      <c r="IY339">
        <v>-2.63982003284974E-2</v>
      </c>
      <c r="IZ339">
        <v>-6.2474949927748102E-2</v>
      </c>
      <c r="JA339">
        <v>-1.85079817472345E-2</v>
      </c>
      <c r="JB339">
        <v>-7.69224853009325E-2</v>
      </c>
      <c r="JC339">
        <v>-9.6194609921830695E-2</v>
      </c>
      <c r="JD339">
        <v>-1.71410290685743E-3</v>
      </c>
      <c r="JE339">
        <v>0.15046695800450499</v>
      </c>
      <c r="JF339">
        <v>0.15046695800450499</v>
      </c>
      <c r="JG339">
        <v>9.9511992008205999E-2</v>
      </c>
      <c r="JH339">
        <v>-0.20588073091647199</v>
      </c>
      <c r="JI339">
        <v>0.30378740144554101</v>
      </c>
      <c r="JJ339">
        <v>0.179875203561212</v>
      </c>
      <c r="JK339">
        <v>-3.3641806107123397E-2</v>
      </c>
      <c r="JL339">
        <v>-6.9861501415374103E-2</v>
      </c>
      <c r="JM339">
        <v>7.3723907330035907E-2</v>
      </c>
      <c r="JN339">
        <v>0.18064591087682499</v>
      </c>
      <c r="JO339">
        <v>9.9228799928994596E-2</v>
      </c>
      <c r="JP339">
        <v>0.17575660745386901</v>
      </c>
      <c r="JQ339">
        <v>2.64307985603284E-2</v>
      </c>
      <c r="JR339">
        <v>-8.6662242755762703E-3</v>
      </c>
      <c r="JS339">
        <v>-0.17535846310723299</v>
      </c>
      <c r="JT339">
        <v>-0.17535846310723299</v>
      </c>
      <c r="JU339">
        <v>-0.409053704148509</v>
      </c>
      <c r="JV339">
        <v>7.7308830534797797E-3</v>
      </c>
      <c r="JW339">
        <v>-1.4269616889729499E-3</v>
      </c>
      <c r="JX339">
        <v>-4.9349337206717803E-2</v>
      </c>
      <c r="JY339">
        <v>-0.150778901956825</v>
      </c>
      <c r="JZ339">
        <v>-0.238968974346842</v>
      </c>
      <c r="KA339">
        <v>-4.0116431837972699E-2</v>
      </c>
      <c r="KB339">
        <v>0.347242250157275</v>
      </c>
      <c r="KC339">
        <v>-3.0465049512067001E-2</v>
      </c>
      <c r="KD339">
        <v>0.29728712410132502</v>
      </c>
      <c r="KE339">
        <v>-9.7887217241712898E-2</v>
      </c>
      <c r="KF339">
        <v>-0.19677044390692899</v>
      </c>
      <c r="KG339">
        <v>-0.28845509847620499</v>
      </c>
      <c r="KH339">
        <v>-0.28845509847620499</v>
      </c>
      <c r="KI339">
        <v>-0.435812770840589</v>
      </c>
      <c r="KJ339">
        <v>-9.0152450432687103E-2</v>
      </c>
      <c r="KK339">
        <v>4.1771657570171601E-2</v>
      </c>
      <c r="KL339">
        <v>7.8744964098049694E-2</v>
      </c>
      <c r="KM339">
        <v>-0.28342027726508701</v>
      </c>
      <c r="KN339">
        <v>-0.31203086627555399</v>
      </c>
      <c r="KO339">
        <v>-0.32501473852412399</v>
      </c>
      <c r="KP339">
        <v>2.78194706828594E-2</v>
      </c>
      <c r="KQ339">
        <v>-0.48081653963333998</v>
      </c>
      <c r="KR339">
        <v>-6.7206201617021996E-2</v>
      </c>
      <c r="KS339">
        <v>-8.4949988884630803E-2</v>
      </c>
      <c r="KT339">
        <v>-0.173784687751454</v>
      </c>
      <c r="KU339">
        <v>0.51979966679591305</v>
      </c>
      <c r="KV339">
        <v>0.51979966679591305</v>
      </c>
      <c r="KW339">
        <v>-0.15163060258980601</v>
      </c>
      <c r="KX339">
        <v>-0.14631686829096199</v>
      </c>
      <c r="KY339">
        <v>0.30209885374519702</v>
      </c>
      <c r="KZ339">
        <v>0.152045048280395</v>
      </c>
      <c r="LA339">
        <v>-0.247327305158552</v>
      </c>
      <c r="LB339">
        <v>-0.23720773316521401</v>
      </c>
      <c r="LC339">
        <v>-1.0916759818673899E-2</v>
      </c>
      <c r="LD339">
        <v>0.25653393075723102</v>
      </c>
      <c r="LE339">
        <v>-1.34335835050013E-2</v>
      </c>
      <c r="LF339">
        <v>0.240835422731908</v>
      </c>
      <c r="LG339">
        <v>-9.0864182685136598E-3</v>
      </c>
      <c r="LH339">
        <v>-2.10902511151153E-2</v>
      </c>
      <c r="LI339">
        <v>0.52155659498594897</v>
      </c>
      <c r="LJ339">
        <v>0.52155659498594897</v>
      </c>
      <c r="LK339">
        <v>-0.19446942147135099</v>
      </c>
      <c r="LL339">
        <v>-0.39268961281210402</v>
      </c>
      <c r="LM339">
        <v>0.68102420073160497</v>
      </c>
      <c r="LN339">
        <v>0.44586729357752197</v>
      </c>
      <c r="LO339">
        <v>-0.54675633927815204</v>
      </c>
      <c r="LP339">
        <v>-0.56528119246972897</v>
      </c>
      <c r="LQ339">
        <v>-0.20723661055141701</v>
      </c>
      <c r="LR339">
        <v>0.54103743158189699</v>
      </c>
      <c r="LS339">
        <v>-0.15803162188900799</v>
      </c>
      <c r="LT339">
        <v>0.51181938191537402</v>
      </c>
      <c r="LU339">
        <v>-0.20031241920936499</v>
      </c>
      <c r="LV339">
        <v>-0.19565160205323101</v>
      </c>
      <c r="LW339">
        <v>0.60675129330979505</v>
      </c>
      <c r="LX339">
        <v>0.60675129330979505</v>
      </c>
      <c r="LY339">
        <v>-0.28771588099856599</v>
      </c>
      <c r="LZ339">
        <v>-0.41925012874029799</v>
      </c>
      <c r="MA339">
        <v>1</v>
      </c>
    </row>
    <row r="340" spans="1:577" x14ac:dyDescent="0.25">
      <c r="A340" t="s">
        <v>338</v>
      </c>
      <c r="B340">
        <v>5.8326293732732903E-2</v>
      </c>
      <c r="C340">
        <v>-4.3992089809870599E-2</v>
      </c>
      <c r="D340">
        <v>-6.7449682438832301E-2</v>
      </c>
      <c r="E340">
        <v>4.6084812173818303E-2</v>
      </c>
      <c r="F340">
        <v>1.08954410981951E-2</v>
      </c>
      <c r="G340">
        <v>-1.4233166637463801E-2</v>
      </c>
      <c r="H340">
        <v>1.14335485634737E-2</v>
      </c>
      <c r="I340">
        <v>-7.4684565890192095E-2</v>
      </c>
      <c r="J340">
        <v>-3.3133030995526898E-2</v>
      </c>
      <c r="K340">
        <v>2.1855207933740801E-2</v>
      </c>
      <c r="L340">
        <v>5.5026378225924502E-3</v>
      </c>
      <c r="M340">
        <v>-1.4233166637463801E-2</v>
      </c>
      <c r="N340">
        <v>6.4754344665347505E-2</v>
      </c>
      <c r="O340">
        <v>6.9393869006934894E-2</v>
      </c>
      <c r="P340">
        <v>-7.1826167524026499E-2</v>
      </c>
      <c r="Q340">
        <v>-8.2699014795108196E-3</v>
      </c>
      <c r="R340">
        <v>-5.4451206893226703E-2</v>
      </c>
      <c r="S340">
        <v>-4.3214983817878701E-2</v>
      </c>
      <c r="T340">
        <v>-4.6437042242885002E-2</v>
      </c>
      <c r="U340">
        <v>-2.3065414169427299E-4</v>
      </c>
      <c r="V340">
        <v>7.2077083696915498E-2</v>
      </c>
      <c r="W340">
        <v>-6.5771341528915303E-3</v>
      </c>
      <c r="X340">
        <v>6.2012632865911597E-2</v>
      </c>
      <c r="Y340">
        <v>-1.70180827846853E-2</v>
      </c>
      <c r="Z340">
        <v>-0.15856642024652801</v>
      </c>
      <c r="AA340">
        <v>5.0389595739024095E-4</v>
      </c>
      <c r="AB340">
        <v>5.0389595739024095E-4</v>
      </c>
      <c r="AC340">
        <v>-0.10778835003762</v>
      </c>
      <c r="AD340">
        <v>-7.9165973694950501E-2</v>
      </c>
      <c r="AE340">
        <v>8.3919114735286696E-2</v>
      </c>
      <c r="AF340">
        <v>0.104189518990734</v>
      </c>
      <c r="AG340">
        <v>-0.43339240330932099</v>
      </c>
      <c r="AH340">
        <v>-0.48194623913836698</v>
      </c>
      <c r="AI340">
        <v>-0.60527454875512698</v>
      </c>
      <c r="AJ340">
        <v>0.30107956975476002</v>
      </c>
      <c r="AK340">
        <v>-0.64423019460907005</v>
      </c>
      <c r="AL340">
        <v>6.8516378595159605E-2</v>
      </c>
      <c r="AM340">
        <v>-0.33510529826078</v>
      </c>
      <c r="AN340">
        <v>-0.79213915839381999</v>
      </c>
      <c r="AO340">
        <v>-1.5375801573840201E-2</v>
      </c>
      <c r="AP340">
        <v>-1.5375801573840201E-2</v>
      </c>
      <c r="AQ340">
        <v>-0.33974724413387303</v>
      </c>
      <c r="AR340">
        <v>-0.84689917687289995</v>
      </c>
      <c r="AS340">
        <v>0.253329050726459</v>
      </c>
      <c r="AT340">
        <v>0.87717536166404997</v>
      </c>
      <c r="AU340">
        <v>-6.8752685519552201E-2</v>
      </c>
      <c r="AV340">
        <v>-5.0446814127776601E-2</v>
      </c>
      <c r="AW340">
        <v>7.9146472805379606E-2</v>
      </c>
      <c r="AX340">
        <v>8.2782946950811995E-2</v>
      </c>
      <c r="AY340">
        <v>9.1094212578801098E-2</v>
      </c>
      <c r="AZ340">
        <v>9.2834304311863E-2</v>
      </c>
      <c r="BA340">
        <v>-6.3567139495736502E-2</v>
      </c>
      <c r="BB340">
        <v>1.2468130772527499E-2</v>
      </c>
      <c r="BC340">
        <v>-9.7605337303031704E-3</v>
      </c>
      <c r="BD340">
        <v>-9.7605337303031704E-3</v>
      </c>
      <c r="BE340">
        <v>-6.3100704176644803E-2</v>
      </c>
      <c r="BF340">
        <v>-6.2194095344100801E-2</v>
      </c>
      <c r="BG340">
        <v>7.0517081326152795E-2</v>
      </c>
      <c r="BH340">
        <v>4.2576976132292998E-2</v>
      </c>
      <c r="BI340">
        <v>-8.1276133359843697E-2</v>
      </c>
      <c r="BJ340">
        <v>-6.85813717452812E-2</v>
      </c>
      <c r="BK340">
        <v>-5.6183537961691697E-2</v>
      </c>
      <c r="BL340">
        <v>5.7982612147845898E-2</v>
      </c>
      <c r="BM340">
        <v>-2.89995922978637E-2</v>
      </c>
      <c r="BN340">
        <v>6.2560249094521E-2</v>
      </c>
      <c r="BO340">
        <v>-8.8236422510301393E-2</v>
      </c>
      <c r="BP340">
        <v>1.91207159273819E-2</v>
      </c>
      <c r="BQ340">
        <v>6.6144636814409699E-2</v>
      </c>
      <c r="BR340">
        <v>6.6144636814409699E-2</v>
      </c>
      <c r="BS340">
        <v>-7.0852010942712804E-2</v>
      </c>
      <c r="BT340">
        <v>-9.5747701117574094E-2</v>
      </c>
      <c r="BU340">
        <v>6.8977791697849303E-2</v>
      </c>
      <c r="BV340">
        <v>0.130324422390446</v>
      </c>
      <c r="BW340">
        <v>-0.131835837081312</v>
      </c>
      <c r="BX340">
        <v>-0.188131725198661</v>
      </c>
      <c r="BY340">
        <v>-0.18195372548123301</v>
      </c>
      <c r="BZ340">
        <v>-1.25557958143829E-3</v>
      </c>
      <c r="CA340">
        <v>-0.106078130125645</v>
      </c>
      <c r="CB340">
        <v>2.9936489769840499E-3</v>
      </c>
      <c r="CC340">
        <v>-0.18190788489034099</v>
      </c>
      <c r="CD340">
        <v>5.9052166117083797E-3</v>
      </c>
      <c r="CE340">
        <v>-1.7731121691186499E-2</v>
      </c>
      <c r="CF340">
        <v>-1.7731121691186499E-2</v>
      </c>
      <c r="CG340">
        <v>-0.204258717267433</v>
      </c>
      <c r="CH340">
        <v>-0.13902715829086801</v>
      </c>
      <c r="CI340">
        <v>0.150742275615282</v>
      </c>
      <c r="CJ340">
        <v>0.16274170256877099</v>
      </c>
      <c r="CK340">
        <v>-0.52282291028357597</v>
      </c>
      <c r="CL340">
        <v>-0.55920093869772702</v>
      </c>
      <c r="CM340">
        <v>-0.27402601543010202</v>
      </c>
      <c r="CN340">
        <v>0.46052963252255102</v>
      </c>
      <c r="CO340">
        <v>-0.306420266296898</v>
      </c>
      <c r="CP340">
        <v>0.45100725067361302</v>
      </c>
      <c r="CQ340">
        <v>-7.1136863551531399E-2</v>
      </c>
      <c r="CR340">
        <v>-0.26348113232341702</v>
      </c>
      <c r="CS340">
        <v>-5.3886568477536201E-2</v>
      </c>
      <c r="CT340">
        <v>-5.3886568477536201E-2</v>
      </c>
      <c r="CU340">
        <v>-0.52347009678660805</v>
      </c>
      <c r="CV340">
        <v>-0.460721431528547</v>
      </c>
      <c r="CW340">
        <v>0.52063262020873602</v>
      </c>
      <c r="CX340">
        <v>0.40721712819900702</v>
      </c>
      <c r="CY340">
        <v>-5.9107815412283202E-2</v>
      </c>
      <c r="CZ340">
        <v>-3.9260245162484997E-2</v>
      </c>
      <c r="DA340">
        <v>-8.9282823208096801E-2</v>
      </c>
      <c r="DB340">
        <v>-8.0739941897669504E-2</v>
      </c>
      <c r="DC340">
        <v>-8.11288101852677E-2</v>
      </c>
      <c r="DD340">
        <v>-0.10096805015105401</v>
      </c>
      <c r="DE340">
        <v>-8.2376047780257006E-2</v>
      </c>
      <c r="DF340">
        <v>1.7344420186979698E-2</v>
      </c>
      <c r="DG340">
        <v>2.90505364007679E-2</v>
      </c>
      <c r="DH340">
        <v>2.90505364007679E-2</v>
      </c>
      <c r="DI340">
        <v>-4.0685835514329298E-2</v>
      </c>
      <c r="DJ340">
        <v>-3.6977039167303098E-2</v>
      </c>
      <c r="DK340">
        <v>4.56639666231708E-2</v>
      </c>
      <c r="DL340">
        <v>3.6073787722252802E-2</v>
      </c>
      <c r="DM340">
        <v>-5.22412182353841E-2</v>
      </c>
      <c r="DN340">
        <v>-9.65921555382733E-2</v>
      </c>
      <c r="DO340">
        <v>-1.1004208517774301E-2</v>
      </c>
      <c r="DP340">
        <v>5.7515917108196403E-2</v>
      </c>
      <c r="DQ340">
        <v>-3.51885115078358E-2</v>
      </c>
      <c r="DR340">
        <v>4.34150840441044E-2</v>
      </c>
      <c r="DS340">
        <v>-2.34777643791271E-4</v>
      </c>
      <c r="DT340">
        <v>-0.10702536769989</v>
      </c>
      <c r="DU340">
        <v>3.80568609066151E-2</v>
      </c>
      <c r="DV340">
        <v>3.80568609066151E-2</v>
      </c>
      <c r="DW340">
        <v>-0.135751446003921</v>
      </c>
      <c r="DX340">
        <v>-8.3596505326912304E-2</v>
      </c>
      <c r="DY340">
        <v>0.112610904514664</v>
      </c>
      <c r="DZ340">
        <v>0.14065073494962799</v>
      </c>
      <c r="EA340">
        <v>-0.76158952944366198</v>
      </c>
      <c r="EB340">
        <v>-0.85082816532408501</v>
      </c>
      <c r="EC340">
        <v>-0.69135802086697296</v>
      </c>
      <c r="ED340">
        <v>0.134482437329842</v>
      </c>
      <c r="EE340">
        <v>-0.77383214545314805</v>
      </c>
      <c r="EF340">
        <v>7.5896039206722707E-2</v>
      </c>
      <c r="EG340">
        <v>-0.47939971410860799</v>
      </c>
      <c r="EH340">
        <v>-0.29267227105807903</v>
      </c>
      <c r="EI340">
        <v>3.9785346844931603E-2</v>
      </c>
      <c r="EJ340">
        <v>3.9785346844931603E-2</v>
      </c>
      <c r="EK340">
        <v>-0.62671503002082196</v>
      </c>
      <c r="EL340">
        <v>-0.81435259572769103</v>
      </c>
      <c r="EM340">
        <v>0.51553263155897799</v>
      </c>
      <c r="EN340">
        <v>0.86508003710873305</v>
      </c>
      <c r="EO340">
        <v>-0.72080563606787995</v>
      </c>
      <c r="EP340">
        <v>-0.73368670772710698</v>
      </c>
      <c r="EQ340">
        <v>-0.61961199357019103</v>
      </c>
      <c r="ER340">
        <v>0.60212310809006397</v>
      </c>
      <c r="ES340">
        <v>-0.276847336702427</v>
      </c>
      <c r="ET340">
        <v>0.65713751167803602</v>
      </c>
      <c r="EU340">
        <v>-0.76578014510344605</v>
      </c>
      <c r="EV340">
        <v>-0.25839436592772003</v>
      </c>
      <c r="EW340">
        <v>-4.3516913643936797E-2</v>
      </c>
      <c r="EX340">
        <v>-4.3516913643936797E-2</v>
      </c>
      <c r="EY340">
        <v>-0.71505104559172905</v>
      </c>
      <c r="EZ340">
        <v>-0.79474843647817595</v>
      </c>
      <c r="FA340">
        <v>0.74405765362005805</v>
      </c>
      <c r="FB340">
        <v>0.77335585039939103</v>
      </c>
      <c r="FC340">
        <v>-7.1823795750087405E-2</v>
      </c>
      <c r="FD340">
        <v>-5.1897108693298603E-2</v>
      </c>
      <c r="FE340">
        <v>8.0154708497191404E-2</v>
      </c>
      <c r="FF340">
        <v>8.1991351044215594E-2</v>
      </c>
      <c r="FG340">
        <v>8.8279223295002401E-2</v>
      </c>
      <c r="FH340">
        <v>8.1042892643161196E-2</v>
      </c>
      <c r="FI340">
        <v>2.6522144446933502E-2</v>
      </c>
      <c r="FJ340">
        <v>-4.7162370736534599E-2</v>
      </c>
      <c r="FK340">
        <v>4.2646423881377099E-2</v>
      </c>
      <c r="FL340">
        <v>4.2646423881377099E-2</v>
      </c>
      <c r="FM340">
        <v>2.2972797882440499E-2</v>
      </c>
      <c r="FN340">
        <v>4.0012050348897203E-2</v>
      </c>
      <c r="FO340">
        <v>-5.8071402344518297E-2</v>
      </c>
      <c r="FP340">
        <v>-5.5985613919186702E-2</v>
      </c>
      <c r="FQ340">
        <v>-3.61193177249806E-3</v>
      </c>
      <c r="FR340">
        <v>-1.7075110623925499E-2</v>
      </c>
      <c r="FS340">
        <v>-5.1476860706497702E-3</v>
      </c>
      <c r="FT340">
        <v>3.3776838122714398E-2</v>
      </c>
      <c r="FU340">
        <v>3.88854895264199E-3</v>
      </c>
      <c r="FV340">
        <v>3.1526193257685298E-2</v>
      </c>
      <c r="FW340">
        <v>-2.1874544767978999E-2</v>
      </c>
      <c r="FX340">
        <v>-8.8010340892261292E-3</v>
      </c>
      <c r="FY340">
        <v>1.36055278770212E-2</v>
      </c>
      <c r="FZ340">
        <v>1.36055278770212E-2</v>
      </c>
      <c r="GA340">
        <v>-0.1061780072712</v>
      </c>
      <c r="GB340">
        <v>-3.6079008033743499E-3</v>
      </c>
      <c r="GC340">
        <v>2.81386118077805E-2</v>
      </c>
      <c r="GD340">
        <v>-7.8212677182821003E-3</v>
      </c>
      <c r="GE340">
        <v>-0.25038748858331999</v>
      </c>
      <c r="GF340">
        <v>-0.34907778809114398</v>
      </c>
      <c r="GG340">
        <v>-0.42719260295468098</v>
      </c>
      <c r="GH340">
        <v>0.283034587372339</v>
      </c>
      <c r="GI340">
        <v>-0.49377148038674001</v>
      </c>
      <c r="GJ340">
        <v>-1.7780051526913501E-2</v>
      </c>
      <c r="GK340">
        <v>-0.44843603815463801</v>
      </c>
      <c r="GL340">
        <v>-0.66952218957091203</v>
      </c>
      <c r="GM340">
        <v>-2.33010251694462E-2</v>
      </c>
      <c r="GN340">
        <v>-2.33010251694462E-2</v>
      </c>
      <c r="GO340">
        <v>-0.55056445195267001</v>
      </c>
      <c r="GP340">
        <v>-0.48590596545723902</v>
      </c>
      <c r="GQ340">
        <v>0.27048929065703398</v>
      </c>
      <c r="GR340">
        <v>0.61575636850635895</v>
      </c>
      <c r="GS340">
        <v>-4.4381071836499801E-2</v>
      </c>
      <c r="GT340">
        <v>-3.1975209073867403E-2</v>
      </c>
      <c r="GU340">
        <v>8.8412568072137598E-2</v>
      </c>
      <c r="GV340">
        <v>7.6540605519715699E-2</v>
      </c>
      <c r="GW340">
        <v>8.3279571671222893E-2</v>
      </c>
      <c r="GX340">
        <v>8.4377436341798798E-2</v>
      </c>
      <c r="GY340">
        <v>-7.0350990220045496E-3</v>
      </c>
      <c r="GZ340">
        <v>-1.01703284945244E-2</v>
      </c>
      <c r="HA340">
        <v>-2.5458385002791101E-2</v>
      </c>
      <c r="HB340">
        <v>-2.5458385002791101E-2</v>
      </c>
      <c r="HC340">
        <v>-4.8485255490179402E-2</v>
      </c>
      <c r="HD340">
        <v>-6.68343321516444E-3</v>
      </c>
      <c r="HE340">
        <v>-1.9787684609417499E-2</v>
      </c>
      <c r="HF340">
        <v>-7.0394672377882299E-3</v>
      </c>
      <c r="HG340">
        <v>-6.9990896893732502E-2</v>
      </c>
      <c r="HH340">
        <v>-4.6553522411640201E-2</v>
      </c>
      <c r="HI340">
        <v>-4.1126562361152301E-2</v>
      </c>
      <c r="HJ340">
        <v>5.1557662511885802E-2</v>
      </c>
      <c r="HK340">
        <v>-1.21132108996493E-2</v>
      </c>
      <c r="HL340">
        <v>5.7129431873711299E-2</v>
      </c>
      <c r="HM340">
        <v>-6.2948415654049794E-2</v>
      </c>
      <c r="HN340">
        <v>9.3635365894421795E-3</v>
      </c>
      <c r="HO340">
        <v>-5.0309121603066997E-2</v>
      </c>
      <c r="HP340">
        <v>-5.0309121603066997E-2</v>
      </c>
      <c r="HQ340">
        <v>-5.8955387732375499E-2</v>
      </c>
      <c r="HR340">
        <v>-1.32746949033519E-2</v>
      </c>
      <c r="HS340">
        <v>1.79377377537932E-3</v>
      </c>
      <c r="HT340">
        <v>-3.2605951912339699E-3</v>
      </c>
      <c r="HU340">
        <v>-0.176902425774318</v>
      </c>
      <c r="HV340">
        <v>-0.102085364025539</v>
      </c>
      <c r="HW340">
        <v>-0.26060969937501499</v>
      </c>
      <c r="HX340">
        <v>3.5440336607778303E-2</v>
      </c>
      <c r="HY340">
        <v>-0.11947022521478599</v>
      </c>
      <c r="HZ340">
        <v>1.7608930976588999E-2</v>
      </c>
      <c r="IA340">
        <v>-0.29420765491671202</v>
      </c>
      <c r="IB340">
        <v>-3.6323986544992498E-2</v>
      </c>
      <c r="IC340">
        <v>3.9378255316198901E-2</v>
      </c>
      <c r="ID340">
        <v>3.9378255316198901E-2</v>
      </c>
      <c r="IE340">
        <v>-5.1417039726770003E-2</v>
      </c>
      <c r="IF340">
        <v>-0.14252510127448201</v>
      </c>
      <c r="IG340">
        <v>6.5889013572940497E-2</v>
      </c>
      <c r="IH340">
        <v>5.00497241316556E-2</v>
      </c>
      <c r="II340">
        <v>-0.449798507790792</v>
      </c>
      <c r="IJ340">
        <v>-0.497494285081512</v>
      </c>
      <c r="IK340">
        <v>-0.262931156194674</v>
      </c>
      <c r="IL340">
        <v>0.41876169259681301</v>
      </c>
      <c r="IM340">
        <v>-0.29434097316181002</v>
      </c>
      <c r="IN340">
        <v>0.40740065717330798</v>
      </c>
      <c r="IO340">
        <v>-7.28194609323113E-2</v>
      </c>
      <c r="IP340">
        <v>-0.40377890409054001</v>
      </c>
      <c r="IQ340">
        <v>-1.86818452134659E-2</v>
      </c>
      <c r="IR340">
        <v>-1.86818452134659E-2</v>
      </c>
      <c r="IS340">
        <v>-0.51182477441948804</v>
      </c>
      <c r="IT340">
        <v>-0.409144498270058</v>
      </c>
      <c r="IU340">
        <v>0.46647298639828799</v>
      </c>
      <c r="IV340">
        <v>0.36348577826883299</v>
      </c>
      <c r="IW340">
        <v>-8.5223563640492897E-2</v>
      </c>
      <c r="IX340">
        <v>-8.1913385498098498E-2</v>
      </c>
      <c r="IY340">
        <v>-9.3100863810593307E-2</v>
      </c>
      <c r="IZ340">
        <v>-7.4738580905581595E-2</v>
      </c>
      <c r="JA340">
        <v>-9.0977695933597696E-2</v>
      </c>
      <c r="JB340">
        <v>-6.6637144092978995E-2</v>
      </c>
      <c r="JC340">
        <v>-4.0686934112860597E-2</v>
      </c>
      <c r="JD340">
        <v>-7.6908962337151202E-3</v>
      </c>
      <c r="JE340">
        <v>3.6227832150781097E-2</v>
      </c>
      <c r="JF340">
        <v>3.6227832150781097E-2</v>
      </c>
      <c r="JG340">
        <v>0.106090154215956</v>
      </c>
      <c r="JH340">
        <v>3.6465421380620799E-4</v>
      </c>
      <c r="JI340">
        <v>3.9854808050381697E-2</v>
      </c>
      <c r="JJ340">
        <v>1.44936867640092E-2</v>
      </c>
      <c r="JK340">
        <v>-3.1255918821217601E-2</v>
      </c>
      <c r="JL340">
        <v>-7.7926229035527594E-2</v>
      </c>
      <c r="JM340">
        <v>-7.7879684407483104E-3</v>
      </c>
      <c r="JN340">
        <v>6.4371190745481893E-2</v>
      </c>
      <c r="JO340">
        <v>-2.8320327759380301E-2</v>
      </c>
      <c r="JP340">
        <v>3.9978198156226899E-2</v>
      </c>
      <c r="JQ340">
        <v>-3.2613785653144798E-3</v>
      </c>
      <c r="JR340">
        <v>-9.2808835046417598E-2</v>
      </c>
      <c r="JS340">
        <v>-7.5324829374908602E-3</v>
      </c>
      <c r="JT340">
        <v>-7.5324829374908602E-3</v>
      </c>
      <c r="JU340">
        <v>-0.16192776288434499</v>
      </c>
      <c r="JV340">
        <v>-4.3507325174757099E-4</v>
      </c>
      <c r="JW340">
        <v>1.0379255023597701E-2</v>
      </c>
      <c r="JX340">
        <v>-2.4765702306824701E-3</v>
      </c>
      <c r="JY340">
        <v>-0.54962903377731298</v>
      </c>
      <c r="JZ340">
        <v>-0.76285959713451801</v>
      </c>
      <c r="KA340">
        <v>-0.58526920267674198</v>
      </c>
      <c r="KB340">
        <v>0.13279872443160501</v>
      </c>
      <c r="KC340">
        <v>-0.69929208634575601</v>
      </c>
      <c r="KD340">
        <v>-7.2579499866238101E-2</v>
      </c>
      <c r="KE340">
        <v>-0.63651358518285195</v>
      </c>
      <c r="KF340">
        <v>-0.68153213258732104</v>
      </c>
      <c r="KG340">
        <v>-2.2619760060558498E-2</v>
      </c>
      <c r="KH340">
        <v>-2.2619760060558498E-2</v>
      </c>
      <c r="KI340">
        <v>-0.68265848941689899</v>
      </c>
      <c r="KJ340">
        <v>-0.61357254512199</v>
      </c>
      <c r="KK340">
        <v>0.40348392829665403</v>
      </c>
      <c r="KL340">
        <v>0.61959895195987602</v>
      </c>
      <c r="KM340">
        <v>-0.73007772462237797</v>
      </c>
      <c r="KN340">
        <v>-0.70630308921837104</v>
      </c>
      <c r="KO340">
        <v>-0.57359408498495401</v>
      </c>
      <c r="KP340">
        <v>0.53525593077031097</v>
      </c>
      <c r="KQ340">
        <v>-0.32904753412225801</v>
      </c>
      <c r="KR340">
        <v>0.573520034489859</v>
      </c>
      <c r="KS340">
        <v>-0.64220310166574801</v>
      </c>
      <c r="KT340">
        <v>-0.55742271912864505</v>
      </c>
      <c r="KU340">
        <v>6.0356757451444096E-3</v>
      </c>
      <c r="KV340">
        <v>6.0356757451444096E-3</v>
      </c>
      <c r="KW340">
        <v>-0.74499149054293601</v>
      </c>
      <c r="KX340">
        <v>-0.74488023078169696</v>
      </c>
      <c r="KY340">
        <v>0.75103587691807405</v>
      </c>
      <c r="KZ340">
        <v>0.75425805913772204</v>
      </c>
      <c r="LA340">
        <v>-6.5547527835710495E-2</v>
      </c>
      <c r="LB340">
        <v>-3.7533431755752703E-2</v>
      </c>
      <c r="LC340">
        <v>1.89581992692561E-3</v>
      </c>
      <c r="LD340">
        <v>7.9455916886295802E-2</v>
      </c>
      <c r="LE340">
        <v>7.9430955948967298E-3</v>
      </c>
      <c r="LF340">
        <v>6.6597738438656406E-2</v>
      </c>
      <c r="LG340">
        <v>-1.8680766994154701E-2</v>
      </c>
      <c r="LH340">
        <v>-3.3601197857858603E-2</v>
      </c>
      <c r="LI340">
        <v>8.1528875871775403E-2</v>
      </c>
      <c r="LJ340">
        <v>8.1528875871775403E-2</v>
      </c>
      <c r="LK340">
        <v>-9.0860125070394399E-2</v>
      </c>
      <c r="LL340">
        <v>-7.9121118487600603E-2</v>
      </c>
      <c r="LM340">
        <v>9.6556204195301504E-2</v>
      </c>
      <c r="LN340">
        <v>0.103303978340888</v>
      </c>
      <c r="LO340">
        <v>-0.50831960377327801</v>
      </c>
      <c r="LP340">
        <v>-0.52111856372638099</v>
      </c>
      <c r="LQ340">
        <v>-0.69734736704482403</v>
      </c>
      <c r="LR340">
        <v>0.295174419333608</v>
      </c>
      <c r="LS340">
        <v>-0.67650855837531998</v>
      </c>
      <c r="LT340">
        <v>0.111665341429017</v>
      </c>
      <c r="LU340">
        <v>-0.440375731331833</v>
      </c>
      <c r="LV340">
        <v>-0.63459225789596396</v>
      </c>
      <c r="LW340">
        <v>9.3757707014219704E-2</v>
      </c>
      <c r="LX340">
        <v>9.3757707014219704E-2</v>
      </c>
      <c r="LY340">
        <v>-0.60939353142102404</v>
      </c>
      <c r="LZ340">
        <v>-0.94789528375988696</v>
      </c>
      <c r="MA340">
        <v>0.39122873005958902</v>
      </c>
    </row>
    <row r="341" spans="1:577" x14ac:dyDescent="0.25">
      <c r="A341" t="s">
        <v>339</v>
      </c>
      <c r="B341">
        <v>0.101902194373336</v>
      </c>
      <c r="C341">
        <v>-0.13627413635169799</v>
      </c>
      <c r="D341">
        <v>-0.119339158578944</v>
      </c>
      <c r="E341">
        <v>0.164853280996762</v>
      </c>
      <c r="F341">
        <v>8.9379036059166098E-2</v>
      </c>
      <c r="G341">
        <v>5.6559140495785601E-2</v>
      </c>
      <c r="H341">
        <v>-1.9072229865970201E-2</v>
      </c>
      <c r="I341">
        <v>-0.21238444901902701</v>
      </c>
      <c r="J341">
        <v>-2.0826536760865599E-2</v>
      </c>
      <c r="K341">
        <v>3.9944638869630802E-2</v>
      </c>
      <c r="L341">
        <v>4.22368294501285E-2</v>
      </c>
      <c r="M341">
        <v>5.6559140495785601E-2</v>
      </c>
      <c r="N341">
        <v>0.17399553439250101</v>
      </c>
      <c r="O341">
        <v>0.21687394957860001</v>
      </c>
      <c r="P341">
        <v>-0.16431799958704599</v>
      </c>
      <c r="Q341">
        <v>9.3401520615116904E-2</v>
      </c>
      <c r="R341">
        <v>-8.4675857823893294E-2</v>
      </c>
      <c r="S341">
        <v>0.61035222629337105</v>
      </c>
      <c r="T341">
        <v>0.63406766925326696</v>
      </c>
      <c r="U341">
        <v>6.5086099049755999E-2</v>
      </c>
      <c r="V341">
        <v>-0.62773414595228905</v>
      </c>
      <c r="W341">
        <v>4.0514381151953598E-2</v>
      </c>
      <c r="X341">
        <v>-0.63879191777101896</v>
      </c>
      <c r="Y341">
        <v>8.3107296746944101E-2</v>
      </c>
      <c r="Z341">
        <v>2.10693778893664E-4</v>
      </c>
      <c r="AA341">
        <v>-4.8356677686130403E-2</v>
      </c>
      <c r="AB341">
        <v>-4.8356677686130403E-2</v>
      </c>
      <c r="AC341">
        <v>0.267081935487608</v>
      </c>
      <c r="AD341">
        <v>0.18364548840826</v>
      </c>
      <c r="AE341">
        <v>-0.28152554402609398</v>
      </c>
      <c r="AF341">
        <v>-0.14307873617217301</v>
      </c>
      <c r="AG341">
        <v>0.41530311810200499</v>
      </c>
      <c r="AH341">
        <v>0.40159335998356999</v>
      </c>
      <c r="AI341">
        <v>-4.6770180226311103E-2</v>
      </c>
      <c r="AJ341">
        <v>-0.440776331038361</v>
      </c>
      <c r="AK341">
        <v>-2.9782901853771099E-2</v>
      </c>
      <c r="AL341">
        <v>-0.45772479760103701</v>
      </c>
      <c r="AM341">
        <v>-4.4315281994243803E-2</v>
      </c>
      <c r="AN341">
        <v>5.5586392147103598E-2</v>
      </c>
      <c r="AO341">
        <v>1.9844785233416599E-2</v>
      </c>
      <c r="AP341">
        <v>1.9844785233416599E-2</v>
      </c>
      <c r="AQ341">
        <v>0.18830479367156</v>
      </c>
      <c r="AR341">
        <v>8.6903150119492706E-2</v>
      </c>
      <c r="AS341">
        <v>-0.20956376737806001</v>
      </c>
      <c r="AT341">
        <v>-4.90211903967019E-2</v>
      </c>
      <c r="AU341">
        <v>0.94790941523978201</v>
      </c>
      <c r="AV341">
        <v>0.94814284796667803</v>
      </c>
      <c r="AW341">
        <v>6.2368211166730997E-2</v>
      </c>
      <c r="AX341">
        <v>-0.83471856284285695</v>
      </c>
      <c r="AY341">
        <v>4.4317324726510302E-2</v>
      </c>
      <c r="AZ341">
        <v>-0.84920597128795505</v>
      </c>
      <c r="BA341">
        <v>0.14110318795044499</v>
      </c>
      <c r="BB341">
        <v>0.27693733370878398</v>
      </c>
      <c r="BC341">
        <v>-8.5241899397011905E-2</v>
      </c>
      <c r="BD341">
        <v>-8.5241899397011905E-2</v>
      </c>
      <c r="BE341">
        <v>0.55448489908293597</v>
      </c>
      <c r="BF341">
        <v>0.32880751522551899</v>
      </c>
      <c r="BG341">
        <v>-0.61194880547403596</v>
      </c>
      <c r="BH341">
        <v>-0.22794604415987199</v>
      </c>
      <c r="BI341">
        <v>0.77344435125407596</v>
      </c>
      <c r="BJ341">
        <v>0.74447763568122405</v>
      </c>
      <c r="BK341">
        <v>0.21298136636682199</v>
      </c>
      <c r="BL341">
        <v>-0.68453394647171995</v>
      </c>
      <c r="BM341">
        <v>0.19112995339370301</v>
      </c>
      <c r="BN341">
        <v>-0.67805127371194696</v>
      </c>
      <c r="BO341">
        <v>0.12768573334552999</v>
      </c>
      <c r="BP341">
        <v>0.14016457406921301</v>
      </c>
      <c r="BQ341">
        <v>-3.11016846848126E-2</v>
      </c>
      <c r="BR341">
        <v>-3.11016846848126E-2</v>
      </c>
      <c r="BS341">
        <v>0.40149990804973301</v>
      </c>
      <c r="BT341">
        <v>0.113625392504951</v>
      </c>
      <c r="BU341">
        <v>-0.47450134211780998</v>
      </c>
      <c r="BV341">
        <v>-0.18017560903507601</v>
      </c>
      <c r="BW341">
        <v>-4.1216640090963E-2</v>
      </c>
      <c r="BX341">
        <v>-2.9050831464924699E-2</v>
      </c>
      <c r="BY341">
        <v>0.22331365186777699</v>
      </c>
      <c r="BZ341">
        <v>0.20195898013963001</v>
      </c>
      <c r="CA341">
        <v>0.33204720101322899</v>
      </c>
      <c r="CB341">
        <v>0.378430469706595</v>
      </c>
      <c r="CC341">
        <v>-7.5570226504569099E-2</v>
      </c>
      <c r="CD341">
        <v>-1.0319589777847801E-2</v>
      </c>
      <c r="CE341">
        <v>3.7623828311499199E-2</v>
      </c>
      <c r="CF341">
        <v>3.7623828311499199E-2</v>
      </c>
      <c r="CG341">
        <v>-2.74971498025477E-2</v>
      </c>
      <c r="CH341">
        <v>-1.06390517220181E-2</v>
      </c>
      <c r="CI341">
        <v>3.6360768264600503E-2</v>
      </c>
      <c r="CJ341">
        <v>7.5801673151536797E-2</v>
      </c>
      <c r="CK341">
        <v>-8.2447412120517198E-3</v>
      </c>
      <c r="CL341">
        <v>1.0033463720981E-2</v>
      </c>
      <c r="CM341">
        <v>0.27673983085005999</v>
      </c>
      <c r="CN341">
        <v>0.13688154790813301</v>
      </c>
      <c r="CO341">
        <v>0.295004524581645</v>
      </c>
      <c r="CP341">
        <v>0.187744490442038</v>
      </c>
      <c r="CQ341">
        <v>5.6600188186339603E-3</v>
      </c>
      <c r="CR341">
        <v>-2.9110542701807501E-2</v>
      </c>
      <c r="CS341">
        <v>-9.0931076660282606E-2</v>
      </c>
      <c r="CT341">
        <v>-9.0931076660282606E-2</v>
      </c>
      <c r="CU341">
        <v>2.8112933319959999E-2</v>
      </c>
      <c r="CV341">
        <v>-6.6460249342154502E-3</v>
      </c>
      <c r="CW341">
        <v>-2.3749929047613201E-2</v>
      </c>
      <c r="CX341">
        <v>7.3093523725345898E-3</v>
      </c>
      <c r="CY341">
        <v>0.68891710008846596</v>
      </c>
      <c r="CZ341">
        <v>0.69911661738247999</v>
      </c>
      <c r="DA341">
        <v>0.63436025787638495</v>
      </c>
      <c r="DB341">
        <v>-0.10099132030668399</v>
      </c>
      <c r="DC341">
        <v>0.65558398975604404</v>
      </c>
      <c r="DD341">
        <v>-7.4141679601984006E-2</v>
      </c>
      <c r="DE341">
        <v>0.25716774319881602</v>
      </c>
      <c r="DF341">
        <v>0.14992386615074599</v>
      </c>
      <c r="DG341">
        <v>-7.4515896800623899E-2</v>
      </c>
      <c r="DH341">
        <v>-7.4515896800623899E-2</v>
      </c>
      <c r="DI341">
        <v>0.63436383600336599</v>
      </c>
      <c r="DJ341">
        <v>0.262821902089799</v>
      </c>
      <c r="DK341">
        <v>-0.56847891638843595</v>
      </c>
      <c r="DL341">
        <v>-0.30546430095375299</v>
      </c>
      <c r="DM341">
        <v>6.2606760462875902E-2</v>
      </c>
      <c r="DN341">
        <v>-7.4376660619800996E-4</v>
      </c>
      <c r="DO341">
        <v>-1.9629211164996201E-2</v>
      </c>
      <c r="DP341">
        <v>-9.8561612985227601E-2</v>
      </c>
      <c r="DQ341">
        <v>-9.4926867979618093E-2</v>
      </c>
      <c r="DR341">
        <v>-0.11032102927581</v>
      </c>
      <c r="DS341">
        <v>5.9465079915803999E-2</v>
      </c>
      <c r="DT341">
        <v>-9.4128292738051206E-2</v>
      </c>
      <c r="DU341">
        <v>-6.2370364687407602E-3</v>
      </c>
      <c r="DV341">
        <v>-6.2370364687407602E-3</v>
      </c>
      <c r="DW341">
        <v>-1.16712363308435E-2</v>
      </c>
      <c r="DX341">
        <v>4.0853440194204699E-2</v>
      </c>
      <c r="DY341">
        <v>-1.8099303428537099E-2</v>
      </c>
      <c r="DZ341">
        <v>-3.7667980231942198E-2</v>
      </c>
      <c r="EA341">
        <v>7.6183149652885904E-2</v>
      </c>
      <c r="EB341">
        <v>5.7800479993235197E-2</v>
      </c>
      <c r="EC341">
        <v>-3.4855961086429799E-2</v>
      </c>
      <c r="ED341">
        <v>-0.20197973579734199</v>
      </c>
      <c r="EE341">
        <v>-5.5821207915719699E-2</v>
      </c>
      <c r="EF341">
        <v>-0.206149126085093</v>
      </c>
      <c r="EG341">
        <v>-2.4396421513934299E-2</v>
      </c>
      <c r="EH341">
        <v>2.1990211146184599E-3</v>
      </c>
      <c r="EI341">
        <v>4.7303191735474703E-2</v>
      </c>
      <c r="EJ341">
        <v>4.7303191735474703E-2</v>
      </c>
      <c r="EK341">
        <v>5.9963707155701901E-2</v>
      </c>
      <c r="EL341">
        <v>6.8185345209824E-2</v>
      </c>
      <c r="EM341">
        <v>-8.9295904543794796E-2</v>
      </c>
      <c r="EN341">
        <v>-7.6817265228498605E-2</v>
      </c>
      <c r="EO341">
        <v>0.101455893411137</v>
      </c>
      <c r="EP341">
        <v>0.107955548562943</v>
      </c>
      <c r="EQ341">
        <v>0.213923228916165</v>
      </c>
      <c r="ER341">
        <v>4.3857172642319302E-2</v>
      </c>
      <c r="ES341">
        <v>0.213430688974277</v>
      </c>
      <c r="ET341">
        <v>4.1275126267844998E-2</v>
      </c>
      <c r="EU341">
        <v>0.17689806707653499</v>
      </c>
      <c r="EV341">
        <v>-4.6899810447778099E-2</v>
      </c>
      <c r="EW341">
        <v>-6.2517759646996005E-2</v>
      </c>
      <c r="EX341">
        <v>-6.2517759646996005E-2</v>
      </c>
      <c r="EY341">
        <v>0.103034456677657</v>
      </c>
      <c r="EZ341">
        <v>5.4955432153438601E-2</v>
      </c>
      <c r="FA341">
        <v>-9.4686004851728803E-2</v>
      </c>
      <c r="FB341">
        <v>-6.2509260086427806E-2</v>
      </c>
      <c r="FC341">
        <v>0.67566326356269402</v>
      </c>
      <c r="FD341">
        <v>0.71790870396318895</v>
      </c>
      <c r="FE341">
        <v>0.106306955476624</v>
      </c>
      <c r="FF341">
        <v>-0.61687097326556495</v>
      </c>
      <c r="FG341">
        <v>-3.7113660909575602E-2</v>
      </c>
      <c r="FH341">
        <v>-0.65536044171385099</v>
      </c>
      <c r="FI341">
        <v>0.274263363515029</v>
      </c>
      <c r="FJ341">
        <v>0.27730119269931702</v>
      </c>
      <c r="FK341">
        <v>0.40501430643369002</v>
      </c>
      <c r="FL341">
        <v>0.40501430643369002</v>
      </c>
      <c r="FM341">
        <v>0.46444295720870199</v>
      </c>
      <c r="FN341">
        <v>0.187474545050374</v>
      </c>
      <c r="FO341">
        <v>-0.46647077591618902</v>
      </c>
      <c r="FP341">
        <v>-0.118979835888065</v>
      </c>
      <c r="FQ341">
        <v>0.52843892025667805</v>
      </c>
      <c r="FR341">
        <v>0.53219603057341502</v>
      </c>
      <c r="FS341">
        <v>9.1116277452841898E-2</v>
      </c>
      <c r="FT341">
        <v>-0.59732687896157399</v>
      </c>
      <c r="FU341">
        <v>-3.5248605041644202E-3</v>
      </c>
      <c r="FV341">
        <v>-0.60617888918652696</v>
      </c>
      <c r="FW341">
        <v>0.18037883486518</v>
      </c>
      <c r="FX341">
        <v>5.3356462544069699E-2</v>
      </c>
      <c r="FY341">
        <v>0.38827324277930297</v>
      </c>
      <c r="FZ341">
        <v>0.38827324277930297</v>
      </c>
      <c r="GA341">
        <v>0.26821915067917701</v>
      </c>
      <c r="GB341">
        <v>5.8563841399386002E-2</v>
      </c>
      <c r="GC341">
        <v>-2.6877813988526501E-2</v>
      </c>
      <c r="GD341">
        <v>-6.8612528948847798E-2</v>
      </c>
      <c r="GE341">
        <v>0.37270142008396501</v>
      </c>
      <c r="GF341">
        <v>0.364551836810526</v>
      </c>
      <c r="GG341">
        <v>4.6869329438178698E-3</v>
      </c>
      <c r="GH341">
        <v>-0.428205280143864</v>
      </c>
      <c r="GI341">
        <v>-5.9001633196465099E-2</v>
      </c>
      <c r="GJ341">
        <v>-0.41956932188216001</v>
      </c>
      <c r="GK341">
        <v>8.6917206671417002E-2</v>
      </c>
      <c r="GL341">
        <v>8.8410454542105193E-2</v>
      </c>
      <c r="GM341">
        <v>0.33823146817949701</v>
      </c>
      <c r="GN341">
        <v>0.33823146817949701</v>
      </c>
      <c r="GO341">
        <v>0.209332185088446</v>
      </c>
      <c r="GP341">
        <v>2.29364541795068E-2</v>
      </c>
      <c r="GQ341">
        <v>5.5533554979949398E-2</v>
      </c>
      <c r="GR341">
        <v>-2.5374609862110601E-2</v>
      </c>
      <c r="GS341">
        <v>0.87714919853519802</v>
      </c>
      <c r="GT341">
        <v>0.85984065558266498</v>
      </c>
      <c r="GU341">
        <v>5.1728244476930897E-2</v>
      </c>
      <c r="GV341">
        <v>-0.80345772859196396</v>
      </c>
      <c r="GW341">
        <v>-7.1862402208849901E-2</v>
      </c>
      <c r="GX341">
        <v>-0.81220095829393402</v>
      </c>
      <c r="GY341">
        <v>0.34155453287930099</v>
      </c>
      <c r="GZ341">
        <v>0.18998106101783899</v>
      </c>
      <c r="HA341">
        <v>0.50833922601155501</v>
      </c>
      <c r="HB341">
        <v>0.50833922601155501</v>
      </c>
      <c r="HC341">
        <v>0.55141777444326401</v>
      </c>
      <c r="HD341">
        <v>0.17209023481935101</v>
      </c>
      <c r="HE341">
        <v>-0.26615812391306798</v>
      </c>
      <c r="HF341">
        <v>-0.217101621156467</v>
      </c>
      <c r="HG341">
        <v>0.69476123056380501</v>
      </c>
      <c r="HH341">
        <v>0.68644889780863905</v>
      </c>
      <c r="HI341">
        <v>0.13916788770116101</v>
      </c>
      <c r="HJ341">
        <v>-0.67198489395293204</v>
      </c>
      <c r="HK341">
        <v>3.1786475216517299E-2</v>
      </c>
      <c r="HL341">
        <v>-0.64592032007410904</v>
      </c>
      <c r="HM341">
        <v>0.27091158969314399</v>
      </c>
      <c r="HN341">
        <v>0.11348701967882099</v>
      </c>
      <c r="HO341">
        <v>0.44368237329488902</v>
      </c>
      <c r="HP341">
        <v>0.44368237329488902</v>
      </c>
      <c r="HQ341">
        <v>0.415363275782835</v>
      </c>
      <c r="HR341">
        <v>8.9329458928414096E-2</v>
      </c>
      <c r="HS341">
        <v>-5.4822579816822203E-2</v>
      </c>
      <c r="HT341">
        <v>-0.16338997322972099</v>
      </c>
      <c r="HU341">
        <v>-1.4398324036019299E-2</v>
      </c>
      <c r="HV341">
        <v>-4.4620832976393798E-2</v>
      </c>
      <c r="HW341">
        <v>0.220024805347205</v>
      </c>
      <c r="HX341">
        <v>0.19264439509991599</v>
      </c>
      <c r="HY341">
        <v>0.34971409629498801</v>
      </c>
      <c r="HZ341">
        <v>0.37895974259161103</v>
      </c>
      <c r="IA341">
        <v>-4.09166739277586E-2</v>
      </c>
      <c r="IB341">
        <v>-3.8048729031172401E-2</v>
      </c>
      <c r="IC341">
        <v>4.6466578627719801E-2</v>
      </c>
      <c r="ID341">
        <v>4.6466578627719801E-2</v>
      </c>
      <c r="IE341">
        <v>-4.4973568990153902E-2</v>
      </c>
      <c r="IF341">
        <v>-8.00930273477376E-2</v>
      </c>
      <c r="IG341">
        <v>2.5916691898402199E-2</v>
      </c>
      <c r="IH341">
        <v>-2.1868695824205999E-2</v>
      </c>
      <c r="II341">
        <v>-1.00061297436701E-2</v>
      </c>
      <c r="IJ341">
        <v>1.54573063876752E-2</v>
      </c>
      <c r="IK341">
        <v>0.238043160260628</v>
      </c>
      <c r="IL341">
        <v>0.112162452725047</v>
      </c>
      <c r="IM341">
        <v>0.30137124961416401</v>
      </c>
      <c r="IN341">
        <v>0.19734845888423</v>
      </c>
      <c r="IO341">
        <v>-1.2731015822120001E-2</v>
      </c>
      <c r="IP341">
        <v>1.41635431732542E-2</v>
      </c>
      <c r="IQ341">
        <v>1.7377191596954899E-2</v>
      </c>
      <c r="IR341">
        <v>1.7377191596954899E-2</v>
      </c>
      <c r="IS341">
        <v>4.5411087802936498E-2</v>
      </c>
      <c r="IT341">
        <v>6.4298780958975304E-3</v>
      </c>
      <c r="IU341">
        <v>-2.7438638117200698E-2</v>
      </c>
      <c r="IV341">
        <v>-1.2005445296004599E-2</v>
      </c>
      <c r="IW341">
        <v>0.64956391440670302</v>
      </c>
      <c r="IX341">
        <v>0.65990930472320097</v>
      </c>
      <c r="IY341">
        <v>0.59051315585748299</v>
      </c>
      <c r="IZ341">
        <v>8.0599468769784799E-2</v>
      </c>
      <c r="JA341">
        <v>0.61076269297975205</v>
      </c>
      <c r="JB341">
        <v>0.14972280547478201</v>
      </c>
      <c r="JC341">
        <v>0.22636590307474899</v>
      </c>
      <c r="JD341">
        <v>0.17877010558747999</v>
      </c>
      <c r="JE341">
        <v>-0.47240039692431202</v>
      </c>
      <c r="JF341">
        <v>-0.47240039692431202</v>
      </c>
      <c r="JG341">
        <v>0.33308535867822903</v>
      </c>
      <c r="JH341">
        <v>0.13282203492720199</v>
      </c>
      <c r="JI341">
        <v>-0.52467075224791704</v>
      </c>
      <c r="JJ341">
        <v>-0.26779764813698897</v>
      </c>
      <c r="JK341">
        <v>9.45488930679039E-2</v>
      </c>
      <c r="JL341">
        <v>4.3437187257246899E-2</v>
      </c>
      <c r="JM341">
        <v>2.4660254971342499E-2</v>
      </c>
      <c r="JN341">
        <v>-0.114425559483535</v>
      </c>
      <c r="JO341">
        <v>-7.1036278684131204E-2</v>
      </c>
      <c r="JP341">
        <v>-0.13168026852894299</v>
      </c>
      <c r="JQ341">
        <v>8.6439324966806494E-2</v>
      </c>
      <c r="JR341">
        <v>-8.9020479162624899E-2</v>
      </c>
      <c r="JS341">
        <v>-9.7459856407098894E-2</v>
      </c>
      <c r="JT341">
        <v>-9.7459856407098894E-2</v>
      </c>
      <c r="JU341">
        <v>6.6780126600295099E-3</v>
      </c>
      <c r="JV341">
        <v>3.1159815027367001E-2</v>
      </c>
      <c r="JW341">
        <v>-0.23243577223641201</v>
      </c>
      <c r="JX341">
        <v>-1.21411945864908E-2</v>
      </c>
      <c r="JY341">
        <v>6.9232082353505003E-2</v>
      </c>
      <c r="JZ341">
        <v>6.6963774597898901E-2</v>
      </c>
      <c r="KA341">
        <v>-1.4070577697974301E-2</v>
      </c>
      <c r="KB341">
        <v>-0.19761445467553601</v>
      </c>
      <c r="KC341">
        <v>-6.6507927112838497E-2</v>
      </c>
      <c r="KD341">
        <v>-0.19113787783671399</v>
      </c>
      <c r="KE341">
        <v>2.9581400791010602E-2</v>
      </c>
      <c r="KF341">
        <v>6.8044686789561507E-2</v>
      </c>
      <c r="KG341">
        <v>-5.2528985401335403E-2</v>
      </c>
      <c r="KH341">
        <v>-5.2528985401335403E-2</v>
      </c>
      <c r="KI341">
        <v>6.1911131240925503E-2</v>
      </c>
      <c r="KJ341">
        <v>1.53735343553567E-2</v>
      </c>
      <c r="KK341">
        <v>-7.17065107286914E-2</v>
      </c>
      <c r="KL341">
        <v>-1.03997953374296E-2</v>
      </c>
      <c r="KM341">
        <v>7.1841348641796601E-2</v>
      </c>
      <c r="KN341">
        <v>5.0161604936934098E-2</v>
      </c>
      <c r="KO341">
        <v>0.113821345840373</v>
      </c>
      <c r="KP341">
        <v>2.19781476638739E-2</v>
      </c>
      <c r="KQ341">
        <v>0.12755063755597201</v>
      </c>
      <c r="KR341">
        <v>6.1376398636909697E-2</v>
      </c>
      <c r="KS341">
        <v>6.4854336696641798E-2</v>
      </c>
      <c r="KT341">
        <v>3.9209655877135097E-2</v>
      </c>
      <c r="KU341">
        <v>-6.9833723365968603E-2</v>
      </c>
      <c r="KV341">
        <v>-6.9833723365968603E-2</v>
      </c>
      <c r="KW341">
        <v>8.4521253089010706E-2</v>
      </c>
      <c r="KX341">
        <v>4.9082604934780498E-2</v>
      </c>
      <c r="KY341">
        <v>-5.8733431572347797E-2</v>
      </c>
      <c r="KZ341">
        <v>-4.3647016326283802E-2</v>
      </c>
      <c r="LA341">
        <v>0.68668926065282199</v>
      </c>
      <c r="LB341">
        <v>0.64413696359129302</v>
      </c>
      <c r="LC341">
        <v>2.44454998325681E-2</v>
      </c>
      <c r="LD341">
        <v>-0.64384493183854596</v>
      </c>
      <c r="LE341">
        <v>2.32602163437368E-2</v>
      </c>
      <c r="LF341">
        <v>-0.65479204217466802</v>
      </c>
      <c r="LG341">
        <v>4.0293712324443898E-2</v>
      </c>
      <c r="LH341">
        <v>-6.5067587027012305E-2</v>
      </c>
      <c r="LI341">
        <v>2.4458791933256899E-3</v>
      </c>
      <c r="LJ341">
        <v>2.4458791933256899E-3</v>
      </c>
      <c r="LK341">
        <v>9.6181492110108305E-2</v>
      </c>
      <c r="LL341">
        <v>0.14688971942757501</v>
      </c>
      <c r="LM341">
        <v>-0.262202966148881</v>
      </c>
      <c r="LN341">
        <v>-6.77233212682989E-2</v>
      </c>
      <c r="LO341">
        <v>0.420301365290842</v>
      </c>
      <c r="LP341">
        <v>0.415260079392613</v>
      </c>
      <c r="LQ341">
        <v>-3.6477808724212503E-2</v>
      </c>
      <c r="LR341">
        <v>-0.446647185625065</v>
      </c>
      <c r="LS341">
        <v>-2.21044652221279E-2</v>
      </c>
      <c r="LT341">
        <v>-0.476978426195036</v>
      </c>
      <c r="LU341">
        <v>-1.6520094762156799E-2</v>
      </c>
      <c r="LV341">
        <v>1.3687127251687799E-2</v>
      </c>
      <c r="LW341">
        <v>5.6993964695350296E-3</v>
      </c>
      <c r="LX341">
        <v>5.6993964695350296E-3</v>
      </c>
      <c r="LY341">
        <v>5.7501965041676303E-2</v>
      </c>
      <c r="LZ341">
        <v>9.4551811615099998E-2</v>
      </c>
      <c r="MA341">
        <v>-0.180542055283375</v>
      </c>
      <c r="MB341">
        <v>-5.9934197769433102E-2</v>
      </c>
      <c r="MC341">
        <v>1</v>
      </c>
      <c r="MD341">
        <v>0.93473427015297395</v>
      </c>
      <c r="ME341">
        <v>5.8975390625271101E-2</v>
      </c>
      <c r="MF341">
        <v>-0.875178671588273</v>
      </c>
      <c r="MG341">
        <v>4.1540333439319101E-2</v>
      </c>
      <c r="MH341">
        <v>-0.88263942757967295</v>
      </c>
      <c r="MI341">
        <v>9.7425656760878304E-2</v>
      </c>
      <c r="MJ341">
        <v>0.22574681559335799</v>
      </c>
      <c r="MK341">
        <v>-0.14567186692473699</v>
      </c>
      <c r="ML341">
        <v>-0.14567186692473699</v>
      </c>
      <c r="MM341">
        <v>0.31330102372978502</v>
      </c>
      <c r="MN341">
        <v>0.33139581310928201</v>
      </c>
      <c r="MO341">
        <v>-0.58900898815385805</v>
      </c>
    </row>
    <row r="342" spans="1:577" x14ac:dyDescent="0.25">
      <c r="A342" t="s">
        <v>340</v>
      </c>
      <c r="B342">
        <v>-2.8082244128961899E-2</v>
      </c>
      <c r="C342">
        <v>7.64992277211567E-3</v>
      </c>
      <c r="D342">
        <v>-3.2778057355206502E-2</v>
      </c>
      <c r="E342">
        <v>2.8179397752006001E-2</v>
      </c>
      <c r="F342">
        <v>1.2671653354816299E-2</v>
      </c>
      <c r="G342">
        <v>3.77098372929369E-2</v>
      </c>
      <c r="H342">
        <v>-3.4738025495306399E-2</v>
      </c>
      <c r="I342">
        <v>-8.5088272903847892E-3</v>
      </c>
      <c r="J342">
        <v>-2.18088123183202E-2</v>
      </c>
      <c r="K342">
        <v>2.9822672029398499E-2</v>
      </c>
      <c r="L342">
        <v>3.7629235122774003E-2</v>
      </c>
      <c r="M342">
        <v>3.77098372929369E-2</v>
      </c>
      <c r="N342">
        <v>-8.0771584076171701E-3</v>
      </c>
      <c r="O342">
        <v>1.17192838119567E-2</v>
      </c>
      <c r="P342">
        <v>-5.1388575365475697E-2</v>
      </c>
      <c r="Q342">
        <v>4.9015922970869603E-2</v>
      </c>
      <c r="R342">
        <v>-3.1790189669802398E-3</v>
      </c>
      <c r="S342">
        <v>0.63156520810261696</v>
      </c>
      <c r="T342">
        <v>0.68365872754406798</v>
      </c>
      <c r="U342">
        <v>0.104133238912671</v>
      </c>
      <c r="V342">
        <v>-0.61464497170674104</v>
      </c>
      <c r="W342">
        <v>8.8545916766315999E-2</v>
      </c>
      <c r="X342">
        <v>-0.63053893156366103</v>
      </c>
      <c r="Y342">
        <v>7.5565922319255102E-2</v>
      </c>
      <c r="Z342">
        <v>-4.8700493076085601E-2</v>
      </c>
      <c r="AA342">
        <v>-5.0194292227775002E-2</v>
      </c>
      <c r="AB342">
        <v>-5.0194292227775002E-2</v>
      </c>
      <c r="AC342">
        <v>0.35829160180203401</v>
      </c>
      <c r="AD342">
        <v>0.20564184049707299</v>
      </c>
      <c r="AE342">
        <v>-0.383698594545127</v>
      </c>
      <c r="AF342">
        <v>-0.17698540291199</v>
      </c>
      <c r="AG342">
        <v>0.41722302430864799</v>
      </c>
      <c r="AH342">
        <v>0.42734056653424002</v>
      </c>
      <c r="AI342">
        <v>-6.8816125647914006E-2</v>
      </c>
      <c r="AJ342">
        <v>-0.44910405836575201</v>
      </c>
      <c r="AK342">
        <v>-4.5105467887296503E-2</v>
      </c>
      <c r="AL342">
        <v>-0.47325586518493601</v>
      </c>
      <c r="AM342">
        <v>-7.1208777823806801E-2</v>
      </c>
      <c r="AN342">
        <v>1.4683579474463301E-2</v>
      </c>
      <c r="AO342">
        <v>1.3441568328324299E-2</v>
      </c>
      <c r="AP342">
        <v>1.3441568328324299E-2</v>
      </c>
      <c r="AQ342">
        <v>0.263325778692857</v>
      </c>
      <c r="AR342">
        <v>4.4731265235556199E-2</v>
      </c>
      <c r="AS342">
        <v>-0.309092704419478</v>
      </c>
      <c r="AT342">
        <v>-1.29023638620787E-2</v>
      </c>
      <c r="AU342">
        <v>0.87756138423882502</v>
      </c>
      <c r="AV342">
        <v>0.95455604966137297</v>
      </c>
      <c r="AW342">
        <v>0.125069242335558</v>
      </c>
      <c r="AX342">
        <v>-0.74760088035870598</v>
      </c>
      <c r="AY342">
        <v>0.10902452090345199</v>
      </c>
      <c r="AZ342">
        <v>-0.76756567134660902</v>
      </c>
      <c r="BA342">
        <v>0.103395630391742</v>
      </c>
      <c r="BB342">
        <v>0.207085674088404</v>
      </c>
      <c r="BC342">
        <v>-0.128360584524602</v>
      </c>
      <c r="BD342">
        <v>-0.128360584524602</v>
      </c>
      <c r="BE342">
        <v>0.59889305089563305</v>
      </c>
      <c r="BF342">
        <v>0.304392450423492</v>
      </c>
      <c r="BG342">
        <v>-0.65332497455620098</v>
      </c>
      <c r="BH342">
        <v>-0.22724785017041699</v>
      </c>
      <c r="BI342">
        <v>0.73426213834980603</v>
      </c>
      <c r="BJ342">
        <v>0.76936776705396703</v>
      </c>
      <c r="BK342">
        <v>0.28632142685150902</v>
      </c>
      <c r="BL342">
        <v>-0.61623843848075599</v>
      </c>
      <c r="BM342">
        <v>0.27695421660618802</v>
      </c>
      <c r="BN342">
        <v>-0.610968202697728</v>
      </c>
      <c r="BO342">
        <v>8.1250337771140504E-2</v>
      </c>
      <c r="BP342">
        <v>0.11676040734550799</v>
      </c>
      <c r="BQ342">
        <v>-8.5255740183504194E-2</v>
      </c>
      <c r="BR342">
        <v>-8.5255740183504194E-2</v>
      </c>
      <c r="BS342">
        <v>0.460675804604603</v>
      </c>
      <c r="BT342">
        <v>0.121141950800686</v>
      </c>
      <c r="BU342">
        <v>-0.53178986862711797</v>
      </c>
      <c r="BV342">
        <v>-0.203729810794536</v>
      </c>
      <c r="BW342">
        <v>-2.90534055922042E-2</v>
      </c>
      <c r="BX342">
        <v>-8.9006443070236002E-3</v>
      </c>
      <c r="BY342">
        <v>0.221117634611976</v>
      </c>
      <c r="BZ342">
        <v>0.188284405806941</v>
      </c>
      <c r="CA342">
        <v>0.32710597599570401</v>
      </c>
      <c r="CB342">
        <v>0.364540915362906</v>
      </c>
      <c r="CC342">
        <v>-7.06508767124331E-2</v>
      </c>
      <c r="CD342">
        <v>-2.6820747065502198E-3</v>
      </c>
      <c r="CE342">
        <v>5.1997736204450397E-2</v>
      </c>
      <c r="CF342">
        <v>5.1997736204450397E-2</v>
      </c>
      <c r="CG342">
        <v>-2.5534762310796599E-2</v>
      </c>
      <c r="CH342">
        <v>-1.6457094527696801E-2</v>
      </c>
      <c r="CI342">
        <v>3.4665360980565899E-2</v>
      </c>
      <c r="CJ342">
        <v>7.7773008764798701E-2</v>
      </c>
      <c r="CK342">
        <v>-3.5206683041364401E-2</v>
      </c>
      <c r="CL342">
        <v>-1.0596187330871599E-2</v>
      </c>
      <c r="CM342">
        <v>0.278182752096721</v>
      </c>
      <c r="CN342">
        <v>0.16324584095407099</v>
      </c>
      <c r="CO342">
        <v>0.30532119445136902</v>
      </c>
      <c r="CP342">
        <v>0.226298071736521</v>
      </c>
      <c r="CQ342">
        <v>-1.09054594990336E-2</v>
      </c>
      <c r="CR342">
        <v>-2.34367910100735E-2</v>
      </c>
      <c r="CS342">
        <v>-9.4970340099952699E-2</v>
      </c>
      <c r="CT342">
        <v>-9.4970340099952699E-2</v>
      </c>
      <c r="CU342" s="1">
        <v>5.3341057235362998E-5</v>
      </c>
      <c r="CV342">
        <v>-2.72867474531674E-2</v>
      </c>
      <c r="CW342">
        <v>2.1637586653129701E-3</v>
      </c>
      <c r="CX342">
        <v>2.6195209968679401E-2</v>
      </c>
      <c r="CY342">
        <v>0.51431177594698796</v>
      </c>
      <c r="CZ342">
        <v>0.51822078086293899</v>
      </c>
      <c r="DA342">
        <v>0.47148164455545299</v>
      </c>
      <c r="DB342">
        <v>-2.19116696974011E-2</v>
      </c>
      <c r="DC342">
        <v>0.48833250879751799</v>
      </c>
      <c r="DD342">
        <v>-2.1983318685379501E-2</v>
      </c>
      <c r="DE342">
        <v>0.18518475391327499</v>
      </c>
      <c r="DF342">
        <v>-8.8694448182697096E-3</v>
      </c>
      <c r="DG342">
        <v>-4.4663267889615103E-2</v>
      </c>
      <c r="DH342">
        <v>-4.4663267889615103E-2</v>
      </c>
      <c r="DI342">
        <v>0.51837773064709702</v>
      </c>
      <c r="DJ342">
        <v>0.21968780783439301</v>
      </c>
      <c r="DK342">
        <v>-0.46871217662411302</v>
      </c>
      <c r="DL342">
        <v>-0.26316859121066299</v>
      </c>
      <c r="DM342">
        <v>9.0871660997116493E-2</v>
      </c>
      <c r="DN342">
        <v>4.4917584940966898E-2</v>
      </c>
      <c r="DO342">
        <v>5.4891702011108396E-3</v>
      </c>
      <c r="DP342">
        <v>-0.101446023928732</v>
      </c>
      <c r="DQ342">
        <v>-6.0058331912253703E-2</v>
      </c>
      <c r="DR342">
        <v>-0.11172395683806501</v>
      </c>
      <c r="DS342">
        <v>6.4736185961337303E-2</v>
      </c>
      <c r="DT342">
        <v>-8.2225010835013795E-2</v>
      </c>
      <c r="DU342">
        <v>-3.8710791809316601E-2</v>
      </c>
      <c r="DV342">
        <v>-3.8710791809316601E-2</v>
      </c>
      <c r="DW342">
        <v>4.9697184287738901E-2</v>
      </c>
      <c r="DX342">
        <v>7.3519680914201302E-2</v>
      </c>
      <c r="DY342">
        <v>-7.34807048142401E-2</v>
      </c>
      <c r="DZ342">
        <v>-5.9687792603093703E-2</v>
      </c>
      <c r="EA342">
        <v>4.0500572787519597E-2</v>
      </c>
      <c r="EB342">
        <v>2.2290492654070699E-2</v>
      </c>
      <c r="EC342">
        <v>-5.9074743723790603E-2</v>
      </c>
      <c r="ED342">
        <v>-0.19519287811577901</v>
      </c>
      <c r="EE342">
        <v>-8.8931033755998798E-2</v>
      </c>
      <c r="EF342">
        <v>-0.20077434687686499</v>
      </c>
      <c r="EG342">
        <v>-2.9961212062814501E-2</v>
      </c>
      <c r="EH342">
        <v>-4.9538211479252898E-3</v>
      </c>
      <c r="EI342">
        <v>1.11394013492836E-2</v>
      </c>
      <c r="EJ342">
        <v>1.11394013492836E-2</v>
      </c>
      <c r="EK342">
        <v>6.2847237378605494E-2</v>
      </c>
      <c r="EL342">
        <v>2.10390470809718E-2</v>
      </c>
      <c r="EM342">
        <v>-8.6547184775401201E-2</v>
      </c>
      <c r="EN342">
        <v>-3.3010676323416997E-2</v>
      </c>
      <c r="EO342">
        <v>6.01109437390819E-2</v>
      </c>
      <c r="EP342">
        <v>5.9949288621067798E-2</v>
      </c>
      <c r="EQ342">
        <v>0.17781444857792</v>
      </c>
      <c r="ER342">
        <v>0.100807570142977</v>
      </c>
      <c r="ES342">
        <v>0.20465539236137101</v>
      </c>
      <c r="ET342">
        <v>0.105633462428165</v>
      </c>
      <c r="EU342">
        <v>8.9671067856637504E-2</v>
      </c>
      <c r="EV342">
        <v>-6.5790945270813195E-2</v>
      </c>
      <c r="EW342">
        <v>-5.3676575772302997E-2</v>
      </c>
      <c r="EX342">
        <v>-5.3676575772302997E-2</v>
      </c>
      <c r="EY342">
        <v>7.7934332598827705E-2</v>
      </c>
      <c r="EZ342">
        <v>9.9234661192445194E-3</v>
      </c>
      <c r="FA342">
        <v>-5.92558704604901E-2</v>
      </c>
      <c r="FB342">
        <v>-1.65907256878144E-2</v>
      </c>
      <c r="FC342">
        <v>0.52150555634711204</v>
      </c>
      <c r="FD342">
        <v>0.55484417665470898</v>
      </c>
      <c r="FE342">
        <v>2.4640225004468101E-2</v>
      </c>
      <c r="FF342">
        <v>-0.45556409080202498</v>
      </c>
      <c r="FG342">
        <v>-1.71768331015681E-2</v>
      </c>
      <c r="FH342">
        <v>-0.490957709908456</v>
      </c>
      <c r="FI342">
        <v>7.3341858106905494E-2</v>
      </c>
      <c r="FJ342">
        <v>0.18586210117101001</v>
      </c>
      <c r="FK342">
        <v>0.29075408734484598</v>
      </c>
      <c r="FL342">
        <v>0.29075408734484598</v>
      </c>
      <c r="FM342">
        <v>0.36604385517104499</v>
      </c>
      <c r="FN342">
        <v>0.15979453519131001</v>
      </c>
      <c r="FO342">
        <v>-0.37253728722358498</v>
      </c>
      <c r="FP342">
        <v>-0.10448854798472799</v>
      </c>
      <c r="FQ342">
        <v>0.54610269570234204</v>
      </c>
      <c r="FR342">
        <v>0.55590087679828604</v>
      </c>
      <c r="FS342">
        <v>0.123744002771007</v>
      </c>
      <c r="FT342">
        <v>-0.59120979057296097</v>
      </c>
      <c r="FU342">
        <v>2.1777303270023501E-2</v>
      </c>
      <c r="FV342">
        <v>-0.60289876469066905</v>
      </c>
      <c r="FW342">
        <v>0.19234516947008701</v>
      </c>
      <c r="FX342">
        <v>4.0742106455607899E-2</v>
      </c>
      <c r="FY342">
        <v>0.34575387502912502</v>
      </c>
      <c r="FZ342">
        <v>0.34575387502912502</v>
      </c>
      <c r="GA342">
        <v>0.33358077191743701</v>
      </c>
      <c r="GB342">
        <v>7.8939151454464798E-2</v>
      </c>
      <c r="GC342">
        <v>-4.9269097396920501E-2</v>
      </c>
      <c r="GD342">
        <v>-7.4653182472509197E-2</v>
      </c>
      <c r="GE342">
        <v>0.39877721251832499</v>
      </c>
      <c r="GF342">
        <v>0.39021613189733201</v>
      </c>
      <c r="GG342">
        <v>-1.34265171756301E-2</v>
      </c>
      <c r="GH342">
        <v>-0.449960204243742</v>
      </c>
      <c r="GI342">
        <v>-7.3561976701906895E-2</v>
      </c>
      <c r="GJ342">
        <v>-0.452085101156327</v>
      </c>
      <c r="GK342">
        <v>5.4639358692124697E-2</v>
      </c>
      <c r="GL342">
        <v>5.44856965594041E-2</v>
      </c>
      <c r="GM342">
        <v>0.32227848482891802</v>
      </c>
      <c r="GN342">
        <v>0.32227848482891802</v>
      </c>
      <c r="GO342">
        <v>0.23791167911466399</v>
      </c>
      <c r="GP342">
        <v>1.6823301687017098E-2</v>
      </c>
      <c r="GQ342">
        <v>5.6764588963056598E-2</v>
      </c>
      <c r="GR342">
        <v>8.3967825641388192E-3</v>
      </c>
      <c r="GS342">
        <v>0.80690383063907001</v>
      </c>
      <c r="GT342">
        <v>0.79426542150034896</v>
      </c>
      <c r="GU342">
        <v>0.10235067066201201</v>
      </c>
      <c r="GV342">
        <v>-0.71146245212471404</v>
      </c>
      <c r="GW342">
        <v>-2.8800668878957401E-2</v>
      </c>
      <c r="GX342">
        <v>-0.72898552361318703</v>
      </c>
      <c r="GY342">
        <v>0.332845868142433</v>
      </c>
      <c r="GZ342">
        <v>0.14052050321328499</v>
      </c>
      <c r="HA342">
        <v>0.44567888917536802</v>
      </c>
      <c r="HB342">
        <v>0.44567888917536802</v>
      </c>
      <c r="HC342">
        <v>0.57804568959806202</v>
      </c>
      <c r="HD342">
        <v>0.191506816139839</v>
      </c>
      <c r="HE342">
        <v>-0.26576128288407902</v>
      </c>
      <c r="HF342">
        <v>-0.20835835459125299</v>
      </c>
      <c r="HG342">
        <v>0.66153068022052097</v>
      </c>
      <c r="HH342">
        <v>0.65825107052791199</v>
      </c>
      <c r="HI342">
        <v>0.20039507575562501</v>
      </c>
      <c r="HJ342">
        <v>-0.601019277014329</v>
      </c>
      <c r="HK342">
        <v>9.7174310994294202E-2</v>
      </c>
      <c r="HL342">
        <v>-0.57922525873447195</v>
      </c>
      <c r="HM342">
        <v>0.26284659529609899</v>
      </c>
      <c r="HN342">
        <v>8.6861746294761302E-2</v>
      </c>
      <c r="HO342">
        <v>0.39670200237501702</v>
      </c>
      <c r="HP342">
        <v>0.39670200237501702</v>
      </c>
      <c r="HQ342">
        <v>0.46256292912817198</v>
      </c>
      <c r="HR342">
        <v>0.111141037815304</v>
      </c>
      <c r="HS342">
        <v>-6.85762309587645E-2</v>
      </c>
      <c r="HT342">
        <v>-0.16277739344453601</v>
      </c>
      <c r="HU342">
        <v>1.0731228573500301E-3</v>
      </c>
      <c r="HV342">
        <v>-2.77664261132895E-2</v>
      </c>
      <c r="HW342">
        <v>0.22113341457983801</v>
      </c>
      <c r="HX342">
        <v>0.17627911589519199</v>
      </c>
      <c r="HY342">
        <v>0.343384218272833</v>
      </c>
      <c r="HZ342">
        <v>0.35765951089910503</v>
      </c>
      <c r="IA342">
        <v>-3.3651057689878403E-2</v>
      </c>
      <c r="IB342">
        <v>-2.8670612802893101E-2</v>
      </c>
      <c r="IC342">
        <v>3.2444572998028998E-2</v>
      </c>
      <c r="ID342">
        <v>3.2444572998028998E-2</v>
      </c>
      <c r="IE342">
        <v>-4.5309730024072001E-2</v>
      </c>
      <c r="IF342">
        <v>-6.5451406848303903E-2</v>
      </c>
      <c r="IG342">
        <v>2.05363825469933E-2</v>
      </c>
      <c r="IH342">
        <v>-1.4062992385584E-2</v>
      </c>
      <c r="II342">
        <v>-3.48885612577381E-2</v>
      </c>
      <c r="IJ342">
        <v>-1.21960526482114E-2</v>
      </c>
      <c r="IK342">
        <v>0.233540929153188</v>
      </c>
      <c r="IL342">
        <v>0.139877403987379</v>
      </c>
      <c r="IM342">
        <v>0.30866392759781403</v>
      </c>
      <c r="IN342">
        <v>0.23677506972588599</v>
      </c>
      <c r="IO342">
        <v>-3.4660184448134998E-2</v>
      </c>
      <c r="IP342">
        <v>4.3183100445259798E-3</v>
      </c>
      <c r="IQ342">
        <v>2.41285647765822E-3</v>
      </c>
      <c r="IR342">
        <v>2.41285647765822E-3</v>
      </c>
      <c r="IS342">
        <v>1.31432961869105E-2</v>
      </c>
      <c r="IT342">
        <v>-1.5183555184518201E-2</v>
      </c>
      <c r="IU342">
        <v>-4.5163365361316201E-3</v>
      </c>
      <c r="IV342">
        <v>5.8661732828348499E-3</v>
      </c>
      <c r="IW342">
        <v>0.515133434564506</v>
      </c>
      <c r="IX342">
        <v>0.51909884934961104</v>
      </c>
      <c r="IY342">
        <v>0.43224102806187098</v>
      </c>
      <c r="IZ342">
        <v>8.2816735062582695E-3</v>
      </c>
      <c r="JA342">
        <v>0.44983613864049599</v>
      </c>
      <c r="JB342">
        <v>4.29373554095316E-2</v>
      </c>
      <c r="JC342">
        <v>0.15410398395910099</v>
      </c>
      <c r="JD342">
        <v>0.105955576090352</v>
      </c>
      <c r="JE342">
        <v>-0.37788980023268498</v>
      </c>
      <c r="JF342">
        <v>-0.37788980023268498</v>
      </c>
      <c r="JG342">
        <v>0.23130223232755301</v>
      </c>
      <c r="JH342">
        <v>0.142761676505782</v>
      </c>
      <c r="JI342">
        <v>-0.47623357881855</v>
      </c>
      <c r="JJ342">
        <v>-0.20168551282761299</v>
      </c>
      <c r="JK342">
        <v>0.11137884085726001</v>
      </c>
      <c r="JL342">
        <v>5.3850800913610698E-2</v>
      </c>
      <c r="JM342">
        <v>3.9151548835516303E-2</v>
      </c>
      <c r="JN342">
        <v>-0.109188157510831</v>
      </c>
      <c r="JO342">
        <v>-4.8144680910881699E-2</v>
      </c>
      <c r="JP342">
        <v>-0.127311771819099</v>
      </c>
      <c r="JQ342">
        <v>8.9789452969311304E-2</v>
      </c>
      <c r="JR342">
        <v>-8.8843368809233894E-2</v>
      </c>
      <c r="JS342">
        <v>-9.1499309164115403E-2</v>
      </c>
      <c r="JT342">
        <v>-9.1499309164115403E-2</v>
      </c>
      <c r="JU342">
        <v>5.0413156217748702E-2</v>
      </c>
      <c r="JV342">
        <v>3.9125077009841497E-2</v>
      </c>
      <c r="JW342">
        <v>-0.19621677577565</v>
      </c>
      <c r="JX342">
        <v>-2.0350507326634099E-2</v>
      </c>
      <c r="JY342">
        <v>4.5763515164383602E-2</v>
      </c>
      <c r="JZ342">
        <v>2.28588619102549E-2</v>
      </c>
      <c r="KA342">
        <v>-4.2036689038690303E-2</v>
      </c>
      <c r="KB342">
        <v>-0.18603344057569601</v>
      </c>
      <c r="KC342">
        <v>-9.7035499149860399E-2</v>
      </c>
      <c r="KD342">
        <v>-0.19121647386633001</v>
      </c>
      <c r="KE342">
        <v>1.8326278918455001E-3</v>
      </c>
      <c r="KF342">
        <v>2.7981388344618299E-2</v>
      </c>
      <c r="KG342">
        <v>-4.3574553935245203E-2</v>
      </c>
      <c r="KH342">
        <v>-4.3574553935245203E-2</v>
      </c>
      <c r="KI342">
        <v>4.1521973657866397E-2</v>
      </c>
      <c r="KJ342">
        <v>-2.0516234302646999E-2</v>
      </c>
      <c r="KK342">
        <v>-2.7898414944120702E-2</v>
      </c>
      <c r="KL342">
        <v>2.56474296971771E-2</v>
      </c>
      <c r="KM342">
        <v>6.2310823359276603E-2</v>
      </c>
      <c r="KN342">
        <v>4.19539702756411E-2</v>
      </c>
      <c r="KO342">
        <v>0.12505630757018099</v>
      </c>
      <c r="KP342">
        <v>7.3368726158209302E-2</v>
      </c>
      <c r="KQ342">
        <v>0.185308990915861</v>
      </c>
      <c r="KR342">
        <v>0.12194846629787701</v>
      </c>
      <c r="KS342">
        <v>3.2328862682290599E-2</v>
      </c>
      <c r="KT342">
        <v>2.92981254690397E-3</v>
      </c>
      <c r="KU342">
        <v>-0.115969293382245</v>
      </c>
      <c r="KV342">
        <v>-0.115969293382245</v>
      </c>
      <c r="KW342">
        <v>2.9522157813673799E-2</v>
      </c>
      <c r="KX342">
        <v>-6.4745724802419097E-4</v>
      </c>
      <c r="KY342">
        <v>-2.5655378799403401E-2</v>
      </c>
      <c r="KZ342">
        <v>4.1803208684483596E-3</v>
      </c>
      <c r="LA342">
        <v>0.69631793867661596</v>
      </c>
      <c r="LB342">
        <v>0.70322620875903996</v>
      </c>
      <c r="LC342">
        <v>7.1562710348533995E-2</v>
      </c>
      <c r="LD342">
        <v>-0.63249748362026503</v>
      </c>
      <c r="LE342">
        <v>8.2676318399662996E-2</v>
      </c>
      <c r="LF342">
        <v>-0.64140986995319105</v>
      </c>
      <c r="LG342">
        <v>2.8967676092064101E-2</v>
      </c>
      <c r="LH342">
        <v>-6.9483648772508205E-2</v>
      </c>
      <c r="LI342">
        <v>-9.2897160631906506E-2</v>
      </c>
      <c r="LJ342">
        <v>-9.2897160631906506E-2</v>
      </c>
      <c r="LK342">
        <v>5.7364894463215202E-2</v>
      </c>
      <c r="LL342">
        <v>0.21048666588471701</v>
      </c>
      <c r="LM342">
        <v>-0.38960295886672702</v>
      </c>
      <c r="LN342">
        <v>-0.117236801566066</v>
      </c>
      <c r="LO342">
        <v>0.416215008195776</v>
      </c>
      <c r="LP342">
        <v>0.44225948747048099</v>
      </c>
      <c r="LQ342">
        <v>-4.2910233862457299E-2</v>
      </c>
      <c r="LR342">
        <v>-0.44907428205618799</v>
      </c>
      <c r="LS342">
        <v>-2.7270218793625699E-2</v>
      </c>
      <c r="LT342">
        <v>-0.483497420972195</v>
      </c>
      <c r="LU342">
        <v>-3.2023208541369003E-2</v>
      </c>
      <c r="LV342">
        <v>-8.3950596298746193E-3</v>
      </c>
      <c r="LW342">
        <v>-9.5421422621493099E-2</v>
      </c>
      <c r="LX342">
        <v>-9.5421422621493099E-2</v>
      </c>
      <c r="LY342">
        <v>-1.17524898075791E-2</v>
      </c>
      <c r="LZ342">
        <v>7.1331799284060901E-2</v>
      </c>
      <c r="MA342">
        <v>-0.28870606365903601</v>
      </c>
      <c r="MB342">
        <v>-3.7848178033687299E-2</v>
      </c>
      <c r="MC342">
        <v>0.93473427015297395</v>
      </c>
      <c r="MD342">
        <v>1</v>
      </c>
      <c r="ME342">
        <v>0.13490292614507901</v>
      </c>
      <c r="MF342">
        <v>-0.79462082954630997</v>
      </c>
      <c r="MG342">
        <v>0.12097453100962501</v>
      </c>
      <c r="MH342">
        <v>-0.80700805071716197</v>
      </c>
      <c r="MI342">
        <v>7.77962654668546E-2</v>
      </c>
      <c r="MJ342">
        <v>0.164512781950094</v>
      </c>
      <c r="MK342">
        <v>-0.20753504491963801</v>
      </c>
      <c r="ML342">
        <v>-0.20753504491963801</v>
      </c>
      <c r="MM342">
        <v>0.16092433379263901</v>
      </c>
      <c r="MN342">
        <v>0.34217905046564701</v>
      </c>
      <c r="MO342">
        <v>-0.65855391292321297</v>
      </c>
    </row>
    <row r="343" spans="1:577" x14ac:dyDescent="0.25">
      <c r="A343" t="s">
        <v>341</v>
      </c>
      <c r="B343">
        <v>0.14315685275496801</v>
      </c>
      <c r="C343">
        <v>-1.95463498124979E-2</v>
      </c>
      <c r="D343">
        <v>-0.23719629440661</v>
      </c>
      <c r="E343">
        <v>0.10313284270623201</v>
      </c>
      <c r="F343">
        <v>2.8929906736882398E-4</v>
      </c>
      <c r="G343">
        <v>-4.9236843839506203E-2</v>
      </c>
      <c r="H343">
        <v>0.16969289938757301</v>
      </c>
      <c r="I343">
        <v>-6.0802725359417999E-3</v>
      </c>
      <c r="J343">
        <v>-0.263612333051226</v>
      </c>
      <c r="K343">
        <v>0.18494980667896599</v>
      </c>
      <c r="L343">
        <v>9.9626264627946201E-2</v>
      </c>
      <c r="M343">
        <v>-4.9236843839506203E-2</v>
      </c>
      <c r="N343">
        <v>8.4248875022618103E-2</v>
      </c>
      <c r="O343">
        <v>1.7785703545746202E-2</v>
      </c>
      <c r="P343">
        <v>-0.204751869961288</v>
      </c>
      <c r="Q343">
        <v>0.124342279844219</v>
      </c>
      <c r="R343">
        <v>1.6484210835732101E-2</v>
      </c>
      <c r="S343">
        <v>7.95036202852685E-2</v>
      </c>
      <c r="T343">
        <v>0.170936551468063</v>
      </c>
      <c r="U343">
        <v>0.42321958218459499</v>
      </c>
      <c r="V343">
        <v>0.242113131540721</v>
      </c>
      <c r="W343">
        <v>0.54830331209182204</v>
      </c>
      <c r="X343">
        <v>0.24339800851184301</v>
      </c>
      <c r="Y343">
        <v>1.0669701873179499E-2</v>
      </c>
      <c r="Z343">
        <v>4.45341769075601E-3</v>
      </c>
      <c r="AA343">
        <v>4.0392815216049897E-3</v>
      </c>
      <c r="AB343">
        <v>4.0392815216049897E-3</v>
      </c>
      <c r="AC343">
        <v>-0.13019786386705001</v>
      </c>
      <c r="AD343">
        <v>-0.21598833436281401</v>
      </c>
      <c r="AE343">
        <v>0.13734079186581499</v>
      </c>
      <c r="AF343">
        <v>0.24396202847615001</v>
      </c>
      <c r="AG343">
        <v>-6.4975936927151604E-2</v>
      </c>
      <c r="AH343">
        <v>2.19320901889704E-2</v>
      </c>
      <c r="AI343">
        <v>0.106040398793639</v>
      </c>
      <c r="AJ343">
        <v>0.16603231743990399</v>
      </c>
      <c r="AK343">
        <v>0.16723894291223301</v>
      </c>
      <c r="AL343">
        <v>0.17803839001490501</v>
      </c>
      <c r="AM343">
        <v>-2.7924781783457801E-2</v>
      </c>
      <c r="AN343">
        <v>-5.5588105254939096E-3</v>
      </c>
      <c r="AO343">
        <v>-4.2067552785104802E-2</v>
      </c>
      <c r="AP343">
        <v>-4.2067552785104802E-2</v>
      </c>
      <c r="AQ343">
        <v>-0.16529222546473901</v>
      </c>
      <c r="AR343">
        <v>-6.6857489869447506E-2</v>
      </c>
      <c r="AS343">
        <v>0.15769330492084499</v>
      </c>
      <c r="AT343">
        <v>6.2992355667464195E-2</v>
      </c>
      <c r="AU343">
        <v>4.98861953396342E-3</v>
      </c>
      <c r="AV343">
        <v>0.104146592827665</v>
      </c>
      <c r="AW343">
        <v>0.90638047332003502</v>
      </c>
      <c r="AX343">
        <v>0.35918481929541601</v>
      </c>
      <c r="AY343">
        <v>0.89898893842286398</v>
      </c>
      <c r="AZ343">
        <v>0.38413055538639002</v>
      </c>
      <c r="BA343">
        <v>9.5050305649123697E-3</v>
      </c>
      <c r="BB343">
        <v>-2.0119538121221602E-2</v>
      </c>
      <c r="BC343">
        <v>0.117996757511162</v>
      </c>
      <c r="BD343">
        <v>0.117996757511162</v>
      </c>
      <c r="BE343">
        <v>-0.16427213062621299</v>
      </c>
      <c r="BF343">
        <v>-0.22734791793898601</v>
      </c>
      <c r="BG343">
        <v>0.14966740986892599</v>
      </c>
      <c r="BH343">
        <v>0.27976678418807199</v>
      </c>
      <c r="BI343">
        <v>-1.8622264230752202E-2</v>
      </c>
      <c r="BJ343">
        <v>5.1710936544300999E-2</v>
      </c>
      <c r="BK343">
        <v>0.56069420603313203</v>
      </c>
      <c r="BL343">
        <v>0.24948028660365801</v>
      </c>
      <c r="BM343">
        <v>0.602311166335882</v>
      </c>
      <c r="BN343">
        <v>0.271049593881521</v>
      </c>
      <c r="BO343">
        <v>-7.6300168474643298E-2</v>
      </c>
      <c r="BP343">
        <v>6.6393886673510899E-2</v>
      </c>
      <c r="BQ343">
        <v>7.2546918660200799E-2</v>
      </c>
      <c r="BR343">
        <v>7.2546918660200799E-2</v>
      </c>
      <c r="BS343">
        <v>-0.15922032387577101</v>
      </c>
      <c r="BT343">
        <v>-0.150086308407654</v>
      </c>
      <c r="BU343">
        <v>0.12883470163005001</v>
      </c>
      <c r="BV343">
        <v>0.214325255122464</v>
      </c>
      <c r="BW343">
        <v>-2.18979930756351E-2</v>
      </c>
      <c r="BX343">
        <v>-4.7759353237361697E-2</v>
      </c>
      <c r="BY343">
        <v>-0.16848375307046101</v>
      </c>
      <c r="BZ343">
        <v>-8.58224742091101E-2</v>
      </c>
      <c r="CA343">
        <v>-0.18476231190140799</v>
      </c>
      <c r="CB343">
        <v>-0.166590441542946</v>
      </c>
      <c r="CC343">
        <v>-4.1686107489926703E-2</v>
      </c>
      <c r="CD343">
        <v>-1.04732792767118E-2</v>
      </c>
      <c r="CE343">
        <v>-6.0598097290464302E-2</v>
      </c>
      <c r="CF343">
        <v>-6.0598097290464302E-2</v>
      </c>
      <c r="CG343">
        <v>-0.15111049956643499</v>
      </c>
      <c r="CH343">
        <v>-7.4572617006371397E-2</v>
      </c>
      <c r="CI343">
        <v>0.113653507531252</v>
      </c>
      <c r="CJ343">
        <v>8.5141100331548203E-2</v>
      </c>
      <c r="CK343">
        <v>1.83456637813489E-2</v>
      </c>
      <c r="CL343">
        <v>-1.6975875361034099E-3</v>
      </c>
      <c r="CM343">
        <v>-5.7824640109848197E-2</v>
      </c>
      <c r="CN343">
        <v>-7.5625388757359593E-2</v>
      </c>
      <c r="CO343">
        <v>-9.7642500414179795E-2</v>
      </c>
      <c r="CP343">
        <v>-8.16409202695043E-2</v>
      </c>
      <c r="CQ343">
        <v>7.4266527079870207E-2</v>
      </c>
      <c r="CR343">
        <v>4.5110660896897498E-2</v>
      </c>
      <c r="CS343">
        <v>-7.2585139966339196E-2</v>
      </c>
      <c r="CT343">
        <v>-7.2585139966339196E-2</v>
      </c>
      <c r="CU343">
        <v>-8.57890215221754E-3</v>
      </c>
      <c r="CV343">
        <v>1.1910074259861E-2</v>
      </c>
      <c r="CW343">
        <v>6.4619952108918299E-3</v>
      </c>
      <c r="CX343">
        <v>-1.37236272776584E-2</v>
      </c>
      <c r="CY343">
        <v>-7.8804527760338194E-2</v>
      </c>
      <c r="CZ343">
        <v>-6.3153538924562297E-2</v>
      </c>
      <c r="DA343">
        <v>-0.200318153221582</v>
      </c>
      <c r="DB343">
        <v>-0.22363311904702299</v>
      </c>
      <c r="DC343">
        <v>-0.23008011978314499</v>
      </c>
      <c r="DD343">
        <v>-0.32351024118556598</v>
      </c>
      <c r="DE343">
        <v>-5.52591993120677E-2</v>
      </c>
      <c r="DF343">
        <v>-0.16617625013680201</v>
      </c>
      <c r="DG343">
        <v>-0.101367720243295</v>
      </c>
      <c r="DH343">
        <v>-0.101367720243295</v>
      </c>
      <c r="DI343">
        <v>-0.12124917504810399</v>
      </c>
      <c r="DJ343">
        <v>-0.223649615034819</v>
      </c>
      <c r="DK343">
        <v>0.16161222971011199</v>
      </c>
      <c r="DL343">
        <v>0.17211372240721601</v>
      </c>
      <c r="DM343">
        <v>0.12756821601621299</v>
      </c>
      <c r="DN343">
        <v>0.145002995984476</v>
      </c>
      <c r="DO343">
        <v>0.12990365645378499</v>
      </c>
      <c r="DP343">
        <v>-5.7652051412725701E-4</v>
      </c>
      <c r="DQ343">
        <v>0.14334079411633599</v>
      </c>
      <c r="DR343">
        <v>8.3307826190379998E-3</v>
      </c>
      <c r="DS343">
        <v>7.3646077011158301E-2</v>
      </c>
      <c r="DT343">
        <v>5.4113960939662503E-2</v>
      </c>
      <c r="DU343">
        <v>-2.19383228878644E-2</v>
      </c>
      <c r="DV343">
        <v>-2.19383228878644E-2</v>
      </c>
      <c r="DW343">
        <v>-4.3533014648830901E-2</v>
      </c>
      <c r="DX343">
        <v>-9.4444438568128397E-2</v>
      </c>
      <c r="DY343">
        <v>7.1113447952490597E-2</v>
      </c>
      <c r="DZ343">
        <v>0.16504453312272299</v>
      </c>
      <c r="EA343">
        <v>1.0397707276307599E-2</v>
      </c>
      <c r="EB343">
        <v>1.2811815212215301E-3</v>
      </c>
      <c r="EC343">
        <v>5.2692893730229E-2</v>
      </c>
      <c r="ED343">
        <v>9.7056355770653399E-2</v>
      </c>
      <c r="EE343">
        <v>6.2502293543812107E-2</v>
      </c>
      <c r="EF343">
        <v>9.9374370462915196E-2</v>
      </c>
      <c r="EG343">
        <v>3.09306856344219E-2</v>
      </c>
      <c r="EH343">
        <v>3.9740677529319299E-3</v>
      </c>
      <c r="EI343">
        <v>5.3647429111249E-2</v>
      </c>
      <c r="EJ343">
        <v>5.3647429111249E-2</v>
      </c>
      <c r="EK343">
        <v>-8.2410545790321796E-2</v>
      </c>
      <c r="EL343">
        <v>-4.4657539927947701E-2</v>
      </c>
      <c r="EM343">
        <v>5.2599778700113203E-2</v>
      </c>
      <c r="EN343">
        <v>4.6425295802148998E-2</v>
      </c>
      <c r="EO343">
        <v>-2.7187256747655202E-2</v>
      </c>
      <c r="EP343">
        <v>-3.3003599347714201E-3</v>
      </c>
      <c r="EQ343">
        <v>-2.0224018946599701E-2</v>
      </c>
      <c r="ER343">
        <v>1.3393973176305699E-2</v>
      </c>
      <c r="ES343">
        <v>-1.5246126272305699E-2</v>
      </c>
      <c r="ET343">
        <v>8.7746327497613304E-3</v>
      </c>
      <c r="EU343">
        <v>-1.52585121481498E-2</v>
      </c>
      <c r="EV343">
        <v>-9.5180739301753206E-3</v>
      </c>
      <c r="EW343">
        <v>-7.0806178392512006E-2</v>
      </c>
      <c r="EX343">
        <v>-7.0806178392512006E-2</v>
      </c>
      <c r="EY343">
        <v>-0.105588072237988</v>
      </c>
      <c r="EZ343">
        <v>-3.8392893321372801E-2</v>
      </c>
      <c r="FA343">
        <v>7.7623712758663796E-2</v>
      </c>
      <c r="FB343">
        <v>4.0988094442218397E-2</v>
      </c>
      <c r="FC343">
        <v>-5.0656344333124798E-2</v>
      </c>
      <c r="FD343">
        <v>-4.0700193616677302E-2</v>
      </c>
      <c r="FE343">
        <v>0.21670805530651899</v>
      </c>
      <c r="FF343">
        <v>0.19478111563654599</v>
      </c>
      <c r="FG343">
        <v>0.430677327395801</v>
      </c>
      <c r="FH343">
        <v>0.23583622173378899</v>
      </c>
      <c r="FI343">
        <v>-0.21298920189488901</v>
      </c>
      <c r="FJ343">
        <v>-2.08744395575306E-2</v>
      </c>
      <c r="FK343">
        <v>9.0958634508200905E-3</v>
      </c>
      <c r="FL343">
        <v>9.0958634508200905E-3</v>
      </c>
      <c r="FM343">
        <v>-6.4388398789231194E-2</v>
      </c>
      <c r="FN343">
        <v>-8.3209103028529602E-2</v>
      </c>
      <c r="FO343">
        <v>4.6042868846833403E-2</v>
      </c>
      <c r="FP343">
        <v>9.5945932281641694E-2</v>
      </c>
      <c r="FQ343">
        <v>0.12643290626192999</v>
      </c>
      <c r="FR343">
        <v>0.15719559670608699</v>
      </c>
      <c r="FS343">
        <v>0.36387834934473401</v>
      </c>
      <c r="FT343">
        <v>0.239695557952498</v>
      </c>
      <c r="FU343">
        <v>0.52252825649744805</v>
      </c>
      <c r="FV343">
        <v>0.25764004151244202</v>
      </c>
      <c r="FW343">
        <v>4.7914155628395197E-2</v>
      </c>
      <c r="FX343">
        <v>8.4093838614777705E-2</v>
      </c>
      <c r="FY343">
        <v>-0.21015662678424399</v>
      </c>
      <c r="FZ343">
        <v>-0.21015662678424399</v>
      </c>
      <c r="GA343">
        <v>-0.13239171289892601</v>
      </c>
      <c r="GB343">
        <v>-3.36571679103898E-2</v>
      </c>
      <c r="GC343">
        <v>-1.53929036069457E-2</v>
      </c>
      <c r="GD343">
        <v>-1.9649050476635E-2</v>
      </c>
      <c r="GE343">
        <v>1.32148392444314E-2</v>
      </c>
      <c r="GF343">
        <v>5.26042331078019E-2</v>
      </c>
      <c r="GG343">
        <v>0.16052559345984099</v>
      </c>
      <c r="GH343">
        <v>0.174369763198126</v>
      </c>
      <c r="GI343">
        <v>0.24795198226474899</v>
      </c>
      <c r="GJ343">
        <v>0.17926482293507001</v>
      </c>
      <c r="GK343">
        <v>1.9825037251841E-2</v>
      </c>
      <c r="GL343">
        <v>3.1365963167666502E-2</v>
      </c>
      <c r="GM343">
        <v>-0.24593905984338801</v>
      </c>
      <c r="GN343">
        <v>-0.24593905984338801</v>
      </c>
      <c r="GO343">
        <v>-0.139020412966704</v>
      </c>
      <c r="GP343">
        <v>4.2961392180238797E-2</v>
      </c>
      <c r="GQ343">
        <v>-7.9530807859906003E-2</v>
      </c>
      <c r="GR343">
        <v>-7.0603260491219301E-3</v>
      </c>
      <c r="GS343">
        <v>2.9644665603067898E-2</v>
      </c>
      <c r="GT343">
        <v>4.5634412109670203E-2</v>
      </c>
      <c r="GU343">
        <v>0.76228968085023796</v>
      </c>
      <c r="GV343">
        <v>0.365829747108182</v>
      </c>
      <c r="GW343">
        <v>0.77268690279275398</v>
      </c>
      <c r="GX343">
        <v>0.394613125480334</v>
      </c>
      <c r="GY343">
        <v>4.9973336200596803E-2</v>
      </c>
      <c r="GZ343">
        <v>4.5397738228655601E-2</v>
      </c>
      <c r="HA343">
        <v>-0.20885510157216799</v>
      </c>
      <c r="HB343">
        <v>-0.20885510157216799</v>
      </c>
      <c r="HC343">
        <v>-0.196186142180756</v>
      </c>
      <c r="HD343">
        <v>-0.17088438346776799</v>
      </c>
      <c r="HE343">
        <v>7.4293963027950299E-2</v>
      </c>
      <c r="HF343">
        <v>0.186509552619502</v>
      </c>
      <c r="HG343">
        <v>8.9628258053016403E-3</v>
      </c>
      <c r="HH343">
        <v>4.4493883600838398E-2</v>
      </c>
      <c r="HI343">
        <v>0.47985326870911299</v>
      </c>
      <c r="HJ343">
        <v>0.25539738431557002</v>
      </c>
      <c r="HK343">
        <v>0.56125133013494199</v>
      </c>
      <c r="HL343">
        <v>0.28600700319718197</v>
      </c>
      <c r="HM343">
        <v>6.1015470271648803E-2</v>
      </c>
      <c r="HN343">
        <v>0.100546990916042</v>
      </c>
      <c r="HO343">
        <v>-0.20577145899254001</v>
      </c>
      <c r="HP343">
        <v>-0.20577145899254001</v>
      </c>
      <c r="HQ343">
        <v>-0.16380899692616099</v>
      </c>
      <c r="HR343">
        <v>3.6283848897627702E-2</v>
      </c>
      <c r="HS343">
        <v>-5.5669827007660502E-2</v>
      </c>
      <c r="HT343">
        <v>5.8945477486252E-2</v>
      </c>
      <c r="HU343">
        <v>6.3783563205410398E-2</v>
      </c>
      <c r="HV343">
        <v>-5.4032441879032403E-2</v>
      </c>
      <c r="HW343">
        <v>-0.14306005697705099</v>
      </c>
      <c r="HX343">
        <v>-0.125272321985058</v>
      </c>
      <c r="HY343">
        <v>-0.181396703511814</v>
      </c>
      <c r="HZ343">
        <v>-0.212779737329997</v>
      </c>
      <c r="IA343">
        <v>-1.0095461072734501E-2</v>
      </c>
      <c r="IB343">
        <v>3.8484835869878102E-2</v>
      </c>
      <c r="IC343">
        <v>7.9384736054643398E-2</v>
      </c>
      <c r="ID343">
        <v>7.9384736054643398E-2</v>
      </c>
      <c r="IE343">
        <v>-5.4796631130521502E-2</v>
      </c>
      <c r="IF343">
        <v>-7.0236072799143803E-2</v>
      </c>
      <c r="IG343">
        <v>0.127672654982871</v>
      </c>
      <c r="IH343">
        <v>0.12834969556856099</v>
      </c>
      <c r="II343">
        <v>3.1680532793876802E-2</v>
      </c>
      <c r="IJ343">
        <v>-2.0774821973834402E-3</v>
      </c>
      <c r="IK343">
        <v>-5.8736793272637401E-2</v>
      </c>
      <c r="IL343">
        <v>-6.9699947065552201E-2</v>
      </c>
      <c r="IM343">
        <v>-0.103016135977616</v>
      </c>
      <c r="IN343">
        <v>-9.3476662443623196E-2</v>
      </c>
      <c r="IO343">
        <v>5.6712112511869098E-2</v>
      </c>
      <c r="IP343">
        <v>2.02268442162916E-2</v>
      </c>
      <c r="IQ343">
        <v>7.1951432095509096E-2</v>
      </c>
      <c r="IR343">
        <v>7.1951432095509096E-2</v>
      </c>
      <c r="IS343">
        <v>-1.1031631250716401E-2</v>
      </c>
      <c r="IT343">
        <v>8.0077541086224502E-3</v>
      </c>
      <c r="IU343">
        <v>-2.8168381225123101E-3</v>
      </c>
      <c r="IV343">
        <v>1.45361572857538E-2</v>
      </c>
      <c r="IW343">
        <v>-5.3426630501789203E-2</v>
      </c>
      <c r="IX343">
        <v>-4.93300777606068E-2</v>
      </c>
      <c r="IY343">
        <v>-0.225078619199191</v>
      </c>
      <c r="IZ343">
        <v>-0.39092004501594702</v>
      </c>
      <c r="JA343">
        <v>-0.26911390252969303</v>
      </c>
      <c r="JB343">
        <v>-0.46943055436937298</v>
      </c>
      <c r="JC343">
        <v>9.2190549514832004E-3</v>
      </c>
      <c r="JD343">
        <v>-5.9344889193227703E-2</v>
      </c>
      <c r="JE343">
        <v>0.124877744544582</v>
      </c>
      <c r="JF343">
        <v>0.124877744544582</v>
      </c>
      <c r="JG343">
        <v>-4.35793317160846E-2</v>
      </c>
      <c r="JH343">
        <v>-0.120987739535538</v>
      </c>
      <c r="JI343">
        <v>0.13073579101843999</v>
      </c>
      <c r="JJ343">
        <v>0.188157500876492</v>
      </c>
      <c r="JK343">
        <v>0.14505597451550201</v>
      </c>
      <c r="JL343">
        <v>0.190703908599584</v>
      </c>
      <c r="JM343">
        <v>0.12853845628320501</v>
      </c>
      <c r="JN343">
        <v>4.0257078297784698E-3</v>
      </c>
      <c r="JO343">
        <v>0.16973254774715499</v>
      </c>
      <c r="JP343">
        <v>9.4588492005060702E-3</v>
      </c>
      <c r="JQ343">
        <v>7.8522483822818095E-2</v>
      </c>
      <c r="JR343">
        <v>8.8963083308260804E-2</v>
      </c>
      <c r="JS343">
        <v>-6.3699543701403405E-2</v>
      </c>
      <c r="JT343">
        <v>-6.3699543701403405E-2</v>
      </c>
      <c r="JU343">
        <v>2.7642502640879301E-3</v>
      </c>
      <c r="JV343">
        <v>4.5719506971324597E-2</v>
      </c>
      <c r="JW343">
        <v>-2.53146224799192E-2</v>
      </c>
      <c r="JX343">
        <v>-7.1909503892710197E-2</v>
      </c>
      <c r="JY343">
        <v>3.8499153377468197E-2</v>
      </c>
      <c r="JZ343">
        <v>2.20194821548018E-2</v>
      </c>
      <c r="KA343">
        <v>5.7768742980574897E-2</v>
      </c>
      <c r="KB343">
        <v>9.2030880659558001E-2</v>
      </c>
      <c r="KC343">
        <v>8.8058845697102497E-2</v>
      </c>
      <c r="KD343">
        <v>9.7646910335806206E-2</v>
      </c>
      <c r="KE343">
        <v>1.75381133855106E-2</v>
      </c>
      <c r="KF343">
        <v>-1.57650966343436E-3</v>
      </c>
      <c r="KG343">
        <v>-8.7393622910017496E-2</v>
      </c>
      <c r="KH343">
        <v>-8.7393622910017496E-2</v>
      </c>
      <c r="KI343">
        <v>-4.1573718385311098E-2</v>
      </c>
      <c r="KJ343">
        <v>8.2369147203230908E-3</v>
      </c>
      <c r="KK343">
        <v>-4.7656580466163001E-2</v>
      </c>
      <c r="KL343">
        <v>-1.22167620959709E-2</v>
      </c>
      <c r="KM343">
        <v>1.42140156923155E-3</v>
      </c>
      <c r="KN343">
        <v>1.79095817893828E-2</v>
      </c>
      <c r="KO343">
        <v>2.2350806723088099E-4</v>
      </c>
      <c r="KP343">
        <v>-4.0706583867539297E-3</v>
      </c>
      <c r="KQ343">
        <v>7.6817648792911501E-3</v>
      </c>
      <c r="KR343">
        <v>-1.27850004822249E-2</v>
      </c>
      <c r="KS343">
        <v>7.8903145833790992E-3</v>
      </c>
      <c r="KT343">
        <v>-1.8304015762286401E-2</v>
      </c>
      <c r="KU343">
        <v>0.12524413690262501</v>
      </c>
      <c r="KV343">
        <v>0.12524413690262501</v>
      </c>
      <c r="KW343">
        <v>-3.7652916117892302E-2</v>
      </c>
      <c r="KX343">
        <v>-2.9596004167980101E-2</v>
      </c>
      <c r="KY343">
        <v>5.1687614826383503E-2</v>
      </c>
      <c r="KZ343">
        <v>3.2789526607247599E-2</v>
      </c>
      <c r="LA343">
        <v>8.5109272763645494E-2</v>
      </c>
      <c r="LB343">
        <v>0.15521226395169899</v>
      </c>
      <c r="LC343">
        <v>0.48716044539357001</v>
      </c>
      <c r="LD343">
        <v>0.22842662868854</v>
      </c>
      <c r="LE343">
        <v>0.54200607349846597</v>
      </c>
      <c r="LF343">
        <v>0.22643534829081299</v>
      </c>
      <c r="LG343">
        <v>8.5179667071696996E-2</v>
      </c>
      <c r="LH343">
        <v>3.4445670887582401E-2</v>
      </c>
      <c r="LI343">
        <v>0.19437767303540601</v>
      </c>
      <c r="LJ343">
        <v>0.19437767303540601</v>
      </c>
      <c r="LK343">
        <v>-0.115990819996732</v>
      </c>
      <c r="LL343">
        <v>-0.114395895793025</v>
      </c>
      <c r="LM343">
        <v>9.8840426600176307E-2</v>
      </c>
      <c r="LN343">
        <v>4.2036003707281701E-2</v>
      </c>
      <c r="LO343">
        <v>-3.9845780009871497E-2</v>
      </c>
      <c r="LP343">
        <v>1.5728866457939701E-2</v>
      </c>
      <c r="LQ343">
        <v>0.100581153580931</v>
      </c>
      <c r="LR343">
        <v>0.148058490537579</v>
      </c>
      <c r="LS343">
        <v>0.16230602859892301</v>
      </c>
      <c r="LT343">
        <v>0.15381042819590701</v>
      </c>
      <c r="LU343">
        <v>-3.5049186852271E-2</v>
      </c>
      <c r="LV343">
        <v>-2.0965290960838399E-2</v>
      </c>
      <c r="LW343">
        <v>0.209001763805161</v>
      </c>
      <c r="LX343">
        <v>0.209001763805161</v>
      </c>
      <c r="LY343">
        <v>-6.3484712557231704E-2</v>
      </c>
      <c r="LZ343">
        <v>-8.69856729909457E-2</v>
      </c>
      <c r="MA343">
        <v>0.134566894973568</v>
      </c>
      <c r="MB343">
        <v>8.2412289987015497E-2</v>
      </c>
      <c r="MC343">
        <v>5.8975390625271101E-2</v>
      </c>
      <c r="MD343">
        <v>0.13490292614507901</v>
      </c>
      <c r="ME343">
        <v>1</v>
      </c>
      <c r="MF343">
        <v>0.35648694026896399</v>
      </c>
      <c r="MG343">
        <v>0.93744176437584004</v>
      </c>
      <c r="MH343">
        <v>0.36842300249075399</v>
      </c>
      <c r="MI343">
        <v>0.23830552217398901</v>
      </c>
      <c r="MJ343">
        <v>-2.8714120055357301E-2</v>
      </c>
      <c r="MK343">
        <v>0.21115935960075299</v>
      </c>
      <c r="ML343">
        <v>0.21115935960075299</v>
      </c>
      <c r="MM343">
        <v>-0.104058744614672</v>
      </c>
      <c r="MN343">
        <v>-8.9602681877709894E-2</v>
      </c>
      <c r="MO343">
        <v>0.10370716929068099</v>
      </c>
    </row>
    <row r="344" spans="1:577" x14ac:dyDescent="0.25">
      <c r="A344" t="s">
        <v>342</v>
      </c>
      <c r="B344">
        <v>1.32899752609805E-2</v>
      </c>
      <c r="C344">
        <v>0.122978516720362</v>
      </c>
      <c r="D344">
        <v>-3.8084220991629301E-2</v>
      </c>
      <c r="E344">
        <v>-8.9716466983860502E-2</v>
      </c>
      <c r="F344">
        <v>-0.11343592175772201</v>
      </c>
      <c r="G344">
        <v>-8.9604568808008905E-2</v>
      </c>
      <c r="H344">
        <v>0.13046894224479999</v>
      </c>
      <c r="I344">
        <v>0.177152545652115</v>
      </c>
      <c r="J344">
        <v>-0.14721023168472699</v>
      </c>
      <c r="K344">
        <v>6.1981812751150597E-2</v>
      </c>
      <c r="L344">
        <v>-1.5530779478548499E-2</v>
      </c>
      <c r="M344">
        <v>-8.9604568808008905E-2</v>
      </c>
      <c r="N344">
        <v>-9.3502690091654198E-2</v>
      </c>
      <c r="O344">
        <v>-0.17345141723683799</v>
      </c>
      <c r="P344">
        <v>2.77681715451547E-2</v>
      </c>
      <c r="Q344">
        <v>-1.6635286064768998E-2</v>
      </c>
      <c r="R344">
        <v>5.9267787992252199E-2</v>
      </c>
      <c r="S344">
        <v>-0.503878013976367</v>
      </c>
      <c r="T344">
        <v>-0.48510857790984901</v>
      </c>
      <c r="U344">
        <v>0.14330654639623699</v>
      </c>
      <c r="V344">
        <v>0.68257121825872402</v>
      </c>
      <c r="W344">
        <v>0.23268044449456299</v>
      </c>
      <c r="X344">
        <v>0.68917245143953898</v>
      </c>
      <c r="Y344">
        <v>-8.64749174171483E-2</v>
      </c>
      <c r="Z344">
        <v>-2.1928473845746602E-2</v>
      </c>
      <c r="AA344">
        <v>2.92521430740567E-2</v>
      </c>
      <c r="AB344">
        <v>2.92521430740567E-2</v>
      </c>
      <c r="AC344">
        <v>-0.33149514527243401</v>
      </c>
      <c r="AD344">
        <v>-0.30511511924586898</v>
      </c>
      <c r="AE344">
        <v>0.347519066874935</v>
      </c>
      <c r="AF344">
        <v>0.27898324883933701</v>
      </c>
      <c r="AG344">
        <v>-0.40324487169769002</v>
      </c>
      <c r="AH344">
        <v>-0.34678773180268802</v>
      </c>
      <c r="AI344">
        <v>9.67408880478621E-2</v>
      </c>
      <c r="AJ344">
        <v>0.47938017918300202</v>
      </c>
      <c r="AK344">
        <v>0.116609927695496</v>
      </c>
      <c r="AL344">
        <v>0.50140152029734097</v>
      </c>
      <c r="AM344">
        <v>1.84833540318796E-2</v>
      </c>
      <c r="AN344">
        <v>-5.0194088389086199E-2</v>
      </c>
      <c r="AO344">
        <v>-3.5293435115240898E-2</v>
      </c>
      <c r="AP344">
        <v>-3.5293435115240898E-2</v>
      </c>
      <c r="AQ344">
        <v>-0.27690682790104498</v>
      </c>
      <c r="AR344">
        <v>-0.115931124948971</v>
      </c>
      <c r="AS344">
        <v>0.287992239194508</v>
      </c>
      <c r="AT344">
        <v>7.59641409617164E-2</v>
      </c>
      <c r="AU344">
        <v>-0.86350752698783695</v>
      </c>
      <c r="AV344">
        <v>-0.82228571591302102</v>
      </c>
      <c r="AW344">
        <v>0.35818284617400298</v>
      </c>
      <c r="AX344">
        <v>0.95417305914530803</v>
      </c>
      <c r="AY344">
        <v>0.39734211368384897</v>
      </c>
      <c r="AZ344">
        <v>0.96811201038391703</v>
      </c>
      <c r="BA344">
        <v>-0.21318584821441799</v>
      </c>
      <c r="BB344">
        <v>-0.33422474017440101</v>
      </c>
      <c r="BC344">
        <v>0.12540730688666199</v>
      </c>
      <c r="BD344">
        <v>0.12540730688666199</v>
      </c>
      <c r="BE344">
        <v>-0.62186478391665101</v>
      </c>
      <c r="BF344">
        <v>-0.45250865609903201</v>
      </c>
      <c r="BG344">
        <v>0.66269839580744305</v>
      </c>
      <c r="BH344">
        <v>0.36305356785443998</v>
      </c>
      <c r="BI344">
        <v>-0.71536655022828799</v>
      </c>
      <c r="BJ344">
        <v>-0.65849889572025899</v>
      </c>
      <c r="BK344">
        <v>5.9637297270155903E-2</v>
      </c>
      <c r="BL344">
        <v>0.76325873158012403</v>
      </c>
      <c r="BM344">
        <v>0.12023889473011801</v>
      </c>
      <c r="BN344">
        <v>0.757819583259841</v>
      </c>
      <c r="BO344">
        <v>-0.21843514444325701</v>
      </c>
      <c r="BP344">
        <v>-0.163704498433875</v>
      </c>
      <c r="BQ344">
        <v>6.5225953354753202E-2</v>
      </c>
      <c r="BR344">
        <v>6.5225953354753202E-2</v>
      </c>
      <c r="BS344">
        <v>-0.48065924003492</v>
      </c>
      <c r="BT344">
        <v>-0.19861630649082199</v>
      </c>
      <c r="BU344">
        <v>0.52843607347393196</v>
      </c>
      <c r="BV344">
        <v>0.29234570972276103</v>
      </c>
      <c r="BW344">
        <v>4.19157656396787E-2</v>
      </c>
      <c r="BX344">
        <v>2.04477786515656E-2</v>
      </c>
      <c r="BY344">
        <v>-0.28407662329454503</v>
      </c>
      <c r="BZ344">
        <v>-0.236307738691001</v>
      </c>
      <c r="CA344">
        <v>-0.38971701216044902</v>
      </c>
      <c r="CB344">
        <v>-0.435499170667205</v>
      </c>
      <c r="CC344">
        <v>4.3886701132482303E-2</v>
      </c>
      <c r="CD344">
        <v>1.06962766633538E-2</v>
      </c>
      <c r="CE344">
        <v>-5.2967728722554397E-2</v>
      </c>
      <c r="CF344">
        <v>-5.2967728722554397E-2</v>
      </c>
      <c r="CG344">
        <v>-3.9332409108689202E-2</v>
      </c>
      <c r="CH344">
        <v>-1.6438847119416702E-2</v>
      </c>
      <c r="CI344">
        <v>1.3399842500857E-2</v>
      </c>
      <c r="CJ344">
        <v>-3.7659663557817101E-2</v>
      </c>
      <c r="CK344">
        <v>2.45108084134429E-2</v>
      </c>
      <c r="CL344">
        <v>-1.9733412771635501E-4</v>
      </c>
      <c r="CM344">
        <v>-0.28339378823566902</v>
      </c>
      <c r="CN344">
        <v>-0.16979038382514899</v>
      </c>
      <c r="CO344">
        <v>-0.31554757828024099</v>
      </c>
      <c r="CP344">
        <v>-0.219347892269356</v>
      </c>
      <c r="CQ344">
        <v>3.1055766783028401E-2</v>
      </c>
      <c r="CR344">
        <v>5.0845077780446703E-2</v>
      </c>
      <c r="CS344">
        <v>6.76285264530741E-2</v>
      </c>
      <c r="CT344">
        <v>6.76285264530741E-2</v>
      </c>
      <c r="CU344">
        <v>-2.53867947262E-2</v>
      </c>
      <c r="CV344">
        <v>1.80066685370723E-2</v>
      </c>
      <c r="CW344">
        <v>2.00422222613755E-2</v>
      </c>
      <c r="CX344">
        <v>-1.8811860554265401E-2</v>
      </c>
      <c r="CY344">
        <v>-0.68226403022279702</v>
      </c>
      <c r="CZ344">
        <v>-0.68370401771186795</v>
      </c>
      <c r="DA344">
        <v>-0.71088831459794199</v>
      </c>
      <c r="DB344" s="1">
        <v>-7.0670739149584E-5</v>
      </c>
      <c r="DC344">
        <v>-0.72627023773338695</v>
      </c>
      <c r="DD344">
        <v>-8.2662344041587996E-2</v>
      </c>
      <c r="DE344">
        <v>-0.34569686019761497</v>
      </c>
      <c r="DF344">
        <v>-0.2389455046118</v>
      </c>
      <c r="DG344">
        <v>3.09514274871058E-2</v>
      </c>
      <c r="DH344">
        <v>3.09514274871058E-2</v>
      </c>
      <c r="DI344">
        <v>-0.67341389700472998</v>
      </c>
      <c r="DJ344">
        <v>-0.392311984825787</v>
      </c>
      <c r="DK344">
        <v>0.64398389192287697</v>
      </c>
      <c r="DL344">
        <v>0.41336896731272599</v>
      </c>
      <c r="DM344">
        <v>1.23500939414313E-2</v>
      </c>
      <c r="DN344">
        <v>7.3285722943119497E-2</v>
      </c>
      <c r="DO344">
        <v>7.0659873840831305E-2</v>
      </c>
      <c r="DP344">
        <v>7.5399080555842393E-2</v>
      </c>
      <c r="DQ344">
        <v>0.13640777854342301</v>
      </c>
      <c r="DR344">
        <v>8.5343442869051295E-2</v>
      </c>
      <c r="DS344">
        <v>-2.0552216606844E-2</v>
      </c>
      <c r="DT344">
        <v>8.3098773678659393E-2</v>
      </c>
      <c r="DU344">
        <v>-1.1424437619835999E-2</v>
      </c>
      <c r="DV344">
        <v>-1.1424437619835999E-2</v>
      </c>
      <c r="DW344">
        <v>-2.81718632393376E-2</v>
      </c>
      <c r="DX344">
        <v>-0.103221536863743</v>
      </c>
      <c r="DY344">
        <v>7.3883638171815896E-2</v>
      </c>
      <c r="DZ344">
        <v>0.13590989629730901</v>
      </c>
      <c r="EA344">
        <v>-6.0918432589744498E-2</v>
      </c>
      <c r="EB344">
        <v>-4.7521070783960201E-2</v>
      </c>
      <c r="EC344">
        <v>6.0869978063654899E-2</v>
      </c>
      <c r="ED344">
        <v>0.23017943566423599</v>
      </c>
      <c r="EE344">
        <v>7.9910741831719201E-2</v>
      </c>
      <c r="EF344">
        <v>0.23135101585863399</v>
      </c>
      <c r="EG344">
        <v>4.4836041462849599E-2</v>
      </c>
      <c r="EH344">
        <v>-2.3261411207241799E-2</v>
      </c>
      <c r="EI344">
        <v>-1.0212563139908501E-2</v>
      </c>
      <c r="EJ344">
        <v>-1.0212563139908501E-2</v>
      </c>
      <c r="EK344">
        <v>-0.110636245491688</v>
      </c>
      <c r="EL344">
        <v>-8.6683820637154102E-2</v>
      </c>
      <c r="EM344">
        <v>0.120465546422115</v>
      </c>
      <c r="EN344">
        <v>9.4293160897744199E-2</v>
      </c>
      <c r="EO344">
        <v>-0.109312628877035</v>
      </c>
      <c r="EP344">
        <v>-0.10005733513872</v>
      </c>
      <c r="EQ344">
        <v>-0.20538393639061001</v>
      </c>
      <c r="ER344">
        <v>-3.2909978553772402E-2</v>
      </c>
      <c r="ES344">
        <v>-0.20711441867864</v>
      </c>
      <c r="ET344">
        <v>-3.6537134818452499E-2</v>
      </c>
      <c r="EU344">
        <v>-0.16117355758702101</v>
      </c>
      <c r="EV344">
        <v>3.4400646608766502E-2</v>
      </c>
      <c r="EW344">
        <v>2.71896194636564E-2</v>
      </c>
      <c r="EX344">
        <v>2.71896194636564E-2</v>
      </c>
      <c r="EY344">
        <v>-0.160855361501963</v>
      </c>
      <c r="EZ344">
        <v>-6.9479340387630206E-2</v>
      </c>
      <c r="FA344">
        <v>0.131844351088446</v>
      </c>
      <c r="FB344">
        <v>7.88190420029167E-2</v>
      </c>
      <c r="FC344">
        <v>-0.65207325955935602</v>
      </c>
      <c r="FD344">
        <v>-0.68837520842549804</v>
      </c>
      <c r="FE344">
        <v>-8.1244498955038106E-3</v>
      </c>
      <c r="FF344">
        <v>0.69452959762036304</v>
      </c>
      <c r="FG344">
        <v>0.24090115432308301</v>
      </c>
      <c r="FH344">
        <v>0.72415314435623401</v>
      </c>
      <c r="FI344">
        <v>-0.37692346511625002</v>
      </c>
      <c r="FJ344">
        <v>-0.33902754325024798</v>
      </c>
      <c r="FK344">
        <v>-0.38356541749171102</v>
      </c>
      <c r="FL344">
        <v>-0.38356541749171102</v>
      </c>
      <c r="FM344">
        <v>-0.49348078360432202</v>
      </c>
      <c r="FN344">
        <v>-0.25063990614598203</v>
      </c>
      <c r="FO344">
        <v>0.47974380877948902</v>
      </c>
      <c r="FP344">
        <v>0.18704255957813501</v>
      </c>
      <c r="FQ344">
        <v>-0.40410096207323598</v>
      </c>
      <c r="FR344">
        <v>-0.39468646273188401</v>
      </c>
      <c r="FS344">
        <v>9.1356113311576503E-2</v>
      </c>
      <c r="FT344">
        <v>0.65061708496086601</v>
      </c>
      <c r="FU344">
        <v>0.269868148011989</v>
      </c>
      <c r="FV344">
        <v>0.66754755867698401</v>
      </c>
      <c r="FW344">
        <v>-0.16054778097796099</v>
      </c>
      <c r="FX344">
        <v>-8.7356707701490306E-3</v>
      </c>
      <c r="FY344">
        <v>-0.47828356565399099</v>
      </c>
      <c r="FZ344">
        <v>-0.47828356565399099</v>
      </c>
      <c r="GA344">
        <v>-0.32098964610348801</v>
      </c>
      <c r="GB344">
        <v>-7.8856145141611406E-2</v>
      </c>
      <c r="GC344">
        <v>3.1463977587884197E-2</v>
      </c>
      <c r="GD344">
        <v>4.40510444444039E-2</v>
      </c>
      <c r="GE344">
        <v>-0.31635244458917899</v>
      </c>
      <c r="GF344">
        <v>-0.298324559194939</v>
      </c>
      <c r="GG344">
        <v>8.2561106726807096E-2</v>
      </c>
      <c r="GH344">
        <v>0.47129765793973999</v>
      </c>
      <c r="GI344">
        <v>0.19127735870040999</v>
      </c>
      <c r="GJ344">
        <v>0.46783758299624401</v>
      </c>
      <c r="GK344">
        <v>-7.1684386579485199E-2</v>
      </c>
      <c r="GL344">
        <v>-6.1686353348568798E-2</v>
      </c>
      <c r="GM344">
        <v>-0.44211148089278002</v>
      </c>
      <c r="GN344">
        <v>-0.44211148089278002</v>
      </c>
      <c r="GO344">
        <v>-0.271243687979629</v>
      </c>
      <c r="GP344">
        <v>-2.6619257093380799E-3</v>
      </c>
      <c r="GQ344">
        <v>-8.4623245096309294E-2</v>
      </c>
      <c r="GR344">
        <v>9.8154508388610603E-3</v>
      </c>
      <c r="GS344">
        <v>-0.78230156785354799</v>
      </c>
      <c r="GT344">
        <v>-0.76485344599428895</v>
      </c>
      <c r="GU344">
        <v>0.310415227187746</v>
      </c>
      <c r="GV344">
        <v>0.91903224815553097</v>
      </c>
      <c r="GW344">
        <v>0.450238301100642</v>
      </c>
      <c r="GX344">
        <v>0.93546154586581198</v>
      </c>
      <c r="GY344">
        <v>-0.33823248359541502</v>
      </c>
      <c r="GZ344">
        <v>-0.16745020589111301</v>
      </c>
      <c r="HA344">
        <v>-0.59214579065464301</v>
      </c>
      <c r="HB344">
        <v>-0.59214579065464301</v>
      </c>
      <c r="HC344">
        <v>-0.62621747753333701</v>
      </c>
      <c r="HD344">
        <v>-0.29240467792410002</v>
      </c>
      <c r="HE344">
        <v>0.32228495386509698</v>
      </c>
      <c r="HF344">
        <v>0.285993959554732</v>
      </c>
      <c r="HG344">
        <v>-0.63055372763227202</v>
      </c>
      <c r="HH344">
        <v>-0.60907139981582703</v>
      </c>
      <c r="HI344">
        <v>8.4085819251567606E-2</v>
      </c>
      <c r="HJ344">
        <v>0.75111643227886404</v>
      </c>
      <c r="HK344">
        <v>0.25055558273932299</v>
      </c>
      <c r="HL344">
        <v>0.73340503905641996</v>
      </c>
      <c r="HM344">
        <v>-0.26652936668948901</v>
      </c>
      <c r="HN344">
        <v>-7.1338518028833897E-2</v>
      </c>
      <c r="HO344">
        <v>-0.52952612015664102</v>
      </c>
      <c r="HP344">
        <v>-0.52952612015664102</v>
      </c>
      <c r="HQ344">
        <v>-0.49353256151415498</v>
      </c>
      <c r="HR344">
        <v>-8.02617446979874E-2</v>
      </c>
      <c r="HS344">
        <v>6.3678260709195106E-2</v>
      </c>
      <c r="HT344">
        <v>0.179137699346053</v>
      </c>
      <c r="HU344">
        <v>5.9055028005865297E-2</v>
      </c>
      <c r="HV344">
        <v>2.67387190290501E-2</v>
      </c>
      <c r="HW344">
        <v>-0.26359536005339101</v>
      </c>
      <c r="HX344">
        <v>-0.24139942658233601</v>
      </c>
      <c r="HY344">
        <v>-0.40230512263988499</v>
      </c>
      <c r="HZ344">
        <v>-0.45749089057928299</v>
      </c>
      <c r="IA344">
        <v>3.5937406259102203E-2</v>
      </c>
      <c r="IB344">
        <v>5.4610963892639502E-2</v>
      </c>
      <c r="IC344">
        <v>-1.28408330392796E-2</v>
      </c>
      <c r="ID344">
        <v>-1.28408330392796E-2</v>
      </c>
      <c r="IE344">
        <v>1.50435020283398E-2</v>
      </c>
      <c r="IF344">
        <v>4.1460872743810502E-2</v>
      </c>
      <c r="IG344">
        <v>2.6066136351071401E-2</v>
      </c>
      <c r="IH344">
        <v>7.5769220781517599E-2</v>
      </c>
      <c r="II344">
        <v>3.8308729563649099E-2</v>
      </c>
      <c r="IJ344">
        <v>-4.156599964471E-3</v>
      </c>
      <c r="IK344">
        <v>-0.245954787108214</v>
      </c>
      <c r="IL344">
        <v>-0.150845471419286</v>
      </c>
      <c r="IM344">
        <v>-0.32387416586413298</v>
      </c>
      <c r="IN344">
        <v>-0.23696290867855899</v>
      </c>
      <c r="IO344">
        <v>4.1392641794813903E-2</v>
      </c>
      <c r="IP344">
        <v>8.3239887748542199E-3</v>
      </c>
      <c r="IQ344">
        <v>1.9759208164402801E-2</v>
      </c>
      <c r="IR344">
        <v>1.9759208164402801E-2</v>
      </c>
      <c r="IS344">
        <v>-4.0572331877800898E-2</v>
      </c>
      <c r="IT344">
        <v>6.7159920044290401E-3</v>
      </c>
      <c r="IU344">
        <v>1.83165932473442E-2</v>
      </c>
      <c r="IV344">
        <v>8.2206851100504307E-3</v>
      </c>
      <c r="IW344">
        <v>-0.62689165239068401</v>
      </c>
      <c r="IX344">
        <v>-0.63418618667476101</v>
      </c>
      <c r="IY344">
        <v>-0.66758949870579198</v>
      </c>
      <c r="IZ344">
        <v>-0.24782278596027199</v>
      </c>
      <c r="JA344">
        <v>-0.69470515214008799</v>
      </c>
      <c r="JB344">
        <v>-0.36402904503874101</v>
      </c>
      <c r="JC344">
        <v>-0.247713901909767</v>
      </c>
      <c r="JD344">
        <v>-0.23901831200311499</v>
      </c>
      <c r="JE344">
        <v>0.51455997265849096</v>
      </c>
      <c r="JF344">
        <v>0.51455997265849096</v>
      </c>
      <c r="JG344">
        <v>-0.34749285217982101</v>
      </c>
      <c r="JH344">
        <v>-0.208569654164561</v>
      </c>
      <c r="JI344">
        <v>0.58356522827617796</v>
      </c>
      <c r="JJ344">
        <v>0.37801146265866797</v>
      </c>
      <c r="JK344">
        <v>-2.8699329160957101E-3</v>
      </c>
      <c r="JL344">
        <v>6.4610263451559902E-2</v>
      </c>
      <c r="JM344">
        <v>3.7162601866546602E-2</v>
      </c>
      <c r="JN344">
        <v>8.8983565119183594E-2</v>
      </c>
      <c r="JO344">
        <v>0.136012849467671</v>
      </c>
      <c r="JP344">
        <v>0.102211472368648</v>
      </c>
      <c r="JQ344">
        <v>-3.8773505324727099E-2</v>
      </c>
      <c r="JR344">
        <v>0.105152764564757</v>
      </c>
      <c r="JS344">
        <v>7.1905780605697397E-2</v>
      </c>
      <c r="JT344">
        <v>7.1905780605697397E-2</v>
      </c>
      <c r="JU344">
        <v>-1.68645272463172E-2</v>
      </c>
      <c r="JV344">
        <v>-4.8547291120305102E-3</v>
      </c>
      <c r="JW344">
        <v>0.210371619582782</v>
      </c>
      <c r="JX344">
        <v>-2.7674469099240599E-2</v>
      </c>
      <c r="JY344">
        <v>-2.8691318817893101E-2</v>
      </c>
      <c r="JZ344">
        <v>-4.3237355479746803E-2</v>
      </c>
      <c r="KA344">
        <v>5.2562771281088397E-2</v>
      </c>
      <c r="KB344">
        <v>0.22297752457873299</v>
      </c>
      <c r="KC344">
        <v>0.107466732873135</v>
      </c>
      <c r="KD344">
        <v>0.21463084836212801</v>
      </c>
      <c r="KE344">
        <v>-4.9117297848589496E-3</v>
      </c>
      <c r="KF344">
        <v>-7.4570476558048798E-2</v>
      </c>
      <c r="KG344">
        <v>1.40533060297411E-2</v>
      </c>
      <c r="KH344">
        <v>1.40533060297411E-2</v>
      </c>
      <c r="KI344">
        <v>-8.1070758134308502E-2</v>
      </c>
      <c r="KJ344">
        <v>-1.5830075007801101E-3</v>
      </c>
      <c r="KK344">
        <v>3.7210322654466901E-2</v>
      </c>
      <c r="KL344">
        <v>-4.9918091393700596E-3</v>
      </c>
      <c r="KM344">
        <v>-5.8135879586180397E-2</v>
      </c>
      <c r="KN344">
        <v>-3.3506931053065098E-2</v>
      </c>
      <c r="KO344">
        <v>-9.9184796585484097E-2</v>
      </c>
      <c r="KP344">
        <v>-2.9391843609443202E-2</v>
      </c>
      <c r="KQ344">
        <v>-0.115095411079224</v>
      </c>
      <c r="KR344">
        <v>-7.33523341087923E-2</v>
      </c>
      <c r="KS344">
        <v>-4.8431581938777897E-2</v>
      </c>
      <c r="KT344">
        <v>-4.4745478416578499E-2</v>
      </c>
      <c r="KU344">
        <v>0.13601662393942399</v>
      </c>
      <c r="KV344">
        <v>0.13601662393942399</v>
      </c>
      <c r="KW344">
        <v>-9.57159270865926E-2</v>
      </c>
      <c r="KX344">
        <v>-5.5163260481298597E-2</v>
      </c>
      <c r="KY344">
        <v>8.1653104840179E-2</v>
      </c>
      <c r="KZ344">
        <v>5.2235693582959999E-2</v>
      </c>
      <c r="LA344">
        <v>-0.563279772868027</v>
      </c>
      <c r="LB344">
        <v>-0.50205968548079605</v>
      </c>
      <c r="LC344">
        <v>0.160900195205852</v>
      </c>
      <c r="LD344">
        <v>0.68906983976454605</v>
      </c>
      <c r="LE344">
        <v>0.226309131743583</v>
      </c>
      <c r="LF344">
        <v>0.68980152060164501</v>
      </c>
      <c r="LG344">
        <v>-7.7972644754519302E-2</v>
      </c>
      <c r="LH344">
        <v>3.0206487559888799E-2</v>
      </c>
      <c r="LI344">
        <v>0.11238872334118299</v>
      </c>
      <c r="LJ344">
        <v>0.11238872334118299</v>
      </c>
      <c r="LK344">
        <v>-0.173159207021095</v>
      </c>
      <c r="LL344">
        <v>-0.21593481604967299</v>
      </c>
      <c r="LM344">
        <v>0.31100863108815602</v>
      </c>
      <c r="LN344">
        <v>0.15944258107470399</v>
      </c>
      <c r="LO344">
        <v>-0.39135077696903697</v>
      </c>
      <c r="LP344">
        <v>-0.36041066104987401</v>
      </c>
      <c r="LQ344">
        <v>8.6528817195687696E-2</v>
      </c>
      <c r="LR344">
        <v>0.472822975693095</v>
      </c>
      <c r="LS344">
        <v>0.10546454944440201</v>
      </c>
      <c r="LT344">
        <v>0.50336274474420695</v>
      </c>
      <c r="LU344">
        <v>-6.8490882106217003E-3</v>
      </c>
      <c r="LV344">
        <v>-2.5559168248906999E-2</v>
      </c>
      <c r="LW344">
        <v>0.11243416846002501</v>
      </c>
      <c r="LX344">
        <v>0.11243416846002501</v>
      </c>
      <c r="LY344">
        <v>-9.4909919065502502E-2</v>
      </c>
      <c r="LZ344">
        <v>-0.12629570145320701</v>
      </c>
      <c r="MA344">
        <v>0.24473555493535901</v>
      </c>
      <c r="MB344">
        <v>9.07425775182613E-2</v>
      </c>
      <c r="MC344">
        <v>-0.875178671588273</v>
      </c>
      <c r="MD344">
        <v>-0.79462082954630997</v>
      </c>
      <c r="ME344">
        <v>0.35648694026896399</v>
      </c>
      <c r="MF344">
        <v>1</v>
      </c>
      <c r="MG344">
        <v>0.40350533840953601</v>
      </c>
      <c r="MH344">
        <v>0.987141359086258</v>
      </c>
      <c r="MI344">
        <v>-0.130664970612453</v>
      </c>
      <c r="MJ344">
        <v>-0.37004941658351598</v>
      </c>
      <c r="MK344">
        <v>0.256798132784128</v>
      </c>
      <c r="ML344">
        <v>0.256798132784128</v>
      </c>
      <c r="MM344">
        <v>-0.36838515985762299</v>
      </c>
      <c r="MN344">
        <v>-0.38542322119123301</v>
      </c>
      <c r="MO344">
        <v>0.62068535430830196</v>
      </c>
      <c r="NR344" s="1"/>
    </row>
    <row r="345" spans="1:577" x14ac:dyDescent="0.25">
      <c r="A345" t="s">
        <v>343</v>
      </c>
      <c r="B345">
        <v>0.173010810125489</v>
      </c>
      <c r="C345">
        <v>-3.4534823580456E-3</v>
      </c>
      <c r="D345">
        <v>-0.26626817324252899</v>
      </c>
      <c r="E345">
        <v>0.10391465888679299</v>
      </c>
      <c r="F345">
        <v>-3.6440657006653603E-2</v>
      </c>
      <c r="G345">
        <v>-8.5782921239679802E-2</v>
      </c>
      <c r="H345">
        <v>0.206805466567201</v>
      </c>
      <c r="I345">
        <v>3.0648072678920398E-3</v>
      </c>
      <c r="J345">
        <v>-0.30772990043300602</v>
      </c>
      <c r="K345">
        <v>0.211218367475799</v>
      </c>
      <c r="L345">
        <v>7.8323529137916195E-2</v>
      </c>
      <c r="M345">
        <v>-8.5782921239679802E-2</v>
      </c>
      <c r="N345">
        <v>9.2330833124791206E-2</v>
      </c>
      <c r="O345">
        <v>1.1963003192572401E-2</v>
      </c>
      <c r="P345">
        <v>-0.22316681799296401</v>
      </c>
      <c r="Q345">
        <v>0.13274089303744699</v>
      </c>
      <c r="R345">
        <v>-1.91739309643906E-3</v>
      </c>
      <c r="S345">
        <v>7.0475487286643407E-2</v>
      </c>
      <c r="T345">
        <v>0.166327650759867</v>
      </c>
      <c r="U345">
        <v>0.44588187076765801</v>
      </c>
      <c r="V345">
        <v>0.28046842371898001</v>
      </c>
      <c r="W345">
        <v>0.60052850043914896</v>
      </c>
      <c r="X345">
        <v>0.28004038033715201</v>
      </c>
      <c r="Y345">
        <v>-3.8240442137573098E-2</v>
      </c>
      <c r="Z345">
        <v>-9.2111754356798397E-3</v>
      </c>
      <c r="AA345">
        <v>-1.78400649416307E-2</v>
      </c>
      <c r="AB345">
        <v>-1.78400649416307E-2</v>
      </c>
      <c r="AC345">
        <v>-0.163651674235432</v>
      </c>
      <c r="AD345">
        <v>-0.25051619945082698</v>
      </c>
      <c r="AE345">
        <v>0.169275597352992</v>
      </c>
      <c r="AF345">
        <v>0.28483219551413902</v>
      </c>
      <c r="AG345">
        <v>-9.0285044288060001E-2</v>
      </c>
      <c r="AH345">
        <v>3.5643409680722301E-3</v>
      </c>
      <c r="AI345">
        <v>0.120770435650029</v>
      </c>
      <c r="AJ345">
        <v>0.21286921342297299</v>
      </c>
      <c r="AK345">
        <v>0.19469115205770199</v>
      </c>
      <c r="AL345">
        <v>0.22347737028266201</v>
      </c>
      <c r="AM345">
        <v>-4.52933414374318E-2</v>
      </c>
      <c r="AN345">
        <v>-2.0835439755444898E-2</v>
      </c>
      <c r="AO345">
        <v>-5.1016308944872399E-2</v>
      </c>
      <c r="AP345">
        <v>-5.1016308944872399E-2</v>
      </c>
      <c r="AQ345">
        <v>-0.20773055443114999</v>
      </c>
      <c r="AR345">
        <v>-8.9595456548633295E-2</v>
      </c>
      <c r="AS345">
        <v>0.19508945939698299</v>
      </c>
      <c r="AT345">
        <v>8.1713700997497293E-2</v>
      </c>
      <c r="AU345">
        <v>-1.0037224927250401E-2</v>
      </c>
      <c r="AV345">
        <v>9.6929179990278794E-2</v>
      </c>
      <c r="AW345">
        <v>0.94139302158182303</v>
      </c>
      <c r="AX345">
        <v>0.40768243013983102</v>
      </c>
      <c r="AY345">
        <v>0.98462990700634501</v>
      </c>
      <c r="AZ345">
        <v>0.43244534484723901</v>
      </c>
      <c r="BA345">
        <v>-0.191076552363943</v>
      </c>
      <c r="BB345">
        <v>-4.0552781875463698E-2</v>
      </c>
      <c r="BC345">
        <v>0.12864554051101099</v>
      </c>
      <c r="BD345">
        <v>0.12864554051101099</v>
      </c>
      <c r="BE345">
        <v>-0.20032587161478399</v>
      </c>
      <c r="BF345">
        <v>-0.25788035440879198</v>
      </c>
      <c r="BG345">
        <v>0.174171927771642</v>
      </c>
      <c r="BH345">
        <v>0.30527382725645902</v>
      </c>
      <c r="BI345">
        <v>-2.4511460020399299E-2</v>
      </c>
      <c r="BJ345">
        <v>5.4118475499800998E-2</v>
      </c>
      <c r="BK345">
        <v>0.59601704611520501</v>
      </c>
      <c r="BL345">
        <v>0.294765719738798</v>
      </c>
      <c r="BM345">
        <v>0.676699518373997</v>
      </c>
      <c r="BN345">
        <v>0.30934930973746699</v>
      </c>
      <c r="BO345">
        <v>-0.21427050636707001</v>
      </c>
      <c r="BP345">
        <v>2.6183631848633902E-2</v>
      </c>
      <c r="BQ345">
        <v>8.8786187304575298E-2</v>
      </c>
      <c r="BR345">
        <v>8.8786187304575298E-2</v>
      </c>
      <c r="BS345">
        <v>-0.193070343088213</v>
      </c>
      <c r="BT345">
        <v>-0.15906821654053599</v>
      </c>
      <c r="BU345">
        <v>0.14872769220920001</v>
      </c>
      <c r="BV345">
        <v>0.22812215508136999</v>
      </c>
      <c r="BW345">
        <v>-2.6615018725681901E-2</v>
      </c>
      <c r="BX345">
        <v>-5.5916820124072703E-2</v>
      </c>
      <c r="BY345">
        <v>-0.21415368721595199</v>
      </c>
      <c r="BZ345">
        <v>-0.11371527318922101</v>
      </c>
      <c r="CA345">
        <v>-0.23770083383267501</v>
      </c>
      <c r="CB345">
        <v>-0.21978009205021901</v>
      </c>
      <c r="CC345">
        <v>-4.9351537506749303E-2</v>
      </c>
      <c r="CD345">
        <v>-1.0657612015051001E-2</v>
      </c>
      <c r="CE345">
        <v>-6.7040261093579495E-2</v>
      </c>
      <c r="CF345">
        <v>-6.7040261093579495E-2</v>
      </c>
      <c r="CG345">
        <v>-0.162159606357</v>
      </c>
      <c r="CH345">
        <v>-7.9182077325933894E-2</v>
      </c>
      <c r="CI345">
        <v>0.11772910076667201</v>
      </c>
      <c r="CJ345">
        <v>8.0466208148267701E-2</v>
      </c>
      <c r="CK345">
        <v>1.47944725212682E-2</v>
      </c>
      <c r="CL345">
        <v>-6.0925017252995298E-3</v>
      </c>
      <c r="CM345">
        <v>-8.5877947556928694E-2</v>
      </c>
      <c r="CN345">
        <v>-8.5294442593622205E-2</v>
      </c>
      <c r="CO345">
        <v>-0.12809289340202001</v>
      </c>
      <c r="CP345">
        <v>-9.6531231602863796E-2</v>
      </c>
      <c r="CQ345">
        <v>7.8063665339173596E-2</v>
      </c>
      <c r="CR345">
        <v>4.7092393142751897E-2</v>
      </c>
      <c r="CS345">
        <v>-6.8240006944972606E-2</v>
      </c>
      <c r="CT345">
        <v>-6.8240006944972606E-2</v>
      </c>
      <c r="CU345">
        <v>-1.5658039476880999E-2</v>
      </c>
      <c r="CV345">
        <v>9.6729681409038603E-3</v>
      </c>
      <c r="CW345">
        <v>1.25451399317849E-2</v>
      </c>
      <c r="CX345">
        <v>-1.15489272494119E-2</v>
      </c>
      <c r="CY345">
        <v>-9.5830552208959002E-2</v>
      </c>
      <c r="CZ345">
        <v>-7.7514081727639295E-2</v>
      </c>
      <c r="DA345">
        <v>-0.238404514836213</v>
      </c>
      <c r="DB345">
        <v>-0.22243245688722599</v>
      </c>
      <c r="DC345">
        <v>-0.26120696935620902</v>
      </c>
      <c r="DD345">
        <v>-0.34722156112408697</v>
      </c>
      <c r="DE345">
        <v>-0.104234512570354</v>
      </c>
      <c r="DF345">
        <v>-0.22250619734772401</v>
      </c>
      <c r="DG345">
        <v>-0.10048984835492</v>
      </c>
      <c r="DH345">
        <v>-0.10048984835492</v>
      </c>
      <c r="DI345">
        <v>-0.14936301275765901</v>
      </c>
      <c r="DJ345">
        <v>-0.25827698538710903</v>
      </c>
      <c r="DK345">
        <v>0.201209101276382</v>
      </c>
      <c r="DL345">
        <v>0.214233258111831</v>
      </c>
      <c r="DM345">
        <v>0.12633601159378799</v>
      </c>
      <c r="DN345">
        <v>0.136699388503178</v>
      </c>
      <c r="DO345">
        <v>0.12734019469931601</v>
      </c>
      <c r="DP345">
        <v>3.9452478663780004E-3</v>
      </c>
      <c r="DQ345">
        <v>0.143326816870957</v>
      </c>
      <c r="DR345">
        <v>1.07993396516326E-2</v>
      </c>
      <c r="DS345">
        <v>6.6580058304749903E-2</v>
      </c>
      <c r="DT345">
        <v>4.1132317043958103E-2</v>
      </c>
      <c r="DU345">
        <v>-1.9833915223555699E-2</v>
      </c>
      <c r="DV345">
        <v>-1.9833915223555699E-2</v>
      </c>
      <c r="DW345">
        <v>-6.6532689703060602E-2</v>
      </c>
      <c r="DX345">
        <v>-0.12083319146898799</v>
      </c>
      <c r="DY345">
        <v>0.1028374343062</v>
      </c>
      <c r="DZ345">
        <v>0.20128486460843201</v>
      </c>
      <c r="EA345">
        <v>-1.14200909584999E-2</v>
      </c>
      <c r="EB345">
        <v>-2.1431715398852798E-2</v>
      </c>
      <c r="EC345">
        <v>4.87968373299612E-2</v>
      </c>
      <c r="ED345">
        <v>0.13439157470198301</v>
      </c>
      <c r="EE345">
        <v>5.8761682324984597E-2</v>
      </c>
      <c r="EF345">
        <v>0.132921769265818</v>
      </c>
      <c r="EG345">
        <v>2.9027759588996602E-2</v>
      </c>
      <c r="EH345">
        <v>-2.5861163248417501E-2</v>
      </c>
      <c r="EI345">
        <v>9.3959854061472101E-2</v>
      </c>
      <c r="EJ345">
        <v>9.3959854061472101E-2</v>
      </c>
      <c r="EK345">
        <v>-0.12879083003188299</v>
      </c>
      <c r="EL345">
        <v>-6.6112054726893493E-2</v>
      </c>
      <c r="EM345">
        <v>8.9690285655769697E-2</v>
      </c>
      <c r="EN345">
        <v>6.8279642964720499E-2</v>
      </c>
      <c r="EO345">
        <v>-6.05196027274649E-2</v>
      </c>
      <c r="EP345">
        <v>-3.6535808074305301E-2</v>
      </c>
      <c r="EQ345">
        <v>-6.5417497992569199E-2</v>
      </c>
      <c r="ER345">
        <v>1.55973892052731E-2</v>
      </c>
      <c r="ES345">
        <v>-6.6015579980325798E-2</v>
      </c>
      <c r="ET345">
        <v>7.7211675927399701E-3</v>
      </c>
      <c r="EU345">
        <v>-3.5415530242654099E-2</v>
      </c>
      <c r="EV345">
        <v>-1.2972606043531299E-2</v>
      </c>
      <c r="EW345">
        <v>-8.4967267229700494E-2</v>
      </c>
      <c r="EX345">
        <v>-8.4967267229700494E-2</v>
      </c>
      <c r="EY345">
        <v>-0.14399468150457001</v>
      </c>
      <c r="EZ345">
        <v>-5.4366974132903298E-2</v>
      </c>
      <c r="FA345">
        <v>0.108064412661479</v>
      </c>
      <c r="FB345">
        <v>5.8743068193714297E-2</v>
      </c>
      <c r="FC345">
        <v>-6.0540221385656803E-2</v>
      </c>
      <c r="FD345">
        <v>-5.05906470121733E-2</v>
      </c>
      <c r="FE345">
        <v>0.21380811985923301</v>
      </c>
      <c r="FF345">
        <v>0.23218178083812399</v>
      </c>
      <c r="FG345">
        <v>0.469466132030603</v>
      </c>
      <c r="FH345">
        <v>0.26386045181993201</v>
      </c>
      <c r="FI345">
        <v>-0.258425582958694</v>
      </c>
      <c r="FJ345">
        <v>-7.0644758657490106E-2</v>
      </c>
      <c r="FK345">
        <v>2.3494833541558801E-2</v>
      </c>
      <c r="FL345">
        <v>2.3494833541558801E-2</v>
      </c>
      <c r="FM345">
        <v>-8.1729949693811907E-2</v>
      </c>
      <c r="FN345">
        <v>-8.5039776012635904E-2</v>
      </c>
      <c r="FO345">
        <v>5.6396667905841497E-2</v>
      </c>
      <c r="FP345">
        <v>9.8794684454232701E-2</v>
      </c>
      <c r="FQ345">
        <v>0.13327396411260301</v>
      </c>
      <c r="FR345">
        <v>0.17428005650417</v>
      </c>
      <c r="FS345">
        <v>0.40073817081452301</v>
      </c>
      <c r="FT345">
        <v>0.27447803176517199</v>
      </c>
      <c r="FU345">
        <v>0.58692138943319205</v>
      </c>
      <c r="FV345">
        <v>0.29080926281652197</v>
      </c>
      <c r="FW345">
        <v>2.8720682273580999E-2</v>
      </c>
      <c r="FX345">
        <v>7.3602864862230097E-2</v>
      </c>
      <c r="FY345">
        <v>-0.243602844790546</v>
      </c>
      <c r="FZ345">
        <v>-0.243602844790546</v>
      </c>
      <c r="GA345">
        <v>-0.156993115659981</v>
      </c>
      <c r="GB345">
        <v>-3.3695313957779298E-2</v>
      </c>
      <c r="GC345">
        <v>-2.35789559928649E-2</v>
      </c>
      <c r="GD345">
        <v>-2.0832931176928901E-2</v>
      </c>
      <c r="GE345">
        <v>3.9968925798391699E-3</v>
      </c>
      <c r="GF345">
        <v>3.8045849605707401E-2</v>
      </c>
      <c r="GG345">
        <v>0.18118775763880199</v>
      </c>
      <c r="GH345">
        <v>0.21997932256582201</v>
      </c>
      <c r="GI345">
        <v>0.286453949733599</v>
      </c>
      <c r="GJ345">
        <v>0.22062047117445699</v>
      </c>
      <c r="GK345">
        <v>8.6128481090657297E-3</v>
      </c>
      <c r="GL345">
        <v>1.43652816633903E-2</v>
      </c>
      <c r="GM345">
        <v>-0.27416926290807597</v>
      </c>
      <c r="GN345">
        <v>-0.27416926290807597</v>
      </c>
      <c r="GO345">
        <v>-0.17853640255035999</v>
      </c>
      <c r="GP345">
        <v>2.9451203315452101E-2</v>
      </c>
      <c r="GQ345">
        <v>-8.8584270495774595E-2</v>
      </c>
      <c r="GR345">
        <v>-4.2508061230130401E-3</v>
      </c>
      <c r="GS345">
        <v>2.7255663578531202E-2</v>
      </c>
      <c r="GT345">
        <v>4.8509841591169597E-2</v>
      </c>
      <c r="GU345">
        <v>0.82974475663093905</v>
      </c>
      <c r="GV345">
        <v>0.41160704679730498</v>
      </c>
      <c r="GW345">
        <v>0.85705336393220299</v>
      </c>
      <c r="GX345">
        <v>0.43892409059358301</v>
      </c>
      <c r="GY345">
        <v>-1.0657441486132599E-3</v>
      </c>
      <c r="GZ345">
        <v>2.45941111771328E-2</v>
      </c>
      <c r="HA345">
        <v>-0.240219249789411</v>
      </c>
      <c r="HB345">
        <v>-0.240219249789411</v>
      </c>
      <c r="HC345">
        <v>-0.23160605322544001</v>
      </c>
      <c r="HD345">
        <v>-0.17474348885288299</v>
      </c>
      <c r="HE345">
        <v>7.9891061265565499E-2</v>
      </c>
      <c r="HF345">
        <v>0.19010018179097199</v>
      </c>
      <c r="HG345">
        <v>9.5874190594268695E-3</v>
      </c>
      <c r="HH345">
        <v>4.5290983395788097E-2</v>
      </c>
      <c r="HI345">
        <v>0.52058141771710698</v>
      </c>
      <c r="HJ345">
        <v>0.301252314429934</v>
      </c>
      <c r="HK345">
        <v>0.62931274528468595</v>
      </c>
      <c r="HL345">
        <v>0.32048921277537201</v>
      </c>
      <c r="HM345">
        <v>2.5127073596344002E-2</v>
      </c>
      <c r="HN345">
        <v>7.2150015099682996E-2</v>
      </c>
      <c r="HO345">
        <v>-0.23134741838981099</v>
      </c>
      <c r="HP345">
        <v>-0.23134741838981099</v>
      </c>
      <c r="HQ345">
        <v>-0.20003443708782001</v>
      </c>
      <c r="HR345">
        <v>7.28505475971557E-3</v>
      </c>
      <c r="HS345">
        <v>-5.5573096196454397E-2</v>
      </c>
      <c r="HT345">
        <v>6.1413032284909901E-2</v>
      </c>
      <c r="HU345">
        <v>7.3543776482146397E-2</v>
      </c>
      <c r="HV345">
        <v>-5.6471489131264298E-2</v>
      </c>
      <c r="HW345">
        <v>-0.172212385916307</v>
      </c>
      <c r="HX345">
        <v>-0.15242277360697101</v>
      </c>
      <c r="HY345">
        <v>-0.22771914313661901</v>
      </c>
      <c r="HZ345">
        <v>-0.26781494355031799</v>
      </c>
      <c r="IA345">
        <v>-6.9962823230395E-3</v>
      </c>
      <c r="IB345">
        <v>4.2637262481722997E-2</v>
      </c>
      <c r="IC345">
        <v>7.2723611217454895E-2</v>
      </c>
      <c r="ID345">
        <v>7.2723611217454895E-2</v>
      </c>
      <c r="IE345">
        <v>-5.8766577587926097E-2</v>
      </c>
      <c r="IF345">
        <v>-7.1792523183234494E-2</v>
      </c>
      <c r="IG345">
        <v>0.12194356538890901</v>
      </c>
      <c r="IH345">
        <v>0.15655415760470701</v>
      </c>
      <c r="II345">
        <v>3.52469421415895E-2</v>
      </c>
      <c r="IJ345">
        <v>-4.6011859147446696E-3</v>
      </c>
      <c r="IK345">
        <v>-8.2460200583003795E-2</v>
      </c>
      <c r="IL345">
        <v>-8.5337495707836497E-2</v>
      </c>
      <c r="IM345">
        <v>-0.13128735337360001</v>
      </c>
      <c r="IN345">
        <v>-0.11102144951137601</v>
      </c>
      <c r="IO345">
        <v>5.7341958286773902E-2</v>
      </c>
      <c r="IP345">
        <v>2.4739606149217001E-2</v>
      </c>
      <c r="IQ345">
        <v>7.9924395289733802E-2</v>
      </c>
      <c r="IR345">
        <v>7.9924395289733802E-2</v>
      </c>
      <c r="IS345">
        <v>-1.5582476106665801E-2</v>
      </c>
      <c r="IT345">
        <v>8.9345698081040193E-3</v>
      </c>
      <c r="IU345">
        <v>-9.9945573420393507E-4</v>
      </c>
      <c r="IV345">
        <v>1.37220841633776E-2</v>
      </c>
      <c r="IW345">
        <v>-5.9870366777292801E-2</v>
      </c>
      <c r="IX345">
        <v>-5.3205174421196197E-2</v>
      </c>
      <c r="IY345">
        <v>-0.25886954847014498</v>
      </c>
      <c r="IZ345">
        <v>-0.42257421196626499</v>
      </c>
      <c r="JA345">
        <v>-0.29535990539947599</v>
      </c>
      <c r="JB345">
        <v>-0.51576940047498798</v>
      </c>
      <c r="JC345">
        <v>-3.5082009128836897E-2</v>
      </c>
      <c r="JD345">
        <v>-9.2799351132320199E-2</v>
      </c>
      <c r="JE345">
        <v>0.13324188711082899</v>
      </c>
      <c r="JF345">
        <v>0.13324188711082899</v>
      </c>
      <c r="JG345">
        <v>-6.6571363794083502E-2</v>
      </c>
      <c r="JH345">
        <v>-0.146315306112553</v>
      </c>
      <c r="JI345">
        <v>0.16816730164049401</v>
      </c>
      <c r="JJ345">
        <v>0.21831398744076599</v>
      </c>
      <c r="JK345">
        <v>0.15479638573656801</v>
      </c>
      <c r="JL345">
        <v>0.20263631555891401</v>
      </c>
      <c r="JM345">
        <v>0.13274434663846901</v>
      </c>
      <c r="JN345">
        <v>2.6465099060397801E-3</v>
      </c>
      <c r="JO345">
        <v>0.17905548804320001</v>
      </c>
      <c r="JP345">
        <v>7.0302851113340304E-3</v>
      </c>
      <c r="JQ345">
        <v>7.6067857954840404E-2</v>
      </c>
      <c r="JR345">
        <v>8.3275901469339095E-2</v>
      </c>
      <c r="JS345">
        <v>-4.6977868338358202E-2</v>
      </c>
      <c r="JT345">
        <v>-4.6977868338358202E-2</v>
      </c>
      <c r="JU345">
        <v>-1.20435913539103E-2</v>
      </c>
      <c r="JV345">
        <v>4.2110763545862198E-2</v>
      </c>
      <c r="JW345">
        <v>-1.4076010698336401E-2</v>
      </c>
      <c r="JX345">
        <v>-7.3104772957719402E-2</v>
      </c>
      <c r="JY345">
        <v>3.1705090089657197E-2</v>
      </c>
      <c r="JZ345">
        <v>4.4730604293960604E-3</v>
      </c>
      <c r="KA345">
        <v>6.19446331069042E-2</v>
      </c>
      <c r="KB345">
        <v>0.126184971919929</v>
      </c>
      <c r="KC345">
        <v>9.0907619487023805E-2</v>
      </c>
      <c r="KD345">
        <v>0.12302121595816699</v>
      </c>
      <c r="KE345">
        <v>1.6152578639120001E-2</v>
      </c>
      <c r="KF345">
        <v>-3.1857962556820302E-2</v>
      </c>
      <c r="KG345">
        <v>-9.5739133446145999E-2</v>
      </c>
      <c r="KH345">
        <v>-9.5739133446145999E-2</v>
      </c>
      <c r="KI345">
        <v>-7.3207388018799696E-2</v>
      </c>
      <c r="KJ345">
        <v>5.0915384077750599E-3</v>
      </c>
      <c r="KK345">
        <v>-5.1141018165761699E-2</v>
      </c>
      <c r="KL345">
        <v>-1.0327123253205801E-2</v>
      </c>
      <c r="KM345">
        <v>-2.1509767720500301E-2</v>
      </c>
      <c r="KN345">
        <v>-9.0457021933435001E-3</v>
      </c>
      <c r="KO345">
        <v>-2.6329149245395801E-2</v>
      </c>
      <c r="KP345">
        <v>-4.9058516184378401E-3</v>
      </c>
      <c r="KQ345">
        <v>-3.3471804225586203E-2</v>
      </c>
      <c r="KR345">
        <v>-2.1048695384565601E-2</v>
      </c>
      <c r="KS345">
        <v>5.1341152302125203E-4</v>
      </c>
      <c r="KT345">
        <v>-3.22254052370771E-2</v>
      </c>
      <c r="KU345">
        <v>0.16919718266686001</v>
      </c>
      <c r="KV345">
        <v>0.16919718266686001</v>
      </c>
      <c r="KW345">
        <v>-5.1899158341139097E-2</v>
      </c>
      <c r="KX345">
        <v>-3.9384751712600599E-2</v>
      </c>
      <c r="KY345">
        <v>7.5286323181705694E-2</v>
      </c>
      <c r="KZ345">
        <v>4.3451424326735703E-2</v>
      </c>
      <c r="LA345">
        <v>6.5673492130811501E-2</v>
      </c>
      <c r="LB345">
        <v>0.13584860803045701</v>
      </c>
      <c r="LC345">
        <v>0.424390097309224</v>
      </c>
      <c r="LD345">
        <v>0.26606512039041202</v>
      </c>
      <c r="LE345">
        <v>0.56570765230662201</v>
      </c>
      <c r="LF345">
        <v>0.263242321980316</v>
      </c>
      <c r="LG345">
        <v>-8.3640287398824203E-2</v>
      </c>
      <c r="LH345">
        <v>3.43275150935844E-2</v>
      </c>
      <c r="LI345">
        <v>0.218422830990504</v>
      </c>
      <c r="LJ345">
        <v>0.218422830990504</v>
      </c>
      <c r="LK345">
        <v>-0.16738297517502701</v>
      </c>
      <c r="LL345">
        <v>-0.14665882866457</v>
      </c>
      <c r="LM345">
        <v>0.12729783092149799</v>
      </c>
      <c r="LN345">
        <v>0.17914891624288201</v>
      </c>
      <c r="LO345">
        <v>-6.7578299897188804E-2</v>
      </c>
      <c r="LP345">
        <v>-4.9606278208295601E-3</v>
      </c>
      <c r="LQ345">
        <v>0.111306115842562</v>
      </c>
      <c r="LR345">
        <v>0.194099000091528</v>
      </c>
      <c r="LS345">
        <v>0.18686356572534399</v>
      </c>
      <c r="LT345">
        <v>0.198148370550258</v>
      </c>
      <c r="LU345">
        <v>-5.7087395844794102E-2</v>
      </c>
      <c r="LV345">
        <v>-3.5834809695578999E-2</v>
      </c>
      <c r="LW345">
        <v>0.22963165346143699</v>
      </c>
      <c r="LX345">
        <v>0.22963165346143699</v>
      </c>
      <c r="LY345">
        <v>-8.9282273972298098E-2</v>
      </c>
      <c r="LZ345">
        <v>-0.109034983221393</v>
      </c>
      <c r="MA345">
        <v>0.16259733360474801</v>
      </c>
      <c r="MB345">
        <v>0.101863093847661</v>
      </c>
      <c r="MC345">
        <v>4.1540333439319101E-2</v>
      </c>
      <c r="MD345">
        <v>0.12097453100962501</v>
      </c>
      <c r="ME345">
        <v>0.93744176437584004</v>
      </c>
      <c r="MF345">
        <v>0.40350533840953601</v>
      </c>
      <c r="MG345">
        <v>1</v>
      </c>
      <c r="MH345">
        <v>0.414798226566018</v>
      </c>
      <c r="MI345">
        <v>-8.5600389203605007E-2</v>
      </c>
      <c r="MJ345">
        <v>-5.8837485258328999E-2</v>
      </c>
      <c r="MK345">
        <v>0.23909885885524401</v>
      </c>
      <c r="ML345">
        <v>0.23909885885524401</v>
      </c>
      <c r="MM345">
        <v>-0.14057154772966099</v>
      </c>
      <c r="MN345">
        <v>-0.129985003408884</v>
      </c>
      <c r="MO345">
        <v>0.128825511558983</v>
      </c>
    </row>
    <row r="346" spans="1:577" x14ac:dyDescent="0.25">
      <c r="A346" t="s">
        <v>344</v>
      </c>
      <c r="B346">
        <v>-8.0644956618142801E-3</v>
      </c>
      <c r="C346">
        <v>0.120680521627159</v>
      </c>
      <c r="D346">
        <v>-1.85691389433464E-2</v>
      </c>
      <c r="E346">
        <v>-9.3807982915094096E-2</v>
      </c>
      <c r="F346">
        <v>-9.5535327466284695E-2</v>
      </c>
      <c r="G346">
        <v>-8.3828557962370404E-2</v>
      </c>
      <c r="H346">
        <v>0.11490119382151801</v>
      </c>
      <c r="I346">
        <v>0.187913742443755</v>
      </c>
      <c r="J346">
        <v>-0.12668704883015799</v>
      </c>
      <c r="K346">
        <v>6.6892865036590005E-2</v>
      </c>
      <c r="L346">
        <v>3.0990033355546899E-3</v>
      </c>
      <c r="M346">
        <v>-8.3828557962370404E-2</v>
      </c>
      <c r="N346">
        <v>-0.10832047094542301</v>
      </c>
      <c r="O346">
        <v>-0.18457358684178701</v>
      </c>
      <c r="P346">
        <v>4.2704776343178298E-2</v>
      </c>
      <c r="Q346">
        <v>-2.1651853378501201E-2</v>
      </c>
      <c r="R346">
        <v>7.0850390232632093E-2</v>
      </c>
      <c r="S346">
        <v>-0.52296784921650596</v>
      </c>
      <c r="T346">
        <v>-0.50792755934859801</v>
      </c>
      <c r="U346">
        <v>0.14483055954285201</v>
      </c>
      <c r="V346">
        <v>0.70017036876313998</v>
      </c>
      <c r="W346">
        <v>0.234503357414796</v>
      </c>
      <c r="X346">
        <v>0.71001929278670595</v>
      </c>
      <c r="Y346">
        <v>-8.4098221480610399E-2</v>
      </c>
      <c r="Z346">
        <v>-1.16541835131344E-3</v>
      </c>
      <c r="AA346">
        <v>2.7365034177674202E-2</v>
      </c>
      <c r="AB346">
        <v>2.7365034177674202E-2</v>
      </c>
      <c r="AC346">
        <v>-0.32983872740946302</v>
      </c>
      <c r="AD346">
        <v>-0.29666230548623901</v>
      </c>
      <c r="AE346">
        <v>0.346562344982903</v>
      </c>
      <c r="AF346">
        <v>0.27296553011929098</v>
      </c>
      <c r="AG346">
        <v>-0.42565886483834198</v>
      </c>
      <c r="AH346">
        <v>-0.36994568042561599</v>
      </c>
      <c r="AI346">
        <v>9.5006333004884896E-2</v>
      </c>
      <c r="AJ346">
        <v>0.49807667343053202</v>
      </c>
      <c r="AK346">
        <v>0.112043425908046</v>
      </c>
      <c r="AL346">
        <v>0.522068852045659</v>
      </c>
      <c r="AM346">
        <v>2.15624057215443E-2</v>
      </c>
      <c r="AN346">
        <v>-4.8484131636746003E-2</v>
      </c>
      <c r="AO346">
        <v>-3.7267216125101199E-2</v>
      </c>
      <c r="AP346">
        <v>-3.7267216125101199E-2</v>
      </c>
      <c r="AQ346">
        <v>-0.27572159266864898</v>
      </c>
      <c r="AR346">
        <v>-0.12509908113926099</v>
      </c>
      <c r="AS346">
        <v>0.28851417439646698</v>
      </c>
      <c r="AT346">
        <v>8.3746912760023301E-2</v>
      </c>
      <c r="AU346">
        <v>-0.86479565818650606</v>
      </c>
      <c r="AV346">
        <v>-0.82706004993955995</v>
      </c>
      <c r="AW346">
        <v>0.37772432223302099</v>
      </c>
      <c r="AX346">
        <v>0.95160529064022503</v>
      </c>
      <c r="AY346">
        <v>0.41052897650272102</v>
      </c>
      <c r="AZ346">
        <v>0.97611947399577303</v>
      </c>
      <c r="BA346">
        <v>-0.19371245655194</v>
      </c>
      <c r="BB346">
        <v>-0.26891532956995001</v>
      </c>
      <c r="BC346">
        <v>0.123543507537792</v>
      </c>
      <c r="BD346">
        <v>0.123543507537792</v>
      </c>
      <c r="BE346">
        <v>-0.61207470714705803</v>
      </c>
      <c r="BF346">
        <v>-0.43456475853628201</v>
      </c>
      <c r="BG346">
        <v>0.65344373625416596</v>
      </c>
      <c r="BH346">
        <v>0.35895335877081502</v>
      </c>
      <c r="BI346">
        <v>-0.71866291457104303</v>
      </c>
      <c r="BJ346">
        <v>-0.66473208826707697</v>
      </c>
      <c r="BK346">
        <v>6.9845846047580096E-2</v>
      </c>
      <c r="BL346">
        <v>0.76154261253411903</v>
      </c>
      <c r="BM346">
        <v>0.12381978391592099</v>
      </c>
      <c r="BN346">
        <v>0.76271741099231105</v>
      </c>
      <c r="BO346">
        <v>-0.20231033094165901</v>
      </c>
      <c r="BP346">
        <v>-0.11020567253831599</v>
      </c>
      <c r="BQ346">
        <v>6.2469914064674101E-2</v>
      </c>
      <c r="BR346">
        <v>6.2469914064674101E-2</v>
      </c>
      <c r="BS346">
        <v>-0.46863305530221699</v>
      </c>
      <c r="BT346">
        <v>-0.18134617382214099</v>
      </c>
      <c r="BU346">
        <v>0.51485157647200996</v>
      </c>
      <c r="BV346">
        <v>0.28151368805732302</v>
      </c>
      <c r="BW346">
        <v>3.1447502293509497E-2</v>
      </c>
      <c r="BX346">
        <v>9.4642686074150398E-3</v>
      </c>
      <c r="BY346">
        <v>-0.29892393581760102</v>
      </c>
      <c r="BZ346">
        <v>-0.235173655328338</v>
      </c>
      <c r="CA346">
        <v>-0.40751926448699699</v>
      </c>
      <c r="CB346">
        <v>-0.44781520388718299</v>
      </c>
      <c r="CC346">
        <v>4.4691827050486202E-2</v>
      </c>
      <c r="CD346">
        <v>1.48717797184491E-3</v>
      </c>
      <c r="CE346">
        <v>-5.5862050206833498E-2</v>
      </c>
      <c r="CF346">
        <v>-5.5862050206833498E-2</v>
      </c>
      <c r="CG346">
        <v>-4.1199944116064598E-2</v>
      </c>
      <c r="CH346">
        <v>-2.19300534139064E-2</v>
      </c>
      <c r="CI346">
        <v>1.2893207767154901E-2</v>
      </c>
      <c r="CJ346">
        <v>-3.6244370938635299E-2</v>
      </c>
      <c r="CK346">
        <v>1.54082753993048E-2</v>
      </c>
      <c r="CL346">
        <v>-1.06550554099063E-2</v>
      </c>
      <c r="CM346">
        <v>-0.29621454288113502</v>
      </c>
      <c r="CN346">
        <v>-0.16767030121062301</v>
      </c>
      <c r="CO346">
        <v>-0.33279937661270198</v>
      </c>
      <c r="CP346">
        <v>-0.219808831113812</v>
      </c>
      <c r="CQ346">
        <v>3.3665330175575603E-2</v>
      </c>
      <c r="CR346">
        <v>4.9099874523769398E-2</v>
      </c>
      <c r="CS346">
        <v>6.8064172247698507E-2</v>
      </c>
      <c r="CT346">
        <v>6.8064172247698507E-2</v>
      </c>
      <c r="CU346">
        <v>-3.3425602926751799E-2</v>
      </c>
      <c r="CV346">
        <v>1.23551164804253E-2</v>
      </c>
      <c r="CW346">
        <v>2.75072744602529E-2</v>
      </c>
      <c r="CX346">
        <v>-1.34649549308804E-2</v>
      </c>
      <c r="CY346">
        <v>-0.66700680200715401</v>
      </c>
      <c r="CZ346">
        <v>-0.67118429278643099</v>
      </c>
      <c r="DA346">
        <v>-0.68639087301716695</v>
      </c>
      <c r="DB346">
        <v>-5.88330206117411E-3</v>
      </c>
      <c r="DC346">
        <v>-0.71430817727607598</v>
      </c>
      <c r="DD346">
        <v>-8.8783300053551797E-2</v>
      </c>
      <c r="DE346">
        <v>-0.28660887307417698</v>
      </c>
      <c r="DF346">
        <v>-0.23766152769414201</v>
      </c>
      <c r="DG346">
        <v>3.0787237609994599E-2</v>
      </c>
      <c r="DH346">
        <v>3.0787237609994599E-2</v>
      </c>
      <c r="DI346">
        <v>-0.65197529669993903</v>
      </c>
      <c r="DJ346">
        <v>-0.37224738961249298</v>
      </c>
      <c r="DK346">
        <v>0.617771028675422</v>
      </c>
      <c r="DL346">
        <v>0.389464421489637</v>
      </c>
      <c r="DM346">
        <v>4.1249479867128099E-3</v>
      </c>
      <c r="DN346">
        <v>6.6565619188579603E-2</v>
      </c>
      <c r="DO346">
        <v>7.3018393977643897E-2</v>
      </c>
      <c r="DP346">
        <v>8.3580517839505805E-2</v>
      </c>
      <c r="DQ346">
        <v>0.14524017291444699</v>
      </c>
      <c r="DR346">
        <v>9.7473117752791397E-2</v>
      </c>
      <c r="DS346">
        <v>-2.28351905766963E-2</v>
      </c>
      <c r="DT346">
        <v>0.106884812407627</v>
      </c>
      <c r="DU346">
        <v>-5.2896716405168402E-3</v>
      </c>
      <c r="DV346">
        <v>-5.2896716405168402E-3</v>
      </c>
      <c r="DW346">
        <v>-2.2043591330479801E-2</v>
      </c>
      <c r="DX346">
        <v>-9.2681290398895402E-2</v>
      </c>
      <c r="DY346">
        <v>6.65156432166744E-2</v>
      </c>
      <c r="DZ346">
        <v>0.123243364817427</v>
      </c>
      <c r="EA346">
        <v>-7.3091981552640406E-2</v>
      </c>
      <c r="EB346">
        <v>-5.94998087305217E-2</v>
      </c>
      <c r="EC346">
        <v>5.6852555330702201E-2</v>
      </c>
      <c r="ED346">
        <v>0.239410698073768</v>
      </c>
      <c r="EE346">
        <v>7.7543750547734699E-2</v>
      </c>
      <c r="EF346">
        <v>0.243848349067355</v>
      </c>
      <c r="EG346">
        <v>4.14702053729104E-2</v>
      </c>
      <c r="EH346">
        <v>-2.6201208677077798E-3</v>
      </c>
      <c r="EI346">
        <v>-6.5674976600230001E-3</v>
      </c>
      <c r="EJ346">
        <v>-6.5674976600230001E-3</v>
      </c>
      <c r="EK346">
        <v>-0.111602709489473</v>
      </c>
      <c r="EL346">
        <v>-9.5616650090223604E-2</v>
      </c>
      <c r="EM346">
        <v>0.117941837117717</v>
      </c>
      <c r="EN346">
        <v>0.104109482870516</v>
      </c>
      <c r="EO346">
        <v>-0.124605039223335</v>
      </c>
      <c r="EP346">
        <v>-0.115738947971427</v>
      </c>
      <c r="EQ346">
        <v>-0.22202023095295201</v>
      </c>
      <c r="ER346">
        <v>-3.3378897326422699E-2</v>
      </c>
      <c r="ES346">
        <v>-0.22530835568614299</v>
      </c>
      <c r="ET346">
        <v>-3.4330881748526797E-2</v>
      </c>
      <c r="EU346">
        <v>-0.16830293915696001</v>
      </c>
      <c r="EV346">
        <v>3.9468170334105698E-2</v>
      </c>
      <c r="EW346">
        <v>1.8155569762803001E-2</v>
      </c>
      <c r="EX346">
        <v>1.8155569762803001E-2</v>
      </c>
      <c r="EY346">
        <v>-0.16299582472804799</v>
      </c>
      <c r="EZ346">
        <v>-7.77997686807224E-2</v>
      </c>
      <c r="FA346">
        <v>0.14063880581787</v>
      </c>
      <c r="FB346">
        <v>8.7779595816572506E-2</v>
      </c>
      <c r="FC346">
        <v>-0.64071399038492205</v>
      </c>
      <c r="FD346">
        <v>-0.67889468312977597</v>
      </c>
      <c r="FE346">
        <v>-3.9348466963608697E-3</v>
      </c>
      <c r="FF346">
        <v>0.66752920707224195</v>
      </c>
      <c r="FG346">
        <v>0.24401085590879901</v>
      </c>
      <c r="FH346">
        <v>0.71683397256543202</v>
      </c>
      <c r="FI346">
        <v>-0.366143951947</v>
      </c>
      <c r="FJ346">
        <v>-0.27957133585781402</v>
      </c>
      <c r="FK346">
        <v>-0.36603894250403102</v>
      </c>
      <c r="FL346">
        <v>-0.36603894250403102</v>
      </c>
      <c r="FM346">
        <v>-0.47020439936445702</v>
      </c>
      <c r="FN346">
        <v>-0.22060262942592199</v>
      </c>
      <c r="FO346">
        <v>0.45786910226773703</v>
      </c>
      <c r="FP346">
        <v>0.16486738080430299</v>
      </c>
      <c r="FQ346">
        <v>-0.420361128696703</v>
      </c>
      <c r="FR346">
        <v>-0.412763440998485</v>
      </c>
      <c r="FS346">
        <v>9.5373174025745105E-2</v>
      </c>
      <c r="FT346">
        <v>0.66844617764752501</v>
      </c>
      <c r="FU346">
        <v>0.26881400745150003</v>
      </c>
      <c r="FV346">
        <v>0.68672975722631702</v>
      </c>
      <c r="FW346">
        <v>-0.15345891494382299</v>
      </c>
      <c r="FX346">
        <v>-4.2923840661302504E-3</v>
      </c>
      <c r="FY346">
        <v>-0.46864491455372997</v>
      </c>
      <c r="FZ346">
        <v>-0.46864491455372997</v>
      </c>
      <c r="GA346">
        <v>-0.326694512945648</v>
      </c>
      <c r="GB346">
        <v>-8.0294654246306801E-2</v>
      </c>
      <c r="GC346">
        <v>2.4357092407773302E-2</v>
      </c>
      <c r="GD346">
        <v>5.5623800061404403E-2</v>
      </c>
      <c r="GE346">
        <v>-0.34062231264767301</v>
      </c>
      <c r="GF346">
        <v>-0.319686951914668</v>
      </c>
      <c r="GG346">
        <v>7.7592252553216903E-2</v>
      </c>
      <c r="GH346">
        <v>0.49111179268023297</v>
      </c>
      <c r="GI346">
        <v>0.18375131660879801</v>
      </c>
      <c r="GJ346">
        <v>0.48694815304099198</v>
      </c>
      <c r="GK346">
        <v>-7.5270555805731901E-2</v>
      </c>
      <c r="GL346">
        <v>-6.4262846623440797E-2</v>
      </c>
      <c r="GM346">
        <v>-0.439507870851017</v>
      </c>
      <c r="GN346">
        <v>-0.439507870851017</v>
      </c>
      <c r="GO346">
        <v>-0.280861464477832</v>
      </c>
      <c r="GP346">
        <v>-9.1077590988787299E-3</v>
      </c>
      <c r="GQ346">
        <v>-8.8064469996109396E-2</v>
      </c>
      <c r="GR346">
        <v>1.9177584077597599E-2</v>
      </c>
      <c r="GS346">
        <v>-0.78522752138742002</v>
      </c>
      <c r="GT346">
        <v>-0.76708537193772497</v>
      </c>
      <c r="GU346">
        <v>0.33009175063481799</v>
      </c>
      <c r="GV346">
        <v>0.92309938046121098</v>
      </c>
      <c r="GW346">
        <v>0.458518725207814</v>
      </c>
      <c r="GX346">
        <v>0.94620198758424601</v>
      </c>
      <c r="GY346">
        <v>-0.31672237422431898</v>
      </c>
      <c r="GZ346">
        <v>-0.14977796677546701</v>
      </c>
      <c r="HA346">
        <v>-0.57553843920868997</v>
      </c>
      <c r="HB346">
        <v>-0.57553843920868997</v>
      </c>
      <c r="HC346">
        <v>-0.62241567125538999</v>
      </c>
      <c r="HD346">
        <v>-0.25645491989215102</v>
      </c>
      <c r="HE346">
        <v>0.29553788904623601</v>
      </c>
      <c r="HF346">
        <v>0.29368352344446103</v>
      </c>
      <c r="HG346">
        <v>-0.63531834523018504</v>
      </c>
      <c r="HH346">
        <v>-0.61599102643522496</v>
      </c>
      <c r="HI346">
        <v>9.5219264545624405E-2</v>
      </c>
      <c r="HJ346">
        <v>0.75267061990957496</v>
      </c>
      <c r="HK346">
        <v>0.24951258367700899</v>
      </c>
      <c r="HL346">
        <v>0.74037374889991003</v>
      </c>
      <c r="HM346">
        <v>-0.24728603109398001</v>
      </c>
      <c r="HN346">
        <v>-5.5893990244516002E-2</v>
      </c>
      <c r="HO346">
        <v>-0.51689619899697703</v>
      </c>
      <c r="HP346">
        <v>-0.51689619899697703</v>
      </c>
      <c r="HQ346">
        <v>-0.48510843097635598</v>
      </c>
      <c r="HR346">
        <v>-8.2048178908180905E-2</v>
      </c>
      <c r="HS346">
        <v>3.9194111989067602E-2</v>
      </c>
      <c r="HT346">
        <v>0.18845497407867501</v>
      </c>
      <c r="HU346">
        <v>5.37626268163032E-2</v>
      </c>
      <c r="HV346">
        <v>2.0636191249624201E-2</v>
      </c>
      <c r="HW346">
        <v>-0.27707212920313101</v>
      </c>
      <c r="HX346">
        <v>-0.244083395914962</v>
      </c>
      <c r="HY346">
        <v>-0.41926315786757501</v>
      </c>
      <c r="HZ346">
        <v>-0.469894197737798</v>
      </c>
      <c r="IA346">
        <v>3.5603391610532102E-2</v>
      </c>
      <c r="IB346">
        <v>5.1685251511894001E-2</v>
      </c>
      <c r="IC346">
        <v>-1.35003507492401E-2</v>
      </c>
      <c r="ID346">
        <v>-1.35003507492401E-2</v>
      </c>
      <c r="IE346">
        <v>1.36267899247012E-2</v>
      </c>
      <c r="IF346">
        <v>3.9736229297763999E-2</v>
      </c>
      <c r="IG346">
        <v>2.7427247165109001E-2</v>
      </c>
      <c r="IH346">
        <v>8.4839585215188307E-2</v>
      </c>
      <c r="II346">
        <v>2.8782510913841399E-2</v>
      </c>
      <c r="IJ346">
        <v>-1.37087250494888E-2</v>
      </c>
      <c r="IK346">
        <v>-0.25666779551692798</v>
      </c>
      <c r="IL346">
        <v>-0.146305670520362</v>
      </c>
      <c r="IM346">
        <v>-0.340400641040496</v>
      </c>
      <c r="IN346">
        <v>-0.23732654319042601</v>
      </c>
      <c r="IO346">
        <v>4.4248263707449803E-2</v>
      </c>
      <c r="IP346">
        <v>7.6942962684305096E-4</v>
      </c>
      <c r="IQ346">
        <v>2.3708099606546299E-2</v>
      </c>
      <c r="IR346">
        <v>2.3708099606546299E-2</v>
      </c>
      <c r="IS346">
        <v>-4.9008496181028198E-2</v>
      </c>
      <c r="IT346">
        <v>8.4044649151535295E-4</v>
      </c>
      <c r="IU346">
        <v>2.4638134605804E-2</v>
      </c>
      <c r="IV346">
        <v>1.6176430057165202E-2</v>
      </c>
      <c r="IW346">
        <v>-0.61683175834874404</v>
      </c>
      <c r="IX346">
        <v>-0.62779708949796498</v>
      </c>
      <c r="IY346">
        <v>-0.65266131344027001</v>
      </c>
      <c r="IZ346">
        <v>-0.255631170732527</v>
      </c>
      <c r="JA346">
        <v>-0.68943782923388996</v>
      </c>
      <c r="JB346">
        <v>-0.36487471825576601</v>
      </c>
      <c r="JC346">
        <v>-0.21137179911925799</v>
      </c>
      <c r="JD346">
        <v>-0.21529655687829499</v>
      </c>
      <c r="JE346">
        <v>0.49500152774175898</v>
      </c>
      <c r="JF346">
        <v>0.49500152774175898</v>
      </c>
      <c r="JG346">
        <v>-0.33574576574577297</v>
      </c>
      <c r="JH346">
        <v>-0.19954303850041699</v>
      </c>
      <c r="JI346">
        <v>0.56287901643152805</v>
      </c>
      <c r="JJ346">
        <v>0.35155102077040501</v>
      </c>
      <c r="JK346">
        <v>-1.15168841873692E-2</v>
      </c>
      <c r="JL346">
        <v>5.7380704153473301E-2</v>
      </c>
      <c r="JM346">
        <v>3.81734117723573E-2</v>
      </c>
      <c r="JN346">
        <v>9.7638509811208599E-2</v>
      </c>
      <c r="JO346">
        <v>0.14224281441422401</v>
      </c>
      <c r="JP346">
        <v>0.115569902799514</v>
      </c>
      <c r="JQ346">
        <v>-4.0685824385816798E-2</v>
      </c>
      <c r="JR346">
        <v>0.12593852364069399</v>
      </c>
      <c r="JS346">
        <v>7.1132645169454195E-2</v>
      </c>
      <c r="JT346">
        <v>7.1132645169454195E-2</v>
      </c>
      <c r="JU346">
        <v>-1.31628162320596E-2</v>
      </c>
      <c r="JV346">
        <v>-7.8456963713710304E-3</v>
      </c>
      <c r="JW346">
        <v>0.20469042906594101</v>
      </c>
      <c r="JX346">
        <v>-2.30722509132027E-2</v>
      </c>
      <c r="JY346">
        <v>-4.2682399590929003E-2</v>
      </c>
      <c r="JZ346">
        <v>-5.4679524967270701E-2</v>
      </c>
      <c r="KA346">
        <v>4.6487919498931503E-2</v>
      </c>
      <c r="KB346">
        <v>0.232834940896365</v>
      </c>
      <c r="KC346">
        <v>0.10449267053832</v>
      </c>
      <c r="KD346">
        <v>0.22651540101512299</v>
      </c>
      <c r="KE346">
        <v>-1.38343362140679E-2</v>
      </c>
      <c r="KF346">
        <v>-7.6891449447393595E-2</v>
      </c>
      <c r="KG346">
        <v>1.26028491571553E-2</v>
      </c>
      <c r="KH346">
        <v>1.26028491571553E-2</v>
      </c>
      <c r="KI346">
        <v>-9.0667915180573405E-2</v>
      </c>
      <c r="KJ346">
        <v>-9.0791524263738894E-3</v>
      </c>
      <c r="KK346">
        <v>3.5729978941720197E-2</v>
      </c>
      <c r="KL346">
        <v>2.31956959319318E-3</v>
      </c>
      <c r="KM346">
        <v>-7.7634657430196305E-2</v>
      </c>
      <c r="KN346">
        <v>-5.0406918432853103E-2</v>
      </c>
      <c r="KO346">
        <v>-0.113822864876391</v>
      </c>
      <c r="KP346">
        <v>-2.7358187768863201E-2</v>
      </c>
      <c r="KQ346">
        <v>-0.13388725430048401</v>
      </c>
      <c r="KR346">
        <v>-6.8539190315801801E-2</v>
      </c>
      <c r="KS346">
        <v>-5.2780663891652403E-2</v>
      </c>
      <c r="KT346">
        <v>-4.6996212433791401E-2</v>
      </c>
      <c r="KU346">
        <v>0.13997854817139299</v>
      </c>
      <c r="KV346">
        <v>0.13997854817139299</v>
      </c>
      <c r="KW346">
        <v>-0.10311784399386401</v>
      </c>
      <c r="KX346">
        <v>-6.3406032633064296E-2</v>
      </c>
      <c r="KY346">
        <v>9.0906246555261597E-2</v>
      </c>
      <c r="KZ346">
        <v>6.0847373186863299E-2</v>
      </c>
      <c r="LA346">
        <v>-0.58932666567006697</v>
      </c>
      <c r="LB346">
        <v>-0.52975353834638195</v>
      </c>
      <c r="LC346">
        <v>0.16435266662474499</v>
      </c>
      <c r="LD346">
        <v>0.70855164929097003</v>
      </c>
      <c r="LE346">
        <v>0.229425238036783</v>
      </c>
      <c r="LF346">
        <v>0.71640044245215995</v>
      </c>
      <c r="LG346">
        <v>-7.3582453404015702E-2</v>
      </c>
      <c r="LH346">
        <v>7.7548595241170096E-2</v>
      </c>
      <c r="LI346">
        <v>0.10023291674087199</v>
      </c>
      <c r="LJ346">
        <v>0.10023291674087199</v>
      </c>
      <c r="LK346">
        <v>-0.16956537310084799</v>
      </c>
      <c r="LL346">
        <v>-0.21666180301180099</v>
      </c>
      <c r="LM346">
        <v>0.31099698492031003</v>
      </c>
      <c r="LN346">
        <v>0.156094928758268</v>
      </c>
      <c r="LO346">
        <v>-0.41733166319891302</v>
      </c>
      <c r="LP346">
        <v>-0.38678198525423302</v>
      </c>
      <c r="LQ346">
        <v>8.3671651327066596E-2</v>
      </c>
      <c r="LR346">
        <v>0.49386711066996197</v>
      </c>
      <c r="LS346">
        <v>0.100211237050032</v>
      </c>
      <c r="LT346">
        <v>0.527441472351588</v>
      </c>
      <c r="LU346">
        <v>-5.0716199425510002E-3</v>
      </c>
      <c r="LV346">
        <v>-1.6653001116341298E-2</v>
      </c>
      <c r="LW346">
        <v>0.103337900543383</v>
      </c>
      <c r="LX346">
        <v>0.103337900543383</v>
      </c>
      <c r="LY346">
        <v>-8.8763965720311505E-2</v>
      </c>
      <c r="LZ346">
        <v>-0.13749162434346199</v>
      </c>
      <c r="MA346">
        <v>0.24741179844764699</v>
      </c>
      <c r="MB346">
        <v>0.100176950138118</v>
      </c>
      <c r="MC346">
        <v>-0.88263942757967295</v>
      </c>
      <c r="MD346">
        <v>-0.80700805071716197</v>
      </c>
      <c r="ME346">
        <v>0.36842300249075399</v>
      </c>
      <c r="MF346">
        <v>0.987141359086258</v>
      </c>
      <c r="MG346">
        <v>0.414798226566018</v>
      </c>
      <c r="MH346">
        <v>1</v>
      </c>
      <c r="MI346">
        <v>-0.12479721328071799</v>
      </c>
      <c r="MJ346">
        <v>-0.22614379464328299</v>
      </c>
      <c r="MK346">
        <v>0.24371476750100499</v>
      </c>
      <c r="ML346">
        <v>0.24371476750100499</v>
      </c>
      <c r="MM346">
        <v>-0.35760164535132499</v>
      </c>
      <c r="MN346">
        <v>-0.373410638880945</v>
      </c>
      <c r="MO346">
        <v>0.61125487618915997</v>
      </c>
    </row>
    <row r="347" spans="1:577" x14ac:dyDescent="0.25">
      <c r="A347" t="s">
        <v>345</v>
      </c>
      <c r="B347">
        <v>-7.5152798885246896E-2</v>
      </c>
      <c r="C347">
        <v>-2.7825390027748999E-2</v>
      </c>
      <c r="D347">
        <v>6.6938046316937297E-2</v>
      </c>
      <c r="E347">
        <v>3.8631210495325102E-3</v>
      </c>
      <c r="F347">
        <v>0.10825052656215101</v>
      </c>
      <c r="G347">
        <v>9.0388859597320306E-2</v>
      </c>
      <c r="H347">
        <v>-8.8387187776645698E-2</v>
      </c>
      <c r="I347">
        <v>-1.3033986647560799E-2</v>
      </c>
      <c r="J347">
        <v>0.103887711788391</v>
      </c>
      <c r="K347">
        <v>-3.5494236617685103E-2</v>
      </c>
      <c r="L347">
        <v>0.100247746289346</v>
      </c>
      <c r="M347">
        <v>9.0388859597320306E-2</v>
      </c>
      <c r="N347">
        <v>-2.37113626715817E-2</v>
      </c>
      <c r="O347">
        <v>9.2460752894143097E-3</v>
      </c>
      <c r="P347">
        <v>4.28318924536061E-2</v>
      </c>
      <c r="Q347">
        <v>-2.14354826091737E-2</v>
      </c>
      <c r="R347">
        <v>4.5465826692713103E-2</v>
      </c>
      <c r="S347">
        <v>3.7070614975712901E-2</v>
      </c>
      <c r="T347">
        <v>3.0104188238040799E-2</v>
      </c>
      <c r="U347">
        <v>-2.3374015749506601E-2</v>
      </c>
      <c r="V347">
        <v>-9.4355036782806101E-2</v>
      </c>
      <c r="W347">
        <v>-0.10977817449893899</v>
      </c>
      <c r="X347">
        <v>-9.2453336055653396E-2</v>
      </c>
      <c r="Y347">
        <v>0.201520585416743</v>
      </c>
      <c r="Z347">
        <v>2.4830071744199801E-2</v>
      </c>
      <c r="AA347">
        <v>4.6001231135720098E-2</v>
      </c>
      <c r="AB347">
        <v>4.6001231135720098E-2</v>
      </c>
      <c r="AC347">
        <v>9.1160268716360598E-2</v>
      </c>
      <c r="AD347">
        <v>6.8367572991985301E-2</v>
      </c>
      <c r="AE347">
        <v>-7.6094197403867803E-2</v>
      </c>
      <c r="AF347">
        <v>-8.0937339047766996E-2</v>
      </c>
      <c r="AG347">
        <v>5.5033472234708197E-2</v>
      </c>
      <c r="AH347">
        <v>4.0094618455239803E-2</v>
      </c>
      <c r="AI347">
        <v>-3.4647097233943699E-2</v>
      </c>
      <c r="AJ347">
        <v>-0.107786703970051</v>
      </c>
      <c r="AK347">
        <v>-6.5204397380951198E-2</v>
      </c>
      <c r="AL347">
        <v>-0.105551281407085</v>
      </c>
      <c r="AM347">
        <v>6.7414841081515298E-2</v>
      </c>
      <c r="AN347">
        <v>3.8252260724074699E-2</v>
      </c>
      <c r="AO347">
        <v>5.5077991368163003E-3</v>
      </c>
      <c r="AP347">
        <v>5.5077991368163003E-3</v>
      </c>
      <c r="AQ347">
        <v>0.102562595451791</v>
      </c>
      <c r="AR347">
        <v>5.2501904951469697E-2</v>
      </c>
      <c r="AS347">
        <v>-8.6930214017233498E-2</v>
      </c>
      <c r="AT347">
        <v>-4.8561548505376702E-2</v>
      </c>
      <c r="AU347">
        <v>9.1647461962372306E-2</v>
      </c>
      <c r="AV347">
        <v>6.7620805689065505E-2</v>
      </c>
      <c r="AW347">
        <v>9.92565329986724E-3</v>
      </c>
      <c r="AX347">
        <v>-0.140371895422293</v>
      </c>
      <c r="AY347">
        <v>-0.13462173153186899</v>
      </c>
      <c r="AZ347">
        <v>-0.134940537666625</v>
      </c>
      <c r="BA347">
        <v>0.72418208049710597</v>
      </c>
      <c r="BB347">
        <v>8.8998209767484598E-2</v>
      </c>
      <c r="BC347">
        <v>-5.1946561709667903E-2</v>
      </c>
      <c r="BD347">
        <v>-5.1946561709667903E-2</v>
      </c>
      <c r="BE347">
        <v>0.12531020146705599</v>
      </c>
      <c r="BF347">
        <v>8.1076404043514697E-2</v>
      </c>
      <c r="BG347">
        <v>-9.1664464533814202E-2</v>
      </c>
      <c r="BH347">
        <v>-3.7926899179890401E-2</v>
      </c>
      <c r="BI347">
        <v>5.8039153953532499E-2</v>
      </c>
      <c r="BJ347">
        <v>3.2995809771644298E-2</v>
      </c>
      <c r="BK347">
        <v>-8.16157357967328E-3</v>
      </c>
      <c r="BL347">
        <v>-0.13280534911988101</v>
      </c>
      <c r="BM347">
        <v>-0.12633814156787701</v>
      </c>
      <c r="BN347">
        <v>-0.109953773795144</v>
      </c>
      <c r="BO347">
        <v>0.51184407673282195</v>
      </c>
      <c r="BP347">
        <v>0.139781408302318</v>
      </c>
      <c r="BQ347">
        <v>-6.4163626044140401E-2</v>
      </c>
      <c r="BR347">
        <v>-6.4163626044140401E-2</v>
      </c>
      <c r="BS347">
        <v>0.113147740471295</v>
      </c>
      <c r="BT347">
        <v>3.8667156294416499E-2</v>
      </c>
      <c r="BU347">
        <v>-7.8802602140088204E-2</v>
      </c>
      <c r="BV347">
        <v>-2.8978815532273799E-2</v>
      </c>
      <c r="BW347">
        <v>6.7256597861297803E-3</v>
      </c>
      <c r="BX347">
        <v>2.8973398550145801E-2</v>
      </c>
      <c r="BY347">
        <v>0.111888343205713</v>
      </c>
      <c r="BZ347">
        <v>8.7666633936858904E-2</v>
      </c>
      <c r="CA347">
        <v>0.13172177655499001</v>
      </c>
      <c r="CB347">
        <v>0.148667993138479</v>
      </c>
      <c r="CC347">
        <v>1.7612850227796999E-2</v>
      </c>
      <c r="CD347">
        <v>-1.16899631414832E-2</v>
      </c>
      <c r="CE347">
        <v>1.42850650848481E-2</v>
      </c>
      <c r="CF347">
        <v>1.42850650848481E-2</v>
      </c>
      <c r="CG347">
        <v>1.15331806706127E-2</v>
      </c>
      <c r="CH347">
        <v>-4.4379123930327804E-3</v>
      </c>
      <c r="CI347">
        <v>3.1070882589219399E-3</v>
      </c>
      <c r="CJ347">
        <v>2.0462733048857502E-2</v>
      </c>
      <c r="CK347">
        <v>5.6621081348572303E-3</v>
      </c>
      <c r="CL347">
        <v>5.8446966561766798E-3</v>
      </c>
      <c r="CM347">
        <v>7.6529137464331903E-2</v>
      </c>
      <c r="CN347">
        <v>2.6659531575308201E-2</v>
      </c>
      <c r="CO347">
        <v>7.3573478367623901E-2</v>
      </c>
      <c r="CP347">
        <v>3.8382679186442198E-2</v>
      </c>
      <c r="CQ347">
        <v>1.3649715984300899E-2</v>
      </c>
      <c r="CR347">
        <v>-2.80118477820104E-3</v>
      </c>
      <c r="CS347">
        <v>-6.6065452123875703E-3</v>
      </c>
      <c r="CT347">
        <v>-6.6065452123875703E-3</v>
      </c>
      <c r="CU347">
        <v>1.9930546608111499E-2</v>
      </c>
      <c r="CV347">
        <v>8.5117267476216892E-3</v>
      </c>
      <c r="CW347">
        <v>-1.89476276953294E-2</v>
      </c>
      <c r="CX347">
        <v>-1.0206728093788401E-2</v>
      </c>
      <c r="CY347">
        <v>8.7971560249375594E-2</v>
      </c>
      <c r="CZ347">
        <v>8.5999318030510905E-2</v>
      </c>
      <c r="DA347">
        <v>0.120087978325049</v>
      </c>
      <c r="DB347">
        <v>-7.2409318754437998E-2</v>
      </c>
      <c r="DC347">
        <v>9.4124576642912003E-2</v>
      </c>
      <c r="DD347">
        <v>-1.62388933335227E-2</v>
      </c>
      <c r="DE347">
        <v>0.15806153209781201</v>
      </c>
      <c r="DF347">
        <v>0.193966560068463</v>
      </c>
      <c r="DG347">
        <v>-6.4500665130502099E-3</v>
      </c>
      <c r="DH347">
        <v>-6.4500665130502099E-3</v>
      </c>
      <c r="DI347">
        <v>0.12426412910286801</v>
      </c>
      <c r="DJ347">
        <v>0.108445505627645</v>
      </c>
      <c r="DK347">
        <v>-0.14600497847817401</v>
      </c>
      <c r="DL347">
        <v>-0.132693287200878</v>
      </c>
      <c r="DM347">
        <v>1.27674579560005E-2</v>
      </c>
      <c r="DN347">
        <v>9.2219255873917608E-3</v>
      </c>
      <c r="DO347">
        <v>2.5584036328791301E-2</v>
      </c>
      <c r="DP347">
        <v>2.97896425413501E-4</v>
      </c>
      <c r="DQ347">
        <v>1.27812416154841E-2</v>
      </c>
      <c r="DR347">
        <v>6.86042079257E-3</v>
      </c>
      <c r="DS347">
        <v>3.6193323400161702E-2</v>
      </c>
      <c r="DT347">
        <v>4.5943293675765599E-2</v>
      </c>
      <c r="DU347">
        <v>4.6459391844214997E-3</v>
      </c>
      <c r="DV347">
        <v>4.6459391844214997E-3</v>
      </c>
      <c r="DW347">
        <v>5.62157859141856E-2</v>
      </c>
      <c r="DX347">
        <v>8.5413882224532903E-2</v>
      </c>
      <c r="DY347">
        <v>-7.5618509862671601E-2</v>
      </c>
      <c r="DZ347">
        <v>-8.9958523389166906E-2</v>
      </c>
      <c r="EA347">
        <v>4.9311810780849098E-2</v>
      </c>
      <c r="EB347">
        <v>4.8858617692370501E-2</v>
      </c>
      <c r="EC347">
        <v>1.39487894318744E-2</v>
      </c>
      <c r="ED347">
        <v>-7.5450533140256598E-2</v>
      </c>
      <c r="EE347">
        <v>2.1274760712049801E-2</v>
      </c>
      <c r="EF347">
        <v>-5.9766585090856299E-2</v>
      </c>
      <c r="EG347">
        <v>2.1653945071333299E-3</v>
      </c>
      <c r="EH347">
        <v>0.108645265863798</v>
      </c>
      <c r="EI347">
        <v>-0.12001121122429199</v>
      </c>
      <c r="EJ347">
        <v>-0.12001121122429199</v>
      </c>
      <c r="EK347">
        <v>0.11687865322207</v>
      </c>
      <c r="EL347">
        <v>5.3923518325521003E-2</v>
      </c>
      <c r="EM347">
        <v>-9.4901406112716302E-2</v>
      </c>
      <c r="EN347">
        <v>-5.32237960597867E-2</v>
      </c>
      <c r="EO347">
        <v>7.7629306033214607E-2</v>
      </c>
      <c r="EP347">
        <v>7.8421647586798399E-2</v>
      </c>
      <c r="EQ347">
        <v>0.113712982676694</v>
      </c>
      <c r="ER347">
        <v>-4.3312904370798599E-3</v>
      </c>
      <c r="ES347">
        <v>0.12773499283210901</v>
      </c>
      <c r="ET347">
        <v>4.7542966592726199E-3</v>
      </c>
      <c r="EU347">
        <v>5.7451992624110701E-2</v>
      </c>
      <c r="EV347">
        <v>1.5927155288098301E-2</v>
      </c>
      <c r="EW347">
        <v>3.31903750517826E-2</v>
      </c>
      <c r="EX347">
        <v>3.31903750517826E-2</v>
      </c>
      <c r="EY347">
        <v>9.0695927525359502E-2</v>
      </c>
      <c r="EZ347">
        <v>4.3585039555463202E-2</v>
      </c>
      <c r="FA347">
        <v>-7.4392576403693303E-2</v>
      </c>
      <c r="FB347">
        <v>-4.6955074418063202E-2</v>
      </c>
      <c r="FC347">
        <v>7.3569602721262894E-2</v>
      </c>
      <c r="FD347">
        <v>7.0960420373034794E-2</v>
      </c>
      <c r="FE347">
        <v>8.2047857855618703E-2</v>
      </c>
      <c r="FF347">
        <v>-0.119851011860364</v>
      </c>
      <c r="FG347">
        <v>-3.0213831506555398E-2</v>
      </c>
      <c r="FH347">
        <v>-8.1903258964169098E-2</v>
      </c>
      <c r="FI347">
        <v>0.17848233436984001</v>
      </c>
      <c r="FJ347">
        <v>0.173646248102971</v>
      </c>
      <c r="FK347">
        <v>-3.0540820446735301E-2</v>
      </c>
      <c r="FL347">
        <v>-3.0540820446735301E-2</v>
      </c>
      <c r="FM347">
        <v>5.2821142712301601E-2</v>
      </c>
      <c r="FN347">
        <v>-2.5030545032126001E-2</v>
      </c>
      <c r="FO347">
        <v>-4.4329573145432899E-2</v>
      </c>
      <c r="FP347">
        <v>1.9228447066607701E-2</v>
      </c>
      <c r="FQ347">
        <v>1.2440557147558101E-3</v>
      </c>
      <c r="FR347">
        <v>-3.5133839152097501E-2</v>
      </c>
      <c r="FS347">
        <v>-6.2703313411394998E-2</v>
      </c>
      <c r="FT347">
        <v>-8.82855369718797E-2</v>
      </c>
      <c r="FU347">
        <v>-0.15423072534184701</v>
      </c>
      <c r="FV347">
        <v>-8.5945412012424893E-2</v>
      </c>
      <c r="FW347">
        <v>0.11909667667955701</v>
      </c>
      <c r="FX347">
        <v>1.98392999797199E-2</v>
      </c>
      <c r="FY347">
        <v>9.0583014855197194E-2</v>
      </c>
      <c r="FZ347">
        <v>9.0583014855197194E-2</v>
      </c>
      <c r="GA347">
        <v>6.0091955458663103E-2</v>
      </c>
      <c r="GB347">
        <v>2.5440943434725201E-2</v>
      </c>
      <c r="GC347">
        <v>3.4253396914280701E-3</v>
      </c>
      <c r="GD347">
        <v>4.2118443400929401E-3</v>
      </c>
      <c r="GE347">
        <v>2.22205614301107E-2</v>
      </c>
      <c r="GF347">
        <v>2.7365724022380699E-2</v>
      </c>
      <c r="GG347">
        <v>-4.5181353682969397E-2</v>
      </c>
      <c r="GH347">
        <v>-0.105918073959559</v>
      </c>
      <c r="GI347">
        <v>-9.7057680229888005E-2</v>
      </c>
      <c r="GJ347">
        <v>-9.5348674070087694E-2</v>
      </c>
      <c r="GK347">
        <v>5.7759651816365297E-2</v>
      </c>
      <c r="GL347">
        <v>4.1306458427507103E-2</v>
      </c>
      <c r="GM347">
        <v>6.5047686577754296E-2</v>
      </c>
      <c r="GN347">
        <v>6.5047686577754296E-2</v>
      </c>
      <c r="GO347">
        <v>9.3434780604965503E-2</v>
      </c>
      <c r="GP347">
        <v>4.8904161345332597E-2</v>
      </c>
      <c r="GQ347">
        <v>1.2290280952063099E-2</v>
      </c>
      <c r="GR347">
        <v>-1.5100636456503299E-2</v>
      </c>
      <c r="GS347">
        <v>5.8131459625272497E-2</v>
      </c>
      <c r="GT347">
        <v>2.9578952854892399E-2</v>
      </c>
      <c r="GU347">
        <v>-9.1784438378758396E-2</v>
      </c>
      <c r="GV347">
        <v>-0.13380664861131999</v>
      </c>
      <c r="GW347">
        <v>-0.16491605987554001</v>
      </c>
      <c r="GX347">
        <v>-0.12529361305130399</v>
      </c>
      <c r="GY347">
        <v>0.24956476694965599</v>
      </c>
      <c r="GZ347">
        <v>5.92871453092454E-2</v>
      </c>
      <c r="HA347">
        <v>0.116049134709394</v>
      </c>
      <c r="HB347">
        <v>0.116049134709394</v>
      </c>
      <c r="HC347">
        <v>0.102484876891657</v>
      </c>
      <c r="HD347">
        <v>-5.7156667075931996E-4</v>
      </c>
      <c r="HE347">
        <v>-5.79235890048556E-2</v>
      </c>
      <c r="HF347">
        <v>2.5674165259752E-2</v>
      </c>
      <c r="HG347">
        <v>3.95200673406522E-2</v>
      </c>
      <c r="HH347">
        <v>3.2531757140508002E-2</v>
      </c>
      <c r="HI347">
        <v>-5.1890343264018202E-2</v>
      </c>
      <c r="HJ347">
        <v>-0.13267803889756999</v>
      </c>
      <c r="HK347">
        <v>-0.13623163289784199</v>
      </c>
      <c r="HL347">
        <v>-9.7777632489419994E-2</v>
      </c>
      <c r="HM347">
        <v>0.18044033665658701</v>
      </c>
      <c r="HN347">
        <v>8.57263509077381E-2</v>
      </c>
      <c r="HO347">
        <v>8.4977635420091999E-2</v>
      </c>
      <c r="HP347">
        <v>8.4977635420091999E-2</v>
      </c>
      <c r="HQ347">
        <v>0.11127317005734</v>
      </c>
      <c r="HR347">
        <v>0.18889404995541201</v>
      </c>
      <c r="HS347">
        <v>-2.7839133041999999E-2</v>
      </c>
      <c r="HT347">
        <v>1.6615476909366E-2</v>
      </c>
      <c r="HU347">
        <v>-2.00195281789326E-2</v>
      </c>
      <c r="HV347">
        <v>3.1176403611783199E-2</v>
      </c>
      <c r="HW347">
        <v>7.3698053455761095E-2</v>
      </c>
      <c r="HX347">
        <v>7.7631395946437406E-2</v>
      </c>
      <c r="HY347">
        <v>0.117685610756024</v>
      </c>
      <c r="HZ347">
        <v>0.14612300142762299</v>
      </c>
      <c r="IA347">
        <v>-4.1649385361574604E-3</v>
      </c>
      <c r="IB347">
        <v>-1.7873221057934301E-2</v>
      </c>
      <c r="IC347">
        <v>6.5351329131947494E-2</v>
      </c>
      <c r="ID347">
        <v>6.5351329131947494E-2</v>
      </c>
      <c r="IE347">
        <v>2.68252238929414E-3</v>
      </c>
      <c r="IF347">
        <v>2.3434281220197401E-3</v>
      </c>
      <c r="IG347">
        <v>3.20707497309526E-2</v>
      </c>
      <c r="IH347">
        <v>-0.14095339060378401</v>
      </c>
      <c r="II347">
        <v>-9.1181884465123993E-3</v>
      </c>
      <c r="IJ347">
        <v>3.9075453581209696E-3</v>
      </c>
      <c r="IK347">
        <v>7.6856064238728206E-2</v>
      </c>
      <c r="IL347">
        <v>4.4590692938868602E-2</v>
      </c>
      <c r="IM347">
        <v>6.9382162213171797E-2</v>
      </c>
      <c r="IN347">
        <v>4.5398394343672301E-2</v>
      </c>
      <c r="IO347">
        <v>3.3448424678599403E-2</v>
      </c>
      <c r="IP347">
        <v>-1.18511292523031E-2</v>
      </c>
      <c r="IQ347">
        <v>1.6176901672017699E-2</v>
      </c>
      <c r="IR347">
        <v>1.6176901672017699E-2</v>
      </c>
      <c r="IS347">
        <v>1.4807544586032499E-2</v>
      </c>
      <c r="IT347">
        <v>-2.1177739654891902E-3</v>
      </c>
      <c r="IU347">
        <v>-9.5043900540672296E-3</v>
      </c>
      <c r="IV347">
        <v>1.0800797967951501E-3</v>
      </c>
      <c r="IW347">
        <v>6.2834237151421196E-2</v>
      </c>
      <c r="IX347">
        <v>4.8328666597367703E-2</v>
      </c>
      <c r="IY347">
        <v>0.105942936112585</v>
      </c>
      <c r="IZ347">
        <v>1.36490158423783E-2</v>
      </c>
      <c r="JA347">
        <v>7.5707447532252503E-2</v>
      </c>
      <c r="JB347">
        <v>6.5131043563407306E-2</v>
      </c>
      <c r="JC347">
        <v>0.14847581738892501</v>
      </c>
      <c r="JD347">
        <v>0.17065118519587599</v>
      </c>
      <c r="JE347">
        <v>-5.1068429120914E-2</v>
      </c>
      <c r="JF347">
        <v>-5.1068429120914E-2</v>
      </c>
      <c r="JG347">
        <v>0.10698772991609699</v>
      </c>
      <c r="JH347">
        <v>9.0000168898144897E-2</v>
      </c>
      <c r="JI347">
        <v>-0.13736456245192699</v>
      </c>
      <c r="JJ347">
        <v>-0.11021421092896</v>
      </c>
      <c r="JK347">
        <v>-9.5810576618906903E-3</v>
      </c>
      <c r="JL347">
        <v>-2.5934025251792801E-2</v>
      </c>
      <c r="JM347">
        <v>9.4828971860148603E-3</v>
      </c>
      <c r="JN347">
        <v>2.1698140948726199E-2</v>
      </c>
      <c r="JO347">
        <v>-7.9508614351909996E-3</v>
      </c>
      <c r="JP347">
        <v>1.8533432593349101E-2</v>
      </c>
      <c r="JQ347">
        <v>2.5472055169335799E-2</v>
      </c>
      <c r="JR347">
        <v>6.6921126996927604E-3</v>
      </c>
      <c r="JS347">
        <v>-8.7112592527922403E-2</v>
      </c>
      <c r="JT347">
        <v>-8.7112592527922403E-2</v>
      </c>
      <c r="JU347">
        <v>3.9291507691200399E-2</v>
      </c>
      <c r="JV347">
        <v>2.9880324858294699E-2</v>
      </c>
      <c r="JW347">
        <v>-8.6623598183559095E-2</v>
      </c>
      <c r="JX347">
        <v>-1.6378543972898601E-2</v>
      </c>
      <c r="JY347">
        <v>1.41909956092258E-2</v>
      </c>
      <c r="JZ347">
        <v>4.1985927850051501E-2</v>
      </c>
      <c r="KA347">
        <v>-5.14092311444923E-3</v>
      </c>
      <c r="KB347">
        <v>-6.8290152176980298E-2</v>
      </c>
      <c r="KC347">
        <v>7.5606856258573401E-3</v>
      </c>
      <c r="KD347">
        <v>-3.6742114030672297E-2</v>
      </c>
      <c r="KE347">
        <v>2.1156789145724002E-3</v>
      </c>
      <c r="KF347">
        <v>8.8350121633172296E-2</v>
      </c>
      <c r="KG347">
        <v>-1.04816236817478E-2</v>
      </c>
      <c r="KH347">
        <v>-1.04816236817478E-2</v>
      </c>
      <c r="KI347">
        <v>7.8163171594997194E-2</v>
      </c>
      <c r="KJ347">
        <v>1.9414480903675001E-2</v>
      </c>
      <c r="KK347">
        <v>-2.7418029759310299E-2</v>
      </c>
      <c r="KL347">
        <v>-1.6082528497848698E-2</v>
      </c>
      <c r="KM347">
        <v>4.9108903678581402E-2</v>
      </c>
      <c r="KN347">
        <v>5.7917181126960801E-2</v>
      </c>
      <c r="KO347">
        <v>6.7798174672075995E-2</v>
      </c>
      <c r="KP347">
        <v>5.2433831459507696E-3</v>
      </c>
      <c r="KQ347">
        <v>9.9222179396092097E-2</v>
      </c>
      <c r="KR347">
        <v>2.9956401330313999E-2</v>
      </c>
      <c r="KS347">
        <v>2.31955205449778E-2</v>
      </c>
      <c r="KT347">
        <v>4.4020843962649103E-2</v>
      </c>
      <c r="KU347">
        <v>-0.10442605991048499</v>
      </c>
      <c r="KV347">
        <v>-0.10442605991048499</v>
      </c>
      <c r="KW347">
        <v>4.8294031401302798E-2</v>
      </c>
      <c r="KX347">
        <v>2.8113886386818301E-2</v>
      </c>
      <c r="KY347">
        <v>-6.0338270447144599E-2</v>
      </c>
      <c r="KZ347">
        <v>-3.0924595060568501E-2</v>
      </c>
      <c r="LA347">
        <v>6.3672278082247902E-2</v>
      </c>
      <c r="LB347">
        <v>6.1746219601111998E-2</v>
      </c>
      <c r="LC347">
        <v>0.166392706830296</v>
      </c>
      <c r="LD347">
        <v>-9.3513577914256504E-2</v>
      </c>
      <c r="LE347">
        <v>-5.0191422860592201E-2</v>
      </c>
      <c r="LF347">
        <v>-9.2053692509455207E-2</v>
      </c>
      <c r="LG347">
        <v>0.48191327730536898</v>
      </c>
      <c r="LH347">
        <v>5.3448187051775E-3</v>
      </c>
      <c r="LI347">
        <v>-6.1311776477803601E-2</v>
      </c>
      <c r="LJ347">
        <v>-6.1311776477803601E-2</v>
      </c>
      <c r="LK347">
        <v>0.124590879751316</v>
      </c>
      <c r="LL347">
        <v>6.1864740144373001E-2</v>
      </c>
      <c r="LM347">
        <v>-6.4968303943412797E-2</v>
      </c>
      <c r="LN347">
        <v>-0.29581188162595801</v>
      </c>
      <c r="LO347">
        <v>6.5068449939692394E-2</v>
      </c>
      <c r="LP347">
        <v>4.5302874491081599E-2</v>
      </c>
      <c r="LQ347">
        <v>-1.7632004426154601E-2</v>
      </c>
      <c r="LR347">
        <v>-0.10267022905562199</v>
      </c>
      <c r="LS347">
        <v>-6.0326644569469498E-2</v>
      </c>
      <c r="LT347">
        <v>-0.102566031644439</v>
      </c>
      <c r="LU347">
        <v>8.8984915875462797E-2</v>
      </c>
      <c r="LV347">
        <v>2.33840093595627E-2</v>
      </c>
      <c r="LW347">
        <v>-5.1659714648184502E-2</v>
      </c>
      <c r="LX347">
        <v>-5.1659714648184502E-2</v>
      </c>
      <c r="LY347">
        <v>7.2256560595362396E-2</v>
      </c>
      <c r="LZ347">
        <v>4.1991691241403201E-2</v>
      </c>
      <c r="MA347">
        <v>-5.5026554399174102E-2</v>
      </c>
      <c r="MB347">
        <v>-3.6678536423452097E-2</v>
      </c>
      <c r="MC347">
        <v>9.7425656760878304E-2</v>
      </c>
      <c r="MD347">
        <v>7.77962654668546E-2</v>
      </c>
      <c r="ME347">
        <v>0.23830552217398901</v>
      </c>
      <c r="MF347">
        <v>-0.130664970612453</v>
      </c>
      <c r="MG347">
        <v>-8.5600389203605007E-2</v>
      </c>
      <c r="MH347">
        <v>-0.12479721328071799</v>
      </c>
      <c r="MI347">
        <v>1</v>
      </c>
      <c r="MJ347">
        <v>0.11039851455251801</v>
      </c>
      <c r="MK347">
        <v>-8.13786318975077E-2</v>
      </c>
      <c r="ML347">
        <v>-8.13786318975077E-2</v>
      </c>
      <c r="MM347">
        <v>0.111550198305924</v>
      </c>
      <c r="MN347">
        <v>0.101285352731932</v>
      </c>
      <c r="MO347">
        <v>-9.4056889467673696E-2</v>
      </c>
    </row>
    <row r="348" spans="1:577" x14ac:dyDescent="0.25">
      <c r="A348" t="s">
        <v>346</v>
      </c>
      <c r="B348">
        <v>-0.14120887875591101</v>
      </c>
      <c r="C348">
        <v>-4.37399389828865E-2</v>
      </c>
      <c r="D348">
        <v>0.158956794213888</v>
      </c>
      <c r="E348">
        <v>1.10769650802951E-3</v>
      </c>
      <c r="F348">
        <v>0.14924944331677101</v>
      </c>
      <c r="G348">
        <v>1.6018419426666101E-2</v>
      </c>
      <c r="H348">
        <v>-0.14453803885647701</v>
      </c>
      <c r="I348">
        <v>2.1353245362407101E-2</v>
      </c>
      <c r="J348">
        <v>0.182927772421735</v>
      </c>
      <c r="K348">
        <v>1.37496336834872E-2</v>
      </c>
      <c r="L348">
        <v>0.115005687838761</v>
      </c>
      <c r="M348">
        <v>1.6018419426666101E-2</v>
      </c>
      <c r="N348">
        <v>-7.5290312024910794E-2</v>
      </c>
      <c r="O348">
        <v>-2.2626777944619501E-2</v>
      </c>
      <c r="P348">
        <v>0.114789349402229</v>
      </c>
      <c r="Q348">
        <v>-2.6367450862920201E-2</v>
      </c>
      <c r="R348">
        <v>8.1899224773490098E-2</v>
      </c>
      <c r="S348">
        <v>6.4675435749930399E-2</v>
      </c>
      <c r="T348">
        <v>2.65027201119904E-2</v>
      </c>
      <c r="U348">
        <v>-1.54391160484305E-2</v>
      </c>
      <c r="V348">
        <v>-0.11948361324715701</v>
      </c>
      <c r="W348">
        <v>-4.3569635182394602E-2</v>
      </c>
      <c r="X348">
        <v>-9.9667525356983797E-2</v>
      </c>
      <c r="Y348">
        <v>5.8400336473012598E-2</v>
      </c>
      <c r="Z348">
        <v>0.14975538908359601</v>
      </c>
      <c r="AA348">
        <v>-3.4161904285439199E-3</v>
      </c>
      <c r="AB348">
        <v>-3.4161904285439199E-3</v>
      </c>
      <c r="AC348">
        <v>0.142394596917159</v>
      </c>
      <c r="AD348">
        <v>0.16422222963698499</v>
      </c>
      <c r="AE348">
        <v>-0.148573755114152</v>
      </c>
      <c r="AF348">
        <v>-0.14881272107400201</v>
      </c>
      <c r="AG348">
        <v>8.0727165150956594E-3</v>
      </c>
      <c r="AH348">
        <v>-1.3376118486777101E-2</v>
      </c>
      <c r="AI348">
        <v>-3.0791356388087599E-2</v>
      </c>
      <c r="AJ348">
        <v>-4.68071594233938E-2</v>
      </c>
      <c r="AK348">
        <v>-4.7415600015345102E-2</v>
      </c>
      <c r="AL348">
        <v>-3.99214021141489E-2</v>
      </c>
      <c r="AM348">
        <v>1.7279712779531699E-2</v>
      </c>
      <c r="AN348">
        <v>4.0548106371966403E-2</v>
      </c>
      <c r="AO348">
        <v>1.7085635951474901E-2</v>
      </c>
      <c r="AP348">
        <v>1.7085635951474901E-2</v>
      </c>
      <c r="AQ348">
        <v>0.11705444394943799</v>
      </c>
      <c r="AR348">
        <v>4.0269954007397003E-3</v>
      </c>
      <c r="AS348">
        <v>-0.116316501425624</v>
      </c>
      <c r="AT348">
        <v>-2.1590184631557598E-3</v>
      </c>
      <c r="AU348">
        <v>0.26415337845748599</v>
      </c>
      <c r="AV348">
        <v>0.224995887713028</v>
      </c>
      <c r="AW348">
        <v>1.04810689286869E-2</v>
      </c>
      <c r="AX348">
        <v>-0.311451976714683</v>
      </c>
      <c r="AY348">
        <v>-4.5526738670387597E-2</v>
      </c>
      <c r="AZ348">
        <v>-0.258145296977073</v>
      </c>
      <c r="BA348">
        <v>0.21123131202817499</v>
      </c>
      <c r="BB348">
        <v>0.48144258099895798</v>
      </c>
      <c r="BC348">
        <v>-5.8497894483336303E-2</v>
      </c>
      <c r="BD348">
        <v>-5.8497894483336303E-2</v>
      </c>
      <c r="BE348">
        <v>0.25862959151397402</v>
      </c>
      <c r="BF348">
        <v>0.243613242296079</v>
      </c>
      <c r="BG348">
        <v>-0.27195247463436301</v>
      </c>
      <c r="BH348">
        <v>-0.1467269915662</v>
      </c>
      <c r="BI348">
        <v>0.20198110569625999</v>
      </c>
      <c r="BJ348">
        <v>0.16491025999841599</v>
      </c>
      <c r="BK348">
        <v>3.7661025218794497E-2</v>
      </c>
      <c r="BL348">
        <v>-0.25495975402049997</v>
      </c>
      <c r="BM348">
        <v>-3.0249943286524601E-2</v>
      </c>
      <c r="BN348">
        <v>-0.21451730111282699</v>
      </c>
      <c r="BO348">
        <v>0.19674041723111099</v>
      </c>
      <c r="BP348">
        <v>0.36621738233974199</v>
      </c>
      <c r="BQ348">
        <v>-4.0499106987746197E-2</v>
      </c>
      <c r="BR348">
        <v>-4.0499106987746197E-2</v>
      </c>
      <c r="BS348">
        <v>0.22590437428511001</v>
      </c>
      <c r="BT348">
        <v>0.17601809363457699</v>
      </c>
      <c r="BU348">
        <v>-0.25167212522404098</v>
      </c>
      <c r="BV348">
        <v>-0.17391143328988901</v>
      </c>
      <c r="BW348">
        <v>-3.56659526816493E-2</v>
      </c>
      <c r="BX348">
        <v>-3.99247230977283E-2</v>
      </c>
      <c r="BY348">
        <v>1.7638283817114801E-2</v>
      </c>
      <c r="BZ348">
        <v>6.4960325752447895E-2</v>
      </c>
      <c r="CA348">
        <v>3.4410363128845198E-2</v>
      </c>
      <c r="CB348">
        <v>4.78430868255382E-2</v>
      </c>
      <c r="CC348">
        <v>-2.97266265035931E-4</v>
      </c>
      <c r="CD348">
        <v>-4.3515649498594697E-2</v>
      </c>
      <c r="CE348">
        <v>3.0137458877022402E-2</v>
      </c>
      <c r="CF348">
        <v>3.0137458877022402E-2</v>
      </c>
      <c r="CG348">
        <v>3.6240130582145799E-2</v>
      </c>
      <c r="CH348">
        <v>-1.0760528905605001E-2</v>
      </c>
      <c r="CI348">
        <v>-3.4017829727297201E-2</v>
      </c>
      <c r="CJ348">
        <v>4.9341272191719002E-3</v>
      </c>
      <c r="CK348">
        <v>-3.7284290959346503E-2</v>
      </c>
      <c r="CL348">
        <v>-3.6467336421670903E-2</v>
      </c>
      <c r="CM348">
        <v>2.47822374117612E-2</v>
      </c>
      <c r="CN348">
        <v>4.6009583780045903E-2</v>
      </c>
      <c r="CO348">
        <v>6.9395422840255296E-3</v>
      </c>
      <c r="CP348">
        <v>4.28031222889695E-2</v>
      </c>
      <c r="CQ348">
        <v>2.17614622921221E-2</v>
      </c>
      <c r="CR348">
        <v>-1.7782700924293598E-2</v>
      </c>
      <c r="CS348">
        <v>-1.20505211703879E-2</v>
      </c>
      <c r="CT348">
        <v>-1.20505211703879E-2</v>
      </c>
      <c r="CU348">
        <v>-1.9319020540442999E-2</v>
      </c>
      <c r="CV348">
        <v>-1.9254270540602199E-2</v>
      </c>
      <c r="CW348">
        <v>1.7476367802075E-2</v>
      </c>
      <c r="CX348">
        <v>1.9021543108415799E-2</v>
      </c>
      <c r="CY348">
        <v>0.30614603328366602</v>
      </c>
      <c r="CZ348">
        <v>0.29912886058969801</v>
      </c>
      <c r="DA348">
        <v>0.36812032136759798</v>
      </c>
      <c r="DB348">
        <v>-3.5719044925463697E-2</v>
      </c>
      <c r="DC348">
        <v>0.30714089249085702</v>
      </c>
      <c r="DD348">
        <v>-8.4155648556864301E-3</v>
      </c>
      <c r="DE348">
        <v>0.438148858489673</v>
      </c>
      <c r="DF348">
        <v>0.10003228791228699</v>
      </c>
      <c r="DG348">
        <v>1.2660831714602E-2</v>
      </c>
      <c r="DH348">
        <v>1.2660831714602E-2</v>
      </c>
      <c r="DI348">
        <v>0.34378401794173502</v>
      </c>
      <c r="DJ348">
        <v>0.25668258373701303</v>
      </c>
      <c r="DK348">
        <v>-0.36723055340118899</v>
      </c>
      <c r="DL348">
        <v>-0.281186420114444</v>
      </c>
      <c r="DM348">
        <v>-1.35379661916751E-2</v>
      </c>
      <c r="DN348">
        <v>-1.9988430932325E-2</v>
      </c>
      <c r="DO348">
        <v>6.7293400901133598E-3</v>
      </c>
      <c r="DP348">
        <v>-2.2337295870843198E-3</v>
      </c>
      <c r="DQ348">
        <v>1.9155176168184501E-2</v>
      </c>
      <c r="DR348">
        <v>1.6666926675113099E-2</v>
      </c>
      <c r="DS348">
        <v>1.00387464851295E-2</v>
      </c>
      <c r="DT348">
        <v>0.12025330250071201</v>
      </c>
      <c r="DU348">
        <v>3.12863949841111E-2</v>
      </c>
      <c r="DV348">
        <v>3.12863949841111E-2</v>
      </c>
      <c r="DW348">
        <v>8.8671749588092999E-2</v>
      </c>
      <c r="DX348">
        <v>0.13335584691149099</v>
      </c>
      <c r="DY348">
        <v>-0.123428982783496</v>
      </c>
      <c r="DZ348">
        <v>-0.15639941053899101</v>
      </c>
      <c r="EA348">
        <v>-2.5642443974418699E-2</v>
      </c>
      <c r="EB348">
        <v>-1.73461221927841E-2</v>
      </c>
      <c r="EC348">
        <v>-2.6078509998104401E-2</v>
      </c>
      <c r="ED348">
        <v>-5.1091434887970598E-2</v>
      </c>
      <c r="EE348">
        <v>-2.18615789869539E-2</v>
      </c>
      <c r="EF348">
        <v>-2.6634927547135499E-2</v>
      </c>
      <c r="EG348">
        <v>-2.1007004307686601E-2</v>
      </c>
      <c r="EH348">
        <v>0.16460134136267501</v>
      </c>
      <c r="EI348">
        <v>1.20797899798986E-2</v>
      </c>
      <c r="EJ348">
        <v>1.20797899798986E-2</v>
      </c>
      <c r="EK348">
        <v>6.9458471671911506E-2</v>
      </c>
      <c r="EL348">
        <v>-2.1593467716270898E-3</v>
      </c>
      <c r="EM348">
        <v>-0.104668580552636</v>
      </c>
      <c r="EN348">
        <v>8.0784333574356292E-3</v>
      </c>
      <c r="EO348">
        <v>-3.4340552222555699E-2</v>
      </c>
      <c r="EP348">
        <v>-3.45504673935529E-2</v>
      </c>
      <c r="EQ348">
        <v>-1.41050702410944E-2</v>
      </c>
      <c r="ER348">
        <v>-4.4161779644260801E-3</v>
      </c>
      <c r="ES348">
        <v>-3.0356886158406801E-2</v>
      </c>
      <c r="ET348">
        <v>4.75357373097133E-3</v>
      </c>
      <c r="EU348">
        <v>3.1682094025600703E-2</v>
      </c>
      <c r="EV348">
        <v>2.0032990103125099E-2</v>
      </c>
      <c r="EW348">
        <v>-5.2314122702738997E-2</v>
      </c>
      <c r="EX348">
        <v>-5.2314122702738997E-2</v>
      </c>
      <c r="EY348">
        <v>7.9089087139210201E-2</v>
      </c>
      <c r="EZ348">
        <v>-4.9568672952154599E-3</v>
      </c>
      <c r="FA348">
        <v>-1.5907694688897901E-2</v>
      </c>
      <c r="FB348">
        <v>5.9273597631881196E-3</v>
      </c>
      <c r="FC348">
        <v>0.26757757849312702</v>
      </c>
      <c r="FD348">
        <v>0.278840225793481</v>
      </c>
      <c r="FE348">
        <v>3.0920426639562602E-2</v>
      </c>
      <c r="FF348">
        <v>-0.37439365895670401</v>
      </c>
      <c r="FG348">
        <v>-6.7056275721207495E-2</v>
      </c>
      <c r="FH348">
        <v>-0.27670270772960198</v>
      </c>
      <c r="FI348">
        <v>0.198317745281577</v>
      </c>
      <c r="FJ348">
        <v>0.46579676400591202</v>
      </c>
      <c r="FK348">
        <v>0.21429832143706501</v>
      </c>
      <c r="FL348">
        <v>0.21429832143706501</v>
      </c>
      <c r="FM348">
        <v>0.29215087986652</v>
      </c>
      <c r="FN348">
        <v>0.26752751348581499</v>
      </c>
      <c r="FO348">
        <v>-0.28207327095136803</v>
      </c>
      <c r="FP348">
        <v>-0.207823590502517</v>
      </c>
      <c r="FQ348">
        <v>5.0170599129678903E-2</v>
      </c>
      <c r="FR348">
        <v>2.4469263437505301E-2</v>
      </c>
      <c r="FS348">
        <v>7.0846719410959597E-3</v>
      </c>
      <c r="FT348">
        <v>-0.115180384867621</v>
      </c>
      <c r="FU348">
        <v>-8.0784119108206598E-2</v>
      </c>
      <c r="FV348">
        <v>-0.10481886965999999</v>
      </c>
      <c r="FW348">
        <v>0.105163207340648</v>
      </c>
      <c r="FX348">
        <v>4.8360609508481603E-2</v>
      </c>
      <c r="FY348">
        <v>0.22136271808841601</v>
      </c>
      <c r="FZ348">
        <v>0.22136271808841601</v>
      </c>
      <c r="GA348">
        <v>9.4223388124098598E-2</v>
      </c>
      <c r="GB348">
        <v>1.6102722441125601E-3</v>
      </c>
      <c r="GC348">
        <v>-4.4461086269153703E-2</v>
      </c>
      <c r="GD348">
        <v>4.2981192245040899E-2</v>
      </c>
      <c r="GE348">
        <v>-3.0558843640012299E-2</v>
      </c>
      <c r="GF348">
        <v>-2.1890681254173899E-2</v>
      </c>
      <c r="GG348">
        <v>-2.8315001927315599E-2</v>
      </c>
      <c r="GH348">
        <v>-3.7418919877440601E-2</v>
      </c>
      <c r="GI348">
        <v>-8.6187224241442803E-2</v>
      </c>
      <c r="GJ348">
        <v>-3.5340765998576801E-2</v>
      </c>
      <c r="GK348">
        <v>3.4675252370596703E-2</v>
      </c>
      <c r="GL348">
        <v>2.16356070699215E-2</v>
      </c>
      <c r="GM348">
        <v>0.16120961719656399</v>
      </c>
      <c r="GN348">
        <v>0.16120961719656399</v>
      </c>
      <c r="GO348">
        <v>5.7438452645108197E-2</v>
      </c>
      <c r="GP348">
        <v>-1.1802682388288801E-2</v>
      </c>
      <c r="GQ348">
        <v>-1.1723984534831601E-2</v>
      </c>
      <c r="GR348">
        <v>2.1824802906918499E-2</v>
      </c>
      <c r="GS348">
        <v>0.22651541868585301</v>
      </c>
      <c r="GT348">
        <v>0.219239753491353</v>
      </c>
      <c r="GU348">
        <v>8.3455970770852997E-3</v>
      </c>
      <c r="GV348">
        <v>-0.26790426230235498</v>
      </c>
      <c r="GW348">
        <v>-9.5205952147835907E-2</v>
      </c>
      <c r="GX348">
        <v>-0.23152357241843799</v>
      </c>
      <c r="GY348">
        <v>0.22672347948463301</v>
      </c>
      <c r="GZ348">
        <v>0.175220411469547</v>
      </c>
      <c r="HA348">
        <v>0.29871124957962902</v>
      </c>
      <c r="HB348">
        <v>0.29871124957962902</v>
      </c>
      <c r="HC348">
        <v>0.22667073896505599</v>
      </c>
      <c r="HD348">
        <v>0.252361361780013</v>
      </c>
      <c r="HE348">
        <v>-0.221925960023408</v>
      </c>
      <c r="HF348">
        <v>-4.4603895045479798E-2</v>
      </c>
      <c r="HG348">
        <v>0.16186469919728999</v>
      </c>
      <c r="HH348">
        <v>0.14142074742511801</v>
      </c>
      <c r="HI348">
        <v>2.0459191041894201E-2</v>
      </c>
      <c r="HJ348">
        <v>-0.234239545956205</v>
      </c>
      <c r="HK348">
        <v>-9.7211014803222501E-2</v>
      </c>
      <c r="HL348">
        <v>-0.19216558196934899</v>
      </c>
      <c r="HM348">
        <v>0.19252872134295301</v>
      </c>
      <c r="HN348">
        <v>0.132810743230282</v>
      </c>
      <c r="HO348">
        <v>0.25694094983232901</v>
      </c>
      <c r="HP348">
        <v>0.25694094983232901</v>
      </c>
      <c r="HQ348">
        <v>0.206554544102827</v>
      </c>
      <c r="HR348">
        <v>1.3106706804879501E-2</v>
      </c>
      <c r="HS348">
        <v>-0.148537825223507</v>
      </c>
      <c r="HT348">
        <v>-4.8234179829890304E-3</v>
      </c>
      <c r="HU348">
        <v>-1.62359762458852E-2</v>
      </c>
      <c r="HV348">
        <v>-2.5263764478398398E-2</v>
      </c>
      <c r="HW348">
        <v>1.9934751457232999E-2</v>
      </c>
      <c r="HX348">
        <v>4.56267551638906E-2</v>
      </c>
      <c r="HY348">
        <v>4.0510107915781697E-2</v>
      </c>
      <c r="HZ348">
        <v>5.9123937271042197E-2</v>
      </c>
      <c r="IA348">
        <v>4.56546844551342E-3</v>
      </c>
      <c r="IB348">
        <v>-1.992338191358E-2</v>
      </c>
      <c r="IC348">
        <v>-4.8646439150922802E-2</v>
      </c>
      <c r="ID348">
        <v>-4.8646439150922802E-2</v>
      </c>
      <c r="IE348">
        <v>-5.8773307812832604E-3</v>
      </c>
      <c r="IF348">
        <v>-2.3058320309205901E-2</v>
      </c>
      <c r="IG348">
        <v>-1.54440223134041E-2</v>
      </c>
      <c r="IH348">
        <v>1.5716179789333699E-2</v>
      </c>
      <c r="II348">
        <v>-4.2151821009801201E-2</v>
      </c>
      <c r="IJ348">
        <v>-3.1605606416536897E-2</v>
      </c>
      <c r="IK348">
        <v>2.7369306870582699E-2</v>
      </c>
      <c r="IL348">
        <v>4.7975206521296297E-2</v>
      </c>
      <c r="IM348">
        <v>1.24545169303533E-2</v>
      </c>
      <c r="IN348">
        <v>4.9190347397631E-2</v>
      </c>
      <c r="IO348">
        <v>2.3558950920979701E-2</v>
      </c>
      <c r="IP348">
        <v>-2.4653641650726699E-2</v>
      </c>
      <c r="IQ348">
        <v>7.0692701060118398E-4</v>
      </c>
      <c r="IR348">
        <v>7.0692701060118398E-4</v>
      </c>
      <c r="IS348">
        <v>-1.5215886296918699E-2</v>
      </c>
      <c r="IT348">
        <v>-1.37606832996025E-2</v>
      </c>
      <c r="IU348">
        <v>9.8762341783989495E-3</v>
      </c>
      <c r="IV348">
        <v>1.9191518096346099E-2</v>
      </c>
      <c r="IW348">
        <v>0.25193341209187498</v>
      </c>
      <c r="IX348">
        <v>0.24281629380061101</v>
      </c>
      <c r="IY348">
        <v>0.30903212412028203</v>
      </c>
      <c r="IZ348">
        <v>4.5462724768787897E-2</v>
      </c>
      <c r="JA348">
        <v>0.25908359642712397</v>
      </c>
      <c r="JB348">
        <v>0.12608225404277701</v>
      </c>
      <c r="JC348">
        <v>0.31311500904598699</v>
      </c>
      <c r="JD348">
        <v>0.213280218674473</v>
      </c>
      <c r="JE348">
        <v>-0.29176018674125198</v>
      </c>
      <c r="JF348">
        <v>-0.29176018674125198</v>
      </c>
      <c r="JG348">
        <v>0.162842074829331</v>
      </c>
      <c r="JH348">
        <v>0.14424737905452001</v>
      </c>
      <c r="JI348">
        <v>-0.32645320551620299</v>
      </c>
      <c r="JJ348">
        <v>-0.28642892460756297</v>
      </c>
      <c r="JK348">
        <v>-1.5402532270334701E-2</v>
      </c>
      <c r="JL348">
        <v>-2.7262157667098399E-2</v>
      </c>
      <c r="JM348">
        <v>1.3020858256322401E-2</v>
      </c>
      <c r="JN348">
        <v>-4.7603795281883398E-3</v>
      </c>
      <c r="JO348">
        <v>1.0754524633185901E-3</v>
      </c>
      <c r="JP348">
        <v>2.0522729052181801E-2</v>
      </c>
      <c r="JQ348">
        <v>2.34958991722037E-2</v>
      </c>
      <c r="JR348">
        <v>9.9026712482394794E-2</v>
      </c>
      <c r="JS348">
        <v>1.27092554303402E-2</v>
      </c>
      <c r="JT348">
        <v>1.27092554303402E-2</v>
      </c>
      <c r="JU348">
        <v>7.4427882123467404E-2</v>
      </c>
      <c r="JV348">
        <v>-1.85247677058967E-3</v>
      </c>
      <c r="JW348">
        <v>-0.103763621678991</v>
      </c>
      <c r="JX348">
        <v>2.5932165539324901E-2</v>
      </c>
      <c r="JY348">
        <v>-4.3877977615290803E-2</v>
      </c>
      <c r="JZ348">
        <v>-1.6801572627504199E-2</v>
      </c>
      <c r="KA348">
        <v>-2.4599960852060201E-2</v>
      </c>
      <c r="KB348">
        <v>-4.3458960163107303E-2</v>
      </c>
      <c r="KC348">
        <v>-3.22713582747867E-2</v>
      </c>
      <c r="KD348">
        <v>-1.89359373307223E-2</v>
      </c>
      <c r="KE348">
        <v>-1.95654829624573E-2</v>
      </c>
      <c r="KF348">
        <v>3.5930382955056503E-2</v>
      </c>
      <c r="KG348">
        <v>3.9466910690934297E-2</v>
      </c>
      <c r="KH348">
        <v>3.9466910690934297E-2</v>
      </c>
      <c r="KI348">
        <v>4.8085443052709696E-3</v>
      </c>
      <c r="KJ348">
        <v>-1.29904578094418E-2</v>
      </c>
      <c r="KK348">
        <v>-4.6992419045313601E-2</v>
      </c>
      <c r="KL348">
        <v>1.6537203914955299E-2</v>
      </c>
      <c r="KM348">
        <v>-6.73196930593771E-2</v>
      </c>
      <c r="KN348">
        <v>-5.9164792846448197E-2</v>
      </c>
      <c r="KO348">
        <v>-3.53278167910882E-2</v>
      </c>
      <c r="KP348">
        <v>-1.4506397916967799E-2</v>
      </c>
      <c r="KQ348">
        <v>-5.9786294717321997E-2</v>
      </c>
      <c r="KR348">
        <v>2.5127076391441499E-2</v>
      </c>
      <c r="KS348">
        <v>3.7207366645426098E-3</v>
      </c>
      <c r="KT348">
        <v>3.7443451693132797E-2</v>
      </c>
      <c r="KU348">
        <v>-4.3807241884980398E-2</v>
      </c>
      <c r="KV348">
        <v>-4.3807241884980398E-2</v>
      </c>
      <c r="KW348">
        <v>1.47231399494806E-2</v>
      </c>
      <c r="KX348">
        <v>-2.59773492777912E-3</v>
      </c>
      <c r="KY348">
        <v>-9.5679315686927197E-4</v>
      </c>
      <c r="KZ348">
        <v>6.6214212388889301E-3</v>
      </c>
      <c r="LA348">
        <v>3.5214530697203497E-2</v>
      </c>
      <c r="LB348">
        <v>-7.7739241443925602E-3</v>
      </c>
      <c r="LC348">
        <v>-1.44418274623134E-2</v>
      </c>
      <c r="LD348">
        <v>-0.103106529159684</v>
      </c>
      <c r="LE348">
        <v>-3.7795619673059701E-2</v>
      </c>
      <c r="LF348">
        <v>-5.8652458819668303E-2</v>
      </c>
      <c r="LG348">
        <v>6.1159892562079203E-2</v>
      </c>
      <c r="LH348">
        <v>0.29569971043444399</v>
      </c>
      <c r="LI348">
        <v>-0.14010366230829199</v>
      </c>
      <c r="LJ348">
        <v>-0.14010366230829199</v>
      </c>
      <c r="LK348">
        <v>8.5141322145099493E-2</v>
      </c>
      <c r="LL348">
        <v>8.1974723348677198E-2</v>
      </c>
      <c r="LM348">
        <v>-0.134923160576532</v>
      </c>
      <c r="LN348">
        <v>-9.5510285205795603E-2</v>
      </c>
      <c r="LO348">
        <v>-1.8812441328713798E-2</v>
      </c>
      <c r="LP348">
        <v>-3.3743745477133998E-2</v>
      </c>
      <c r="LQ348">
        <v>-3.09540977705299E-2</v>
      </c>
      <c r="LR348">
        <v>-2.49730675783939E-2</v>
      </c>
      <c r="LS348">
        <v>-4.96539052442991E-2</v>
      </c>
      <c r="LT348">
        <v>-1.7061623406024701E-2</v>
      </c>
      <c r="LU348">
        <v>1.91634318595852E-2</v>
      </c>
      <c r="LV348">
        <v>6.0143422533409402E-2</v>
      </c>
      <c r="LW348">
        <v>-0.121238270573926</v>
      </c>
      <c r="LX348">
        <v>-0.121238270573926</v>
      </c>
      <c r="LY348">
        <v>8.3335199105461E-2</v>
      </c>
      <c r="LZ348">
        <v>-1.5321564521407901E-2</v>
      </c>
      <c r="MA348">
        <v>-8.7443473836188806E-2</v>
      </c>
      <c r="MB348">
        <v>1.12211475864955E-2</v>
      </c>
      <c r="MC348">
        <v>0.22574681559335799</v>
      </c>
      <c r="MD348">
        <v>0.164512781950094</v>
      </c>
      <c r="ME348">
        <v>-2.8714120055357301E-2</v>
      </c>
      <c r="MF348">
        <v>-0.37004941658351598</v>
      </c>
      <c r="MG348">
        <v>-5.8837485258328999E-2</v>
      </c>
      <c r="MH348">
        <v>-0.22614379464328299</v>
      </c>
      <c r="MI348">
        <v>0.11039851455251801</v>
      </c>
      <c r="MJ348">
        <v>1</v>
      </c>
      <c r="MK348">
        <v>-0.194445828290087</v>
      </c>
      <c r="ML348">
        <v>-0.194445828290087</v>
      </c>
      <c r="MM348">
        <v>0.172348075498958</v>
      </c>
      <c r="MN348">
        <v>0.187203086184551</v>
      </c>
      <c r="MO348">
        <v>-0.26392673919512699</v>
      </c>
    </row>
    <row r="349" spans="1:577" x14ac:dyDescent="0.25">
      <c r="A349" t="s">
        <v>347</v>
      </c>
      <c r="B349">
        <v>0.72316418800146498</v>
      </c>
      <c r="C349">
        <v>-0.33906763423654301</v>
      </c>
      <c r="D349">
        <v>-0.85649971432956595</v>
      </c>
      <c r="E349">
        <v>0.45305876448558802</v>
      </c>
      <c r="F349">
        <v>3.5636213520965902E-2</v>
      </c>
      <c r="G349">
        <v>7.5652496778794306E-2</v>
      </c>
      <c r="H349">
        <v>0.50738519320093201</v>
      </c>
      <c r="I349">
        <v>-0.56085724311593299</v>
      </c>
      <c r="J349">
        <v>-0.62839218833180999</v>
      </c>
      <c r="K349">
        <v>0.28832746793949898</v>
      </c>
      <c r="L349">
        <v>-8.2380587453131093E-3</v>
      </c>
      <c r="M349">
        <v>7.5652496778794306E-2</v>
      </c>
      <c r="N349">
        <v>0.708942045427288</v>
      </c>
      <c r="O349">
        <v>0.58167189645915796</v>
      </c>
      <c r="P349">
        <v>-0.88645269230412005</v>
      </c>
      <c r="Q349">
        <v>0.33446061868226101</v>
      </c>
      <c r="R349">
        <v>-0.223460263958279</v>
      </c>
      <c r="S349">
        <v>-0.108844080222364</v>
      </c>
      <c r="T349">
        <v>-1.9470834754376502E-2</v>
      </c>
      <c r="U349">
        <v>0.13484682242356499</v>
      </c>
      <c r="V349">
        <v>0.223128057167296</v>
      </c>
      <c r="W349">
        <v>0.192495155876307</v>
      </c>
      <c r="X349">
        <v>0.22747789349494699</v>
      </c>
      <c r="Y349">
        <v>-2.80241966153589E-2</v>
      </c>
      <c r="Z349">
        <v>-9.2160588403210099E-3</v>
      </c>
      <c r="AA349">
        <v>-5.8416714877629504E-3</v>
      </c>
      <c r="AB349">
        <v>-5.8416714877629504E-3</v>
      </c>
      <c r="AC349">
        <v>-0.63847868208020797</v>
      </c>
      <c r="AD349">
        <v>-0.39977790683766301</v>
      </c>
      <c r="AE349">
        <v>0.64444675113836403</v>
      </c>
      <c r="AF349">
        <v>0.56675764476627599</v>
      </c>
      <c r="AG349">
        <v>-6.9636631857744505E-2</v>
      </c>
      <c r="AH349">
        <v>2.04521853118455E-3</v>
      </c>
      <c r="AI349">
        <v>0.111217762908462</v>
      </c>
      <c r="AJ349">
        <v>0.14037805814433599</v>
      </c>
      <c r="AK349">
        <v>0.130524653571816</v>
      </c>
      <c r="AL349">
        <v>0.157964442895839</v>
      </c>
      <c r="AM349">
        <v>1.56706832647516E-2</v>
      </c>
      <c r="AN349">
        <v>2.6805702617519699E-2</v>
      </c>
      <c r="AO349">
        <v>2.0167806222039501E-2</v>
      </c>
      <c r="AP349">
        <v>2.0167806222039501E-2</v>
      </c>
      <c r="AQ349">
        <v>-0.597712091029728</v>
      </c>
      <c r="AR349">
        <v>-6.1158953978005803E-2</v>
      </c>
      <c r="AS349">
        <v>0.58048481074267699</v>
      </c>
      <c r="AT349">
        <v>7.8558695671110595E-2</v>
      </c>
      <c r="AU349">
        <v>-0.20712871108877701</v>
      </c>
      <c r="AV349">
        <v>-0.219269519432439</v>
      </c>
      <c r="AW349">
        <v>0.211031180401409</v>
      </c>
      <c r="AX349">
        <v>0.30417301501993199</v>
      </c>
      <c r="AY349">
        <v>0.25875198707055103</v>
      </c>
      <c r="AZ349">
        <v>0.30078069129419699</v>
      </c>
      <c r="BA349">
        <v>-0.19091830228676099</v>
      </c>
      <c r="BB349">
        <v>-0.24230688607258499</v>
      </c>
      <c r="BC349">
        <v>0.39268712739975697</v>
      </c>
      <c r="BD349">
        <v>0.39268712739975697</v>
      </c>
      <c r="BE349">
        <v>-0.62102116398437202</v>
      </c>
      <c r="BF349">
        <v>-0.35309024320673599</v>
      </c>
      <c r="BG349">
        <v>0.59312199585254899</v>
      </c>
      <c r="BH349">
        <v>0.424386295728927</v>
      </c>
      <c r="BI349">
        <v>-0.17056387428329201</v>
      </c>
      <c r="BJ349">
        <v>-0.18415685935022699</v>
      </c>
      <c r="BK349">
        <v>8.9200840221152794E-2</v>
      </c>
      <c r="BL349">
        <v>0.24297366403824899</v>
      </c>
      <c r="BM349">
        <v>0.166303299119926</v>
      </c>
      <c r="BN349">
        <v>0.23163869436006199</v>
      </c>
      <c r="BO349">
        <v>-0.19936293052687101</v>
      </c>
      <c r="BP349">
        <v>-0.255095954109681</v>
      </c>
      <c r="BQ349">
        <v>0.38869216771788401</v>
      </c>
      <c r="BR349">
        <v>0.38869216771788401</v>
      </c>
      <c r="BS349">
        <v>-0.60154570554823406</v>
      </c>
      <c r="BT349">
        <v>-0.33083226561771001</v>
      </c>
      <c r="BU349">
        <v>0.57134258449921704</v>
      </c>
      <c r="BV349">
        <v>0.54972441187293997</v>
      </c>
      <c r="BW349">
        <v>-6.8504255219204405E-2</v>
      </c>
      <c r="BX349">
        <v>-0.13467400274772701</v>
      </c>
      <c r="BY349">
        <v>-0.14037011489625101</v>
      </c>
      <c r="BZ349">
        <v>-7.6398321081381296E-3</v>
      </c>
      <c r="CA349">
        <v>-0.17552882482141399</v>
      </c>
      <c r="CB349">
        <v>-7.2772230772005606E-2</v>
      </c>
      <c r="CC349">
        <v>-1.2973135804197801E-2</v>
      </c>
      <c r="CD349">
        <v>-3.7850864677788601E-2</v>
      </c>
      <c r="CE349">
        <v>-0.32744821392484202</v>
      </c>
      <c r="CF349">
        <v>-0.32744821392484202</v>
      </c>
      <c r="CG349">
        <v>-0.194031617622654</v>
      </c>
      <c r="CH349">
        <v>-6.2067230283021399E-2</v>
      </c>
      <c r="CI349">
        <v>0.163374232848953</v>
      </c>
      <c r="CJ349">
        <v>0.100198270356729</v>
      </c>
      <c r="CK349">
        <v>2.5172390300242101E-2</v>
      </c>
      <c r="CL349">
        <v>-8.0179865217560094E-3</v>
      </c>
      <c r="CM349">
        <v>-9.0481147764577899E-2</v>
      </c>
      <c r="CN349">
        <v>-8.5770602951695502E-2</v>
      </c>
      <c r="CO349">
        <v>-0.120006285697823</v>
      </c>
      <c r="CP349">
        <v>-8.62570077316831E-2</v>
      </c>
      <c r="CQ349">
        <v>3.9964414795158602E-2</v>
      </c>
      <c r="CR349">
        <v>3.1423463435684702E-2</v>
      </c>
      <c r="CS349">
        <v>-0.16370180284012201</v>
      </c>
      <c r="CT349">
        <v>-0.16370180284012201</v>
      </c>
      <c r="CU349">
        <v>-8.6255094070332907E-3</v>
      </c>
      <c r="CV349">
        <v>7.7931700499547299E-3</v>
      </c>
      <c r="CW349">
        <v>1.77416530384506E-2</v>
      </c>
      <c r="CX349">
        <v>-1.1217694510048001E-2</v>
      </c>
      <c r="CY349">
        <v>-3.2476720132345503E-2</v>
      </c>
      <c r="CZ349">
        <v>-3.9409339224705499E-2</v>
      </c>
      <c r="DA349">
        <v>-0.103446312659266</v>
      </c>
      <c r="DB349">
        <v>-0.247551266334642</v>
      </c>
      <c r="DC349">
        <v>-0.118017000299644</v>
      </c>
      <c r="DD349">
        <v>-0.25985221686580501</v>
      </c>
      <c r="DE349">
        <v>-9.8601470851258005E-2</v>
      </c>
      <c r="DF349">
        <v>0.125494661886556</v>
      </c>
      <c r="DG349">
        <v>-0.52204916666284895</v>
      </c>
      <c r="DH349">
        <v>-0.52204916666284895</v>
      </c>
      <c r="DI349">
        <v>-0.17856843611420101</v>
      </c>
      <c r="DJ349">
        <v>-0.31067932339860099</v>
      </c>
      <c r="DK349">
        <v>0.35526479679267903</v>
      </c>
      <c r="DL349">
        <v>0.26274909983649303</v>
      </c>
      <c r="DM349">
        <v>-8.3087802969510405E-2</v>
      </c>
      <c r="DN349">
        <v>-0.12765608818170401</v>
      </c>
      <c r="DO349">
        <v>6.41219261916499E-2</v>
      </c>
      <c r="DP349">
        <v>0.161890154338379</v>
      </c>
      <c r="DQ349">
        <v>6.7369210919663802E-2</v>
      </c>
      <c r="DR349">
        <v>0.17404062117170799</v>
      </c>
      <c r="DS349">
        <v>3.5178805059273503E-2</v>
      </c>
      <c r="DT349">
        <v>3.7222643742732098E-2</v>
      </c>
      <c r="DU349">
        <v>0.23576432549360499</v>
      </c>
      <c r="DV349">
        <v>0.23576432549360499</v>
      </c>
      <c r="DW349">
        <v>-0.50295661727599295</v>
      </c>
      <c r="DX349">
        <v>-0.27108169803462401</v>
      </c>
      <c r="DY349">
        <v>0.49447710800584099</v>
      </c>
      <c r="DZ349">
        <v>0.43981760045396101</v>
      </c>
      <c r="EA349">
        <v>-3.50235319929789E-3</v>
      </c>
      <c r="EB349">
        <v>-2.4018078879169201E-2</v>
      </c>
      <c r="EC349">
        <v>0.110069273245209</v>
      </c>
      <c r="ED349">
        <v>0.21456732682427701</v>
      </c>
      <c r="EE349">
        <v>0.103632512926631</v>
      </c>
      <c r="EF349">
        <v>0.21973696977258</v>
      </c>
      <c r="EG349">
        <v>7.3022181210772696E-2</v>
      </c>
      <c r="EH349">
        <v>-5.2094331587392399E-2</v>
      </c>
      <c r="EI349">
        <v>0.38275922473739599</v>
      </c>
      <c r="EJ349">
        <v>0.38275922473739599</v>
      </c>
      <c r="EK349">
        <v>-0.37090830833822303</v>
      </c>
      <c r="EL349">
        <v>-2.30590784719878E-2</v>
      </c>
      <c r="EM349">
        <v>0.35934132659235701</v>
      </c>
      <c r="EN349">
        <v>2.6710382894247101E-2</v>
      </c>
      <c r="EO349">
        <v>8.4024650890581004E-2</v>
      </c>
      <c r="EP349">
        <v>0.124398777523704</v>
      </c>
      <c r="EQ349">
        <v>6.2023102798603902E-2</v>
      </c>
      <c r="ER349">
        <v>-8.68418640436939E-2</v>
      </c>
      <c r="ES349">
        <v>6.6855473717998395E-2</v>
      </c>
      <c r="ET349">
        <v>-9.7368772051880895E-2</v>
      </c>
      <c r="EU349">
        <v>8.4348017457154298E-2</v>
      </c>
      <c r="EV349">
        <v>1.4431362935862301E-2</v>
      </c>
      <c r="EW349">
        <v>-0.14055199160633</v>
      </c>
      <c r="EX349">
        <v>-0.14055199160633</v>
      </c>
      <c r="EY349">
        <v>-0.24551182765871701</v>
      </c>
      <c r="EZ349">
        <v>-1.23185185010047E-2</v>
      </c>
      <c r="FA349">
        <v>0.12568372414923801</v>
      </c>
      <c r="FB349">
        <v>1.51708683367218E-2</v>
      </c>
      <c r="FC349">
        <v>-3.0153496663629702E-2</v>
      </c>
      <c r="FD349">
        <v>-4.6254614079049197E-2</v>
      </c>
      <c r="FE349">
        <v>0.27131680486055199</v>
      </c>
      <c r="FF349">
        <v>9.0240254891095398E-2</v>
      </c>
      <c r="FG349">
        <v>0.26196193519962402</v>
      </c>
      <c r="FH349">
        <v>9.72230388804593E-2</v>
      </c>
      <c r="FI349">
        <v>0.125411391637754</v>
      </c>
      <c r="FJ349">
        <v>-0.124844274964863</v>
      </c>
      <c r="FK349">
        <v>0.13888566697578</v>
      </c>
      <c r="FL349">
        <v>0.13888566697578</v>
      </c>
      <c r="FM349">
        <v>2.2849323851722801E-2</v>
      </c>
      <c r="FN349">
        <v>-0.14088722337002099</v>
      </c>
      <c r="FO349">
        <v>-6.8129001959385094E-2</v>
      </c>
      <c r="FP349">
        <v>0.13745727696346499</v>
      </c>
      <c r="FQ349">
        <v>4.7711163417886601E-2</v>
      </c>
      <c r="FR349">
        <v>0.104803655351721</v>
      </c>
      <c r="FS349">
        <v>0.110298476299588</v>
      </c>
      <c r="FT349">
        <v>0.23114238333179499</v>
      </c>
      <c r="FU349">
        <v>0.41556814595339803</v>
      </c>
      <c r="FV349">
        <v>0.24397028364161</v>
      </c>
      <c r="FW349">
        <v>-0.23451202437463101</v>
      </c>
      <c r="FX349">
        <v>1.30244570250652E-2</v>
      </c>
      <c r="FY349">
        <v>-0.49136513269850801</v>
      </c>
      <c r="FZ349">
        <v>-0.49136513269850801</v>
      </c>
      <c r="GA349">
        <v>-0.41911754078856001</v>
      </c>
      <c r="GB349">
        <v>-8.1858158789810301E-2</v>
      </c>
      <c r="GC349">
        <v>0.19943199429299299</v>
      </c>
      <c r="GD349">
        <v>-7.7619886511900202E-2</v>
      </c>
      <c r="GE349">
        <v>5.4163597927908799E-2</v>
      </c>
      <c r="GF349">
        <v>9.2358407586149605E-2</v>
      </c>
      <c r="GG349">
        <v>0.17175582915938301</v>
      </c>
      <c r="GH349">
        <v>0.18009379340272499</v>
      </c>
      <c r="GI349">
        <v>0.32542245511374102</v>
      </c>
      <c r="GJ349">
        <v>0.189350997004674</v>
      </c>
      <c r="GK349">
        <v>-2.8192523088750501E-2</v>
      </c>
      <c r="GL349">
        <v>1.3093394852838501E-2</v>
      </c>
      <c r="GM349">
        <v>-0.36725832225777899</v>
      </c>
      <c r="GN349">
        <v>-0.36725832225777899</v>
      </c>
      <c r="GO349">
        <v>-0.38416364979808998</v>
      </c>
      <c r="GP349">
        <v>-2.2261400139684501E-2</v>
      </c>
      <c r="GQ349">
        <v>9.1532707446149997E-2</v>
      </c>
      <c r="GR349">
        <v>-5.1094922862123901E-2</v>
      </c>
      <c r="GS349">
        <v>-6.6013312003097999E-2</v>
      </c>
      <c r="GT349">
        <v>-2.49264507855433E-2</v>
      </c>
      <c r="GU349">
        <v>0.34465474857883899</v>
      </c>
      <c r="GV349">
        <v>0.27585375523341099</v>
      </c>
      <c r="GW349">
        <v>0.448836698781649</v>
      </c>
      <c r="GX349">
        <v>0.27322888610172702</v>
      </c>
      <c r="GY349">
        <v>-0.19053395927640501</v>
      </c>
      <c r="GZ349">
        <v>-0.104378874330618</v>
      </c>
      <c r="HA349">
        <v>-0.54630331800966203</v>
      </c>
      <c r="HB349">
        <v>-0.54630331800966203</v>
      </c>
      <c r="HC349">
        <v>-0.50219577032228202</v>
      </c>
      <c r="HD349">
        <v>-0.15080842005280301</v>
      </c>
      <c r="HE349">
        <v>5.89807726561727E-2</v>
      </c>
      <c r="HF349">
        <v>8.4396368316009801E-2</v>
      </c>
      <c r="HG349">
        <v>-5.00657814550605E-2</v>
      </c>
      <c r="HH349">
        <v>-1.8797806561081602E-2</v>
      </c>
      <c r="HI349">
        <v>0.17844171113099699</v>
      </c>
      <c r="HJ349">
        <v>0.224673491508951</v>
      </c>
      <c r="HK349">
        <v>0.358407581260974</v>
      </c>
      <c r="HL349">
        <v>0.2111280592906</v>
      </c>
      <c r="HM349">
        <v>-0.16755144052002699</v>
      </c>
      <c r="HN349">
        <v>-8.18367100818021E-2</v>
      </c>
      <c r="HO349">
        <v>-0.49662223885298901</v>
      </c>
      <c r="HP349">
        <v>-0.49662223885298901</v>
      </c>
      <c r="HQ349">
        <v>-0.51841622851536495</v>
      </c>
      <c r="HR349">
        <v>-0.127593354016867</v>
      </c>
      <c r="HS349">
        <v>0.1001324855645</v>
      </c>
      <c r="HT349">
        <v>1.31199766052789E-2</v>
      </c>
      <c r="HU349">
        <v>-5.1033403795446901E-2</v>
      </c>
      <c r="HV349">
        <v>-8.7701878364532804E-2</v>
      </c>
      <c r="HW349">
        <v>-0.15726747911584801</v>
      </c>
      <c r="HX349">
        <v>1.64222632215472E-2</v>
      </c>
      <c r="HY349">
        <v>-0.179782542121805</v>
      </c>
      <c r="HZ349">
        <v>-0.103824622984201</v>
      </c>
      <c r="IA349">
        <v>-7.0183099096714704E-2</v>
      </c>
      <c r="IB349">
        <v>-8.8360982038681493E-2</v>
      </c>
      <c r="IC349">
        <v>0.34815581088453801</v>
      </c>
      <c r="ID349">
        <v>0.34815581088453801</v>
      </c>
      <c r="IE349">
        <v>-0.12562926840254199</v>
      </c>
      <c r="IF349">
        <v>-0.13084317489084701</v>
      </c>
      <c r="IG349">
        <v>0.21162875049402799</v>
      </c>
      <c r="IH349">
        <v>0.11043982078907599</v>
      </c>
      <c r="II349">
        <v>4.8396280646744803E-2</v>
      </c>
      <c r="IJ349">
        <v>1.1940586817858499E-2</v>
      </c>
      <c r="IK349">
        <v>-0.120243281173013</v>
      </c>
      <c r="IL349">
        <v>-8.9155853035726498E-2</v>
      </c>
      <c r="IM349">
        <v>-0.130161961492406</v>
      </c>
      <c r="IN349">
        <v>-0.122039034558211</v>
      </c>
      <c r="IO349">
        <v>-2.04721483884036E-2</v>
      </c>
      <c r="IP349">
        <v>1.1075698338322001E-2</v>
      </c>
      <c r="IQ349">
        <v>0.235288363728376</v>
      </c>
      <c r="IR349">
        <v>0.235288363728376</v>
      </c>
      <c r="IS349">
        <v>5.5649221642521396E-3</v>
      </c>
      <c r="IT349">
        <v>3.3106979085939202E-3</v>
      </c>
      <c r="IU349">
        <v>2.5050662031887699E-2</v>
      </c>
      <c r="IV349">
        <v>5.9166579736079903E-4</v>
      </c>
      <c r="IW349">
        <v>-6.6844844062650594E-2</v>
      </c>
      <c r="IX349">
        <v>-7.3105065096666297E-2</v>
      </c>
      <c r="IY349">
        <v>-0.128977938582963</v>
      </c>
      <c r="IZ349">
        <v>-0.182346746949093</v>
      </c>
      <c r="JA349">
        <v>-0.131758529966541</v>
      </c>
      <c r="JB349">
        <v>-0.18989859126481901</v>
      </c>
      <c r="JC349">
        <v>-0.191113223670138</v>
      </c>
      <c r="JD349">
        <v>3.3001790534452201E-2</v>
      </c>
      <c r="JE349">
        <v>0.421976210303938</v>
      </c>
      <c r="JF349">
        <v>0.421976210303938</v>
      </c>
      <c r="JG349">
        <v>0.358676549110653</v>
      </c>
      <c r="JH349">
        <v>-0.12389451894890301</v>
      </c>
      <c r="JI349">
        <v>0.45717722077714101</v>
      </c>
      <c r="JJ349">
        <v>0.196767776664346</v>
      </c>
      <c r="JK349">
        <v>3.6321201441831603E-2</v>
      </c>
      <c r="JL349">
        <v>5.8520144173597598E-2</v>
      </c>
      <c r="JM349">
        <v>0.110114326331489</v>
      </c>
      <c r="JN349">
        <v>0.142179229396733</v>
      </c>
      <c r="JO349">
        <v>0.209160234937873</v>
      </c>
      <c r="JP349">
        <v>0.15732204848774101</v>
      </c>
      <c r="JQ349">
        <v>1.6222706751364401E-2</v>
      </c>
      <c r="JR349">
        <v>4.4988857191553197E-2</v>
      </c>
      <c r="JS349">
        <v>-0.32438179458366001</v>
      </c>
      <c r="JT349">
        <v>-0.32438179458366001</v>
      </c>
      <c r="JU349">
        <v>-0.32123572038214498</v>
      </c>
      <c r="JV349">
        <v>2.9368317092895702E-3</v>
      </c>
      <c r="JW349">
        <v>-8.5354799217000302E-2</v>
      </c>
      <c r="JX349">
        <v>-5.24501923103134E-2</v>
      </c>
      <c r="JY349">
        <v>5.6467578836722002E-2</v>
      </c>
      <c r="JZ349">
        <v>4.0749720816424403E-2</v>
      </c>
      <c r="KA349">
        <v>0.12696892084754099</v>
      </c>
      <c r="KB349">
        <v>0.206594603590221</v>
      </c>
      <c r="KC349">
        <v>0.16955180390039901</v>
      </c>
      <c r="KD349">
        <v>0.206173322376344</v>
      </c>
      <c r="KE349">
        <v>5.6451193625143802E-2</v>
      </c>
      <c r="KF349">
        <v>-2.2589725287944899E-2</v>
      </c>
      <c r="KG349">
        <v>-0.31094399547164497</v>
      </c>
      <c r="KH349">
        <v>-0.31094399547164497</v>
      </c>
      <c r="KI349">
        <v>-0.16110783685508501</v>
      </c>
      <c r="KJ349">
        <v>3.69307499328047E-2</v>
      </c>
      <c r="KK349">
        <v>-6.7041962685854994E-2</v>
      </c>
      <c r="KL349">
        <v>-4.6550918830050303E-2</v>
      </c>
      <c r="KM349">
        <v>7.6977547726958404E-2</v>
      </c>
      <c r="KN349">
        <v>7.7758847884101104E-2</v>
      </c>
      <c r="KO349">
        <v>-1.09381584066054E-2</v>
      </c>
      <c r="KP349">
        <v>-0.114457278729337</v>
      </c>
      <c r="KQ349">
        <v>-6.3226377408306306E-2</v>
      </c>
      <c r="KR349">
        <v>-0.18161358170160799</v>
      </c>
      <c r="KS349">
        <v>4.94417987904286E-2</v>
      </c>
      <c r="KT349">
        <v>-1.7438533265322999E-2</v>
      </c>
      <c r="KU349">
        <v>0.15253130702102799</v>
      </c>
      <c r="KV349">
        <v>0.15253130702102799</v>
      </c>
      <c r="KW349">
        <v>-3.10144181410466E-2</v>
      </c>
      <c r="KX349">
        <v>1.65893828997195E-2</v>
      </c>
      <c r="KY349">
        <v>7.3582668971006696E-2</v>
      </c>
      <c r="KZ349">
        <v>-4.5060055481661396E-3</v>
      </c>
      <c r="LA349">
        <v>-5.0624115452695698E-2</v>
      </c>
      <c r="LB349">
        <v>2.93840767481225E-2</v>
      </c>
      <c r="LC349">
        <v>0.134302380948326</v>
      </c>
      <c r="LD349">
        <v>0.15942738576089599</v>
      </c>
      <c r="LE349">
        <v>0.14703758392281799</v>
      </c>
      <c r="LF349">
        <v>0.13289104242411601</v>
      </c>
      <c r="LG349">
        <v>1.3234043319905599E-2</v>
      </c>
      <c r="LH349">
        <v>-0.116176418891334</v>
      </c>
      <c r="LI349">
        <v>0.93015690936677298</v>
      </c>
      <c r="LJ349">
        <v>0.93015690936677298</v>
      </c>
      <c r="LK349">
        <v>-0.18483744295566501</v>
      </c>
      <c r="LL349">
        <v>-0.34365111336763199</v>
      </c>
      <c r="LM349">
        <v>0.62062028445801998</v>
      </c>
      <c r="LN349">
        <v>0.46954169626110398</v>
      </c>
      <c r="LO349">
        <v>-5.0084582714894198E-3</v>
      </c>
      <c r="LP349">
        <v>4.7873808988254399E-2</v>
      </c>
      <c r="LQ349">
        <v>8.1392547760128595E-2</v>
      </c>
      <c r="LR349">
        <v>6.5756684244430097E-2</v>
      </c>
      <c r="LS349">
        <v>0.103435089457725</v>
      </c>
      <c r="LT349">
        <v>6.9127508701603599E-2</v>
      </c>
      <c r="LU349">
        <v>-3.5106404230558801E-4</v>
      </c>
      <c r="LV349">
        <v>-1.3981583738907901E-2</v>
      </c>
      <c r="LW349">
        <v>0.88707465542064401</v>
      </c>
      <c r="LX349">
        <v>0.88707465542064401</v>
      </c>
      <c r="LY349">
        <v>-4.0703967109980199E-2</v>
      </c>
      <c r="LZ349">
        <v>-4.3486926858882398E-2</v>
      </c>
      <c r="MA349">
        <v>0.49948704268356903</v>
      </c>
      <c r="MB349">
        <v>8.5277024516855607E-2</v>
      </c>
      <c r="MC349">
        <v>-0.14567186692473699</v>
      </c>
      <c r="MD349">
        <v>-0.20753504491963801</v>
      </c>
      <c r="ME349">
        <v>0.21115935960075299</v>
      </c>
      <c r="MF349">
        <v>0.256798132784128</v>
      </c>
      <c r="MG349">
        <v>0.23909885885524401</v>
      </c>
      <c r="MH349">
        <v>0.24371476750100499</v>
      </c>
      <c r="MI349">
        <v>-8.13786318975077E-2</v>
      </c>
      <c r="MJ349">
        <v>-0.194445828290087</v>
      </c>
      <c r="MK349">
        <v>1</v>
      </c>
      <c r="ML349">
        <v>1</v>
      </c>
      <c r="MM349">
        <v>0.19132138426547199</v>
      </c>
      <c r="MN349">
        <v>-0.17804048374214901</v>
      </c>
      <c r="MO349">
        <v>0.57100735985015205</v>
      </c>
    </row>
    <row r="350" spans="1:577" x14ac:dyDescent="0.25">
      <c r="A350" t="s">
        <v>348</v>
      </c>
      <c r="B350">
        <v>0.72316418800146498</v>
      </c>
      <c r="C350">
        <v>-0.33906763423654301</v>
      </c>
      <c r="D350">
        <v>-0.85649971432956595</v>
      </c>
      <c r="E350">
        <v>0.45305876448558802</v>
      </c>
      <c r="F350">
        <v>3.5636213520965902E-2</v>
      </c>
      <c r="G350">
        <v>7.5652496778794306E-2</v>
      </c>
      <c r="H350">
        <v>0.50738519320093201</v>
      </c>
      <c r="I350">
        <v>-0.56085724311593299</v>
      </c>
      <c r="J350">
        <v>-0.62839218833180999</v>
      </c>
      <c r="K350">
        <v>0.28832746793949898</v>
      </c>
      <c r="L350">
        <v>-8.2380587453131093E-3</v>
      </c>
      <c r="M350">
        <v>7.5652496778794306E-2</v>
      </c>
      <c r="N350">
        <v>0.708942045427288</v>
      </c>
      <c r="O350">
        <v>0.58167189645915796</v>
      </c>
      <c r="P350">
        <v>-0.88645269230412005</v>
      </c>
      <c r="Q350">
        <v>0.33446061868226101</v>
      </c>
      <c r="R350">
        <v>-0.223460263958279</v>
      </c>
      <c r="S350">
        <v>-0.108844080222364</v>
      </c>
      <c r="T350">
        <v>-1.9470834754376502E-2</v>
      </c>
      <c r="U350">
        <v>0.13484682242356499</v>
      </c>
      <c r="V350">
        <v>0.223128057167296</v>
      </c>
      <c r="W350">
        <v>0.192495155876307</v>
      </c>
      <c r="X350">
        <v>0.22747789349494699</v>
      </c>
      <c r="Y350">
        <v>-2.80241966153589E-2</v>
      </c>
      <c r="Z350">
        <v>-9.2160588403210099E-3</v>
      </c>
      <c r="AA350">
        <v>-5.8416714877629504E-3</v>
      </c>
      <c r="AB350">
        <v>-5.8416714877629504E-3</v>
      </c>
      <c r="AC350">
        <v>-0.63847868208020797</v>
      </c>
      <c r="AD350">
        <v>-0.39977790683766301</v>
      </c>
      <c r="AE350">
        <v>0.64444675113836403</v>
      </c>
      <c r="AF350">
        <v>0.56675764476627599</v>
      </c>
      <c r="AG350">
        <v>-6.9636631857744505E-2</v>
      </c>
      <c r="AH350">
        <v>2.04521853118455E-3</v>
      </c>
      <c r="AI350">
        <v>0.111217762908462</v>
      </c>
      <c r="AJ350">
        <v>0.14037805814433599</v>
      </c>
      <c r="AK350">
        <v>0.130524653571816</v>
      </c>
      <c r="AL350">
        <v>0.157964442895839</v>
      </c>
      <c r="AM350">
        <v>1.56706832647516E-2</v>
      </c>
      <c r="AN350">
        <v>2.6805702617519699E-2</v>
      </c>
      <c r="AO350">
        <v>2.0167806222039501E-2</v>
      </c>
      <c r="AP350">
        <v>2.0167806222039501E-2</v>
      </c>
      <c r="AQ350">
        <v>-0.597712091029728</v>
      </c>
      <c r="AR350">
        <v>-6.1158953978005803E-2</v>
      </c>
      <c r="AS350">
        <v>0.58048481074267699</v>
      </c>
      <c r="AT350">
        <v>7.8558695671110595E-2</v>
      </c>
      <c r="AU350">
        <v>-0.20712871108877701</v>
      </c>
      <c r="AV350">
        <v>-0.219269519432439</v>
      </c>
      <c r="AW350">
        <v>0.211031180401409</v>
      </c>
      <c r="AX350">
        <v>0.30417301501993199</v>
      </c>
      <c r="AY350">
        <v>0.25875198707055103</v>
      </c>
      <c r="AZ350">
        <v>0.30078069129419699</v>
      </c>
      <c r="BA350">
        <v>-0.19091830228676099</v>
      </c>
      <c r="BB350">
        <v>-0.24230688607258499</v>
      </c>
      <c r="BC350">
        <v>0.39268712739975697</v>
      </c>
      <c r="BD350">
        <v>0.39268712739975697</v>
      </c>
      <c r="BE350">
        <v>-0.62102116398437202</v>
      </c>
      <c r="BF350">
        <v>-0.35309024320673599</v>
      </c>
      <c r="BG350">
        <v>0.59312199585254899</v>
      </c>
      <c r="BH350">
        <v>0.424386295728927</v>
      </c>
      <c r="BI350">
        <v>-0.17056387428329201</v>
      </c>
      <c r="BJ350">
        <v>-0.18415685935022699</v>
      </c>
      <c r="BK350">
        <v>8.9200840221152794E-2</v>
      </c>
      <c r="BL350">
        <v>0.24297366403824899</v>
      </c>
      <c r="BM350">
        <v>0.166303299119926</v>
      </c>
      <c r="BN350">
        <v>0.23163869436006199</v>
      </c>
      <c r="BO350">
        <v>-0.19936293052687101</v>
      </c>
      <c r="BP350">
        <v>-0.255095954109681</v>
      </c>
      <c r="BQ350">
        <v>0.38869216771788401</v>
      </c>
      <c r="BR350">
        <v>0.38869216771788401</v>
      </c>
      <c r="BS350">
        <v>-0.60154570554823406</v>
      </c>
      <c r="BT350">
        <v>-0.33083226561771001</v>
      </c>
      <c r="BU350">
        <v>0.57134258449921704</v>
      </c>
      <c r="BV350">
        <v>0.54972441187293997</v>
      </c>
      <c r="BW350">
        <v>-6.8504255219204405E-2</v>
      </c>
      <c r="BX350">
        <v>-0.13467400274772701</v>
      </c>
      <c r="BY350">
        <v>-0.14037011489625101</v>
      </c>
      <c r="BZ350">
        <v>-7.6398321081381296E-3</v>
      </c>
      <c r="CA350">
        <v>-0.17552882482141399</v>
      </c>
      <c r="CB350">
        <v>-7.2772230772005606E-2</v>
      </c>
      <c r="CC350">
        <v>-1.2973135804197801E-2</v>
      </c>
      <c r="CD350">
        <v>-3.7850864677788601E-2</v>
      </c>
      <c r="CE350">
        <v>-0.32744821392484202</v>
      </c>
      <c r="CF350">
        <v>-0.32744821392484202</v>
      </c>
      <c r="CG350">
        <v>-0.194031617622654</v>
      </c>
      <c r="CH350">
        <v>-6.2067230283021399E-2</v>
      </c>
      <c r="CI350">
        <v>0.163374232848953</v>
      </c>
      <c r="CJ350">
        <v>0.100198270356729</v>
      </c>
      <c r="CK350">
        <v>2.5172390300242101E-2</v>
      </c>
      <c r="CL350">
        <v>-8.0179865217560094E-3</v>
      </c>
      <c r="CM350">
        <v>-9.0481147764577899E-2</v>
      </c>
      <c r="CN350">
        <v>-8.5770602951695502E-2</v>
      </c>
      <c r="CO350">
        <v>-0.120006285697823</v>
      </c>
      <c r="CP350">
        <v>-8.62570077316831E-2</v>
      </c>
      <c r="CQ350">
        <v>3.9964414795158602E-2</v>
      </c>
      <c r="CR350">
        <v>3.1423463435684702E-2</v>
      </c>
      <c r="CS350">
        <v>-0.16370180284012201</v>
      </c>
      <c r="CT350">
        <v>-0.16370180284012201</v>
      </c>
      <c r="CU350">
        <v>-8.6255094070332907E-3</v>
      </c>
      <c r="CV350">
        <v>7.7931700499547299E-3</v>
      </c>
      <c r="CW350">
        <v>1.77416530384506E-2</v>
      </c>
      <c r="CX350">
        <v>-1.1217694510048001E-2</v>
      </c>
      <c r="CY350">
        <v>-3.2476720132345503E-2</v>
      </c>
      <c r="CZ350">
        <v>-3.9409339224705499E-2</v>
      </c>
      <c r="DA350">
        <v>-0.103446312659266</v>
      </c>
      <c r="DB350">
        <v>-0.247551266334642</v>
      </c>
      <c r="DC350">
        <v>-0.118017000299644</v>
      </c>
      <c r="DD350">
        <v>-0.25985221686580501</v>
      </c>
      <c r="DE350">
        <v>-9.8601470851258005E-2</v>
      </c>
      <c r="DF350">
        <v>0.125494661886556</v>
      </c>
      <c r="DG350">
        <v>-0.52204916666284895</v>
      </c>
      <c r="DH350">
        <v>-0.52204916666284895</v>
      </c>
      <c r="DI350">
        <v>-0.17856843611420101</v>
      </c>
      <c r="DJ350">
        <v>-0.31067932339860099</v>
      </c>
      <c r="DK350">
        <v>0.35526479679267903</v>
      </c>
      <c r="DL350">
        <v>0.26274909983649303</v>
      </c>
      <c r="DM350">
        <v>-8.3087802969510405E-2</v>
      </c>
      <c r="DN350">
        <v>-0.12765608818170401</v>
      </c>
      <c r="DO350">
        <v>6.41219261916499E-2</v>
      </c>
      <c r="DP350">
        <v>0.161890154338379</v>
      </c>
      <c r="DQ350">
        <v>6.7369210919663802E-2</v>
      </c>
      <c r="DR350">
        <v>0.17404062117170799</v>
      </c>
      <c r="DS350">
        <v>3.5178805059273503E-2</v>
      </c>
      <c r="DT350">
        <v>3.7222643742732098E-2</v>
      </c>
      <c r="DU350">
        <v>0.23576432549360499</v>
      </c>
      <c r="DV350">
        <v>0.23576432549360499</v>
      </c>
      <c r="DW350">
        <v>-0.50295661727599295</v>
      </c>
      <c r="DX350">
        <v>-0.27108169803462401</v>
      </c>
      <c r="DY350">
        <v>0.49447710800584099</v>
      </c>
      <c r="DZ350">
        <v>0.43981760045396101</v>
      </c>
      <c r="EA350">
        <v>-3.50235319929789E-3</v>
      </c>
      <c r="EB350">
        <v>-2.4018078879169201E-2</v>
      </c>
      <c r="EC350">
        <v>0.110069273245209</v>
      </c>
      <c r="ED350">
        <v>0.21456732682427701</v>
      </c>
      <c r="EE350">
        <v>0.103632512926631</v>
      </c>
      <c r="EF350">
        <v>0.21973696977258</v>
      </c>
      <c r="EG350">
        <v>7.3022181210772696E-2</v>
      </c>
      <c r="EH350">
        <v>-5.2094331587392399E-2</v>
      </c>
      <c r="EI350">
        <v>0.38275922473739599</v>
      </c>
      <c r="EJ350">
        <v>0.38275922473739599</v>
      </c>
      <c r="EK350">
        <v>-0.37090830833822303</v>
      </c>
      <c r="EL350">
        <v>-2.30590784719878E-2</v>
      </c>
      <c r="EM350">
        <v>0.35934132659235701</v>
      </c>
      <c r="EN350">
        <v>2.6710382894247101E-2</v>
      </c>
      <c r="EO350">
        <v>8.4024650890581004E-2</v>
      </c>
      <c r="EP350">
        <v>0.124398777523704</v>
      </c>
      <c r="EQ350">
        <v>6.2023102798603902E-2</v>
      </c>
      <c r="ER350">
        <v>-8.68418640436939E-2</v>
      </c>
      <c r="ES350">
        <v>6.6855473717998395E-2</v>
      </c>
      <c r="ET350">
        <v>-9.7368772051880895E-2</v>
      </c>
      <c r="EU350">
        <v>8.4348017457154298E-2</v>
      </c>
      <c r="EV350">
        <v>1.4431362935862301E-2</v>
      </c>
      <c r="EW350">
        <v>-0.14055199160633</v>
      </c>
      <c r="EX350">
        <v>-0.14055199160633</v>
      </c>
      <c r="EY350">
        <v>-0.24551182765871701</v>
      </c>
      <c r="EZ350">
        <v>-1.23185185010047E-2</v>
      </c>
      <c r="FA350">
        <v>0.12568372414923801</v>
      </c>
      <c r="FB350">
        <v>1.51708683367218E-2</v>
      </c>
      <c r="FC350">
        <v>-3.0153496663629702E-2</v>
      </c>
      <c r="FD350">
        <v>-4.6254614079049197E-2</v>
      </c>
      <c r="FE350">
        <v>0.27131680486055199</v>
      </c>
      <c r="FF350">
        <v>9.0240254891095398E-2</v>
      </c>
      <c r="FG350">
        <v>0.26196193519962402</v>
      </c>
      <c r="FH350">
        <v>9.72230388804593E-2</v>
      </c>
      <c r="FI350">
        <v>0.125411391637754</v>
      </c>
      <c r="FJ350">
        <v>-0.124844274964863</v>
      </c>
      <c r="FK350">
        <v>0.13888566697578</v>
      </c>
      <c r="FL350">
        <v>0.13888566697578</v>
      </c>
      <c r="FM350">
        <v>2.2849323851722801E-2</v>
      </c>
      <c r="FN350">
        <v>-0.14088722337002099</v>
      </c>
      <c r="FO350">
        <v>-6.8129001959385094E-2</v>
      </c>
      <c r="FP350">
        <v>0.13745727696346499</v>
      </c>
      <c r="FQ350">
        <v>4.7711163417886601E-2</v>
      </c>
      <c r="FR350">
        <v>0.104803655351721</v>
      </c>
      <c r="FS350">
        <v>0.110298476299588</v>
      </c>
      <c r="FT350">
        <v>0.23114238333179499</v>
      </c>
      <c r="FU350">
        <v>0.41556814595339803</v>
      </c>
      <c r="FV350">
        <v>0.24397028364161</v>
      </c>
      <c r="FW350">
        <v>-0.23451202437463101</v>
      </c>
      <c r="FX350">
        <v>1.30244570250652E-2</v>
      </c>
      <c r="FY350">
        <v>-0.49136513269850801</v>
      </c>
      <c r="FZ350">
        <v>-0.49136513269850801</v>
      </c>
      <c r="GA350">
        <v>-0.41911754078856001</v>
      </c>
      <c r="GB350">
        <v>-8.1858158789810301E-2</v>
      </c>
      <c r="GC350">
        <v>0.19943199429299299</v>
      </c>
      <c r="GD350">
        <v>-7.7619886511900202E-2</v>
      </c>
      <c r="GE350">
        <v>5.4163597927908799E-2</v>
      </c>
      <c r="GF350">
        <v>9.2358407586149605E-2</v>
      </c>
      <c r="GG350">
        <v>0.17175582915938301</v>
      </c>
      <c r="GH350">
        <v>0.18009379340272499</v>
      </c>
      <c r="GI350">
        <v>0.32542245511374102</v>
      </c>
      <c r="GJ350">
        <v>0.189350997004674</v>
      </c>
      <c r="GK350">
        <v>-2.8192523088750501E-2</v>
      </c>
      <c r="GL350">
        <v>1.3093394852838501E-2</v>
      </c>
      <c r="GM350">
        <v>-0.36725832225777899</v>
      </c>
      <c r="GN350">
        <v>-0.36725832225777899</v>
      </c>
      <c r="GO350">
        <v>-0.38416364979808998</v>
      </c>
      <c r="GP350">
        <v>-2.2261400139684501E-2</v>
      </c>
      <c r="GQ350">
        <v>9.1532707446149997E-2</v>
      </c>
      <c r="GR350">
        <v>-5.1094922862123901E-2</v>
      </c>
      <c r="GS350">
        <v>-6.6013312003097999E-2</v>
      </c>
      <c r="GT350">
        <v>-2.49264507855433E-2</v>
      </c>
      <c r="GU350">
        <v>0.34465474857883899</v>
      </c>
      <c r="GV350">
        <v>0.27585375523341099</v>
      </c>
      <c r="GW350">
        <v>0.448836698781649</v>
      </c>
      <c r="GX350">
        <v>0.27322888610172702</v>
      </c>
      <c r="GY350">
        <v>-0.19053395927640501</v>
      </c>
      <c r="GZ350">
        <v>-0.104378874330618</v>
      </c>
      <c r="HA350">
        <v>-0.54630331800966203</v>
      </c>
      <c r="HB350">
        <v>-0.54630331800966203</v>
      </c>
      <c r="HC350">
        <v>-0.50219577032228202</v>
      </c>
      <c r="HD350">
        <v>-0.15080842005280301</v>
      </c>
      <c r="HE350">
        <v>5.89807726561727E-2</v>
      </c>
      <c r="HF350">
        <v>8.4396368316009801E-2</v>
      </c>
      <c r="HG350">
        <v>-5.00657814550605E-2</v>
      </c>
      <c r="HH350">
        <v>-1.8797806561081602E-2</v>
      </c>
      <c r="HI350">
        <v>0.17844171113099699</v>
      </c>
      <c r="HJ350">
        <v>0.224673491508951</v>
      </c>
      <c r="HK350">
        <v>0.358407581260974</v>
      </c>
      <c r="HL350">
        <v>0.2111280592906</v>
      </c>
      <c r="HM350">
        <v>-0.16755144052002699</v>
      </c>
      <c r="HN350">
        <v>-8.18367100818021E-2</v>
      </c>
      <c r="HO350">
        <v>-0.49662223885298901</v>
      </c>
      <c r="HP350">
        <v>-0.49662223885298901</v>
      </c>
      <c r="HQ350">
        <v>-0.51841622851536495</v>
      </c>
      <c r="HR350">
        <v>-0.127593354016867</v>
      </c>
      <c r="HS350">
        <v>0.1001324855645</v>
      </c>
      <c r="HT350">
        <v>1.31199766052789E-2</v>
      </c>
      <c r="HU350">
        <v>-5.1033403795446901E-2</v>
      </c>
      <c r="HV350">
        <v>-8.7701878364532804E-2</v>
      </c>
      <c r="HW350">
        <v>-0.15726747911584801</v>
      </c>
      <c r="HX350">
        <v>1.64222632215472E-2</v>
      </c>
      <c r="HY350">
        <v>-0.179782542121805</v>
      </c>
      <c r="HZ350">
        <v>-0.103824622984201</v>
      </c>
      <c r="IA350">
        <v>-7.0183099096714704E-2</v>
      </c>
      <c r="IB350">
        <v>-8.8360982038681493E-2</v>
      </c>
      <c r="IC350">
        <v>0.34815581088453801</v>
      </c>
      <c r="ID350">
        <v>0.34815581088453801</v>
      </c>
      <c r="IE350">
        <v>-0.12562926840254199</v>
      </c>
      <c r="IF350">
        <v>-0.13084317489084701</v>
      </c>
      <c r="IG350">
        <v>0.21162875049402799</v>
      </c>
      <c r="IH350">
        <v>0.11043982078907599</v>
      </c>
      <c r="II350">
        <v>4.8396280646744803E-2</v>
      </c>
      <c r="IJ350">
        <v>1.1940586817858499E-2</v>
      </c>
      <c r="IK350">
        <v>-0.120243281173013</v>
      </c>
      <c r="IL350">
        <v>-8.9155853035726498E-2</v>
      </c>
      <c r="IM350">
        <v>-0.130161961492406</v>
      </c>
      <c r="IN350">
        <v>-0.122039034558211</v>
      </c>
      <c r="IO350">
        <v>-2.04721483884036E-2</v>
      </c>
      <c r="IP350">
        <v>1.1075698338322001E-2</v>
      </c>
      <c r="IQ350">
        <v>0.235288363728376</v>
      </c>
      <c r="IR350">
        <v>0.235288363728376</v>
      </c>
      <c r="IS350">
        <v>5.5649221642521396E-3</v>
      </c>
      <c r="IT350">
        <v>3.3106979085939202E-3</v>
      </c>
      <c r="IU350">
        <v>2.5050662031887699E-2</v>
      </c>
      <c r="IV350">
        <v>5.9166579736079903E-4</v>
      </c>
      <c r="IW350">
        <v>-6.6844844062650594E-2</v>
      </c>
      <c r="IX350">
        <v>-7.3105065096666297E-2</v>
      </c>
      <c r="IY350">
        <v>-0.128977938582963</v>
      </c>
      <c r="IZ350">
        <v>-0.182346746949093</v>
      </c>
      <c r="JA350">
        <v>-0.131758529966541</v>
      </c>
      <c r="JB350">
        <v>-0.18989859126481901</v>
      </c>
      <c r="JC350">
        <v>-0.191113223670138</v>
      </c>
      <c r="JD350">
        <v>3.3001790534452201E-2</v>
      </c>
      <c r="JE350">
        <v>0.421976210303938</v>
      </c>
      <c r="JF350">
        <v>0.421976210303938</v>
      </c>
      <c r="JG350">
        <v>0.358676549110653</v>
      </c>
      <c r="JH350">
        <v>-0.12389451894890301</v>
      </c>
      <c r="JI350">
        <v>0.45717722077714101</v>
      </c>
      <c r="JJ350">
        <v>0.196767776664346</v>
      </c>
      <c r="JK350">
        <v>3.6321201441831603E-2</v>
      </c>
      <c r="JL350">
        <v>5.8520144173597598E-2</v>
      </c>
      <c r="JM350">
        <v>0.110114326331489</v>
      </c>
      <c r="JN350">
        <v>0.142179229396733</v>
      </c>
      <c r="JO350">
        <v>0.209160234937873</v>
      </c>
      <c r="JP350">
        <v>0.15732204848774101</v>
      </c>
      <c r="JQ350">
        <v>1.6222706751364401E-2</v>
      </c>
      <c r="JR350">
        <v>4.4988857191553197E-2</v>
      </c>
      <c r="JS350">
        <v>-0.32438179458366001</v>
      </c>
      <c r="JT350">
        <v>-0.32438179458366001</v>
      </c>
      <c r="JU350">
        <v>-0.32123572038214498</v>
      </c>
      <c r="JV350">
        <v>2.9368317092895702E-3</v>
      </c>
      <c r="JW350">
        <v>-8.5354799217000302E-2</v>
      </c>
      <c r="JX350">
        <v>-5.24501923103134E-2</v>
      </c>
      <c r="JY350">
        <v>5.6467578836722002E-2</v>
      </c>
      <c r="JZ350">
        <v>4.0749720816424403E-2</v>
      </c>
      <c r="KA350">
        <v>0.12696892084754099</v>
      </c>
      <c r="KB350">
        <v>0.206594603590221</v>
      </c>
      <c r="KC350">
        <v>0.16955180390039901</v>
      </c>
      <c r="KD350">
        <v>0.206173322376344</v>
      </c>
      <c r="KE350">
        <v>5.6451193625143802E-2</v>
      </c>
      <c r="KF350">
        <v>-2.2589725287944899E-2</v>
      </c>
      <c r="KG350">
        <v>-0.31094399547164497</v>
      </c>
      <c r="KH350">
        <v>-0.31094399547164497</v>
      </c>
      <c r="KI350">
        <v>-0.16110783685508501</v>
      </c>
      <c r="KJ350">
        <v>3.69307499328047E-2</v>
      </c>
      <c r="KK350">
        <v>-6.7041962685854994E-2</v>
      </c>
      <c r="KL350">
        <v>-4.6550918830050303E-2</v>
      </c>
      <c r="KM350">
        <v>7.6977547726958404E-2</v>
      </c>
      <c r="KN350">
        <v>7.7758847884101104E-2</v>
      </c>
      <c r="KO350">
        <v>-1.09381584066054E-2</v>
      </c>
      <c r="KP350">
        <v>-0.114457278729337</v>
      </c>
      <c r="KQ350">
        <v>-6.3226377408306306E-2</v>
      </c>
      <c r="KR350">
        <v>-0.18161358170160799</v>
      </c>
      <c r="KS350">
        <v>4.94417987904286E-2</v>
      </c>
      <c r="KT350">
        <v>-1.7438533265322999E-2</v>
      </c>
      <c r="KU350">
        <v>0.15253130702102799</v>
      </c>
      <c r="KV350">
        <v>0.15253130702102799</v>
      </c>
      <c r="KW350">
        <v>-3.10144181410466E-2</v>
      </c>
      <c r="KX350">
        <v>1.65893828997195E-2</v>
      </c>
      <c r="KY350">
        <v>7.3582668971006696E-2</v>
      </c>
      <c r="KZ350">
        <v>-4.5060055481661396E-3</v>
      </c>
      <c r="LA350">
        <v>-5.0624115452695698E-2</v>
      </c>
      <c r="LB350">
        <v>2.93840767481225E-2</v>
      </c>
      <c r="LC350">
        <v>0.134302380948326</v>
      </c>
      <c r="LD350">
        <v>0.15942738576089599</v>
      </c>
      <c r="LE350">
        <v>0.14703758392281799</v>
      </c>
      <c r="LF350">
        <v>0.13289104242411601</v>
      </c>
      <c r="LG350">
        <v>1.3234043319905599E-2</v>
      </c>
      <c r="LH350">
        <v>-0.116176418891334</v>
      </c>
      <c r="LI350">
        <v>0.93015690936677298</v>
      </c>
      <c r="LJ350">
        <v>0.93015690936677298</v>
      </c>
      <c r="LK350">
        <v>-0.18483744295566501</v>
      </c>
      <c r="LL350">
        <v>-0.34365111336763199</v>
      </c>
      <c r="LM350">
        <v>0.62062028445801998</v>
      </c>
      <c r="LN350">
        <v>0.46954169626110398</v>
      </c>
      <c r="LO350">
        <v>-5.0084582714894198E-3</v>
      </c>
      <c r="LP350">
        <v>4.7873808988254399E-2</v>
      </c>
      <c r="LQ350">
        <v>8.1392547760128595E-2</v>
      </c>
      <c r="LR350">
        <v>6.5756684244430097E-2</v>
      </c>
      <c r="LS350">
        <v>0.103435089457725</v>
      </c>
      <c r="LT350">
        <v>6.9127508701603599E-2</v>
      </c>
      <c r="LU350">
        <v>-3.5106404230558801E-4</v>
      </c>
      <c r="LV350">
        <v>-1.3981583738907901E-2</v>
      </c>
      <c r="LW350">
        <v>0.88707465542064401</v>
      </c>
      <c r="LX350">
        <v>0.88707465542064401</v>
      </c>
      <c r="LY350">
        <v>-4.0703967109980199E-2</v>
      </c>
      <c r="LZ350">
        <v>-4.3486926858882398E-2</v>
      </c>
      <c r="MA350">
        <v>0.49948704268356903</v>
      </c>
      <c r="MB350">
        <v>8.5277024516855607E-2</v>
      </c>
      <c r="MC350">
        <v>-0.14567186692473699</v>
      </c>
      <c r="MD350">
        <v>-0.20753504491963801</v>
      </c>
      <c r="ME350">
        <v>0.21115935960075299</v>
      </c>
      <c r="MF350">
        <v>0.256798132784128</v>
      </c>
      <c r="MG350">
        <v>0.23909885885524401</v>
      </c>
      <c r="MH350">
        <v>0.24371476750100499</v>
      </c>
      <c r="MI350">
        <v>-8.13786318975077E-2</v>
      </c>
      <c r="MJ350">
        <v>-0.194445828290087</v>
      </c>
      <c r="MK350">
        <v>1</v>
      </c>
      <c r="ML350">
        <v>1</v>
      </c>
      <c r="MM350">
        <v>0.19132138426547199</v>
      </c>
      <c r="MN350">
        <v>-0.17804048374214901</v>
      </c>
      <c r="MO350">
        <v>0.57100735985015205</v>
      </c>
    </row>
    <row r="351" spans="1:577" x14ac:dyDescent="0.25">
      <c r="A351" t="s">
        <v>349</v>
      </c>
      <c r="B351">
        <v>0.15390237903943199</v>
      </c>
      <c r="C351">
        <v>-0.30463500039345798</v>
      </c>
      <c r="D351">
        <v>-0.118801814102397</v>
      </c>
      <c r="E351">
        <v>0.21120533696570601</v>
      </c>
      <c r="F351">
        <v>0.29884174215452203</v>
      </c>
      <c r="G351">
        <v>2.6910682328663098E-2</v>
      </c>
      <c r="H351">
        <v>-0.13647287731163099</v>
      </c>
      <c r="I351">
        <v>-0.44607435411273499</v>
      </c>
      <c r="J351">
        <v>0.181514829688985</v>
      </c>
      <c r="K351">
        <v>-1.81369502541802E-2</v>
      </c>
      <c r="L351">
        <v>0.20522797426924499</v>
      </c>
      <c r="M351">
        <v>2.6910682328663098E-2</v>
      </c>
      <c r="N351">
        <v>0.31287562794725698</v>
      </c>
      <c r="O351">
        <v>0.44355276824402101</v>
      </c>
      <c r="P351">
        <v>-0.25973804645793402</v>
      </c>
      <c r="Q351">
        <v>5.9989038763445503E-2</v>
      </c>
      <c r="R351">
        <v>-0.127112462835651</v>
      </c>
      <c r="S351">
        <v>6.8267626388564498E-2</v>
      </c>
      <c r="T351">
        <v>4.5994084745971803E-2</v>
      </c>
      <c r="U351">
        <v>-2.5044314277605902E-2</v>
      </c>
      <c r="V351">
        <v>-0.11606383829994101</v>
      </c>
      <c r="W351">
        <v>-4.2011960869548698E-2</v>
      </c>
      <c r="X351">
        <v>-0.115557159828861</v>
      </c>
      <c r="Y351">
        <v>2.8041718619328901E-2</v>
      </c>
      <c r="Z351">
        <v>5.0965487796841499E-3</v>
      </c>
      <c r="AA351">
        <v>0.191067731237301</v>
      </c>
      <c r="AB351">
        <v>0.191067731237301</v>
      </c>
      <c r="AC351">
        <v>-3.92034889037245E-3</v>
      </c>
      <c r="AD351">
        <v>0.138239893812103</v>
      </c>
      <c r="AE351">
        <v>-1.07742691492388E-2</v>
      </c>
      <c r="AF351">
        <v>-0.13320620179553999</v>
      </c>
      <c r="AG351">
        <v>0.11515109776627</v>
      </c>
      <c r="AH351">
        <v>7.7188386462220607E-2</v>
      </c>
      <c r="AI351">
        <v>-3.7579205198464201E-2</v>
      </c>
      <c r="AJ351">
        <v>-0.150433600851718</v>
      </c>
      <c r="AK351">
        <v>-5.2123620911330298E-2</v>
      </c>
      <c r="AL351">
        <v>-0.16264437945792001</v>
      </c>
      <c r="AM351">
        <v>6.11283044733907E-3</v>
      </c>
      <c r="AN351">
        <v>4.6296166649845497E-3</v>
      </c>
      <c r="AO351">
        <v>7.1846431626908305E-2</v>
      </c>
      <c r="AP351">
        <v>7.1846431626908305E-2</v>
      </c>
      <c r="AQ351">
        <v>2.18845857455293E-2</v>
      </c>
      <c r="AR351">
        <v>5.7697859594931601E-2</v>
      </c>
      <c r="AS351">
        <v>-1.3629248768871E-2</v>
      </c>
      <c r="AT351">
        <v>-2.8991477070807601E-2</v>
      </c>
      <c r="AU351">
        <v>0.32462697219779901</v>
      </c>
      <c r="AV351">
        <v>0.20779053617469201</v>
      </c>
      <c r="AW351">
        <v>-0.120238559658274</v>
      </c>
      <c r="AX351">
        <v>-0.36101064532307803</v>
      </c>
      <c r="AY351">
        <v>-0.13411725055761001</v>
      </c>
      <c r="AZ351">
        <v>-0.35856337686974599</v>
      </c>
      <c r="BA351">
        <v>0.104984979681566</v>
      </c>
      <c r="BB351">
        <v>0.13091759083325</v>
      </c>
      <c r="BC351">
        <v>0.221891918961725</v>
      </c>
      <c r="BD351">
        <v>0.221891918961725</v>
      </c>
      <c r="BE351">
        <v>0.18009293442053001</v>
      </c>
      <c r="BF351">
        <v>0.34409985090897</v>
      </c>
      <c r="BG351">
        <v>-0.24860130516807899</v>
      </c>
      <c r="BH351">
        <v>-0.21215384223098199</v>
      </c>
      <c r="BI351">
        <v>0.298873291471495</v>
      </c>
      <c r="BJ351">
        <v>0.19296190700755</v>
      </c>
      <c r="BK351">
        <v>-4.3675943430678502E-2</v>
      </c>
      <c r="BL351">
        <v>-0.33740555439866798</v>
      </c>
      <c r="BM351">
        <v>-9.5819194505239402E-2</v>
      </c>
      <c r="BN351">
        <v>-0.33659680489021698</v>
      </c>
      <c r="BO351">
        <v>0.17850237286109399</v>
      </c>
      <c r="BP351">
        <v>-9.0620772568630499E-3</v>
      </c>
      <c r="BQ351">
        <v>0.199297491685169</v>
      </c>
      <c r="BR351">
        <v>0.199297491685169</v>
      </c>
      <c r="BS351">
        <v>0.151075515808727</v>
      </c>
      <c r="BT351">
        <v>0.211465255521884</v>
      </c>
      <c r="BU351">
        <v>-0.20999203153006199</v>
      </c>
      <c r="BV351">
        <v>-0.18677359488620801</v>
      </c>
      <c r="BW351">
        <v>-7.8006354256486998E-2</v>
      </c>
      <c r="BX351">
        <v>-8.5834530632085904E-2</v>
      </c>
      <c r="BY351">
        <v>-1.19222319360221E-2</v>
      </c>
      <c r="BZ351">
        <v>9.0459770811017901E-2</v>
      </c>
      <c r="CA351">
        <v>9.5519816904900395E-4</v>
      </c>
      <c r="CB351">
        <v>7.9351451295395004E-2</v>
      </c>
      <c r="CC351">
        <v>-2.1597113761486601E-2</v>
      </c>
      <c r="CD351">
        <v>-5.9591464617129601E-2</v>
      </c>
      <c r="CE351">
        <v>-0.15417463545444099</v>
      </c>
      <c r="CF351">
        <v>-0.15417463545444099</v>
      </c>
      <c r="CG351">
        <v>-3.8844079293497598E-2</v>
      </c>
      <c r="CH351">
        <v>-4.2619402718724997E-2</v>
      </c>
      <c r="CI351">
        <v>5.8347014608935301E-2</v>
      </c>
      <c r="CJ351">
        <v>4.97722476549739E-2</v>
      </c>
      <c r="CK351">
        <v>-2.3864594766304099E-2</v>
      </c>
      <c r="CL351">
        <v>-1.7753979247641299E-2</v>
      </c>
      <c r="CM351">
        <v>7.4917132817266696E-2</v>
      </c>
      <c r="CN351">
        <v>3.5186059162405699E-2</v>
      </c>
      <c r="CO351">
        <v>6.62149497999555E-2</v>
      </c>
      <c r="CP351">
        <v>5.0060842000136802E-2</v>
      </c>
      <c r="CQ351">
        <v>2.4650699498965801E-3</v>
      </c>
      <c r="CR351">
        <v>-1.01607647266357E-2</v>
      </c>
      <c r="CS351">
        <v>-9.80743966467576E-2</v>
      </c>
      <c r="CT351">
        <v>-9.80743966467576E-2</v>
      </c>
      <c r="CU351">
        <v>1.9495252031443502E-2</v>
      </c>
      <c r="CV351">
        <v>-1.09256212402582E-2</v>
      </c>
      <c r="CW351">
        <v>-1.11345317640344E-2</v>
      </c>
      <c r="CX351">
        <v>9.1204852267868092E-3</v>
      </c>
      <c r="CY351">
        <v>0.448910775543782</v>
      </c>
      <c r="CZ351">
        <v>0.44218244503228699</v>
      </c>
      <c r="DA351">
        <v>0.41237542488611501</v>
      </c>
      <c r="DB351">
        <v>-0.241275371004814</v>
      </c>
      <c r="DC351">
        <v>0.40098091214491099</v>
      </c>
      <c r="DD351">
        <v>-0.173936300179552</v>
      </c>
      <c r="DE351">
        <v>0.23106841397574801</v>
      </c>
      <c r="DF351">
        <v>0.33923702023688102</v>
      </c>
      <c r="DG351">
        <v>-0.23164593419299201</v>
      </c>
      <c r="DH351">
        <v>-0.23164593419299201</v>
      </c>
      <c r="DI351">
        <v>0.54926807084235996</v>
      </c>
      <c r="DJ351">
        <v>0.34815457385180798</v>
      </c>
      <c r="DK351">
        <v>-0.46133513459294101</v>
      </c>
      <c r="DL351">
        <v>-0.42997968609346399</v>
      </c>
      <c r="DM351">
        <v>-7.9277941241781794E-2</v>
      </c>
      <c r="DN351">
        <v>-0.141014287422389</v>
      </c>
      <c r="DO351">
        <v>2.1157726681643899E-2</v>
      </c>
      <c r="DP351">
        <v>9.8515395424847094E-2</v>
      </c>
      <c r="DQ351">
        <v>2.8835457217197599E-2</v>
      </c>
      <c r="DR351">
        <v>0.118102779583152</v>
      </c>
      <c r="DS351">
        <v>1.8370894132177899E-2</v>
      </c>
      <c r="DT351">
        <v>5.9577378177472301E-2</v>
      </c>
      <c r="DU351">
        <v>0.20136546289989299</v>
      </c>
      <c r="DV351">
        <v>0.20136546289989299</v>
      </c>
      <c r="DW351">
        <v>-7.6170606728619999E-2</v>
      </c>
      <c r="DX351">
        <v>5.8999120727896801E-2</v>
      </c>
      <c r="DY351">
        <v>9.26211493152004E-3</v>
      </c>
      <c r="DZ351">
        <v>-6.6812361944476206E-2</v>
      </c>
      <c r="EA351">
        <v>1.8184794232261398E-2</v>
      </c>
      <c r="EB351">
        <v>1.98282897771959E-3</v>
      </c>
      <c r="EC351">
        <v>9.4066077390979694E-3</v>
      </c>
      <c r="ED351">
        <v>-1.76081206840469E-2</v>
      </c>
      <c r="EE351">
        <v>1.87141426577037E-2</v>
      </c>
      <c r="EF351">
        <v>-2.7619297832452499E-4</v>
      </c>
      <c r="EG351">
        <v>-2.1368146005353899E-2</v>
      </c>
      <c r="EH351">
        <v>7.3882427563615197E-2</v>
      </c>
      <c r="EI351">
        <v>0.14135777282620601</v>
      </c>
      <c r="EJ351">
        <v>0.14135777282620601</v>
      </c>
      <c r="EK351">
        <v>1.93204305222297E-2</v>
      </c>
      <c r="EL351">
        <v>4.8552906141851801E-2</v>
      </c>
      <c r="EM351">
        <v>-8.3220694729281397E-2</v>
      </c>
      <c r="EN351">
        <v>-4.6234268080139897E-2</v>
      </c>
      <c r="EO351">
        <v>8.8112617407444804E-2</v>
      </c>
      <c r="EP351">
        <v>0.100945814680588</v>
      </c>
      <c r="EQ351">
        <v>0.14383829462637901</v>
      </c>
      <c r="ER351">
        <v>-2.29358073774527E-2</v>
      </c>
      <c r="ES351">
        <v>0.15375170454825501</v>
      </c>
      <c r="ET351">
        <v>-2.2206715659623601E-2</v>
      </c>
      <c r="EU351">
        <v>0.130305417699078</v>
      </c>
      <c r="EV351">
        <v>-8.3124699839161494E-3</v>
      </c>
      <c r="EW351">
        <v>2.8927167096634801E-2</v>
      </c>
      <c r="EX351">
        <v>2.8927167096634801E-2</v>
      </c>
      <c r="EY351">
        <v>0.11338021139846199</v>
      </c>
      <c r="EZ351">
        <v>3.7808368243757801E-2</v>
      </c>
      <c r="FA351">
        <v>-6.3401407178262106E-2</v>
      </c>
      <c r="FB351">
        <v>-4.0473016927093902E-2</v>
      </c>
      <c r="FC351">
        <v>0.369532117408024</v>
      </c>
      <c r="FD351">
        <v>0.38499589153380998</v>
      </c>
      <c r="FE351">
        <v>0.24928102636431199</v>
      </c>
      <c r="FF351">
        <v>-0.40916106039465899</v>
      </c>
      <c r="FG351">
        <v>-1.9029761729980801E-2</v>
      </c>
      <c r="FH351">
        <v>-0.39089573659545301</v>
      </c>
      <c r="FI351">
        <v>0.50454777435949805</v>
      </c>
      <c r="FJ351">
        <v>0.28685667282742899</v>
      </c>
      <c r="FK351">
        <v>0.457669722687846</v>
      </c>
      <c r="FL351">
        <v>0.457669722687846</v>
      </c>
      <c r="FM351">
        <v>0.52334990719357999</v>
      </c>
      <c r="FN351">
        <v>0.26384897090187898</v>
      </c>
      <c r="FO351">
        <v>-0.516729465073137</v>
      </c>
      <c r="FP351">
        <v>-0.15249760044708299</v>
      </c>
      <c r="FQ351">
        <v>-3.2231799142130403E-2</v>
      </c>
      <c r="FR351">
        <v>-5.1941287819822698E-2</v>
      </c>
      <c r="FS351">
        <v>-4.6533702153316099E-2</v>
      </c>
      <c r="FT351">
        <v>-9.3779567026487806E-2</v>
      </c>
      <c r="FU351">
        <v>-0.149770761953714</v>
      </c>
      <c r="FV351">
        <v>-7.9231452648810194E-2</v>
      </c>
      <c r="FW351">
        <v>9.9548474147264296E-2</v>
      </c>
      <c r="FX351">
        <v>9.9076396191532703E-2</v>
      </c>
      <c r="FY351">
        <v>0.17573883262262099</v>
      </c>
      <c r="FZ351">
        <v>0.17573883262262099</v>
      </c>
      <c r="GA351">
        <v>3.36601310981747E-2</v>
      </c>
      <c r="GB351">
        <v>3.5100623537358398E-2</v>
      </c>
      <c r="GC351">
        <v>-3.03491328739059E-2</v>
      </c>
      <c r="GD351">
        <v>5.6421871899710102E-3</v>
      </c>
      <c r="GE351">
        <v>-1.0478238856055999E-2</v>
      </c>
      <c r="GF351">
        <v>-1.2986038164542E-2</v>
      </c>
      <c r="GG351">
        <v>-5.1840396245059102E-2</v>
      </c>
      <c r="GH351">
        <v>-0.124042488104354</v>
      </c>
      <c r="GI351">
        <v>-0.14485482596518101</v>
      </c>
      <c r="GJ351">
        <v>-0.11952107379808601</v>
      </c>
      <c r="GK351">
        <v>6.40602687013484E-2</v>
      </c>
      <c r="GL351">
        <v>5.8914537801206403E-2</v>
      </c>
      <c r="GM351">
        <v>0.182378952794295</v>
      </c>
      <c r="GN351">
        <v>0.182378952794295</v>
      </c>
      <c r="GO351">
        <v>6.9568562765721806E-2</v>
      </c>
      <c r="GP351">
        <v>-1.16857500664946E-2</v>
      </c>
      <c r="GQ351">
        <v>2.5443651389264101E-2</v>
      </c>
      <c r="GR351">
        <v>-2.98013992588118E-4</v>
      </c>
      <c r="GS351">
        <v>0.23277304171951599</v>
      </c>
      <c r="GT351">
        <v>0.21033433061632101</v>
      </c>
      <c r="GU351">
        <v>-0.13586345951187401</v>
      </c>
      <c r="GV351">
        <v>-0.35378571823684901</v>
      </c>
      <c r="GW351">
        <v>-0.236805407145942</v>
      </c>
      <c r="GX351">
        <v>-0.341272020405472</v>
      </c>
      <c r="GY351">
        <v>0.242931666999226</v>
      </c>
      <c r="GZ351">
        <v>0.14496960087826299</v>
      </c>
      <c r="HA351">
        <v>0.27586587626277098</v>
      </c>
      <c r="HB351">
        <v>0.27586587626277098</v>
      </c>
      <c r="HC351">
        <v>0.19621805920275501</v>
      </c>
      <c r="HD351">
        <v>0.138302397972007</v>
      </c>
      <c r="HE351">
        <v>-0.31779248236330299</v>
      </c>
      <c r="HF351">
        <v>-6.7268463336255802E-2</v>
      </c>
      <c r="HG351">
        <v>0.19586296430703901</v>
      </c>
      <c r="HH351">
        <v>0.17299606442938101</v>
      </c>
      <c r="HI351">
        <v>-9.5143376736580104E-2</v>
      </c>
      <c r="HJ351">
        <v>-0.34097454858538701</v>
      </c>
      <c r="HK351">
        <v>-0.231091554366713</v>
      </c>
      <c r="HL351">
        <v>-0.31701694919158002</v>
      </c>
      <c r="HM351">
        <v>0.21049546765086599</v>
      </c>
      <c r="HN351">
        <v>9.1869960277974103E-2</v>
      </c>
      <c r="HO351">
        <v>0.29150148862298197</v>
      </c>
      <c r="HP351">
        <v>0.29150148862298197</v>
      </c>
      <c r="HQ351">
        <v>0.174253832305897</v>
      </c>
      <c r="HR351">
        <v>5.34383062955485E-2</v>
      </c>
      <c r="HS351">
        <v>-0.168073954676803</v>
      </c>
      <c r="HT351">
        <v>-2.19592066489387E-4</v>
      </c>
      <c r="HU351">
        <v>-9.7530829795031596E-2</v>
      </c>
      <c r="HV351">
        <v>-9.5199132615016904E-2</v>
      </c>
      <c r="HW351">
        <v>-2.7524674874840802E-3</v>
      </c>
      <c r="HX351">
        <v>0.105086023248649</v>
      </c>
      <c r="HY351">
        <v>9.13446300702625E-3</v>
      </c>
      <c r="HZ351">
        <v>0.140181810745556</v>
      </c>
      <c r="IA351">
        <v>-8.4671779691886193E-3</v>
      </c>
      <c r="IB351">
        <v>-5.8061033963047397E-2</v>
      </c>
      <c r="IC351">
        <v>0.186458450098586</v>
      </c>
      <c r="ID351">
        <v>0.186458450098586</v>
      </c>
      <c r="IE351">
        <v>-4.3207141374669002E-2</v>
      </c>
      <c r="IF351">
        <v>-6.3181293769164704E-2</v>
      </c>
      <c r="IG351">
        <v>5.60105305560561E-2</v>
      </c>
      <c r="IH351">
        <v>-4.313496578822E-2</v>
      </c>
      <c r="II351">
        <v>-3.8474395958406599E-2</v>
      </c>
      <c r="IJ351">
        <v>-1.2582448587423301E-2</v>
      </c>
      <c r="IK351">
        <v>8.5934264839670302E-2</v>
      </c>
      <c r="IL351">
        <v>4.2614380576551598E-2</v>
      </c>
      <c r="IM351">
        <v>7.9191661272673394E-2</v>
      </c>
      <c r="IN351">
        <v>7.1340854624776795E-2</v>
      </c>
      <c r="IO351">
        <v>3.4234912418555599E-2</v>
      </c>
      <c r="IP351">
        <v>-4.92609585285495E-3</v>
      </c>
      <c r="IQ351">
        <v>0.145738600416049</v>
      </c>
      <c r="IR351">
        <v>0.145738600416049</v>
      </c>
      <c r="IS351">
        <v>4.1067481130743801E-2</v>
      </c>
      <c r="IT351">
        <v>1.6945290804114201E-3</v>
      </c>
      <c r="IU351">
        <v>-2.5794680072821301E-2</v>
      </c>
      <c r="IV351">
        <v>-1.44491879708146E-3</v>
      </c>
      <c r="IW351">
        <v>0.31985889949416701</v>
      </c>
      <c r="IX351">
        <v>0.32521488653117298</v>
      </c>
      <c r="IY351">
        <v>0.37657185112859098</v>
      </c>
      <c r="IZ351">
        <v>9.3481169677065601E-2</v>
      </c>
      <c r="JA351">
        <v>0.37089768723121003</v>
      </c>
      <c r="JB351">
        <v>0.214426305090406</v>
      </c>
      <c r="JC351">
        <v>0.175751517190534</v>
      </c>
      <c r="JD351">
        <v>0.27706346412908101</v>
      </c>
      <c r="JE351">
        <v>-0.28644484481346799</v>
      </c>
      <c r="JF351">
        <v>-0.28644484481346799</v>
      </c>
      <c r="JG351">
        <v>0.56660392261321801</v>
      </c>
      <c r="JH351">
        <v>7.0829280573840706E-2</v>
      </c>
      <c r="JI351">
        <v>-0.29699812113707003</v>
      </c>
      <c r="JJ351">
        <v>-0.40144335428414601</v>
      </c>
      <c r="JK351">
        <v>-6.5487998690965499E-2</v>
      </c>
      <c r="JL351">
        <v>-0.12266477760144701</v>
      </c>
      <c r="JM351">
        <v>1.7158327396603199E-2</v>
      </c>
      <c r="JN351">
        <v>7.6734192864324105E-2</v>
      </c>
      <c r="JO351">
        <v>1.0396990724709199E-4</v>
      </c>
      <c r="JP351">
        <v>0.10094720356046</v>
      </c>
      <c r="JQ351">
        <v>2.89588134602232E-2</v>
      </c>
      <c r="JR351">
        <v>6.7793940302873598E-2</v>
      </c>
      <c r="JS351">
        <v>-0.20411698248893201</v>
      </c>
      <c r="JT351">
        <v>-0.20411698248893201</v>
      </c>
      <c r="JU351">
        <v>-5.3260550008736897E-2</v>
      </c>
      <c r="JV351">
        <v>1.33839787018828E-2</v>
      </c>
      <c r="JW351">
        <v>-0.275502061430973</v>
      </c>
      <c r="JX351">
        <v>1.02956060862775E-2</v>
      </c>
      <c r="JY351">
        <v>-1.6048179653635201E-2</v>
      </c>
      <c r="JZ351">
        <v>1.09702161039961E-2</v>
      </c>
      <c r="KA351">
        <v>-8.0211467134336896E-4</v>
      </c>
      <c r="KB351">
        <v>-1.94583792452536E-2</v>
      </c>
      <c r="KC351">
        <v>-8.0592741829491991E-3</v>
      </c>
      <c r="KD351">
        <v>-4.0221520994228703E-3</v>
      </c>
      <c r="KE351" s="1">
        <v>3.3111510268356501E-5</v>
      </c>
      <c r="KF351">
        <v>5.3601132773441799E-2</v>
      </c>
      <c r="KG351">
        <v>-0.19250098157237</v>
      </c>
      <c r="KH351">
        <v>-0.19250098157237</v>
      </c>
      <c r="KI351">
        <v>2.8657587873598501E-2</v>
      </c>
      <c r="KJ351">
        <v>8.7627685492752804E-3</v>
      </c>
      <c r="KK351">
        <v>-0.115054385712568</v>
      </c>
      <c r="KL351">
        <v>-1.3557416417162101E-3</v>
      </c>
      <c r="KM351">
        <v>-5.0120746560631899E-3</v>
      </c>
      <c r="KN351">
        <v>-1.40164029131149E-2</v>
      </c>
      <c r="KO351">
        <v>4.6741441872575097E-3</v>
      </c>
      <c r="KP351">
        <v>-7.2160617501101703E-3</v>
      </c>
      <c r="KQ351">
        <v>-9.1564902516566495E-4</v>
      </c>
      <c r="KR351">
        <v>2.3596377971161198E-2</v>
      </c>
      <c r="KS351">
        <v>1.90642529651983E-2</v>
      </c>
      <c r="KT351">
        <v>3.4826379672833002E-2</v>
      </c>
      <c r="KU351">
        <v>-0.112983113322787</v>
      </c>
      <c r="KV351">
        <v>-0.112983113322787</v>
      </c>
      <c r="KW351">
        <v>6.6558224132646795E-2</v>
      </c>
      <c r="KX351">
        <v>4.13052623901011E-2</v>
      </c>
      <c r="KY351">
        <v>-4.2362055167020997E-2</v>
      </c>
      <c r="KZ351">
        <v>-3.02201961212974E-2</v>
      </c>
      <c r="LA351">
        <v>0.122679295962934</v>
      </c>
      <c r="LB351">
        <v>0.10216580910698</v>
      </c>
      <c r="LC351">
        <v>2.2761241542534401E-2</v>
      </c>
      <c r="LD351">
        <v>-0.14182416661274799</v>
      </c>
      <c r="LE351">
        <v>-3.5645331300573797E-2</v>
      </c>
      <c r="LF351">
        <v>-0.14822840943653701</v>
      </c>
      <c r="LG351">
        <v>0.12008635638162</v>
      </c>
      <c r="LH351">
        <v>-6.7904174334882605E-2</v>
      </c>
      <c r="LI351">
        <v>0.25452359878401398</v>
      </c>
      <c r="LJ351">
        <v>0.25452359878401398</v>
      </c>
      <c r="LK351">
        <v>0.63974063451015595</v>
      </c>
      <c r="LL351">
        <v>3.2483486356372198E-3</v>
      </c>
      <c r="LM351">
        <v>5.1485567582009603E-2</v>
      </c>
      <c r="LN351">
        <v>-0.100822412089799</v>
      </c>
      <c r="LO351">
        <v>0.13370527383181299</v>
      </c>
      <c r="LP351">
        <v>0.120779734681248</v>
      </c>
      <c r="LQ351">
        <v>-4.1137861272320601E-2</v>
      </c>
      <c r="LR351">
        <v>-0.16842344990806099</v>
      </c>
      <c r="LS351">
        <v>-5.3028797746178802E-2</v>
      </c>
      <c r="LT351">
        <v>-0.18726168126266701</v>
      </c>
      <c r="LU351">
        <v>2.77844746991361E-2</v>
      </c>
      <c r="LV351">
        <v>-2.7598093038432601E-2</v>
      </c>
      <c r="LW351">
        <v>0.227634660183063</v>
      </c>
      <c r="LX351">
        <v>0.227634660183063</v>
      </c>
      <c r="LY351">
        <v>0.435887263325138</v>
      </c>
      <c r="LZ351">
        <v>5.31196323092007E-2</v>
      </c>
      <c r="MA351">
        <v>1.4319855809297099E-2</v>
      </c>
      <c r="MB351">
        <v>-3.3788578906164803E-2</v>
      </c>
      <c r="MC351">
        <v>0.31330102372978502</v>
      </c>
      <c r="MD351">
        <v>0.16092433379263901</v>
      </c>
      <c r="ME351">
        <v>-0.104058744614672</v>
      </c>
      <c r="MF351">
        <v>-0.36838515985762299</v>
      </c>
      <c r="MG351">
        <v>-0.14057154772966099</v>
      </c>
      <c r="MH351">
        <v>-0.35760164535132499</v>
      </c>
      <c r="MI351">
        <v>0.111550198305924</v>
      </c>
      <c r="MJ351">
        <v>0.172348075498958</v>
      </c>
      <c r="MK351">
        <v>0.19132138426547199</v>
      </c>
      <c r="ML351">
        <v>0.19132138426547199</v>
      </c>
      <c r="MM351">
        <v>1</v>
      </c>
      <c r="MN351">
        <v>0.28486711769769602</v>
      </c>
      <c r="MO351">
        <v>-0.21217833835295799</v>
      </c>
    </row>
    <row r="352" spans="1:577" x14ac:dyDescent="0.25">
      <c r="A352" t="s">
        <v>350</v>
      </c>
      <c r="B352">
        <v>-0.236553039250332</v>
      </c>
      <c r="C352">
        <v>4.1547095726120802E-2</v>
      </c>
      <c r="D352">
        <v>0.17962558678822299</v>
      </c>
      <c r="E352">
        <v>-0.12022670373104299</v>
      </c>
      <c r="F352">
        <v>0.10987957430282</v>
      </c>
      <c r="G352">
        <v>-9.0083964111597296E-3</v>
      </c>
      <c r="H352">
        <v>-0.231406278664432</v>
      </c>
      <c r="I352">
        <v>9.7719071127715801E-2</v>
      </c>
      <c r="J352">
        <v>0.19749752841531101</v>
      </c>
      <c r="K352">
        <v>-0.107801983597918</v>
      </c>
      <c r="L352">
        <v>0.15715622523168801</v>
      </c>
      <c r="M352">
        <v>-9.0083964111597296E-3</v>
      </c>
      <c r="N352">
        <v>-0.19342282341363001</v>
      </c>
      <c r="O352">
        <v>-0.115311844097906</v>
      </c>
      <c r="P352">
        <v>0.13788691301908401</v>
      </c>
      <c r="Q352">
        <v>-0.118313109774095</v>
      </c>
      <c r="R352">
        <v>4.1122532963976999E-2</v>
      </c>
      <c r="S352">
        <v>0.15932296580738201</v>
      </c>
      <c r="T352">
        <v>0.16362367927382299</v>
      </c>
      <c r="U352">
        <v>2.77216820334648E-3</v>
      </c>
      <c r="V352">
        <v>-0.20329267046747199</v>
      </c>
      <c r="W352">
        <v>-1.1087448215625399E-2</v>
      </c>
      <c r="X352">
        <v>-0.190902074533393</v>
      </c>
      <c r="Y352">
        <v>3.15474860977078E-2</v>
      </c>
      <c r="Z352">
        <v>0.11319655948809799</v>
      </c>
      <c r="AA352">
        <v>-2.2349340534431598E-2</v>
      </c>
      <c r="AB352">
        <v>-2.2349340534431598E-2</v>
      </c>
      <c r="AC352">
        <v>0.33855976123347797</v>
      </c>
      <c r="AD352">
        <v>0.54607694195216805</v>
      </c>
      <c r="AE352">
        <v>-0.37618692898689798</v>
      </c>
      <c r="AF352">
        <v>-0.40569261926747302</v>
      </c>
      <c r="AG352">
        <v>0.24560606559036199</v>
      </c>
      <c r="AH352">
        <v>0.20045631948390299</v>
      </c>
      <c r="AI352">
        <v>-9.2770803987566007E-3</v>
      </c>
      <c r="AJ352">
        <v>-0.23039871136311599</v>
      </c>
      <c r="AK352">
        <v>-7.8154541672881897E-3</v>
      </c>
      <c r="AL352">
        <v>-0.24777489597059199</v>
      </c>
      <c r="AM352">
        <v>-1.5672398887415199E-4</v>
      </c>
      <c r="AN352">
        <v>1.41693137018012E-2</v>
      </c>
      <c r="AO352">
        <v>-1.8150547067277301E-2</v>
      </c>
      <c r="AP352">
        <v>-1.8150547067277301E-2</v>
      </c>
      <c r="AQ352">
        <v>0.35777236555281</v>
      </c>
      <c r="AR352">
        <v>0.13639327926339401</v>
      </c>
      <c r="AS352">
        <v>-0.37859815569530397</v>
      </c>
      <c r="AT352">
        <v>-0.10527018380436</v>
      </c>
      <c r="AU352">
        <v>0.31256906354246</v>
      </c>
      <c r="AV352">
        <v>0.32650535051433699</v>
      </c>
      <c r="AW352">
        <v>-0.10428894829857401</v>
      </c>
      <c r="AX352">
        <v>-0.36552545581110801</v>
      </c>
      <c r="AY352">
        <v>-0.14596000842819001</v>
      </c>
      <c r="AZ352">
        <v>-0.35857393737298499</v>
      </c>
      <c r="BA352">
        <v>0.137965599017844</v>
      </c>
      <c r="BB352">
        <v>0.176279443303794</v>
      </c>
      <c r="BC352">
        <v>-0.11023068543980501</v>
      </c>
      <c r="BD352">
        <v>-0.11023068543980501</v>
      </c>
      <c r="BE352">
        <v>0.49977755008774499</v>
      </c>
      <c r="BF352">
        <v>0.73601776138951402</v>
      </c>
      <c r="BG352">
        <v>-0.55541515042762701</v>
      </c>
      <c r="BH352">
        <v>-0.56239606471308301</v>
      </c>
      <c r="BI352">
        <v>0.33514962365052697</v>
      </c>
      <c r="BJ352">
        <v>0.322595944701424</v>
      </c>
      <c r="BK352">
        <v>1.1288312560043499E-3</v>
      </c>
      <c r="BL352">
        <v>-0.35309478432553998</v>
      </c>
      <c r="BM352">
        <v>-4.7896987262435298E-2</v>
      </c>
      <c r="BN352">
        <v>-0.34859903893562499</v>
      </c>
      <c r="BO352">
        <v>0.16891491888749099</v>
      </c>
      <c r="BP352">
        <v>5.4844365118657597E-2</v>
      </c>
      <c r="BQ352">
        <v>-0.16081242908906501</v>
      </c>
      <c r="BR352">
        <v>-0.16081242908906501</v>
      </c>
      <c r="BS352">
        <v>0.43885119715040599</v>
      </c>
      <c r="BT352">
        <v>0.42137448516239201</v>
      </c>
      <c r="BU352">
        <v>-0.471974164278327</v>
      </c>
      <c r="BV352">
        <v>-0.46653817422650601</v>
      </c>
      <c r="BW352">
        <v>-2.19072113334032E-2</v>
      </c>
      <c r="BX352">
        <v>3.9530701074184597E-2</v>
      </c>
      <c r="BY352">
        <v>0.107087856073347</v>
      </c>
      <c r="BZ352">
        <v>4.7238924539525697E-2</v>
      </c>
      <c r="CA352">
        <v>0.113389102372943</v>
      </c>
      <c r="CB352">
        <v>8.3421546490608303E-2</v>
      </c>
      <c r="CC352">
        <v>4.3224643871840503E-2</v>
      </c>
      <c r="CD352">
        <v>1.1925991381614601E-3</v>
      </c>
      <c r="CE352">
        <v>6.9309960034246096E-2</v>
      </c>
      <c r="CF352">
        <v>6.9309960034246096E-2</v>
      </c>
      <c r="CG352">
        <v>0.139464135717488</v>
      </c>
      <c r="CH352">
        <v>3.5747134665579001E-2</v>
      </c>
      <c r="CI352">
        <v>-8.1997402730760505E-2</v>
      </c>
      <c r="CJ352">
        <v>-4.6576871673993199E-3</v>
      </c>
      <c r="CK352">
        <v>-6.5145484859654903E-3</v>
      </c>
      <c r="CL352">
        <v>3.1342583456452203E-2</v>
      </c>
      <c r="CM352">
        <v>0.19084611131665399</v>
      </c>
      <c r="CN352">
        <v>6.4475867086895303E-2</v>
      </c>
      <c r="CO352">
        <v>0.205808153990303</v>
      </c>
      <c r="CP352">
        <v>0.100485048142487</v>
      </c>
      <c r="CQ352">
        <v>9.5047056296998292E-3</v>
      </c>
      <c r="CR352">
        <v>3.0922828808757099E-2</v>
      </c>
      <c r="CS352">
        <v>6.8091587875305698E-2</v>
      </c>
      <c r="CT352">
        <v>6.8091587875305698E-2</v>
      </c>
      <c r="CU352">
        <v>3.9037848178799503E-2</v>
      </c>
      <c r="CV352">
        <v>7.07673119461947E-3</v>
      </c>
      <c r="CW352">
        <v>-3.3125274157864801E-2</v>
      </c>
      <c r="CX352">
        <v>-6.5917939131902598E-3</v>
      </c>
      <c r="CY352">
        <v>0.19140152155822701</v>
      </c>
      <c r="CZ352">
        <v>0.18176058557268401</v>
      </c>
      <c r="DA352">
        <v>0.24423465715524001</v>
      </c>
      <c r="DB352">
        <v>4.7834010987304797E-2</v>
      </c>
      <c r="DC352">
        <v>0.22239688659776499</v>
      </c>
      <c r="DD352">
        <v>9.3663700473775202E-2</v>
      </c>
      <c r="DE352">
        <v>0.20029650314219899</v>
      </c>
      <c r="DF352">
        <v>6.4264145077153403E-2</v>
      </c>
      <c r="DG352">
        <v>-2.5723033966271101E-2</v>
      </c>
      <c r="DH352">
        <v>-2.5723033966271101E-2</v>
      </c>
      <c r="DI352">
        <v>0.38824121204429002</v>
      </c>
      <c r="DJ352">
        <v>0.52824647009967496</v>
      </c>
      <c r="DK352">
        <v>-0.40930713080702602</v>
      </c>
      <c r="DL352">
        <v>-0.53557548133296495</v>
      </c>
      <c r="DM352">
        <v>-5.0292999314403501E-2</v>
      </c>
      <c r="DN352">
        <v>-5.95201950909032E-2</v>
      </c>
      <c r="DO352">
        <v>-6.5738167990956595E-2</v>
      </c>
      <c r="DP352">
        <v>-6.8048177484958797E-2</v>
      </c>
      <c r="DQ352">
        <v>-0.120165054163996</v>
      </c>
      <c r="DR352">
        <v>-5.5474872840884003E-2</v>
      </c>
      <c r="DS352">
        <v>2.2116672391598001E-2</v>
      </c>
      <c r="DT352">
        <v>2.44149505879366E-2</v>
      </c>
      <c r="DU352">
        <v>-7.5397659941256301E-2</v>
      </c>
      <c r="DV352">
        <v>-7.5397659941256301E-2</v>
      </c>
      <c r="DW352">
        <v>0.106711717923047</v>
      </c>
      <c r="DX352">
        <v>0.20478809638303899</v>
      </c>
      <c r="DY352">
        <v>-0.109400682784486</v>
      </c>
      <c r="DZ352">
        <v>-0.19902680106051199</v>
      </c>
      <c r="EA352">
        <v>1.67601826469558E-2</v>
      </c>
      <c r="EB352">
        <v>4.0519622353750603E-2</v>
      </c>
      <c r="EC352">
        <v>-4.7401091130670703E-2</v>
      </c>
      <c r="ED352">
        <v>-0.18214141383830701</v>
      </c>
      <c r="EE352">
        <v>-6.9376036022280194E-2</v>
      </c>
      <c r="EF352">
        <v>-0.17802321061563001</v>
      </c>
      <c r="EG352">
        <v>-2.8145004916753799E-2</v>
      </c>
      <c r="EH352">
        <v>5.0867765126219502E-2</v>
      </c>
      <c r="EI352">
        <v>-4.06624353088113E-2</v>
      </c>
      <c r="EJ352">
        <v>-4.06624353088113E-2</v>
      </c>
      <c r="EK352">
        <v>0.174379550373291</v>
      </c>
      <c r="EL352">
        <v>9.2798261315242797E-2</v>
      </c>
      <c r="EM352">
        <v>-0.192888058034517</v>
      </c>
      <c r="EN352">
        <v>-8.9946094359116893E-2</v>
      </c>
      <c r="EO352">
        <v>8.5186958170909793E-2</v>
      </c>
      <c r="EP352">
        <v>7.4545272992403502E-2</v>
      </c>
      <c r="EQ352">
        <v>8.3033613741424206E-2</v>
      </c>
      <c r="ER352">
        <v>-1.08804103329934E-2</v>
      </c>
      <c r="ES352">
        <v>9.3877905857340904E-2</v>
      </c>
      <c r="ET352">
        <v>-1.47603204582943E-2</v>
      </c>
      <c r="EU352">
        <v>1.56101446830297E-2</v>
      </c>
      <c r="EV352">
        <v>-1.40022180984387E-2</v>
      </c>
      <c r="EW352">
        <v>5.0269111183590599E-2</v>
      </c>
      <c r="EX352">
        <v>5.0269111183590599E-2</v>
      </c>
      <c r="EY352">
        <v>0.22164951441273301</v>
      </c>
      <c r="EZ352">
        <v>7.3786845441494803E-2</v>
      </c>
      <c r="FA352">
        <v>-0.14964319318605801</v>
      </c>
      <c r="FB352">
        <v>-8.1571109056521998E-2</v>
      </c>
      <c r="FC352">
        <v>0.17375732941904101</v>
      </c>
      <c r="FD352">
        <v>0.18622939750980999</v>
      </c>
      <c r="FE352">
        <v>-4.9437923752825602E-2</v>
      </c>
      <c r="FF352">
        <v>-0.232053952691015</v>
      </c>
      <c r="FG352">
        <v>-0.12282785329042099</v>
      </c>
      <c r="FH352">
        <v>-0.21359588424585901</v>
      </c>
      <c r="FI352">
        <v>6.2927183936170403E-2</v>
      </c>
      <c r="FJ352">
        <v>0.21106569045570001</v>
      </c>
      <c r="FK352">
        <v>0.129620493248294</v>
      </c>
      <c r="FL352">
        <v>0.129620493248294</v>
      </c>
      <c r="FM352">
        <v>0.332259703968738</v>
      </c>
      <c r="FN352">
        <v>0.35237659612750399</v>
      </c>
      <c r="FO352">
        <v>-0.31344573452520502</v>
      </c>
      <c r="FP352">
        <v>-0.32294655113181597</v>
      </c>
      <c r="FQ352">
        <v>9.6710320311358094E-2</v>
      </c>
      <c r="FR352">
        <v>8.7378128128231106E-2</v>
      </c>
      <c r="FS352">
        <v>4.4139073368291201E-3</v>
      </c>
      <c r="FT352">
        <v>-0.20189327561381201</v>
      </c>
      <c r="FU352">
        <v>-5.1893415814424103E-2</v>
      </c>
      <c r="FV352">
        <v>-0.15616222208017999</v>
      </c>
      <c r="FW352">
        <v>7.4380474360882604E-2</v>
      </c>
      <c r="FX352">
        <v>0.188344126866241</v>
      </c>
      <c r="FY352">
        <v>0.174881416232296</v>
      </c>
      <c r="FZ352">
        <v>0.174881416232296</v>
      </c>
      <c r="GA352">
        <v>0.33624363800579898</v>
      </c>
      <c r="GB352">
        <v>-1.17406899425932E-2</v>
      </c>
      <c r="GC352">
        <v>-4.8637012282530402E-2</v>
      </c>
      <c r="GD352">
        <v>-2.6231600468465201E-2</v>
      </c>
      <c r="GE352">
        <v>0.143961836474674</v>
      </c>
      <c r="GF352">
        <v>0.14572266069752399</v>
      </c>
      <c r="GG352">
        <v>-7.9479507804295201E-3</v>
      </c>
      <c r="GH352">
        <v>-0.246919664722247</v>
      </c>
      <c r="GI352">
        <v>-6.7789003715671897E-2</v>
      </c>
      <c r="GJ352">
        <v>-0.21465404251647399</v>
      </c>
      <c r="GK352">
        <v>6.4321218505997493E-2</v>
      </c>
      <c r="GL352">
        <v>0.144307127930696</v>
      </c>
      <c r="GM352">
        <v>0.193142878899113</v>
      </c>
      <c r="GN352">
        <v>0.193142878899113</v>
      </c>
      <c r="GO352">
        <v>0.36447149246926702</v>
      </c>
      <c r="GP352">
        <v>4.3976727850013903E-3</v>
      </c>
      <c r="GQ352">
        <v>2.3309509792180699E-2</v>
      </c>
      <c r="GR352">
        <v>-5.4985866711512503E-2</v>
      </c>
      <c r="GS352">
        <v>0.25651974428445801</v>
      </c>
      <c r="GT352">
        <v>0.260300033382172</v>
      </c>
      <c r="GU352">
        <v>-0.119850963649435</v>
      </c>
      <c r="GV352">
        <v>-0.33905610652325002</v>
      </c>
      <c r="GW352">
        <v>-0.16935753845877699</v>
      </c>
      <c r="GX352">
        <v>-0.32215914332030499</v>
      </c>
      <c r="GY352">
        <v>0.13964746043302101</v>
      </c>
      <c r="GZ352">
        <v>0.191418503609809</v>
      </c>
      <c r="HA352">
        <v>0.227004732269284</v>
      </c>
      <c r="HB352">
        <v>0.227004732269284</v>
      </c>
      <c r="HC352">
        <v>0.54675106396378703</v>
      </c>
      <c r="HD352">
        <v>0.18603645168786301</v>
      </c>
      <c r="HE352">
        <v>-0.223017126861425</v>
      </c>
      <c r="HF352">
        <v>-0.447998021726354</v>
      </c>
      <c r="HG352">
        <v>0.26026516593934601</v>
      </c>
      <c r="HH352">
        <v>0.25877116852263898</v>
      </c>
      <c r="HI352">
        <v>-5.58617156632462E-2</v>
      </c>
      <c r="HJ352">
        <v>-0.34987711062450999</v>
      </c>
      <c r="HK352">
        <v>-0.118508232564874</v>
      </c>
      <c r="HL352">
        <v>-0.31834928633544202</v>
      </c>
      <c r="HM352">
        <v>8.9269683352306506E-2</v>
      </c>
      <c r="HN352">
        <v>0.141345548338772</v>
      </c>
      <c r="HO352">
        <v>0.26800526335116998</v>
      </c>
      <c r="HP352">
        <v>0.26800526335116998</v>
      </c>
      <c r="HQ352">
        <v>0.50731201702518702</v>
      </c>
      <c r="HR352">
        <v>7.1359759532271499E-2</v>
      </c>
      <c r="HS352">
        <v>-2.5539701978936499E-2</v>
      </c>
      <c r="HT352">
        <v>-0.38527753668727399</v>
      </c>
      <c r="HU352">
        <v>-3.0584615870476801E-2</v>
      </c>
      <c r="HV352">
        <v>5.1639498612325401E-4</v>
      </c>
      <c r="HW352">
        <v>9.5303214032684797E-2</v>
      </c>
      <c r="HX352">
        <v>9.5172356050171394E-2</v>
      </c>
      <c r="HY352">
        <v>0.108692500454213</v>
      </c>
      <c r="HZ352">
        <v>0.127087849683309</v>
      </c>
      <c r="IA352">
        <v>5.0008505492637703E-2</v>
      </c>
      <c r="IB352">
        <v>-4.5113769862911199E-2</v>
      </c>
      <c r="IC352">
        <v>7.6273248140977995E-2</v>
      </c>
      <c r="ID352">
        <v>7.6273248140977995E-2</v>
      </c>
      <c r="IE352">
        <v>-1.24773578015368E-2</v>
      </c>
      <c r="IF352">
        <v>-2.1128103383237298E-2</v>
      </c>
      <c r="IG352">
        <v>-9.2370528029054697E-2</v>
      </c>
      <c r="IH352">
        <v>-0.100048167465617</v>
      </c>
      <c r="II352">
        <v>-2.0582461244016501E-2</v>
      </c>
      <c r="IJ352">
        <v>2.4007477131187799E-2</v>
      </c>
      <c r="IK352">
        <v>0.167347296905761</v>
      </c>
      <c r="IL352">
        <v>2.2817667617069898E-2</v>
      </c>
      <c r="IM352">
        <v>0.205740898106474</v>
      </c>
      <c r="IN352">
        <v>0.124325717708549</v>
      </c>
      <c r="IO352">
        <v>1.28515595800849E-2</v>
      </c>
      <c r="IP352">
        <v>8.1859507697275999E-2</v>
      </c>
      <c r="IQ352">
        <v>0.108346627215965</v>
      </c>
      <c r="IR352">
        <v>0.108346627215965</v>
      </c>
      <c r="IS352">
        <v>7.5529834120028602E-2</v>
      </c>
      <c r="IT352">
        <v>1.6771830712596601E-2</v>
      </c>
      <c r="IU352">
        <v>-4.1798357089108097E-2</v>
      </c>
      <c r="IV352">
        <v>-3.5622953360155599E-2</v>
      </c>
      <c r="IW352">
        <v>0.18095237035124101</v>
      </c>
      <c r="IX352">
        <v>0.19113749042022901</v>
      </c>
      <c r="IY352">
        <v>0.22930384953482</v>
      </c>
      <c r="IZ352">
        <v>0.10269544915748199</v>
      </c>
      <c r="JA352">
        <v>0.216313483736506</v>
      </c>
      <c r="JB352">
        <v>0.124997763538962</v>
      </c>
      <c r="JC352">
        <v>0.179257296800056</v>
      </c>
      <c r="JD352">
        <v>5.6749691928904201E-2</v>
      </c>
      <c r="JE352">
        <v>-0.173750863287566</v>
      </c>
      <c r="JF352">
        <v>-0.173750863287566</v>
      </c>
      <c r="JG352">
        <v>0.21736229690662701</v>
      </c>
      <c r="JH352">
        <v>0.446938243173373</v>
      </c>
      <c r="JI352">
        <v>-0.40061500316821502</v>
      </c>
      <c r="JJ352">
        <v>-0.36451576398881202</v>
      </c>
      <c r="JK352">
        <v>-2.3812786062444101E-2</v>
      </c>
      <c r="JL352">
        <v>-8.6081777144539101E-2</v>
      </c>
      <c r="JM352">
        <v>-3.8612449653781099E-2</v>
      </c>
      <c r="JN352">
        <v>-6.8753443743336598E-2</v>
      </c>
      <c r="JO352">
        <v>-0.116326156593636</v>
      </c>
      <c r="JP352">
        <v>-5.3580479234684002E-2</v>
      </c>
      <c r="JQ352">
        <v>3.05523212962296E-2</v>
      </c>
      <c r="JR352">
        <v>6.43741615487219E-2</v>
      </c>
      <c r="JS352">
        <v>-0.16533903664006699</v>
      </c>
      <c r="JT352">
        <v>-0.16533903664006699</v>
      </c>
      <c r="JU352">
        <v>7.8602565977351796E-2</v>
      </c>
      <c r="JV352">
        <v>1.0374942047027299E-3</v>
      </c>
      <c r="JW352">
        <v>-0.144649391854897</v>
      </c>
      <c r="JX352">
        <v>2.2553568761008499E-2</v>
      </c>
      <c r="JY352">
        <v>-1.13498272015827E-2</v>
      </c>
      <c r="JZ352">
        <v>2.6946193001417901E-2</v>
      </c>
      <c r="KA352">
        <v>-3.12092662274276E-2</v>
      </c>
      <c r="KB352">
        <v>-0.167630254808876</v>
      </c>
      <c r="KC352">
        <v>-8.7675278055562994E-2</v>
      </c>
      <c r="KD352">
        <v>-0.15748749251441499</v>
      </c>
      <c r="KE352">
        <v>1.8117894722429799E-2</v>
      </c>
      <c r="KF352">
        <v>9.2416760907216303E-2</v>
      </c>
      <c r="KG352">
        <v>-0.105455693015662</v>
      </c>
      <c r="KH352">
        <v>-0.105455693015662</v>
      </c>
      <c r="KI352">
        <v>0.12398768260258999</v>
      </c>
      <c r="KJ352">
        <v>2.6543080641469999E-2</v>
      </c>
      <c r="KK352">
        <v>-6.5280164112388198E-2</v>
      </c>
      <c r="KL352">
        <v>-2.1147061613677801E-2</v>
      </c>
      <c r="KM352">
        <v>6.0423076766417297E-2</v>
      </c>
      <c r="KN352">
        <v>5.68276744932611E-2</v>
      </c>
      <c r="KO352">
        <v>5.61691155433095E-2</v>
      </c>
      <c r="KP352">
        <v>-5.1506513817791699E-2</v>
      </c>
      <c r="KQ352">
        <v>7.9983929242775406E-2</v>
      </c>
      <c r="KR352">
        <v>5.7482081248340002E-3</v>
      </c>
      <c r="KS352">
        <v>2.20622252114922E-2</v>
      </c>
      <c r="KT352">
        <v>9.1487605411307293E-2</v>
      </c>
      <c r="KU352">
        <v>-0.134591841322135</v>
      </c>
      <c r="KV352">
        <v>-0.134591841322135</v>
      </c>
      <c r="KW352">
        <v>9.2355744676891893E-2</v>
      </c>
      <c r="KX352">
        <v>6.9494339780843101E-2</v>
      </c>
      <c r="KY352">
        <v>-0.116677882772784</v>
      </c>
      <c r="KZ352">
        <v>-6.5115260560981103E-2</v>
      </c>
      <c r="LA352">
        <v>0.218074050698777</v>
      </c>
      <c r="LB352">
        <v>0.184726073665712</v>
      </c>
      <c r="LC352">
        <v>0.10639052780106099</v>
      </c>
      <c r="LD352">
        <v>-0.22019648437887701</v>
      </c>
      <c r="LE352">
        <v>2.90279276238798E-2</v>
      </c>
      <c r="LF352">
        <v>-0.20381324297400299</v>
      </c>
      <c r="LG352">
        <v>0.17576401756631199</v>
      </c>
      <c r="LH352">
        <v>6.1131182057124901E-2</v>
      </c>
      <c r="LI352">
        <v>-0.13103069630681599</v>
      </c>
      <c r="LJ352">
        <v>-0.13103069630681599</v>
      </c>
      <c r="LK352">
        <v>0.25411878001955102</v>
      </c>
      <c r="LL352">
        <v>0.54632838273038298</v>
      </c>
      <c r="LM352">
        <v>-0.42303648384485198</v>
      </c>
      <c r="LN352">
        <v>-0.31042688907126598</v>
      </c>
      <c r="LO352">
        <v>0.235554623903276</v>
      </c>
      <c r="LP352">
        <v>0.210458915822476</v>
      </c>
      <c r="LQ352">
        <v>8.5693505822597906E-3</v>
      </c>
      <c r="LR352">
        <v>-0.228943243899526</v>
      </c>
      <c r="LS352">
        <v>-1.7246855419254101E-4</v>
      </c>
      <c r="LT352">
        <v>-0.25187163108674698</v>
      </c>
      <c r="LU352">
        <v>4.18949332918504E-2</v>
      </c>
      <c r="LV352">
        <v>-1.01026796704855E-2</v>
      </c>
      <c r="LW352">
        <v>-0.19585750526645701</v>
      </c>
      <c r="LX352">
        <v>-0.19585750526645701</v>
      </c>
      <c r="LY352">
        <v>0.16611879897759901</v>
      </c>
      <c r="LZ352">
        <v>0.14460666066244199</v>
      </c>
      <c r="MA352">
        <v>-0.37371302447175297</v>
      </c>
      <c r="MB352">
        <v>-0.10248651171182099</v>
      </c>
      <c r="MC352">
        <v>0.33139581310928201</v>
      </c>
      <c r="MD352">
        <v>0.34217905046564701</v>
      </c>
      <c r="ME352">
        <v>-8.9602681877709894E-2</v>
      </c>
      <c r="MF352">
        <v>-0.38542322119123301</v>
      </c>
      <c r="MG352">
        <v>-0.129985003408884</v>
      </c>
      <c r="MH352">
        <v>-0.373410638880945</v>
      </c>
      <c r="MI352">
        <v>0.101285352731932</v>
      </c>
      <c r="MJ352">
        <v>0.187203086184551</v>
      </c>
      <c r="MK352">
        <v>-0.17804048374214901</v>
      </c>
      <c r="ML352">
        <v>-0.17804048374214901</v>
      </c>
      <c r="MM352">
        <v>0.28486711769769602</v>
      </c>
      <c r="MN352">
        <v>1</v>
      </c>
      <c r="MO352">
        <v>-0.60645111049040301</v>
      </c>
    </row>
    <row r="353" spans="1:565" x14ac:dyDescent="0.25">
      <c r="A353" t="s">
        <v>351</v>
      </c>
      <c r="B353">
        <v>0.56234390680249602</v>
      </c>
      <c r="C353">
        <v>-0.163614622604734</v>
      </c>
      <c r="D353">
        <v>-0.55484826088581496</v>
      </c>
      <c r="E353">
        <v>0.281021009762699</v>
      </c>
      <c r="F353">
        <v>-0.111259728252439</v>
      </c>
      <c r="G353">
        <v>5.5648455866747201E-2</v>
      </c>
      <c r="H353">
        <v>0.48875742504941799</v>
      </c>
      <c r="I353">
        <v>-0.30565031790470698</v>
      </c>
      <c r="J353">
        <v>-0.499209688534338</v>
      </c>
      <c r="K353">
        <v>0.22828306146201</v>
      </c>
      <c r="L353">
        <v>-8.9778077821028604E-2</v>
      </c>
      <c r="M353">
        <v>5.5648455866747201E-2</v>
      </c>
      <c r="N353">
        <v>0.487279337757487</v>
      </c>
      <c r="O353">
        <v>0.32299092064312301</v>
      </c>
      <c r="P353">
        <v>-0.50716354381418705</v>
      </c>
      <c r="Q353">
        <v>0.242286894193948</v>
      </c>
      <c r="R353">
        <v>-0.15121823986544899</v>
      </c>
      <c r="S353">
        <v>-0.36421955757755198</v>
      </c>
      <c r="T353">
        <v>-0.34850022727996999</v>
      </c>
      <c r="U353">
        <v>6.2005426758243096E-3</v>
      </c>
      <c r="V353">
        <v>0.40609005348377702</v>
      </c>
      <c r="W353">
        <v>1.8508373985577298E-2</v>
      </c>
      <c r="X353">
        <v>0.41059819363016797</v>
      </c>
      <c r="Y353">
        <v>-3.7252071731985199E-2</v>
      </c>
      <c r="Z353">
        <v>8.1503942190199099E-3</v>
      </c>
      <c r="AA353">
        <v>-2.6646852661767001E-2</v>
      </c>
      <c r="AB353">
        <v>-2.6646852661767001E-2</v>
      </c>
      <c r="AC353">
        <v>-0.71940005321909495</v>
      </c>
      <c r="AD353">
        <v>-0.52946636730883601</v>
      </c>
      <c r="AE353">
        <v>0.761455231553678</v>
      </c>
      <c r="AF353">
        <v>0.57962370074292002</v>
      </c>
      <c r="AG353">
        <v>-0.27566213803970202</v>
      </c>
      <c r="AH353">
        <v>-0.230505807578641</v>
      </c>
      <c r="AI353">
        <v>0.113626012608063</v>
      </c>
      <c r="AJ353">
        <v>0.34212171095412502</v>
      </c>
      <c r="AK353">
        <v>0.124546887123004</v>
      </c>
      <c r="AL353">
        <v>0.37286688329986201</v>
      </c>
      <c r="AM353">
        <v>4.0154015625763199E-2</v>
      </c>
      <c r="AN353">
        <v>3.3846514221412501E-2</v>
      </c>
      <c r="AO353">
        <v>-8.5543521707375E-3</v>
      </c>
      <c r="AP353">
        <v>-8.5543521707375E-3</v>
      </c>
      <c r="AQ353">
        <v>-0.62173034503748803</v>
      </c>
      <c r="AR353">
        <v>-6.0436284396032602E-2</v>
      </c>
      <c r="AS353">
        <v>0.648994669988469</v>
      </c>
      <c r="AT353">
        <v>4.2213001501580499E-2</v>
      </c>
      <c r="AU353">
        <v>-0.60007552181117696</v>
      </c>
      <c r="AV353">
        <v>-0.62787713417286894</v>
      </c>
      <c r="AW353">
        <v>9.0355919336053206E-2</v>
      </c>
      <c r="AX353">
        <v>0.61173225627365901</v>
      </c>
      <c r="AY353">
        <v>0.144169467700661</v>
      </c>
      <c r="AZ353">
        <v>0.61568118560066398</v>
      </c>
      <c r="BA353">
        <v>-0.22420778705134101</v>
      </c>
      <c r="BB353">
        <v>-0.26965849290771599</v>
      </c>
      <c r="BC353">
        <v>0.25221545638829601</v>
      </c>
      <c r="BD353">
        <v>0.25221545638829601</v>
      </c>
      <c r="BE353">
        <v>-0.87125574674001705</v>
      </c>
      <c r="BF353">
        <v>-0.627333193376298</v>
      </c>
      <c r="BG353">
        <v>0.95871651596150997</v>
      </c>
      <c r="BH353">
        <v>0.53876509585691801</v>
      </c>
      <c r="BI353">
        <v>-0.532949533855549</v>
      </c>
      <c r="BJ353">
        <v>-0.53927916127004805</v>
      </c>
      <c r="BK353">
        <v>-0.10741111092749001</v>
      </c>
      <c r="BL353">
        <v>0.51306271905894796</v>
      </c>
      <c r="BM353">
        <v>-3.64412826660186E-2</v>
      </c>
      <c r="BN353">
        <v>0.50374864475305503</v>
      </c>
      <c r="BO353">
        <v>-0.253353654944936</v>
      </c>
      <c r="BP353">
        <v>-0.18119127773982799</v>
      </c>
      <c r="BQ353">
        <v>0.25563295079437898</v>
      </c>
      <c r="BR353">
        <v>0.25563295079437898</v>
      </c>
      <c r="BS353">
        <v>-0.78251348719548797</v>
      </c>
      <c r="BT353">
        <v>-0.48075194708761598</v>
      </c>
      <c r="BU353">
        <v>0.84913831154328301</v>
      </c>
      <c r="BV353">
        <v>0.63082036985468104</v>
      </c>
      <c r="BW353">
        <v>5.23682353025492E-2</v>
      </c>
      <c r="BX353">
        <v>-2.5662943857672999E-2</v>
      </c>
      <c r="BY353">
        <v>-0.15726083582502601</v>
      </c>
      <c r="BZ353">
        <v>-0.16140705723802801</v>
      </c>
      <c r="CA353">
        <v>-0.23905207340684101</v>
      </c>
      <c r="CB353">
        <v>-0.241310805526188</v>
      </c>
      <c r="CC353">
        <v>4.7117872504692002E-2</v>
      </c>
      <c r="CD353">
        <v>4.4341273520758E-2</v>
      </c>
      <c r="CE353">
        <v>-0.188580986903296</v>
      </c>
      <c r="CF353">
        <v>-0.188580986903296</v>
      </c>
      <c r="CG353">
        <v>-9.7550220726187395E-2</v>
      </c>
      <c r="CH353">
        <v>1.33871880057268E-2</v>
      </c>
      <c r="CI353">
        <v>6.5766465710534197E-2</v>
      </c>
      <c r="CJ353">
        <v>-1.27688878724669E-3</v>
      </c>
      <c r="CK353">
        <v>8.4826814252545402E-2</v>
      </c>
      <c r="CL353">
        <v>4.8427753116736402E-2</v>
      </c>
      <c r="CM353">
        <v>-0.22825936545151301</v>
      </c>
      <c r="CN353">
        <v>-0.19126110798832999</v>
      </c>
      <c r="CO353">
        <v>-0.25908714446026898</v>
      </c>
      <c r="CP353">
        <v>-0.23733148931783701</v>
      </c>
      <c r="CQ353">
        <v>2.33907015485923E-2</v>
      </c>
      <c r="CR353">
        <v>3.29469806494989E-2</v>
      </c>
      <c r="CS353">
        <v>-5.5458130529998997E-2</v>
      </c>
      <c r="CT353">
        <v>-5.5458130529998997E-2</v>
      </c>
      <c r="CU353">
        <v>3.01988346438028E-2</v>
      </c>
      <c r="CV353">
        <v>6.02354759306662E-2</v>
      </c>
      <c r="CW353">
        <v>-3.3136878937059799E-2</v>
      </c>
      <c r="CX353">
        <v>-5.9538333873806103E-2</v>
      </c>
      <c r="CY353">
        <v>-0.33053523265250101</v>
      </c>
      <c r="CZ353">
        <v>-0.33281511060055902</v>
      </c>
      <c r="DA353">
        <v>-0.350555113724909</v>
      </c>
      <c r="DB353">
        <v>-6.8461767099438103E-2</v>
      </c>
      <c r="DC353">
        <v>-0.351645887358842</v>
      </c>
      <c r="DD353">
        <v>-0.100281199954254</v>
      </c>
      <c r="DE353">
        <v>-0.23161874232913901</v>
      </c>
      <c r="DF353">
        <v>-2.5457411553854701E-2</v>
      </c>
      <c r="DG353">
        <v>-0.16424242570998501</v>
      </c>
      <c r="DH353">
        <v>-0.16424242570998501</v>
      </c>
      <c r="DI353">
        <v>-0.60463597909654698</v>
      </c>
      <c r="DJ353">
        <v>-0.48649091362855101</v>
      </c>
      <c r="DK353">
        <v>0.63075819027453905</v>
      </c>
      <c r="DL353">
        <v>0.53962927096707303</v>
      </c>
      <c r="DM353">
        <v>-4.4729867457689802E-2</v>
      </c>
      <c r="DN353">
        <v>-4.9173648542309101E-2</v>
      </c>
      <c r="DO353">
        <v>2.3994916144746099E-2</v>
      </c>
      <c r="DP353">
        <v>8.2204760879300398E-2</v>
      </c>
      <c r="DQ353">
        <v>1.54577413115839E-2</v>
      </c>
      <c r="DR353">
        <v>7.9883612727535705E-2</v>
      </c>
      <c r="DS353">
        <v>4.2500894582210196E-3</v>
      </c>
      <c r="DT353">
        <v>1.7477407399808E-2</v>
      </c>
      <c r="DU353">
        <v>0.14478705981965301</v>
      </c>
      <c r="DV353">
        <v>0.14478705981965301</v>
      </c>
      <c r="DW353">
        <v>-0.40079221431616902</v>
      </c>
      <c r="DX353">
        <v>-0.30081905512874901</v>
      </c>
      <c r="DY353">
        <v>0.40703569594609601</v>
      </c>
      <c r="DZ353">
        <v>0.38661581853820998</v>
      </c>
      <c r="EA353">
        <v>4.22481815993173E-2</v>
      </c>
      <c r="EB353">
        <v>2.15446784515936E-2</v>
      </c>
      <c r="EC353">
        <v>0.122508275916828</v>
      </c>
      <c r="ED353">
        <v>0.207472796539381</v>
      </c>
      <c r="EE353">
        <v>0.13974581058860999</v>
      </c>
      <c r="EF353">
        <v>0.20481288289375399</v>
      </c>
      <c r="EG353">
        <v>7.7844287100143697E-2</v>
      </c>
      <c r="EH353">
        <v>-6.0362435091619003E-2</v>
      </c>
      <c r="EI353">
        <v>0.180420895782061</v>
      </c>
      <c r="EJ353">
        <v>0.180420895782061</v>
      </c>
      <c r="EK353">
        <v>-0.27925314179190402</v>
      </c>
      <c r="EL353">
        <v>-5.2388965031185597E-3</v>
      </c>
      <c r="EM353">
        <v>0.30720515930254999</v>
      </c>
      <c r="EN353">
        <v>1.30476702325163E-2</v>
      </c>
      <c r="EO353">
        <v>3.5716559233856901E-2</v>
      </c>
      <c r="EP353">
        <v>4.7396002741416303E-2</v>
      </c>
      <c r="EQ353">
        <v>-5.3577776018351703E-2</v>
      </c>
      <c r="ER353">
        <v>-0.121513353073452</v>
      </c>
      <c r="ES353">
        <v>-9.5607825635279003E-2</v>
      </c>
      <c r="ET353">
        <v>-0.143595198612187</v>
      </c>
      <c r="EU353">
        <v>3.3474517394511398E-2</v>
      </c>
      <c r="EV353">
        <v>4.4440307258182002E-2</v>
      </c>
      <c r="EW353">
        <v>-3.5266422823353301E-2</v>
      </c>
      <c r="EX353">
        <v>-3.5266422823353301E-2</v>
      </c>
      <c r="EY353">
        <v>-0.223354898650865</v>
      </c>
      <c r="EZ353">
        <v>1.43103481535416E-2</v>
      </c>
      <c r="FA353">
        <v>0.108772776222822</v>
      </c>
      <c r="FB353">
        <v>-8.8927728534238804E-3</v>
      </c>
      <c r="FC353">
        <v>-0.30595018309106498</v>
      </c>
      <c r="FD353">
        <v>-0.33921980466131402</v>
      </c>
      <c r="FE353">
        <v>8.3926632531549597E-2</v>
      </c>
      <c r="FF353">
        <v>0.32758346209203199</v>
      </c>
      <c r="FG353">
        <v>0.15625467034967</v>
      </c>
      <c r="FH353">
        <v>0.33877301859481901</v>
      </c>
      <c r="FI353">
        <v>-6.8621613772434698E-2</v>
      </c>
      <c r="FJ353">
        <v>-0.21394187757477501</v>
      </c>
      <c r="FK353">
        <v>-0.22994725908733801</v>
      </c>
      <c r="FL353">
        <v>-0.22994725908733801</v>
      </c>
      <c r="FM353">
        <v>-0.403511306895036</v>
      </c>
      <c r="FN353">
        <v>-0.373623511602797</v>
      </c>
      <c r="FO353">
        <v>0.41266143110584902</v>
      </c>
      <c r="FP353">
        <v>0.29075184540285298</v>
      </c>
      <c r="FQ353">
        <v>-0.20985052005112101</v>
      </c>
      <c r="FR353">
        <v>-0.18387141172743501</v>
      </c>
      <c r="FS353">
        <v>1.24108477501109E-2</v>
      </c>
      <c r="FT353">
        <v>0.38993537639625397</v>
      </c>
      <c r="FU353">
        <v>0.22333203302006099</v>
      </c>
      <c r="FV353">
        <v>0.40480139738813398</v>
      </c>
      <c r="FW353">
        <v>-0.229184246216941</v>
      </c>
      <c r="FX353">
        <v>-1.50748184942725E-2</v>
      </c>
      <c r="FY353">
        <v>-0.51304657407359999</v>
      </c>
      <c r="FZ353">
        <v>-0.51304657407359999</v>
      </c>
      <c r="GA353">
        <v>-0.57684713944100097</v>
      </c>
      <c r="GB353">
        <v>-4.2457317935171997E-2</v>
      </c>
      <c r="GC353">
        <v>0.131459131975903</v>
      </c>
      <c r="GD353">
        <v>-3.4149286699684797E-2</v>
      </c>
      <c r="GE353">
        <v>-0.17042550351487701</v>
      </c>
      <c r="GF353">
        <v>-0.14674786336071899</v>
      </c>
      <c r="GG353">
        <v>0.133630857681799</v>
      </c>
      <c r="GH353">
        <v>0.36312700495123901</v>
      </c>
      <c r="GI353">
        <v>0.27094289075990002</v>
      </c>
      <c r="GJ353">
        <v>0.38296899460984402</v>
      </c>
      <c r="GK353">
        <v>-3.8219219189164398E-2</v>
      </c>
      <c r="GL353">
        <v>5.8781586815070397E-3</v>
      </c>
      <c r="GM353">
        <v>-0.47455824320565398</v>
      </c>
      <c r="GN353">
        <v>-0.47455824320565398</v>
      </c>
      <c r="GO353">
        <v>-0.46831047302295897</v>
      </c>
      <c r="GP353">
        <v>-5.0690693648269497E-3</v>
      </c>
      <c r="GQ353">
        <v>-1.8999370774204001E-2</v>
      </c>
      <c r="GR353">
        <v>-6.2269193457931998E-2</v>
      </c>
      <c r="GS353">
        <v>-0.46358978350784702</v>
      </c>
      <c r="GT353">
        <v>-0.42681318129337298</v>
      </c>
      <c r="GU353">
        <v>0.190355130229896</v>
      </c>
      <c r="GV353">
        <v>0.56479470527223796</v>
      </c>
      <c r="GW353">
        <v>0.33518416740645901</v>
      </c>
      <c r="GX353">
        <v>0.57490944665239196</v>
      </c>
      <c r="GY353">
        <v>-0.33135464975531898</v>
      </c>
      <c r="GZ353">
        <v>-0.13397350981821299</v>
      </c>
      <c r="HA353">
        <v>-0.61963643486503805</v>
      </c>
      <c r="HB353">
        <v>-0.61963643486503805</v>
      </c>
      <c r="HC353">
        <v>-0.80547815328691397</v>
      </c>
      <c r="HD353">
        <v>-0.21932349222821801</v>
      </c>
      <c r="HE353">
        <v>0.31007453276012897</v>
      </c>
      <c r="HF353">
        <v>0.26449533386588903</v>
      </c>
      <c r="HG353">
        <v>-0.40545021241316298</v>
      </c>
      <c r="HH353">
        <v>-0.376953204824935</v>
      </c>
      <c r="HI353">
        <v>2.05339942090557E-2</v>
      </c>
      <c r="HJ353">
        <v>0.48995057919281498</v>
      </c>
      <c r="HK353">
        <v>0.194725166403591</v>
      </c>
      <c r="HL353">
        <v>0.47337609015536097</v>
      </c>
      <c r="HM353">
        <v>-0.26811267938084399</v>
      </c>
      <c r="HN353">
        <v>-7.6262332599696406E-2</v>
      </c>
      <c r="HO353">
        <v>-0.60122275417598803</v>
      </c>
      <c r="HP353">
        <v>-0.60122275417598803</v>
      </c>
      <c r="HQ353">
        <v>-0.76203999895330399</v>
      </c>
      <c r="HR353">
        <v>-0.183520860319107</v>
      </c>
      <c r="HS353">
        <v>0.130376744881603</v>
      </c>
      <c r="HT353">
        <v>0.20352993815881201</v>
      </c>
      <c r="HU353">
        <v>2.14574647903557E-2</v>
      </c>
      <c r="HV353">
        <v>2.2090513080847002E-3</v>
      </c>
      <c r="HW353">
        <v>-0.16214038443568801</v>
      </c>
      <c r="HX353">
        <v>-0.12568272939038999</v>
      </c>
      <c r="HY353">
        <v>-0.25356262984508399</v>
      </c>
      <c r="HZ353">
        <v>-0.26401696229662502</v>
      </c>
      <c r="IA353">
        <v>1.7323174346298299E-2</v>
      </c>
      <c r="IB353">
        <v>7.2073209451174198E-3</v>
      </c>
      <c r="IC353">
        <v>0.12513369134025601</v>
      </c>
      <c r="ID353">
        <v>0.12513369134025601</v>
      </c>
      <c r="IE353">
        <v>-1.83437313446628E-2</v>
      </c>
      <c r="IF353">
        <v>-1.6499054512781101E-2</v>
      </c>
      <c r="IG353">
        <v>0.114840831397037</v>
      </c>
      <c r="IH353">
        <v>0.100948221521534</v>
      </c>
      <c r="II353">
        <v>0.102032001084725</v>
      </c>
      <c r="IJ353">
        <v>6.5722592823524606E-2</v>
      </c>
      <c r="IK353">
        <v>-0.21386380058314</v>
      </c>
      <c r="IL353">
        <v>-0.173630391013333</v>
      </c>
      <c r="IM353">
        <v>-0.27061449870259002</v>
      </c>
      <c r="IN353">
        <v>-0.277545772825187</v>
      </c>
      <c r="IO353">
        <v>1.4483989556464001E-2</v>
      </c>
      <c r="IP353">
        <v>1.2447327747027399E-2</v>
      </c>
      <c r="IQ353">
        <v>6.0735681516870699E-2</v>
      </c>
      <c r="IR353">
        <v>6.0735681516870699E-2</v>
      </c>
      <c r="IS353">
        <v>2.3628207552776E-2</v>
      </c>
      <c r="IT353">
        <v>5.0441308968760201E-2</v>
      </c>
      <c r="IU353">
        <v>-2.3376101058851399E-2</v>
      </c>
      <c r="IV353">
        <v>-3.7333207653978899E-2</v>
      </c>
      <c r="IW353">
        <v>-0.30986682152959799</v>
      </c>
      <c r="IX353">
        <v>-0.31524300858270499</v>
      </c>
      <c r="IY353">
        <v>-0.32143152679132397</v>
      </c>
      <c r="IZ353">
        <v>-0.107644405914813</v>
      </c>
      <c r="JA353">
        <v>-0.32681354434570398</v>
      </c>
      <c r="JB353">
        <v>-0.159058045399565</v>
      </c>
      <c r="JC353">
        <v>-0.21124785990370101</v>
      </c>
      <c r="JD353">
        <v>-0.11041348207134299</v>
      </c>
      <c r="JE353">
        <v>0.47818328720659498</v>
      </c>
      <c r="JF353">
        <v>0.47818328720659498</v>
      </c>
      <c r="JG353">
        <v>-0.154442795265226</v>
      </c>
      <c r="JH353">
        <v>-0.29079238910105498</v>
      </c>
      <c r="JI353">
        <v>0.65350056181562299</v>
      </c>
      <c r="JJ353">
        <v>0.42765801199102799</v>
      </c>
      <c r="JK353">
        <v>-1.11392412274502E-2</v>
      </c>
      <c r="JL353">
        <v>4.3201065566282698E-2</v>
      </c>
      <c r="JM353">
        <v>3.3213761365244801E-2</v>
      </c>
      <c r="JN353">
        <v>8.3963596783878394E-2</v>
      </c>
      <c r="JO353">
        <v>9.6781081526279705E-2</v>
      </c>
      <c r="JP353">
        <v>8.9350859887099496E-2</v>
      </c>
      <c r="JQ353">
        <v>-2.5150877014165698E-2</v>
      </c>
      <c r="JR353">
        <v>5.9345431455237498E-2</v>
      </c>
      <c r="JS353">
        <v>-3.5208515118721299E-2</v>
      </c>
      <c r="JT353">
        <v>-3.5208515118721299E-2</v>
      </c>
      <c r="JU353">
        <v>-0.29728352698522997</v>
      </c>
      <c r="JV353">
        <v>9.3310756476703404E-3</v>
      </c>
      <c r="JW353">
        <v>0.156972909197482</v>
      </c>
      <c r="JX353">
        <v>-6.6033612561754496E-2</v>
      </c>
      <c r="JY353">
        <v>6.1327289606555299E-2</v>
      </c>
      <c r="JZ353">
        <v>6.0467302641400697E-2</v>
      </c>
      <c r="KA353">
        <v>0.120992282740195</v>
      </c>
      <c r="KB353">
        <v>0.19475991600533599</v>
      </c>
      <c r="KC353">
        <v>0.181548911862183</v>
      </c>
      <c r="KD353">
        <v>0.20518595101179299</v>
      </c>
      <c r="KE353">
        <v>6.0066871043854199E-2</v>
      </c>
      <c r="KF353">
        <v>-7.2210914501808995E-4</v>
      </c>
      <c r="KG353">
        <v>-6.7348465526660503E-2</v>
      </c>
      <c r="KH353">
        <v>-6.7348465526660503E-2</v>
      </c>
      <c r="KI353">
        <v>-0.118354447867221</v>
      </c>
      <c r="KJ353">
        <v>6.8913733747228006E-2</v>
      </c>
      <c r="KK353">
        <v>-6.4099877000924899E-3</v>
      </c>
      <c r="KL353">
        <v>-7.9598994408315998E-2</v>
      </c>
      <c r="KM353">
        <v>4.1792434825741603E-2</v>
      </c>
      <c r="KN353">
        <v>5.1512737140286799E-2</v>
      </c>
      <c r="KO353">
        <v>-4.7254971401314003E-2</v>
      </c>
      <c r="KP353">
        <v>-0.11492840095755701</v>
      </c>
      <c r="KQ353">
        <v>-0.140189654937285</v>
      </c>
      <c r="KR353">
        <v>-0.20444121572177301</v>
      </c>
      <c r="KS353">
        <v>5.1546189901963399E-2</v>
      </c>
      <c r="KT353">
        <v>-8.6395323609679605E-3</v>
      </c>
      <c r="KU353">
        <v>0.29531271956724697</v>
      </c>
      <c r="KV353">
        <v>0.29531271956724697</v>
      </c>
      <c r="KW353">
        <v>-6.0947896782320996E-3</v>
      </c>
      <c r="KX353">
        <v>3.2866274064781903E-2</v>
      </c>
      <c r="KY353">
        <v>5.0940506088332699E-2</v>
      </c>
      <c r="KZ353">
        <v>-3.0972842379585801E-2</v>
      </c>
      <c r="LA353">
        <v>-0.38632407122106199</v>
      </c>
      <c r="LB353">
        <v>-0.36308933731679799</v>
      </c>
      <c r="LC353">
        <v>-2.03742972647072E-2</v>
      </c>
      <c r="LD353">
        <v>0.39194782957294599</v>
      </c>
      <c r="LE353">
        <v>-1.7650421612219198E-2</v>
      </c>
      <c r="LF353">
        <v>0.374155814324865</v>
      </c>
      <c r="LG353">
        <v>-3.5264501015529498E-2</v>
      </c>
      <c r="LH353">
        <v>-4.3538981200075301E-2</v>
      </c>
      <c r="LI353">
        <v>0.51033939208613799</v>
      </c>
      <c r="LJ353">
        <v>0.51033939208613799</v>
      </c>
      <c r="LK353">
        <v>-0.283863927152119</v>
      </c>
      <c r="LL353">
        <v>-0.49219447725094001</v>
      </c>
      <c r="LM353">
        <v>0.77992811090396597</v>
      </c>
      <c r="LN353">
        <v>0.42811018374003001</v>
      </c>
      <c r="LO353">
        <v>-0.23610779647660499</v>
      </c>
      <c r="LP353">
        <v>-0.225201178923218</v>
      </c>
      <c r="LQ353">
        <v>6.5156252219273306E-2</v>
      </c>
      <c r="LR353">
        <v>0.29998514126604597</v>
      </c>
      <c r="LS353">
        <v>8.9914929415327499E-2</v>
      </c>
      <c r="LT353">
        <v>0.32573883186171199</v>
      </c>
      <c r="LU353">
        <v>-2.5030479123423901E-2</v>
      </c>
      <c r="LV353">
        <v>1.31312587922904E-2</v>
      </c>
      <c r="LW353">
        <v>0.54244715102245</v>
      </c>
      <c r="LX353">
        <v>0.54244715102245</v>
      </c>
      <c r="LY353">
        <v>-9.5983568315995998E-2</v>
      </c>
      <c r="LZ353">
        <v>-9.7692567168151404E-2</v>
      </c>
      <c r="MA353">
        <v>0.61018633543498701</v>
      </c>
      <c r="MB353">
        <v>8.1480099053872698E-2</v>
      </c>
      <c r="MC353">
        <v>-0.58900898815385805</v>
      </c>
      <c r="MD353">
        <v>-0.65855391292321297</v>
      </c>
      <c r="ME353">
        <v>0.10370716929068099</v>
      </c>
      <c r="MF353">
        <v>0.62068535430830196</v>
      </c>
      <c r="MG353">
        <v>0.128825511558983</v>
      </c>
      <c r="MH353">
        <v>0.61125487618915997</v>
      </c>
      <c r="MI353">
        <v>-9.4056889467673696E-2</v>
      </c>
      <c r="MJ353">
        <v>-0.26392673919512699</v>
      </c>
      <c r="MK353">
        <v>0.57100735985015205</v>
      </c>
      <c r="ML353">
        <v>0.57100735985015205</v>
      </c>
      <c r="MM353">
        <v>-0.21217833835295799</v>
      </c>
      <c r="MN353">
        <v>-0.60645111049040301</v>
      </c>
      <c r="MO353">
        <v>1</v>
      </c>
    </row>
    <row r="354" spans="1:565" x14ac:dyDescent="0.25">
      <c r="A354" t="s">
        <v>352</v>
      </c>
      <c r="B354">
        <v>0.226572941263433</v>
      </c>
      <c r="C354">
        <v>-2.7750561420773201E-2</v>
      </c>
      <c r="D354">
        <v>-0.27083690041248698</v>
      </c>
      <c r="E354">
        <v>0.156497021471834</v>
      </c>
      <c r="F354">
        <v>-1.87272439602463E-2</v>
      </c>
      <c r="G354">
        <v>1.5916876598767501E-2</v>
      </c>
      <c r="H354">
        <v>0.22938973498433901</v>
      </c>
      <c r="I354">
        <v>-8.0773577938056298E-2</v>
      </c>
      <c r="J354">
        <v>-0.27257864421850198</v>
      </c>
      <c r="K354">
        <v>0.16620921871699901</v>
      </c>
      <c r="L354">
        <v>1.9477496299269498E-2</v>
      </c>
      <c r="M354">
        <v>1.5916876598767501E-2</v>
      </c>
      <c r="N354">
        <v>0.175036257043055</v>
      </c>
      <c r="O354">
        <v>9.18633462440967E-2</v>
      </c>
      <c r="P354">
        <v>-0.23375883690625099</v>
      </c>
      <c r="Q354">
        <v>0.172698394491061</v>
      </c>
      <c r="R354">
        <v>2.3832349304969198E-2</v>
      </c>
      <c r="S354">
        <v>-6.8545817517390903E-2</v>
      </c>
      <c r="T354">
        <v>-4.44005520856759E-2</v>
      </c>
      <c r="U354">
        <v>4.7731992055818802E-2</v>
      </c>
      <c r="V354">
        <v>0.115282642094593</v>
      </c>
      <c r="W354">
        <v>7.22459097803759E-2</v>
      </c>
      <c r="X354">
        <v>0.115991711738997</v>
      </c>
      <c r="Y354">
        <v>-2.1459192160069699E-2</v>
      </c>
      <c r="Z354">
        <v>1.9696382435791799E-3</v>
      </c>
      <c r="AA354">
        <v>-9.3034904620038106E-2</v>
      </c>
      <c r="AB354">
        <v>-9.3034904620038106E-2</v>
      </c>
      <c r="AC354">
        <v>-0.249136148294581</v>
      </c>
      <c r="AD354">
        <v>-0.266834208184694</v>
      </c>
      <c r="AE354">
        <v>0.27938638644723801</v>
      </c>
      <c r="AF354">
        <v>0.32571349647978498</v>
      </c>
      <c r="AG354">
        <v>-0.101306467866183</v>
      </c>
      <c r="AH354">
        <v>-7.0799150235848096E-2</v>
      </c>
      <c r="AI354">
        <v>6.7681989783869495E-2</v>
      </c>
      <c r="AJ354">
        <v>0.15299649092488099</v>
      </c>
      <c r="AK354">
        <v>8.2615240989140401E-2</v>
      </c>
      <c r="AL354">
        <v>0.162071933836721</v>
      </c>
      <c r="AM354">
        <v>1.7664537660708801E-2</v>
      </c>
      <c r="AN354">
        <v>-2.5187030683859598E-3</v>
      </c>
      <c r="AO354">
        <v>-4.5908541356853898E-2</v>
      </c>
      <c r="AP354">
        <v>-4.5908541356853898E-2</v>
      </c>
      <c r="AQ354">
        <v>-0.26111510403091098</v>
      </c>
      <c r="AR354">
        <v>-2.1404775848842102E-2</v>
      </c>
      <c r="AS354">
        <v>0.273162111627413</v>
      </c>
      <c r="AT354">
        <v>2.38505110115441E-2</v>
      </c>
      <c r="AU354">
        <v>-0.132794828781681</v>
      </c>
      <c r="AV354">
        <v>-0.15496070951183399</v>
      </c>
      <c r="AW354">
        <v>9.4410739722762801E-2</v>
      </c>
      <c r="AX354">
        <v>0.181607884138098</v>
      </c>
      <c r="AY354">
        <v>0.12557128084321501</v>
      </c>
      <c r="AZ354">
        <v>0.17636161992243801</v>
      </c>
      <c r="BA354">
        <v>-0.12537050640807901</v>
      </c>
      <c r="BB354">
        <v>-0.13546463341371101</v>
      </c>
      <c r="BC354">
        <v>7.7073428910533898E-2</v>
      </c>
      <c r="BD354">
        <v>7.7073428910533898E-2</v>
      </c>
      <c r="BE354">
        <v>-0.29294866749391502</v>
      </c>
      <c r="BF354">
        <v>-0.29895887647463998</v>
      </c>
      <c r="BG354">
        <v>0.31795955741535598</v>
      </c>
      <c r="BH354">
        <v>0.44129950983618499</v>
      </c>
      <c r="BI354">
        <v>-0.144154817603388</v>
      </c>
      <c r="BJ354">
        <v>-0.13492430058271801</v>
      </c>
      <c r="BK354">
        <v>5.62887795259455E-2</v>
      </c>
      <c r="BL354">
        <v>0.19740518514394101</v>
      </c>
      <c r="BM354">
        <v>9.6624167880066503E-2</v>
      </c>
      <c r="BN354">
        <v>0.18410748010198899</v>
      </c>
      <c r="BO354">
        <v>-0.121869758410301</v>
      </c>
      <c r="BP354">
        <v>-0.115639509393847</v>
      </c>
      <c r="BQ354">
        <v>8.3172150628791894E-2</v>
      </c>
      <c r="BR354">
        <v>8.3172150628791894E-2</v>
      </c>
      <c r="BS354">
        <v>-0.280510717434234</v>
      </c>
      <c r="BT354">
        <v>-0.17511951205877299</v>
      </c>
      <c r="BU354">
        <v>0.29651072672266598</v>
      </c>
      <c r="BV354">
        <v>0.27356647076630702</v>
      </c>
      <c r="BW354">
        <v>1.98854287684096E-2</v>
      </c>
      <c r="BX354">
        <v>-8.8966900386472595E-3</v>
      </c>
      <c r="BY354">
        <v>-0.11507081386906</v>
      </c>
      <c r="BZ354">
        <v>-6.09734079593173E-2</v>
      </c>
      <c r="CA354">
        <v>-0.115604966815414</v>
      </c>
      <c r="CB354">
        <v>-0.10616993839618399</v>
      </c>
      <c r="CC354">
        <v>-6.8942304073160501E-2</v>
      </c>
      <c r="CD354">
        <v>8.5349628810996794E-3</v>
      </c>
      <c r="CE354">
        <v>-6.7575515751279097E-2</v>
      </c>
      <c r="CF354">
        <v>-6.7575515751279097E-2</v>
      </c>
      <c r="CG354">
        <v>-7.3809207889124095E-2</v>
      </c>
      <c r="CH354">
        <v>-3.04772742741236E-4</v>
      </c>
      <c r="CI354">
        <v>3.7418434453170897E-2</v>
      </c>
      <c r="CJ354">
        <v>2.78564512896382E-2</v>
      </c>
      <c r="CK354">
        <v>4.4061720647413503E-2</v>
      </c>
      <c r="CL354">
        <v>2.7156847854698199E-2</v>
      </c>
      <c r="CM354">
        <v>-7.5732911344098902E-2</v>
      </c>
      <c r="CN354">
        <v>-8.1200470025705698E-2</v>
      </c>
      <c r="CO354">
        <v>-8.5143843858370094E-2</v>
      </c>
      <c r="CP354">
        <v>-9.3133611334404703E-2</v>
      </c>
      <c r="CQ354">
        <v>1.12276419476376E-2</v>
      </c>
      <c r="CR354">
        <v>2.4794199038389201E-2</v>
      </c>
      <c r="CS354">
        <v>4.0432750864080802E-3</v>
      </c>
      <c r="CT354">
        <v>4.0432750864080802E-3</v>
      </c>
      <c r="CU354">
        <v>2.2532227976553298E-2</v>
      </c>
      <c r="CV354">
        <v>3.3460292963191501E-2</v>
      </c>
      <c r="CW354">
        <v>-2.2762312931252301E-2</v>
      </c>
      <c r="CX354">
        <v>-3.3346780710429298E-2</v>
      </c>
      <c r="CY354">
        <v>-9.6290822773467802E-2</v>
      </c>
      <c r="CZ354">
        <v>-8.6746336625623893E-2</v>
      </c>
      <c r="DA354">
        <v>-0.13237560567279499</v>
      </c>
      <c r="DB354">
        <v>-4.3895948980403297E-2</v>
      </c>
      <c r="DC354">
        <v>-0.120700357484864</v>
      </c>
      <c r="DD354">
        <v>-6.3589629673049694E-2</v>
      </c>
      <c r="DE354">
        <v>-0.152959315869443</v>
      </c>
      <c r="DF354">
        <v>-1.29941318587883E-2</v>
      </c>
      <c r="DG354">
        <v>-0.10595597075589699</v>
      </c>
      <c r="DH354">
        <v>-0.10595597075589699</v>
      </c>
      <c r="DI354">
        <v>-0.188017731049894</v>
      </c>
      <c r="DJ354">
        <v>-0.22859111945538299</v>
      </c>
      <c r="DK354">
        <v>0.25288882832370901</v>
      </c>
      <c r="DL354">
        <v>0.252309048335982</v>
      </c>
      <c r="DM354">
        <v>1.28951144170272E-2</v>
      </c>
      <c r="DN354">
        <v>1.0076215391038999E-2</v>
      </c>
      <c r="DO354">
        <v>4.3147140138914297E-2</v>
      </c>
      <c r="DP354">
        <v>6.4156338014935199E-2</v>
      </c>
      <c r="DQ354">
        <v>6.4162952150636304E-2</v>
      </c>
      <c r="DR354">
        <v>4.8433023794191302E-2</v>
      </c>
      <c r="DS354">
        <v>8.7679275073627202E-4</v>
      </c>
      <c r="DT354">
        <v>-6.6027208048822394E-2</v>
      </c>
      <c r="DU354">
        <v>2.0194812701331E-2</v>
      </c>
      <c r="DV354">
        <v>2.0194812701331E-2</v>
      </c>
      <c r="DW354">
        <v>-0.127938998410949</v>
      </c>
      <c r="DX354">
        <v>-0.11878202820766701</v>
      </c>
      <c r="DY354">
        <v>0.149235555610367</v>
      </c>
      <c r="DZ354">
        <v>0.194960979911349</v>
      </c>
      <c r="EA354">
        <v>1.4649211744849099E-3</v>
      </c>
      <c r="EB354">
        <v>-1.3656780281264399E-2</v>
      </c>
      <c r="EC354">
        <v>6.0738189850415701E-2</v>
      </c>
      <c r="ED354">
        <v>0.166160405357452</v>
      </c>
      <c r="EE354">
        <v>7.2762362891779606E-2</v>
      </c>
      <c r="EF354">
        <v>0.14076105924122001</v>
      </c>
      <c r="EG354">
        <v>3.5983609456238699E-2</v>
      </c>
      <c r="EH354">
        <v>-0.134233236871767</v>
      </c>
      <c r="EI354">
        <v>8.7146394699178301E-2</v>
      </c>
      <c r="EJ354">
        <v>8.7146394699178301E-2</v>
      </c>
      <c r="EK354">
        <v>-0.126562844743622</v>
      </c>
      <c r="EL354">
        <v>-4.2052092520807804E-3</v>
      </c>
      <c r="EM354">
        <v>0.14284105357691401</v>
      </c>
      <c r="EN354">
        <v>5.2840048262187697E-3</v>
      </c>
      <c r="EO354">
        <v>-2.3949335685927099E-2</v>
      </c>
      <c r="EP354">
        <v>-2.1581125054786199E-2</v>
      </c>
      <c r="EQ354">
        <v>-7.9607642486632005E-2</v>
      </c>
      <c r="ER354">
        <v>-5.0459801236066103E-2</v>
      </c>
      <c r="ES354">
        <v>-0.101380678925771</v>
      </c>
      <c r="ET354">
        <v>-5.7508050751143701E-2</v>
      </c>
      <c r="EU354">
        <v>-4.8666704085472299E-3</v>
      </c>
      <c r="EV354">
        <v>2.26670681650195E-2</v>
      </c>
      <c r="EW354">
        <v>-1.6149670238268E-2</v>
      </c>
      <c r="EX354">
        <v>-1.6149670238268E-2</v>
      </c>
      <c r="EY354">
        <v>-0.122472916212118</v>
      </c>
      <c r="EZ354">
        <v>2.88442758454286E-3</v>
      </c>
      <c r="FA354">
        <v>5.5478688425033701E-2</v>
      </c>
      <c r="FB354">
        <v>-1.1715090021162001E-3</v>
      </c>
      <c r="FC354">
        <v>-6.4073929931859397E-2</v>
      </c>
      <c r="FD354">
        <v>-7.7812392850445097E-2</v>
      </c>
      <c r="FE354">
        <v>5.2939187856267798E-2</v>
      </c>
      <c r="FF354">
        <v>0.13110962063906101</v>
      </c>
      <c r="FG354">
        <v>9.1353141459989601E-2</v>
      </c>
      <c r="FH354">
        <v>0.10522432922311201</v>
      </c>
      <c r="FI354">
        <v>-2.0761396799227502E-2</v>
      </c>
      <c r="FJ354">
        <v>-0.178383812593325</v>
      </c>
      <c r="FK354">
        <v>-6.6198581039789497E-2</v>
      </c>
      <c r="FL354">
        <v>-6.6198581039789497E-2</v>
      </c>
      <c r="FM354">
        <v>-0.132598978664838</v>
      </c>
      <c r="FN354">
        <v>-0.13606287858876501</v>
      </c>
      <c r="FO354">
        <v>0.111291339287255</v>
      </c>
      <c r="FP354">
        <v>9.8314648660267803E-2</v>
      </c>
      <c r="FQ354">
        <v>-2.3533409467956499E-3</v>
      </c>
      <c r="FR354">
        <v>2.73751483977898E-2</v>
      </c>
      <c r="FS354">
        <v>7.5311063182802396E-2</v>
      </c>
      <c r="FT354">
        <v>0.113163624514717</v>
      </c>
      <c r="FU354">
        <v>0.15930832955150201</v>
      </c>
      <c r="FV354">
        <v>0.115456752159807</v>
      </c>
      <c r="FW354">
        <v>-4.61410265511836E-2</v>
      </c>
      <c r="FX354">
        <v>3.7372027309362202E-3</v>
      </c>
      <c r="FY354">
        <v>-0.231806880959367</v>
      </c>
      <c r="FZ354">
        <v>-0.231806880959367</v>
      </c>
      <c r="GA354">
        <v>-0.19067762027743801</v>
      </c>
      <c r="GB354">
        <v>1.6003263711902901E-3</v>
      </c>
      <c r="GC354">
        <v>1.46267592401887E-2</v>
      </c>
      <c r="GD354">
        <v>-1.7589491603870099E-2</v>
      </c>
      <c r="GE354">
        <v>-4.9083995473570598E-2</v>
      </c>
      <c r="GF354">
        <v>-4.1224133049321203E-2</v>
      </c>
      <c r="GG354">
        <v>8.1817365351220306E-2</v>
      </c>
      <c r="GH354">
        <v>0.16313853501818901</v>
      </c>
      <c r="GI354">
        <v>0.143087304090703</v>
      </c>
      <c r="GJ354">
        <v>0.16581611358302301</v>
      </c>
      <c r="GK354">
        <v>6.08754567898961E-3</v>
      </c>
      <c r="GL354">
        <v>7.84944533528289E-3</v>
      </c>
      <c r="GM354">
        <v>-0.22766529690036699</v>
      </c>
      <c r="GN354">
        <v>-0.22766529690036699</v>
      </c>
      <c r="GO354">
        <v>-0.18821404450206999</v>
      </c>
      <c r="GP354">
        <v>5.6526695251358497E-3</v>
      </c>
      <c r="GQ354">
        <v>-1.1934048297101599E-2</v>
      </c>
      <c r="GR354">
        <v>-1.9745155784457302E-2</v>
      </c>
      <c r="GS354">
        <v>-7.4844575632528304E-2</v>
      </c>
      <c r="GT354">
        <v>-5.9839850885768701E-2</v>
      </c>
      <c r="GU354">
        <v>0.162176782684128</v>
      </c>
      <c r="GV354">
        <v>0.168247924190814</v>
      </c>
      <c r="GW354">
        <v>0.192407580503687</v>
      </c>
      <c r="GX354">
        <v>0.16166305710569401</v>
      </c>
      <c r="GY354">
        <v>-7.9161854577271804E-2</v>
      </c>
      <c r="GZ354">
        <v>-6.2306328540572699E-2</v>
      </c>
      <c r="HA354">
        <v>-0.254927407774586</v>
      </c>
      <c r="HB354">
        <v>-0.254927407774586</v>
      </c>
      <c r="HC354">
        <v>-0.28128809098973401</v>
      </c>
      <c r="HD354">
        <v>-6.9338545627834494E-2</v>
      </c>
      <c r="HE354">
        <v>7.5985445469865298E-2</v>
      </c>
      <c r="HF354">
        <v>0.14843520951979899</v>
      </c>
      <c r="HG354">
        <v>-9.3341473047882303E-2</v>
      </c>
      <c r="HH354">
        <v>-8.8866483850036301E-2</v>
      </c>
      <c r="HI354">
        <v>0.108523396443515</v>
      </c>
      <c r="HJ354">
        <v>0.188828438727114</v>
      </c>
      <c r="HK354">
        <v>0.15737930419167001</v>
      </c>
      <c r="HL354">
        <v>0.172754668158241</v>
      </c>
      <c r="HM354">
        <v>-2.7828135207571401E-2</v>
      </c>
      <c r="HN354">
        <v>-3.2596902247110503E-2</v>
      </c>
      <c r="HO354">
        <v>-0.275600306956584</v>
      </c>
      <c r="HP354">
        <v>-0.275600306956584</v>
      </c>
      <c r="HQ354">
        <v>-0.27982197659595098</v>
      </c>
      <c r="HR354">
        <v>-4.4951622475810402E-2</v>
      </c>
      <c r="HS354">
        <v>4.6187582938344997E-2</v>
      </c>
      <c r="HT354">
        <v>8.96384055876219E-2</v>
      </c>
      <c r="HU354">
        <v>1.7125651185782301E-2</v>
      </c>
      <c r="HV354">
        <v>4.3499792524705604E-3</v>
      </c>
      <c r="HW354">
        <v>-9.5104667828186204E-2</v>
      </c>
      <c r="HX354">
        <v>-5.2760537326032003E-2</v>
      </c>
      <c r="HY354">
        <v>-0.10923454743130299</v>
      </c>
      <c r="HZ354">
        <v>-0.11827165696160501</v>
      </c>
      <c r="IA354">
        <v>-3.4012053519227002E-2</v>
      </c>
      <c r="IB354">
        <v>-4.0764891748974101E-4</v>
      </c>
      <c r="IC354">
        <v>6.8944620767101894E-2</v>
      </c>
      <c r="ID354">
        <v>6.8944620767101894E-2</v>
      </c>
      <c r="IE354">
        <v>-2.3396352540319999E-2</v>
      </c>
      <c r="IF354">
        <v>-3.0448715874398399E-2</v>
      </c>
      <c r="IG354">
        <v>7.0126758860089705E-2</v>
      </c>
      <c r="IH354">
        <v>5.1036806055475399E-2</v>
      </c>
      <c r="II354">
        <v>5.1169002837338599E-2</v>
      </c>
      <c r="IJ354">
        <v>3.3377912686477301E-2</v>
      </c>
      <c r="IK354">
        <v>-6.6336107190322804E-2</v>
      </c>
      <c r="IL354">
        <v>-6.9445704111448195E-2</v>
      </c>
      <c r="IM354">
        <v>-9.0011205243522199E-2</v>
      </c>
      <c r="IN354">
        <v>-0.109664019236883</v>
      </c>
      <c r="IO354">
        <v>1.22260982694862E-2</v>
      </c>
      <c r="IP354">
        <v>7.4618437278819501E-3</v>
      </c>
      <c r="IQ354">
        <v>5.3928736582398398E-2</v>
      </c>
      <c r="IR354">
        <v>5.3928736582398398E-2</v>
      </c>
      <c r="IS354">
        <v>1.5892352736558601E-2</v>
      </c>
      <c r="IT354">
        <v>3.1662939516972098E-2</v>
      </c>
      <c r="IU354">
        <v>-1.8104135947219199E-2</v>
      </c>
      <c r="IV354">
        <v>-2.2058765226660899E-2</v>
      </c>
      <c r="IW354">
        <v>-6.1406487003016402E-2</v>
      </c>
      <c r="IX354">
        <v>-6.6936333286817598E-2</v>
      </c>
      <c r="IY354">
        <v>-0.124000171482789</v>
      </c>
      <c r="IZ354">
        <v>-9.1226940929966097E-2</v>
      </c>
      <c r="JA354">
        <v>-0.100213290401309</v>
      </c>
      <c r="JB354">
        <v>-9.5813491392302996E-2</v>
      </c>
      <c r="JC354">
        <v>-0.15370454681482301</v>
      </c>
      <c r="JD354">
        <v>-1.0224269600108899E-2</v>
      </c>
      <c r="JE354">
        <v>0.19212227237367599</v>
      </c>
      <c r="JF354">
        <v>0.19212227237367599</v>
      </c>
      <c r="JG354">
        <v>-4.60447031735901E-2</v>
      </c>
      <c r="JH354">
        <v>-0.11214728037176901</v>
      </c>
      <c r="JI354">
        <v>0.230675596270695</v>
      </c>
      <c r="JJ354">
        <v>0.19770096293474701</v>
      </c>
      <c r="JK354">
        <v>3.9273369393289799E-2</v>
      </c>
      <c r="JL354">
        <v>6.6795025621772197E-2</v>
      </c>
      <c r="JM354">
        <v>4.8620673318707397E-2</v>
      </c>
      <c r="JN354">
        <v>4.8090330643989203E-2</v>
      </c>
      <c r="JO354">
        <v>0.102293421105958</v>
      </c>
      <c r="JP354">
        <v>4.00662571525226E-2</v>
      </c>
      <c r="JQ354">
        <v>-2.50921164910813E-3</v>
      </c>
      <c r="JR354">
        <v>1.5814429418666001E-3</v>
      </c>
      <c r="JS354">
        <v>-3.5091169767197901E-2</v>
      </c>
      <c r="JT354">
        <v>-3.5091169767197901E-2</v>
      </c>
      <c r="JU354">
        <v>-7.8484119120507401E-2</v>
      </c>
      <c r="JV354">
        <v>2.2228592614022698E-3</v>
      </c>
      <c r="JW354">
        <v>-1.3534052046846601E-2</v>
      </c>
      <c r="JX354">
        <v>-2.2951901059046501E-2</v>
      </c>
      <c r="JY354">
        <v>1.4100753791511701E-2</v>
      </c>
      <c r="JZ354">
        <v>1.7100989943572701E-3</v>
      </c>
      <c r="KA354">
        <v>5.8643446260116298E-2</v>
      </c>
      <c r="KB354">
        <v>0.12889105029850101</v>
      </c>
      <c r="KC354">
        <v>9.1374080227088095E-2</v>
      </c>
      <c r="KD354">
        <v>0.135511739437669</v>
      </c>
      <c r="KE354">
        <v>2.78045141960244E-2</v>
      </c>
      <c r="KF354">
        <v>-8.8255054886943497E-3</v>
      </c>
      <c r="KG354">
        <v>-0.103716190244995</v>
      </c>
      <c r="KH354">
        <v>-0.103716190244995</v>
      </c>
      <c r="KI354">
        <v>-5.4698452170244299E-2</v>
      </c>
      <c r="KJ354">
        <v>2.2832305500128301E-2</v>
      </c>
      <c r="KK354">
        <v>-3.08235315691411E-2</v>
      </c>
      <c r="KL354">
        <v>-2.6910882918000902E-2</v>
      </c>
      <c r="KM354">
        <v>-1.4115142898667599E-2</v>
      </c>
      <c r="KN354">
        <v>-2.2552130137403901E-2</v>
      </c>
      <c r="KO354">
        <v>-6.1768531221998199E-2</v>
      </c>
      <c r="KP354">
        <v>-4.8131209156979798E-2</v>
      </c>
      <c r="KQ354">
        <v>-0.10854079643336199</v>
      </c>
      <c r="KR354">
        <v>-8.0403973817366706E-2</v>
      </c>
      <c r="KS354">
        <v>1.10567173067235E-2</v>
      </c>
      <c r="KT354">
        <v>1.4684172282758701E-3</v>
      </c>
      <c r="KU354">
        <v>0.199870108915773</v>
      </c>
      <c r="KV354">
        <v>0.199870108915773</v>
      </c>
      <c r="KW354">
        <v>5.6539627566034199E-3</v>
      </c>
      <c r="KX354">
        <v>1.0154352882270699E-2</v>
      </c>
      <c r="KY354">
        <v>2.9970875385082599E-2</v>
      </c>
      <c r="KZ354">
        <v>-8.9361449788236905E-3</v>
      </c>
      <c r="LA354">
        <v>-9.05883462121332E-2</v>
      </c>
      <c r="LB354">
        <v>-7.0873068445627005E-2</v>
      </c>
      <c r="LC354">
        <v>-8.3990061181633602E-2</v>
      </c>
      <c r="LD354">
        <v>0.12121293298475599</v>
      </c>
      <c r="LE354">
        <v>1.3755276539932901E-2</v>
      </c>
      <c r="LF354">
        <v>0.105302849711101</v>
      </c>
      <c r="LG354">
        <v>-0.18195818616627099</v>
      </c>
      <c r="LH354">
        <v>-3.7583165604830798E-2</v>
      </c>
      <c r="LI354">
        <v>0.23655781281048299</v>
      </c>
      <c r="LJ354">
        <v>0.23655781281048299</v>
      </c>
      <c r="LK354">
        <v>-0.237479682538246</v>
      </c>
      <c r="LL354">
        <v>-0.226956400499538</v>
      </c>
      <c r="LM354">
        <v>0.268041853382253</v>
      </c>
      <c r="LN354">
        <v>0.41858114902610499</v>
      </c>
      <c r="LO354">
        <v>-7.4033588076340598E-2</v>
      </c>
      <c r="LP354">
        <v>-6.8070199170541801E-2</v>
      </c>
      <c r="LQ354">
        <v>5.7677241924509202E-2</v>
      </c>
      <c r="LR354">
        <v>0.12972288483719899</v>
      </c>
      <c r="LS354">
        <v>7.2651671953647398E-2</v>
      </c>
      <c r="LT354">
        <v>0.13629559864497401</v>
      </c>
      <c r="LU354">
        <v>6.2442145226613401E-3</v>
      </c>
      <c r="LV354">
        <v>5.17781916609872E-3</v>
      </c>
      <c r="LW354">
        <v>0.23699658519731201</v>
      </c>
      <c r="LX354">
        <v>0.23699658519731201</v>
      </c>
      <c r="LY354">
        <v>-6.9557854226351107E-2</v>
      </c>
      <c r="LZ354">
        <v>-2.2157420098926801E-2</v>
      </c>
      <c r="MA354">
        <v>0.230613756150474</v>
      </c>
      <c r="MB354">
        <v>3.0092117387052201E-2</v>
      </c>
      <c r="MC354">
        <v>-0.13665969933923899</v>
      </c>
      <c r="MD354">
        <v>-0.18446104476872399</v>
      </c>
      <c r="ME354">
        <v>-3.8766872335297201E-2</v>
      </c>
      <c r="MF354">
        <v>0.17792753192060801</v>
      </c>
      <c r="MG354">
        <v>7.5156914225590496E-2</v>
      </c>
      <c r="MH354">
        <v>0.16673930388685201</v>
      </c>
      <c r="MI354">
        <v>-0.27423564702006697</v>
      </c>
      <c r="MJ354">
        <v>-0.13861579492096901</v>
      </c>
      <c r="MK354">
        <v>0.24926614244183501</v>
      </c>
      <c r="ML354">
        <v>0.24926614244183501</v>
      </c>
      <c r="MM354">
        <v>-0.203329795822635</v>
      </c>
      <c r="MN354">
        <v>-0.362782666561074</v>
      </c>
      <c r="MO354">
        <v>0.378309834027796</v>
      </c>
    </row>
    <row r="355" spans="1:565" x14ac:dyDescent="0.25">
      <c r="A355" t="s">
        <v>353</v>
      </c>
      <c r="B355">
        <v>7.5689784393413798E-2</v>
      </c>
      <c r="C355">
        <v>-0.14319672743445</v>
      </c>
      <c r="D355">
        <v>-9.9798271192152094E-2</v>
      </c>
      <c r="E355">
        <v>0.16729926514634999</v>
      </c>
      <c r="F355">
        <v>9.7838081691465198E-2</v>
      </c>
      <c r="G355">
        <v>0.11590743039065</v>
      </c>
      <c r="H355">
        <v>-1.19247814829675E-2</v>
      </c>
      <c r="I355">
        <v>-0.180414991172306</v>
      </c>
      <c r="J355">
        <v>-4.2222031097671102E-3</v>
      </c>
      <c r="K355">
        <v>5.4275549753632503E-2</v>
      </c>
      <c r="L355">
        <v>4.5893273707296997E-2</v>
      </c>
      <c r="M355">
        <v>0.11590743039065</v>
      </c>
      <c r="N355">
        <v>0.153411925815336</v>
      </c>
      <c r="O355">
        <v>0.182105584279626</v>
      </c>
      <c r="P355">
        <v>-0.14716387501861899</v>
      </c>
      <c r="Q355">
        <v>8.4271766545643098E-2</v>
      </c>
      <c r="R355">
        <v>-9.3185275570990905E-2</v>
      </c>
      <c r="S355">
        <v>0.371344736176771</v>
      </c>
      <c r="T355">
        <v>0.401412482459715</v>
      </c>
      <c r="U355">
        <v>-2.1619639120229499E-2</v>
      </c>
      <c r="V355">
        <v>-0.43488376792615102</v>
      </c>
      <c r="W355">
        <v>-4.7409384404764603E-2</v>
      </c>
      <c r="X355">
        <v>-0.441340985867062</v>
      </c>
      <c r="Y355">
        <v>3.2790975982645097E-2</v>
      </c>
      <c r="Z355">
        <v>2.5020908245285502E-2</v>
      </c>
      <c r="AA355">
        <v>-9.6720293011014605E-2</v>
      </c>
      <c r="AB355">
        <v>-9.6720293011014605E-2</v>
      </c>
      <c r="AC355">
        <v>0.14483125387280199</v>
      </c>
      <c r="AD355">
        <v>0.12297565086169999</v>
      </c>
      <c r="AE355">
        <v>-0.14026434407427599</v>
      </c>
      <c r="AF355">
        <v>-7.6789703673797505E-2</v>
      </c>
      <c r="AG355">
        <v>0.64275356543274997</v>
      </c>
      <c r="AH355">
        <v>0.63579574610572598</v>
      </c>
      <c r="AI355">
        <v>-3.4362651256684203E-2</v>
      </c>
      <c r="AJ355">
        <v>-0.64792428445247197</v>
      </c>
      <c r="AK355">
        <v>-2.03467982912847E-2</v>
      </c>
      <c r="AL355">
        <v>-0.68714909421315395</v>
      </c>
      <c r="AM355">
        <v>-4.1520667954578802E-2</v>
      </c>
      <c r="AN355">
        <v>2.8826672733846301E-2</v>
      </c>
      <c r="AO355">
        <v>2.54133305576177E-2</v>
      </c>
      <c r="AP355">
        <v>2.54133305576177E-2</v>
      </c>
      <c r="AQ355">
        <v>0.36057348447778298</v>
      </c>
      <c r="AR355">
        <v>0.12682855368460799</v>
      </c>
      <c r="AS355">
        <v>-0.40075127337210897</v>
      </c>
      <c r="AT355">
        <v>-7.4972815816019001E-2</v>
      </c>
      <c r="AU355">
        <v>0.79103756170596096</v>
      </c>
      <c r="AV355">
        <v>0.79134886265501203</v>
      </c>
      <c r="AW355">
        <v>2.45189394337532E-2</v>
      </c>
      <c r="AX355">
        <v>-0.71236681341657304</v>
      </c>
      <c r="AY355">
        <v>1.24521607527447E-2</v>
      </c>
      <c r="AZ355">
        <v>-0.71791893449047295</v>
      </c>
      <c r="BA355">
        <v>9.6352796922962294E-2</v>
      </c>
      <c r="BB355">
        <v>0.25967422415757802</v>
      </c>
      <c r="BC355">
        <v>-0.114778905417837</v>
      </c>
      <c r="BD355">
        <v>-0.114778905417837</v>
      </c>
      <c r="BE355">
        <v>0.49775277690564101</v>
      </c>
      <c r="BF355">
        <v>0.31840750259510597</v>
      </c>
      <c r="BG355">
        <v>-0.518053712837789</v>
      </c>
      <c r="BH355">
        <v>-0.19638266214464001</v>
      </c>
      <c r="BI355">
        <v>0.96079013291238002</v>
      </c>
      <c r="BJ355">
        <v>0.94944114108500999</v>
      </c>
      <c r="BK355">
        <v>0.21738064444709401</v>
      </c>
      <c r="BL355">
        <v>-0.85679245018925199</v>
      </c>
      <c r="BM355">
        <v>0.18008872368961101</v>
      </c>
      <c r="BN355">
        <v>-0.86871639602359496</v>
      </c>
      <c r="BO355">
        <v>0.17304618508991901</v>
      </c>
      <c r="BP355">
        <v>3.9767035806363503E-2</v>
      </c>
      <c r="BQ355">
        <v>-8.2063055358110606E-2</v>
      </c>
      <c r="BR355">
        <v>-8.2063055358110606E-2</v>
      </c>
      <c r="BS355">
        <v>0.55885955191312997</v>
      </c>
      <c r="BT355">
        <v>0.19943094434387601</v>
      </c>
      <c r="BU355">
        <v>-0.62816592057447496</v>
      </c>
      <c r="BV355">
        <v>-0.26373838337498201</v>
      </c>
      <c r="BW355">
        <v>-0.10115131555377101</v>
      </c>
      <c r="BX355">
        <v>-8.8061458049698907E-2</v>
      </c>
      <c r="BY355">
        <v>0.114621271799397</v>
      </c>
      <c r="BZ355">
        <v>0.178980379863906</v>
      </c>
      <c r="CA355">
        <v>0.220967676636907</v>
      </c>
      <c r="CB355">
        <v>0.31657506248617401</v>
      </c>
      <c r="CC355">
        <v>-0.122143320423693</v>
      </c>
      <c r="CD355">
        <v>-2.5266291674221002E-2</v>
      </c>
      <c r="CE355">
        <v>-6.3574299000231198E-3</v>
      </c>
      <c r="CF355">
        <v>-6.3574299000231198E-3</v>
      </c>
      <c r="CG355">
        <v>-5.6821576025799098E-2</v>
      </c>
      <c r="CH355">
        <v>-4.5704671589208302E-2</v>
      </c>
      <c r="CI355">
        <v>7.5386705406014998E-2</v>
      </c>
      <c r="CJ355">
        <v>0.107941770007252</v>
      </c>
      <c r="CK355">
        <v>-4.3417544365066403E-2</v>
      </c>
      <c r="CL355">
        <v>-2.2118150611525899E-2</v>
      </c>
      <c r="CM355">
        <v>0.317019283461902</v>
      </c>
      <c r="CN355">
        <v>0.23872297371220599</v>
      </c>
      <c r="CO355">
        <v>0.39665015489470101</v>
      </c>
      <c r="CP355">
        <v>0.30051533366271899</v>
      </c>
      <c r="CQ355">
        <v>-0.119990213700414</v>
      </c>
      <c r="CR355">
        <v>-8.6485992691963706E-2</v>
      </c>
      <c r="CS355">
        <v>-8.1918182137041606E-2</v>
      </c>
      <c r="CT355">
        <v>-8.1918182137041606E-2</v>
      </c>
      <c r="CU355">
        <v>-6.6162534454147E-4</v>
      </c>
      <c r="CV355">
        <v>-4.44667710995073E-2</v>
      </c>
      <c r="CW355">
        <v>5.9242900208975099E-3</v>
      </c>
      <c r="CX355">
        <v>4.7560511288282002E-2</v>
      </c>
      <c r="CY355">
        <v>0.66178161291522697</v>
      </c>
      <c r="CZ355">
        <v>0.67014416707637503</v>
      </c>
      <c r="DA355">
        <v>0.60229617555590598</v>
      </c>
      <c r="DB355">
        <v>-0.132331963919982</v>
      </c>
      <c r="DC355">
        <v>0.60990129065811804</v>
      </c>
      <c r="DD355">
        <v>-0.10439453623749401</v>
      </c>
      <c r="DE355">
        <v>0.27214846248209301</v>
      </c>
      <c r="DF355">
        <v>0.13157118147326499</v>
      </c>
      <c r="DG355">
        <v>-7.4930066580470703E-2</v>
      </c>
      <c r="DH355">
        <v>-7.4930066580470703E-2</v>
      </c>
      <c r="DI355">
        <v>0.64035075578730405</v>
      </c>
      <c r="DJ355">
        <v>0.33614839193963097</v>
      </c>
      <c r="DK355">
        <v>-0.59383095080997095</v>
      </c>
      <c r="DL355">
        <v>-0.36179055097594598</v>
      </c>
      <c r="DM355">
        <v>-7.7024966331015104E-2</v>
      </c>
      <c r="DN355">
        <v>-0.137160159424078</v>
      </c>
      <c r="DO355">
        <v>-4.55934205781112E-2</v>
      </c>
      <c r="DP355">
        <v>2.1461904828121301E-2</v>
      </c>
      <c r="DQ355">
        <v>-0.103817385939661</v>
      </c>
      <c r="DR355">
        <v>1.23154756484729E-2</v>
      </c>
      <c r="DS355">
        <v>2.6150798750807901E-2</v>
      </c>
      <c r="DT355">
        <v>-8.7764782984376205E-2</v>
      </c>
      <c r="DU355">
        <v>2.6724318049961601E-2</v>
      </c>
      <c r="DV355">
        <v>2.6724318049961601E-2</v>
      </c>
      <c r="DW355">
        <v>-0.118022125199814</v>
      </c>
      <c r="DX355">
        <v>7.9343391914104E-3</v>
      </c>
      <c r="DY355">
        <v>9.2283504588143106E-2</v>
      </c>
      <c r="DZ355">
        <v>1.11365792672652E-2</v>
      </c>
      <c r="EA355">
        <v>9.5227014908140006E-2</v>
      </c>
      <c r="EB355">
        <v>7.8410853036563297E-2</v>
      </c>
      <c r="EC355">
        <v>-1.7063038929752101E-2</v>
      </c>
      <c r="ED355">
        <v>-0.18299619439995399</v>
      </c>
      <c r="EE355">
        <v>-1.9000936439931001E-2</v>
      </c>
      <c r="EF355">
        <v>-0.183879575926015</v>
      </c>
      <c r="EG355">
        <v>-3.6830750953927002E-2</v>
      </c>
      <c r="EH355">
        <v>1.20789169752109E-2</v>
      </c>
      <c r="EI355">
        <v>4.6332708060857999E-2</v>
      </c>
      <c r="EJ355">
        <v>4.6332708060857999E-2</v>
      </c>
      <c r="EK355">
        <v>0.134842647361896</v>
      </c>
      <c r="EL355">
        <v>9.6350164994555898E-2</v>
      </c>
      <c r="EM355">
        <v>-0.151641339053563</v>
      </c>
      <c r="EN355">
        <v>-0.104186742811623</v>
      </c>
      <c r="EO355">
        <v>0.17006448449844799</v>
      </c>
      <c r="EP355">
        <v>0.18289004796358799</v>
      </c>
      <c r="EQ355">
        <v>0.32093959135836903</v>
      </c>
      <c r="ER355">
        <v>7.6163559462457397E-2</v>
      </c>
      <c r="ES355">
        <v>0.35558073110424498</v>
      </c>
      <c r="ET355">
        <v>7.7486505916009293E-2</v>
      </c>
      <c r="EU355">
        <v>0.184217777403269</v>
      </c>
      <c r="EV355">
        <v>-6.8935896335924104E-2</v>
      </c>
      <c r="EW355">
        <v>1.51851244741856E-2</v>
      </c>
      <c r="EX355">
        <v>1.51851244741856E-2</v>
      </c>
      <c r="EY355">
        <v>0.17820036973654099</v>
      </c>
      <c r="EZ355">
        <v>7.6504729446121994E-2</v>
      </c>
      <c r="FA355">
        <v>-0.14632782511394099</v>
      </c>
      <c r="FB355">
        <v>-8.6851711581816801E-2</v>
      </c>
      <c r="FC355">
        <v>0.67276494879458604</v>
      </c>
      <c r="FD355">
        <v>0.69690080778750296</v>
      </c>
      <c r="FE355">
        <v>0.140952573908385</v>
      </c>
      <c r="FF355">
        <v>-0.59460123118399999</v>
      </c>
      <c r="FG355">
        <v>1.13626048755203E-2</v>
      </c>
      <c r="FH355">
        <v>-0.61009209191071601</v>
      </c>
      <c r="FI355">
        <v>0.25444476428309998</v>
      </c>
      <c r="FJ355">
        <v>0.30875481909103702</v>
      </c>
      <c r="FK355">
        <v>0.39098392304745999</v>
      </c>
      <c r="FL355">
        <v>0.39098392304745999</v>
      </c>
      <c r="FM355">
        <v>0.52093273413920405</v>
      </c>
      <c r="FN355">
        <v>0.25524597283900302</v>
      </c>
      <c r="FO355">
        <v>-0.50128098298142099</v>
      </c>
      <c r="FP355">
        <v>-0.20003557823172199</v>
      </c>
      <c r="FQ355">
        <v>0.332588276802256</v>
      </c>
      <c r="FR355">
        <v>0.34168513889258001</v>
      </c>
      <c r="FS355">
        <v>3.9853748778130402E-2</v>
      </c>
      <c r="FT355">
        <v>-0.402307448836495</v>
      </c>
      <c r="FU355">
        <v>-3.9935521255685898E-2</v>
      </c>
      <c r="FV355">
        <v>-0.41308135672833701</v>
      </c>
      <c r="FW355">
        <v>0.12823284876657901</v>
      </c>
      <c r="FX355">
        <v>5.6627066923475501E-2</v>
      </c>
      <c r="FY355">
        <v>0.30648572617519498</v>
      </c>
      <c r="FZ355">
        <v>0.30648572617519498</v>
      </c>
      <c r="GA355">
        <v>0.15240927781873201</v>
      </c>
      <c r="GB355">
        <v>3.2523946954200501E-2</v>
      </c>
      <c r="GC355">
        <v>-3.7735359885075002E-2</v>
      </c>
      <c r="GD355">
        <v>-3.7471376071277998E-2</v>
      </c>
      <c r="GE355">
        <v>0.568535609465882</v>
      </c>
      <c r="GF355">
        <v>0.57326079404742503</v>
      </c>
      <c r="GG355">
        <v>1.1606477332877301E-2</v>
      </c>
      <c r="GH355">
        <v>-0.62461484559978098</v>
      </c>
      <c r="GI355">
        <v>-7.7820867368465996E-2</v>
      </c>
      <c r="GJ355">
        <v>-0.636043987118875</v>
      </c>
      <c r="GK355">
        <v>0.121465975265291</v>
      </c>
      <c r="GL355">
        <v>8.2403168246715799E-2</v>
      </c>
      <c r="GM355">
        <v>0.47045582795046098</v>
      </c>
      <c r="GN355">
        <v>0.47045582795046098</v>
      </c>
      <c r="GO355">
        <v>0.35261763992392098</v>
      </c>
      <c r="GP355">
        <v>4.3832444661837298E-2</v>
      </c>
      <c r="GQ355">
        <v>6.1804294504886302E-2</v>
      </c>
      <c r="GR355">
        <v>-2.13669191774888E-2</v>
      </c>
      <c r="GS355">
        <v>0.74470363420179797</v>
      </c>
      <c r="GT355">
        <v>0.72777075372765299</v>
      </c>
      <c r="GU355">
        <v>3.7119379057501102E-2</v>
      </c>
      <c r="GV355">
        <v>-0.68798069841450704</v>
      </c>
      <c r="GW355">
        <v>-7.27006759452625E-2</v>
      </c>
      <c r="GX355">
        <v>-0.69132734065007895</v>
      </c>
      <c r="GY355">
        <v>0.301159407155068</v>
      </c>
      <c r="GZ355">
        <v>0.18425034147133701</v>
      </c>
      <c r="HA355">
        <v>0.44097373569050902</v>
      </c>
      <c r="HB355">
        <v>0.44097373569050902</v>
      </c>
      <c r="HC355">
        <v>0.49202470369919199</v>
      </c>
      <c r="HD355">
        <v>0.17406198073937401</v>
      </c>
      <c r="HE355">
        <v>-0.25629218171017798</v>
      </c>
      <c r="HF355">
        <v>-0.17110241180719901</v>
      </c>
      <c r="HG355">
        <v>0.88435746316946495</v>
      </c>
      <c r="HH355">
        <v>0.86510421656820702</v>
      </c>
      <c r="HI355">
        <v>0.155647788555204</v>
      </c>
      <c r="HJ355">
        <v>-0.84438694488955202</v>
      </c>
      <c r="HK355">
        <v>1.87450634513764E-3</v>
      </c>
      <c r="HL355">
        <v>-0.83299915332525598</v>
      </c>
      <c r="HM355">
        <v>0.34529025403441899</v>
      </c>
      <c r="HN355">
        <v>9.4940334252365005E-2</v>
      </c>
      <c r="HO355">
        <v>0.53012180933665998</v>
      </c>
      <c r="HP355">
        <v>0.53012180933665998</v>
      </c>
      <c r="HQ355">
        <v>0.56229040658821505</v>
      </c>
      <c r="HR355">
        <v>0.108633427928536</v>
      </c>
      <c r="HS355">
        <v>-8.7968740041589596E-2</v>
      </c>
      <c r="HT355">
        <v>-0.171796304563681</v>
      </c>
      <c r="HU355">
        <v>-7.91368656515406E-2</v>
      </c>
      <c r="HV355">
        <v>-7.7741843291913595E-2</v>
      </c>
      <c r="HW355">
        <v>0.12233277982858499</v>
      </c>
      <c r="HX355">
        <v>0.17976652899545401</v>
      </c>
      <c r="HY355">
        <v>0.23512674653533999</v>
      </c>
      <c r="HZ355">
        <v>0.31791783829192</v>
      </c>
      <c r="IA355">
        <v>-7.4076585020717706E-2</v>
      </c>
      <c r="IB355">
        <v>-5.9726346613799997E-2</v>
      </c>
      <c r="IC355">
        <v>0.103211404787845</v>
      </c>
      <c r="ID355">
        <v>0.103211404787845</v>
      </c>
      <c r="IE355">
        <v>-4.4728795365896502E-2</v>
      </c>
      <c r="IF355">
        <v>-8.7120614405477095E-2</v>
      </c>
      <c r="IG355">
        <v>6.9854486935442703E-2</v>
      </c>
      <c r="IH355">
        <v>1.27323794859445E-2</v>
      </c>
      <c r="II355">
        <v>-4.1838200114522203E-2</v>
      </c>
      <c r="IJ355">
        <v>-7.1558475852028999E-3</v>
      </c>
      <c r="IK355">
        <v>0.31467195144287202</v>
      </c>
      <c r="IL355">
        <v>0.219859425761155</v>
      </c>
      <c r="IM355">
        <v>0.42562891866355501</v>
      </c>
      <c r="IN355">
        <v>0.31891258420489899</v>
      </c>
      <c r="IO355">
        <v>-8.2019468955744801E-2</v>
      </c>
      <c r="IP355">
        <v>-3.7053940802076198E-2</v>
      </c>
      <c r="IQ355">
        <v>1.81957960845563E-2</v>
      </c>
      <c r="IR355">
        <v>1.81957960845563E-2</v>
      </c>
      <c r="IS355">
        <v>9.8221634809141298E-3</v>
      </c>
      <c r="IT355">
        <v>-2.5392056075098899E-2</v>
      </c>
      <c r="IU355">
        <v>-6.5399846553807601E-4</v>
      </c>
      <c r="IV355">
        <v>2.7717100493098099E-2</v>
      </c>
      <c r="IW355">
        <v>0.66243591920682499</v>
      </c>
      <c r="IX355">
        <v>0.66889240015376195</v>
      </c>
      <c r="IY355">
        <v>0.57537836288593203</v>
      </c>
      <c r="IZ355">
        <v>-3.8036994918758198E-3</v>
      </c>
      <c r="JA355">
        <v>0.58067024808204204</v>
      </c>
      <c r="JB355">
        <v>7.8558503880913497E-2</v>
      </c>
      <c r="JC355">
        <v>0.25942180583667901</v>
      </c>
      <c r="JD355">
        <v>0.21938981290728701</v>
      </c>
      <c r="JE355">
        <v>-0.44713692659292797</v>
      </c>
      <c r="JF355">
        <v>-0.44713692659292797</v>
      </c>
      <c r="JG355">
        <v>0.348787570774862</v>
      </c>
      <c r="JH355">
        <v>0.217236650697785</v>
      </c>
      <c r="JI355">
        <v>-0.56289015019730004</v>
      </c>
      <c r="JJ355">
        <v>-0.32392011928345399</v>
      </c>
      <c r="JK355">
        <v>-2.65834476750972E-2</v>
      </c>
      <c r="JL355">
        <v>-9.3493263040192703E-2</v>
      </c>
      <c r="JM355">
        <v>-1.9522602992484501E-2</v>
      </c>
      <c r="JN355">
        <v>6.1644959929386903E-3</v>
      </c>
      <c r="JO355">
        <v>-7.8459721269880101E-2</v>
      </c>
      <c r="JP355">
        <v>-9.5144232074702295E-3</v>
      </c>
      <c r="JQ355">
        <v>2.26039886237543E-2</v>
      </c>
      <c r="JR355">
        <v>-0.105936593897222</v>
      </c>
      <c r="JS355">
        <v>-0.15341092314527899</v>
      </c>
      <c r="JT355">
        <v>-0.15341092314527899</v>
      </c>
      <c r="JU355">
        <v>-9.8418887709266101E-2</v>
      </c>
      <c r="JV355">
        <v>1.4182448634563799E-2</v>
      </c>
      <c r="JW355">
        <v>-0.20822665257866499</v>
      </c>
      <c r="JX355">
        <v>5.3349662075857795E-4</v>
      </c>
      <c r="JY355">
        <v>7.3248359500286297E-2</v>
      </c>
      <c r="JZ355">
        <v>8.4864046315470995E-2</v>
      </c>
      <c r="KA355">
        <v>-3.6590590571297702E-3</v>
      </c>
      <c r="KB355">
        <v>-0.183503676818183</v>
      </c>
      <c r="KC355">
        <v>-4.0316459901639803E-2</v>
      </c>
      <c r="KD355">
        <v>-0.17323430383982499</v>
      </c>
      <c r="KE355">
        <v>3.1070631867039601E-2</v>
      </c>
      <c r="KF355">
        <v>8.9518808287496296E-2</v>
      </c>
      <c r="KG355">
        <v>-1.5425728751868599E-3</v>
      </c>
      <c r="KH355">
        <v>-1.5425728751868599E-3</v>
      </c>
      <c r="KI355">
        <v>0.13126083190739199</v>
      </c>
      <c r="KJ355">
        <v>1.5116224053377999E-2</v>
      </c>
      <c r="KK355">
        <v>-4.6211840491919801E-2</v>
      </c>
      <c r="KL355">
        <v>-8.5545416808800595E-3</v>
      </c>
      <c r="KM355">
        <v>0.12118752080993</v>
      </c>
      <c r="KN355">
        <v>0.109439421094619</v>
      </c>
      <c r="KO355">
        <v>0.19240774431843299</v>
      </c>
      <c r="KP355">
        <v>5.98020131809021E-2</v>
      </c>
      <c r="KQ355">
        <v>0.25826875113248199</v>
      </c>
      <c r="KR355">
        <v>0.12204295772965</v>
      </c>
      <c r="KS355">
        <v>6.5717018961628695E-2</v>
      </c>
      <c r="KT355">
        <v>4.8874888045331598E-2</v>
      </c>
      <c r="KU355">
        <v>-0.20895791351026499</v>
      </c>
      <c r="KV355">
        <v>-0.20895791351026499</v>
      </c>
      <c r="KW355">
        <v>8.8874508816740902E-2</v>
      </c>
      <c r="KX355">
        <v>6.4621111795024097E-2</v>
      </c>
      <c r="KY355">
        <v>-0.106382644919457</v>
      </c>
      <c r="KZ355">
        <v>-5.8593684506542898E-2</v>
      </c>
      <c r="LA355">
        <v>0.43273592816450102</v>
      </c>
      <c r="LB355">
        <v>0.40101463673947202</v>
      </c>
      <c r="LC355">
        <v>-3.05643154982016E-2</v>
      </c>
      <c r="LD355">
        <v>-0.44043597729136602</v>
      </c>
      <c r="LE355">
        <v>-4.6838964454805697E-2</v>
      </c>
      <c r="LF355">
        <v>-0.45237007021915698</v>
      </c>
      <c r="LG355">
        <v>2.8784337867601002E-2</v>
      </c>
      <c r="LH355">
        <v>-6.5976900108140196E-2</v>
      </c>
      <c r="LI355">
        <v>3.7939485105433303E-2</v>
      </c>
      <c r="LJ355">
        <v>3.7939485105433303E-2</v>
      </c>
      <c r="LK355">
        <v>8.3057316874401196E-2</v>
      </c>
      <c r="LL355">
        <v>0.12014188610821799</v>
      </c>
      <c r="LM355">
        <v>-0.13736179291043199</v>
      </c>
      <c r="LN355">
        <v>-1.7807148570232901E-2</v>
      </c>
      <c r="LO355">
        <v>0.65212925356949203</v>
      </c>
      <c r="LP355">
        <v>0.64973551825841502</v>
      </c>
      <c r="LQ355">
        <v>-2.5093041305801599E-2</v>
      </c>
      <c r="LR355">
        <v>-0.66236394853584402</v>
      </c>
      <c r="LS355">
        <v>-4.7676059848085796E-3</v>
      </c>
      <c r="LT355">
        <v>-0.71721287756585295</v>
      </c>
      <c r="LU355">
        <v>-1.6726413159016601E-2</v>
      </c>
      <c r="LV355">
        <v>-1.1086919075233599E-2</v>
      </c>
      <c r="LW355">
        <v>-8.0529775390773106E-2</v>
      </c>
      <c r="LX355">
        <v>-8.0529775390773106E-2</v>
      </c>
      <c r="LY355">
        <v>8.5657927237885706E-2</v>
      </c>
      <c r="LZ355">
        <v>0.13796853723111399</v>
      </c>
      <c r="MA355">
        <v>-0.37319071010808702</v>
      </c>
      <c r="MB355">
        <v>-8.9293461279100303E-2</v>
      </c>
      <c r="MC355">
        <v>0.80423540754376399</v>
      </c>
      <c r="MD355">
        <v>0.76624900409763597</v>
      </c>
      <c r="ME355">
        <v>1.1636675804936899E-2</v>
      </c>
      <c r="MF355">
        <v>-0.723129727963021</v>
      </c>
      <c r="MG355">
        <v>5.5253979764464996E-3</v>
      </c>
      <c r="MH355">
        <v>-0.72872148025884897</v>
      </c>
      <c r="MI355">
        <v>5.7608392061154499E-2</v>
      </c>
      <c r="MJ355">
        <v>0.18649602557938</v>
      </c>
      <c r="MK355">
        <v>-0.101854206567516</v>
      </c>
      <c r="ML355">
        <v>-0.101854206567516</v>
      </c>
      <c r="MM355">
        <v>0.29076734234652002</v>
      </c>
      <c r="MN355">
        <v>0.33021290712013801</v>
      </c>
      <c r="MO355">
        <v>-0.50634960027491505</v>
      </c>
      <c r="MP355">
        <v>-0.129989170627103</v>
      </c>
      <c r="MQ355">
        <v>1</v>
      </c>
      <c r="MR355">
        <v>0.94918189118248397</v>
      </c>
      <c r="MS355">
        <v>0.202752722875778</v>
      </c>
      <c r="MT355">
        <v>-0.87945100220188699</v>
      </c>
      <c r="MU355">
        <v>0.17094631322852399</v>
      </c>
      <c r="MV355">
        <v>-0.89942882164492499</v>
      </c>
      <c r="MW355">
        <v>0.148872486652217</v>
      </c>
      <c r="MX355">
        <v>8.4684701244279598E-2</v>
      </c>
      <c r="MY355">
        <v>-0.161140015290414</v>
      </c>
      <c r="MZ355">
        <v>-0.161140015290414</v>
      </c>
      <c r="NA355">
        <v>0.18885886159080501</v>
      </c>
    </row>
    <row r="356" spans="1:565" x14ac:dyDescent="0.25">
      <c r="A356" t="s">
        <v>354</v>
      </c>
      <c r="B356">
        <v>-3.2405977119974103E-2</v>
      </c>
      <c r="C356">
        <v>-6.0231454303873097E-3</v>
      </c>
      <c r="D356">
        <v>-2.6383693736750501E-2</v>
      </c>
      <c r="E356">
        <v>5.2112981612906499E-2</v>
      </c>
      <c r="F356">
        <v>3.3073428098469602E-2</v>
      </c>
      <c r="G356">
        <v>0.103262633283649</v>
      </c>
      <c r="H356">
        <v>-1.5579153496088001E-2</v>
      </c>
      <c r="I356">
        <v>1.2280298078759899E-3</v>
      </c>
      <c r="J356">
        <v>-1.17224773270169E-2</v>
      </c>
      <c r="K356">
        <v>5.69367452345481E-2</v>
      </c>
      <c r="L356">
        <v>5.6944454571439901E-2</v>
      </c>
      <c r="M356">
        <v>0.103262633283649</v>
      </c>
      <c r="N356">
        <v>-2.9655728259721801E-3</v>
      </c>
      <c r="O356">
        <v>1.2746736033506299E-3</v>
      </c>
      <c r="P356">
        <v>-4.77308562342353E-2</v>
      </c>
      <c r="Q356">
        <v>5.2417464024933601E-2</v>
      </c>
      <c r="R356">
        <v>-1.22638230478553E-2</v>
      </c>
      <c r="S356">
        <v>0.376159501485476</v>
      </c>
      <c r="T356">
        <v>0.43079673302023802</v>
      </c>
      <c r="U356">
        <v>2.7703067473651998E-3</v>
      </c>
      <c r="V356">
        <v>-0.41484741282340099</v>
      </c>
      <c r="W356">
        <v>-1.71960106328269E-2</v>
      </c>
      <c r="X356">
        <v>-0.42785163095687101</v>
      </c>
      <c r="Y356">
        <v>2.4733530322669301E-2</v>
      </c>
      <c r="Z356">
        <v>-3.3817757236453798E-2</v>
      </c>
      <c r="AA356">
        <v>-0.100590541720412</v>
      </c>
      <c r="AB356">
        <v>-0.100590541720412</v>
      </c>
      <c r="AC356">
        <v>0.209351115687852</v>
      </c>
      <c r="AD356">
        <v>0.12389300844191101</v>
      </c>
      <c r="AE356">
        <v>-0.21226689825029599</v>
      </c>
      <c r="AF356">
        <v>-8.9587694271833204E-2</v>
      </c>
      <c r="AG356">
        <v>0.63369640042438602</v>
      </c>
      <c r="AH356">
        <v>0.65229448336816798</v>
      </c>
      <c r="AI356">
        <v>-6.9885367261106696E-2</v>
      </c>
      <c r="AJ356">
        <v>-0.65712306865251002</v>
      </c>
      <c r="AK356">
        <v>-4.9962210812242003E-2</v>
      </c>
      <c r="AL356">
        <v>-0.70486113320998101</v>
      </c>
      <c r="AM356">
        <v>-7.0543279612716905E-2</v>
      </c>
      <c r="AN356">
        <v>-1.7909170661398001E-2</v>
      </c>
      <c r="AO356">
        <v>3.1853390113595399E-2</v>
      </c>
      <c r="AP356">
        <v>3.1853390113595399E-2</v>
      </c>
      <c r="AQ356">
        <v>0.41609252773785299</v>
      </c>
      <c r="AR356">
        <v>7.4207616731586795E-2</v>
      </c>
      <c r="AS356">
        <v>-0.480291898932168</v>
      </c>
      <c r="AT356">
        <v>-3.22602906256741E-2</v>
      </c>
      <c r="AU356">
        <v>0.71839610107589702</v>
      </c>
      <c r="AV356">
        <v>0.782536878504</v>
      </c>
      <c r="AW356">
        <v>6.9718956981093497E-2</v>
      </c>
      <c r="AX356">
        <v>-0.62944451969282</v>
      </c>
      <c r="AY356">
        <v>5.9763969713043701E-2</v>
      </c>
      <c r="AZ356">
        <v>-0.64234989503106699</v>
      </c>
      <c r="BA356">
        <v>6.0151831196135201E-2</v>
      </c>
      <c r="BB356">
        <v>0.18432631639535699</v>
      </c>
      <c r="BC356">
        <v>-0.154627200001455</v>
      </c>
      <c r="BD356">
        <v>-0.154627200001455</v>
      </c>
      <c r="BE356">
        <v>0.52403834593673704</v>
      </c>
      <c r="BF356">
        <v>0.28897986916906399</v>
      </c>
      <c r="BG356">
        <v>-0.53727730991287004</v>
      </c>
      <c r="BH356">
        <v>-0.180753760782005</v>
      </c>
      <c r="BI356">
        <v>0.91521716281370102</v>
      </c>
      <c r="BJ356">
        <v>0.96440108715387496</v>
      </c>
      <c r="BK356">
        <v>0.258802861789239</v>
      </c>
      <c r="BL356">
        <v>-0.79668901192295405</v>
      </c>
      <c r="BM356">
        <v>0.231390845283722</v>
      </c>
      <c r="BN356">
        <v>-0.81060441813735695</v>
      </c>
      <c r="BO356">
        <v>0.12722073140201501</v>
      </c>
      <c r="BP356">
        <v>1.1683304101862999E-2</v>
      </c>
      <c r="BQ356">
        <v>-0.120838363329049</v>
      </c>
      <c r="BR356">
        <v>-0.120838363329049</v>
      </c>
      <c r="BS356">
        <v>0.60292487582529497</v>
      </c>
      <c r="BT356">
        <v>0.208882474679495</v>
      </c>
      <c r="BU356">
        <v>-0.671730096506025</v>
      </c>
      <c r="BV356">
        <v>-0.28266593855421301</v>
      </c>
      <c r="BW356">
        <v>-8.7751763713902101E-2</v>
      </c>
      <c r="BX356">
        <v>-6.2549774618832502E-2</v>
      </c>
      <c r="BY356">
        <v>0.114712830420763</v>
      </c>
      <c r="BZ356">
        <v>0.16000799465655099</v>
      </c>
      <c r="CA356">
        <v>0.21992993365927299</v>
      </c>
      <c r="CB356">
        <v>0.30042329090662701</v>
      </c>
      <c r="CC356">
        <v>-0.119998174151804</v>
      </c>
      <c r="CD356">
        <v>-1.1321204647212001E-2</v>
      </c>
      <c r="CE356">
        <v>-1.4818321093037199E-3</v>
      </c>
      <c r="CF356">
        <v>-1.4818321093037199E-3</v>
      </c>
      <c r="CG356">
        <v>-4.1971080332927499E-2</v>
      </c>
      <c r="CH356">
        <v>-3.6315719004664099E-2</v>
      </c>
      <c r="CI356">
        <v>6.1678460729605998E-2</v>
      </c>
      <c r="CJ356">
        <v>9.6301327766220093E-2</v>
      </c>
      <c r="CK356">
        <v>-5.9030457253491202E-2</v>
      </c>
      <c r="CL356">
        <v>-3.4287450631838898E-2</v>
      </c>
      <c r="CM356">
        <v>0.324652630192029</v>
      </c>
      <c r="CN356">
        <v>0.26168962908946902</v>
      </c>
      <c r="CO356">
        <v>0.409943774235139</v>
      </c>
      <c r="CP356">
        <v>0.32944447132010701</v>
      </c>
      <c r="CQ356">
        <v>-0.12031942714793301</v>
      </c>
      <c r="CR356">
        <v>-8.3277962391199403E-2</v>
      </c>
      <c r="CS356">
        <v>-8.3636545212154301E-2</v>
      </c>
      <c r="CT356">
        <v>-8.3636545212154301E-2</v>
      </c>
      <c r="CU356">
        <v>-2.11879380238294E-2</v>
      </c>
      <c r="CV356">
        <v>-5.3516009847641703E-2</v>
      </c>
      <c r="CW356">
        <v>2.4458367423057601E-2</v>
      </c>
      <c r="CX356">
        <v>5.6196934423220699E-2</v>
      </c>
      <c r="CY356">
        <v>0.50676483597403499</v>
      </c>
      <c r="CZ356">
        <v>0.509911436063053</v>
      </c>
      <c r="DA356">
        <v>0.45735476583107998</v>
      </c>
      <c r="DB356">
        <v>-6.5073502279722001E-2</v>
      </c>
      <c r="DC356">
        <v>0.461908370245667</v>
      </c>
      <c r="DD356">
        <v>-5.97156484887384E-2</v>
      </c>
      <c r="DE356">
        <v>0.20253643734763199</v>
      </c>
      <c r="DF356">
        <v>2.8022140687194602E-3</v>
      </c>
      <c r="DG356">
        <v>-4.7861516692373401E-2</v>
      </c>
      <c r="DH356">
        <v>-4.7861516692373401E-2</v>
      </c>
      <c r="DI356">
        <v>0.534874354969052</v>
      </c>
      <c r="DJ356">
        <v>0.30825686174104999</v>
      </c>
      <c r="DK356">
        <v>-0.504457043398299</v>
      </c>
      <c r="DL356">
        <v>-0.32517702972090001</v>
      </c>
      <c r="DM356">
        <v>-6.0283610294229698E-2</v>
      </c>
      <c r="DN356">
        <v>-0.10167851102085</v>
      </c>
      <c r="DO356">
        <v>-3.1335930113685698E-2</v>
      </c>
      <c r="DP356">
        <v>2.1996978422322701E-2</v>
      </c>
      <c r="DQ356">
        <v>-8.1562821052390405E-2</v>
      </c>
      <c r="DR356">
        <v>1.0619691792243599E-2</v>
      </c>
      <c r="DS356">
        <v>2.66076072679334E-2</v>
      </c>
      <c r="DT356">
        <v>-9.0023816127930201E-2</v>
      </c>
      <c r="DU356">
        <v>4.5954090219214802E-3</v>
      </c>
      <c r="DV356">
        <v>4.5954090219214802E-3</v>
      </c>
      <c r="DW356">
        <v>-7.4803537030189396E-2</v>
      </c>
      <c r="DX356">
        <v>2.53520279525635E-2</v>
      </c>
      <c r="DY356">
        <v>5.2490429426551202E-2</v>
      </c>
      <c r="DZ356">
        <v>-8.4210995154291495E-4</v>
      </c>
      <c r="EA356">
        <v>4.9083722628616898E-2</v>
      </c>
      <c r="EB356">
        <v>3.5053677340024403E-2</v>
      </c>
      <c r="EC356">
        <v>-5.10724806425936E-2</v>
      </c>
      <c r="ED356">
        <v>-0.16652466752728801</v>
      </c>
      <c r="EE356">
        <v>-5.6615819959375702E-2</v>
      </c>
      <c r="EF356">
        <v>-0.17199751115905501</v>
      </c>
      <c r="EG356">
        <v>-4.99812720385268E-2</v>
      </c>
      <c r="EH356">
        <v>-3.3041605174921398E-3</v>
      </c>
      <c r="EI356">
        <v>2.5557829464354399E-2</v>
      </c>
      <c r="EJ356">
        <v>2.5557829464354399E-2</v>
      </c>
      <c r="EK356">
        <v>0.123805644256698</v>
      </c>
      <c r="EL356">
        <v>4.0669182465262903E-2</v>
      </c>
      <c r="EM356">
        <v>-0.137889398960058</v>
      </c>
      <c r="EN356">
        <v>-5.1696300554597903E-2</v>
      </c>
      <c r="EO356">
        <v>0.125114734921733</v>
      </c>
      <c r="EP356">
        <v>0.13527252489838901</v>
      </c>
      <c r="EQ356">
        <v>0.28548934243792401</v>
      </c>
      <c r="ER356">
        <v>0.134486830950442</v>
      </c>
      <c r="ES356">
        <v>0.35087834424971898</v>
      </c>
      <c r="ET356">
        <v>0.14104430558087599</v>
      </c>
      <c r="EU356">
        <v>9.9281999515805394E-2</v>
      </c>
      <c r="EV356">
        <v>-8.5895998632736503E-2</v>
      </c>
      <c r="EW356">
        <v>1.65765435459269E-2</v>
      </c>
      <c r="EX356">
        <v>1.65765435459269E-2</v>
      </c>
      <c r="EY356">
        <v>0.147518626135204</v>
      </c>
      <c r="EZ356">
        <v>2.64234045921506E-2</v>
      </c>
      <c r="FA356">
        <v>-0.101781033029127</v>
      </c>
      <c r="FB356">
        <v>-3.4479964426219298E-2</v>
      </c>
      <c r="FC356">
        <v>0.53541038927715001</v>
      </c>
      <c r="FD356">
        <v>0.55123038027343396</v>
      </c>
      <c r="FE356">
        <v>7.0933278400653596E-2</v>
      </c>
      <c r="FF356">
        <v>-0.452334090297901</v>
      </c>
      <c r="FG356">
        <v>2.59889048790247E-2</v>
      </c>
      <c r="FH356">
        <v>-0.46514908551197198</v>
      </c>
      <c r="FI356">
        <v>8.88813160085202E-2</v>
      </c>
      <c r="FJ356">
        <v>0.222371640897121</v>
      </c>
      <c r="FK356">
        <v>0.277716761562878</v>
      </c>
      <c r="FL356">
        <v>0.277716761562878</v>
      </c>
      <c r="FM356">
        <v>0.43718952815017398</v>
      </c>
      <c r="FN356">
        <v>0.23526931711431401</v>
      </c>
      <c r="FO356">
        <v>-0.41747200307348897</v>
      </c>
      <c r="FP356">
        <v>-0.197610378422861</v>
      </c>
      <c r="FQ356">
        <v>0.33822543088194201</v>
      </c>
      <c r="FR356">
        <v>0.34926149441216803</v>
      </c>
      <c r="FS356">
        <v>6.2242194990849702E-2</v>
      </c>
      <c r="FT356">
        <v>-0.39141229609754802</v>
      </c>
      <c r="FU356">
        <v>-2.8800423725854101E-2</v>
      </c>
      <c r="FV356">
        <v>-0.404939240433147</v>
      </c>
      <c r="FW356">
        <v>0.14090125806624099</v>
      </c>
      <c r="FX356">
        <v>4.2121531525520499E-2</v>
      </c>
      <c r="FY356">
        <v>0.25512749778093002</v>
      </c>
      <c r="FZ356">
        <v>0.25512749778093002</v>
      </c>
      <c r="GA356">
        <v>0.19318910729643801</v>
      </c>
      <c r="GB356">
        <v>4.93662279946371E-2</v>
      </c>
      <c r="GC356">
        <v>-5.8725051379228801E-2</v>
      </c>
      <c r="GD356">
        <v>-3.42745334802066E-2</v>
      </c>
      <c r="GE356">
        <v>0.58647769917991099</v>
      </c>
      <c r="GF356">
        <v>0.58815732833931</v>
      </c>
      <c r="GG356">
        <v>-1.9120882237150499E-2</v>
      </c>
      <c r="GH356">
        <v>-0.64623348009253001</v>
      </c>
      <c r="GI356">
        <v>-0.106923562284087</v>
      </c>
      <c r="GJ356">
        <v>-0.669931246031373</v>
      </c>
      <c r="GK356">
        <v>8.5080194559386299E-2</v>
      </c>
      <c r="GL356">
        <v>4.3029394421227198E-2</v>
      </c>
      <c r="GM356">
        <v>0.44529997430545198</v>
      </c>
      <c r="GN356">
        <v>0.44529997430545198</v>
      </c>
      <c r="GO356">
        <v>0.36586436976608</v>
      </c>
      <c r="GP356">
        <v>3.06054748360239E-2</v>
      </c>
      <c r="GQ356">
        <v>6.0146178844309797E-2</v>
      </c>
      <c r="GR356">
        <v>1.7641672415902001E-2</v>
      </c>
      <c r="GS356">
        <v>0.67595554300473104</v>
      </c>
      <c r="GT356">
        <v>0.65996067351290799</v>
      </c>
      <c r="GU356">
        <v>7.7497328647606598E-2</v>
      </c>
      <c r="GV356">
        <v>-0.602663571628543</v>
      </c>
      <c r="GW356">
        <v>-4.4002855594531202E-2</v>
      </c>
      <c r="GX356">
        <v>-0.61543415069839202</v>
      </c>
      <c r="GY356">
        <v>0.30106345922930899</v>
      </c>
      <c r="GZ356">
        <v>0.131270293636672</v>
      </c>
      <c r="HA356">
        <v>0.37354527517516101</v>
      </c>
      <c r="HB356">
        <v>0.37354527517516101</v>
      </c>
      <c r="HC356">
        <v>0.50480601442981399</v>
      </c>
      <c r="HD356">
        <v>0.18273853314067001</v>
      </c>
      <c r="HE356">
        <v>-0.26713043006368498</v>
      </c>
      <c r="HF356">
        <v>-0.15783655447103201</v>
      </c>
      <c r="HG356">
        <v>0.84554592837667297</v>
      </c>
      <c r="HH356">
        <v>0.82956653994838003</v>
      </c>
      <c r="HI356">
        <v>0.19725374771714899</v>
      </c>
      <c r="HJ356">
        <v>-0.78224034819594901</v>
      </c>
      <c r="HK356">
        <v>3.8380316612179499E-2</v>
      </c>
      <c r="HL356">
        <v>-0.776062710688735</v>
      </c>
      <c r="HM356">
        <v>0.34511453345087001</v>
      </c>
      <c r="HN356">
        <v>6.3199335503793405E-2</v>
      </c>
      <c r="HO356">
        <v>0.47192881035626999</v>
      </c>
      <c r="HP356">
        <v>0.47192881035626999</v>
      </c>
      <c r="HQ356">
        <v>0.59596982576507496</v>
      </c>
      <c r="HR356">
        <v>0.12238642594318799</v>
      </c>
      <c r="HS356">
        <v>-0.10983093105370501</v>
      </c>
      <c r="HT356">
        <v>-0.16819435664139201</v>
      </c>
      <c r="HU356">
        <v>-6.1915049594713299E-2</v>
      </c>
      <c r="HV356">
        <v>-5.6948476672720599E-2</v>
      </c>
      <c r="HW356">
        <v>0.12770691341369</v>
      </c>
      <c r="HX356">
        <v>0.155441632932171</v>
      </c>
      <c r="HY356">
        <v>0.23296912472200601</v>
      </c>
      <c r="HZ356">
        <v>0.29318703179854699</v>
      </c>
      <c r="IA356">
        <v>-6.3027654774859901E-2</v>
      </c>
      <c r="IB356">
        <v>-4.1122153843683999E-2</v>
      </c>
      <c r="IC356">
        <v>9.5423144109203606E-2</v>
      </c>
      <c r="ID356">
        <v>9.5423144109203606E-2</v>
      </c>
      <c r="IE356">
        <v>-2.9464121966573501E-2</v>
      </c>
      <c r="IF356">
        <v>-6.3963148123451899E-2</v>
      </c>
      <c r="IG356">
        <v>5.6075815802868002E-2</v>
      </c>
      <c r="IH356">
        <v>1.9153574367731602E-2</v>
      </c>
      <c r="II356">
        <v>-5.3247846193771098E-2</v>
      </c>
      <c r="IJ356">
        <v>-2.5986062113324299E-2</v>
      </c>
      <c r="IK356">
        <v>0.31694431266724898</v>
      </c>
      <c r="IL356">
        <v>0.24371318210145701</v>
      </c>
      <c r="IM356">
        <v>0.43491285778820499</v>
      </c>
      <c r="IN356">
        <v>0.34828121279081697</v>
      </c>
      <c r="IO356">
        <v>-8.86889987176772E-2</v>
      </c>
      <c r="IP356">
        <v>-4.87246896900589E-2</v>
      </c>
      <c r="IQ356">
        <v>1.3424073766461E-2</v>
      </c>
      <c r="IR356">
        <v>1.3424073766461E-2</v>
      </c>
      <c r="IS356">
        <v>-1.62713189792708E-2</v>
      </c>
      <c r="IT356">
        <v>-3.7602951499765898E-2</v>
      </c>
      <c r="IU356">
        <v>1.6870646338017999E-2</v>
      </c>
      <c r="IV356">
        <v>3.8457351640867297E-2</v>
      </c>
      <c r="IW356">
        <v>0.54250425036354999</v>
      </c>
      <c r="IX356">
        <v>0.54365494945727499</v>
      </c>
      <c r="IY356">
        <v>0.436429706325691</v>
      </c>
      <c r="IZ356">
        <v>-6.4284269097053606E-2</v>
      </c>
      <c r="JA356">
        <v>0.44067211910575199</v>
      </c>
      <c r="JB356">
        <v>-9.3527822310870892E-3</v>
      </c>
      <c r="JC356">
        <v>0.187989700441554</v>
      </c>
      <c r="JD356">
        <v>0.15975297139293401</v>
      </c>
      <c r="JE356">
        <v>-0.34918899866221997</v>
      </c>
      <c r="JF356">
        <v>-0.34918899866221997</v>
      </c>
      <c r="JG356">
        <v>0.25838974245781099</v>
      </c>
      <c r="JH356">
        <v>0.232739722295004</v>
      </c>
      <c r="JI356">
        <v>-0.51651521196107597</v>
      </c>
      <c r="JJ356">
        <v>-0.26191459373871601</v>
      </c>
      <c r="JK356">
        <v>-2.0716043341771899E-2</v>
      </c>
      <c r="JL356">
        <v>-9.3499492589049604E-2</v>
      </c>
      <c r="JM356">
        <v>-1.41360218228875E-2</v>
      </c>
      <c r="JN356">
        <v>1.40854640419696E-2</v>
      </c>
      <c r="JO356">
        <v>-6.7486087628580493E-2</v>
      </c>
      <c r="JP356">
        <v>-5.82142351727696E-3</v>
      </c>
      <c r="JQ356">
        <v>2.16538497674886E-2</v>
      </c>
      <c r="JR356">
        <v>-0.11289788738560499</v>
      </c>
      <c r="JS356">
        <v>-0.152603942668251</v>
      </c>
      <c r="JT356">
        <v>-0.152603942668251</v>
      </c>
      <c r="JU356">
        <v>-7.3246739397918495E-2</v>
      </c>
      <c r="JV356">
        <v>1.6028230735134701E-2</v>
      </c>
      <c r="JW356">
        <v>-0.172110218001397</v>
      </c>
      <c r="JX356">
        <v>-8.3944448019455096E-4</v>
      </c>
      <c r="JY356">
        <v>4.4548793947904897E-2</v>
      </c>
      <c r="JZ356">
        <v>3.3253019344902102E-2</v>
      </c>
      <c r="KA356">
        <v>-3.8549625583335398E-2</v>
      </c>
      <c r="KB356">
        <v>-0.16408257750646801</v>
      </c>
      <c r="KC356">
        <v>-7.4329458870981496E-2</v>
      </c>
      <c r="KD356">
        <v>-0.16822213005116499</v>
      </c>
      <c r="KE356">
        <v>-3.5472552058689699E-3</v>
      </c>
      <c r="KF356">
        <v>4.1322955127777498E-2</v>
      </c>
      <c r="KG356">
        <v>3.4614725819060902E-4</v>
      </c>
      <c r="KH356">
        <v>3.4614725819060902E-4</v>
      </c>
      <c r="KI356">
        <v>9.9236742508284001E-2</v>
      </c>
      <c r="KJ356">
        <v>-2.5378348923199401E-2</v>
      </c>
      <c r="KK356">
        <v>-8.54971766432817E-4</v>
      </c>
      <c r="KL356">
        <v>3.0896050007715899E-2</v>
      </c>
      <c r="KM356">
        <v>0.10410541306263101</v>
      </c>
      <c r="KN356">
        <v>9.3645293936069796E-2</v>
      </c>
      <c r="KO356">
        <v>0.19795101513966801</v>
      </c>
      <c r="KP356">
        <v>0.115692372557681</v>
      </c>
      <c r="KQ356">
        <v>0.30810173406671598</v>
      </c>
      <c r="KR356">
        <v>0.18394088589788499</v>
      </c>
      <c r="KS356">
        <v>3.3181921691553401E-2</v>
      </c>
      <c r="KT356">
        <v>8.5166964426271995E-3</v>
      </c>
      <c r="KU356">
        <v>-0.25072852560668202</v>
      </c>
      <c r="KV356">
        <v>-0.25072852560668202</v>
      </c>
      <c r="KW356">
        <v>2.6704884387850701E-2</v>
      </c>
      <c r="KX356">
        <v>1.0020574163263501E-2</v>
      </c>
      <c r="KY356">
        <v>-6.6902589086856201E-2</v>
      </c>
      <c r="KZ356">
        <v>-5.9224893229967504E-3</v>
      </c>
      <c r="LA356">
        <v>0.43007247210958</v>
      </c>
      <c r="LB356">
        <v>0.43622309812946097</v>
      </c>
      <c r="LC356">
        <v>-4.19444011916299E-3</v>
      </c>
      <c r="LD356">
        <v>-0.42202137401666601</v>
      </c>
      <c r="LE356">
        <v>-8.6591956484489696E-3</v>
      </c>
      <c r="LF356">
        <v>-0.43298511287159602</v>
      </c>
      <c r="LG356">
        <v>1.29226068245349E-2</v>
      </c>
      <c r="LH356">
        <v>-6.9208988715043301E-2</v>
      </c>
      <c r="LI356">
        <v>-4.3217129828675302E-2</v>
      </c>
      <c r="LJ356">
        <v>-4.3217129828675302E-2</v>
      </c>
      <c r="LK356">
        <v>5.07361573434994E-2</v>
      </c>
      <c r="LL356">
        <v>0.15931551600768301</v>
      </c>
      <c r="LM356">
        <v>-0.23137193748809601</v>
      </c>
      <c r="LN356">
        <v>-4.6884649308508601E-2</v>
      </c>
      <c r="LO356">
        <v>0.63601983504265902</v>
      </c>
      <c r="LP356">
        <v>0.66708259833879502</v>
      </c>
      <c r="LQ356">
        <v>-4.0865464647557401E-2</v>
      </c>
      <c r="LR356">
        <v>-0.66723059654438599</v>
      </c>
      <c r="LS356">
        <v>-2.5889908567471798E-2</v>
      </c>
      <c r="LT356">
        <v>-0.72445529871734005</v>
      </c>
      <c r="LU356">
        <v>-2.7990235784229101E-2</v>
      </c>
      <c r="LV356">
        <v>-2.7561211997972599E-2</v>
      </c>
      <c r="LW356">
        <v>-0.16376492529248199</v>
      </c>
      <c r="LX356">
        <v>-0.16376492529248199</v>
      </c>
      <c r="LY356">
        <v>2.42048535025319E-2</v>
      </c>
      <c r="LZ356">
        <v>0.106200168831398</v>
      </c>
      <c r="MA356">
        <v>-0.46482380384717698</v>
      </c>
      <c r="MB356">
        <v>-6.0614792449908902E-2</v>
      </c>
      <c r="MC356">
        <v>0.739971416538444</v>
      </c>
      <c r="MD356">
        <v>0.80414159343912495</v>
      </c>
      <c r="ME356">
        <v>5.90656347904433E-2</v>
      </c>
      <c r="MF356">
        <v>-0.64793151758736101</v>
      </c>
      <c r="MG356">
        <v>6.2874658467310302E-2</v>
      </c>
      <c r="MH356">
        <v>-0.65797139342869804</v>
      </c>
      <c r="MI356">
        <v>2.20917165798463E-2</v>
      </c>
      <c r="MJ356">
        <v>0.13216039501506199</v>
      </c>
      <c r="MK356">
        <v>-0.15351180523451399</v>
      </c>
      <c r="ML356">
        <v>-0.15351180523451399</v>
      </c>
      <c r="MM356">
        <v>0.17005844999142899</v>
      </c>
      <c r="MN356">
        <v>0.33127555723506302</v>
      </c>
      <c r="MO356">
        <v>-0.54850163375724403</v>
      </c>
      <c r="MP356">
        <v>-0.12460203554374499</v>
      </c>
      <c r="MQ356">
        <v>0.94918189118248397</v>
      </c>
      <c r="MR356">
        <v>1</v>
      </c>
      <c r="MS356">
        <v>0.24306769036422499</v>
      </c>
      <c r="MT356">
        <v>-0.82378948002431296</v>
      </c>
      <c r="MU356">
        <v>0.23155624377888301</v>
      </c>
      <c r="MV356">
        <v>-0.84266241348856996</v>
      </c>
      <c r="MW356">
        <v>0.106366909133705</v>
      </c>
      <c r="MX356">
        <v>6.8172534594877696E-2</v>
      </c>
      <c r="MY356">
        <v>-0.214558730759533</v>
      </c>
      <c r="MZ356">
        <v>-0.214558730759533</v>
      </c>
      <c r="NA356">
        <v>9.3024784479090794E-2</v>
      </c>
    </row>
    <row r="357" spans="1:565" x14ac:dyDescent="0.25">
      <c r="A357" t="s">
        <v>355</v>
      </c>
      <c r="B357">
        <v>2.3260355448565001E-2</v>
      </c>
      <c r="C357">
        <v>1.7209344611543199E-2</v>
      </c>
      <c r="D357">
        <v>-7.3043722360215793E-2</v>
      </c>
      <c r="E357">
        <v>6.4801152804786294E-2</v>
      </c>
      <c r="F357">
        <v>-4.3818198857072501E-3</v>
      </c>
      <c r="G357">
        <v>1.54700545237298E-3</v>
      </c>
      <c r="H357">
        <v>6.9835663743030296E-2</v>
      </c>
      <c r="I357">
        <v>5.36728972626885E-2</v>
      </c>
      <c r="J357">
        <v>-0.103817030245495</v>
      </c>
      <c r="K357">
        <v>0.16353039613923701</v>
      </c>
      <c r="L357">
        <v>0.114252160772778</v>
      </c>
      <c r="M357">
        <v>1.54700545237298E-3</v>
      </c>
      <c r="N357">
        <v>-1.4824821515207901E-2</v>
      </c>
      <c r="O357">
        <v>-4.4410504734497501E-2</v>
      </c>
      <c r="P357">
        <v>-5.8888829144912502E-2</v>
      </c>
      <c r="Q357">
        <v>0.123173038430803</v>
      </c>
      <c r="R357">
        <v>6.10188287262938E-2</v>
      </c>
      <c r="S357">
        <v>0.16192441804781299</v>
      </c>
      <c r="T357">
        <v>0.246162186816066</v>
      </c>
      <c r="U357">
        <v>0.199118215744404</v>
      </c>
      <c r="V357">
        <v>-9.8000686505271793E-3</v>
      </c>
      <c r="W357">
        <v>0.285222161722472</v>
      </c>
      <c r="X357">
        <v>-1.5482493478707501E-2</v>
      </c>
      <c r="Y357">
        <v>-3.2040751649047301E-2</v>
      </c>
      <c r="Z357">
        <v>-2.65572736659095E-2</v>
      </c>
      <c r="AA357">
        <v>-6.5749515626924602E-3</v>
      </c>
      <c r="AB357">
        <v>-6.5749515626924602E-3</v>
      </c>
      <c r="AC357">
        <v>6.6892123514594101E-2</v>
      </c>
      <c r="AD357">
        <v>-9.5500805168246106E-2</v>
      </c>
      <c r="AE357">
        <v>-3.08645510093788E-2</v>
      </c>
      <c r="AF357">
        <v>7.8660107185716796E-2</v>
      </c>
      <c r="AG357">
        <v>8.3318438610949994E-2</v>
      </c>
      <c r="AH357">
        <v>0.15157187620503901</v>
      </c>
      <c r="AI357">
        <v>0.18047942835828501</v>
      </c>
      <c r="AJ357">
        <v>6.2275763925566198E-2</v>
      </c>
      <c r="AK357">
        <v>0.26683983491733798</v>
      </c>
      <c r="AL357">
        <v>8.47233220742801E-2</v>
      </c>
      <c r="AM357">
        <v>-7.3542196489603405E-4</v>
      </c>
      <c r="AN357">
        <v>7.04229280592156E-2</v>
      </c>
      <c r="AO357">
        <v>7.6042676252181304E-3</v>
      </c>
      <c r="AP357">
        <v>7.6042676252181304E-3</v>
      </c>
      <c r="AQ357">
        <v>3.8401764452108599E-2</v>
      </c>
      <c r="AR357">
        <v>4.24846519891885E-2</v>
      </c>
      <c r="AS357">
        <v>-5.0693928781837802E-2</v>
      </c>
      <c r="AT357">
        <v>-5.7526036534269499E-2</v>
      </c>
      <c r="AU357">
        <v>0.16588300835428199</v>
      </c>
      <c r="AV357">
        <v>0.24772632765261501</v>
      </c>
      <c r="AW357">
        <v>0.52664841856807798</v>
      </c>
      <c r="AX357">
        <v>7.25483728658253E-2</v>
      </c>
      <c r="AY357">
        <v>0.53436003893384698</v>
      </c>
      <c r="AZ357">
        <v>7.0531647772842807E-2</v>
      </c>
      <c r="BA357">
        <v>-1.18276085535032E-2</v>
      </c>
      <c r="BB357">
        <v>-2.7092888063882301E-2</v>
      </c>
      <c r="BC357">
        <v>-4.7180352022185099E-3</v>
      </c>
      <c r="BD357">
        <v>-4.7180352022185099E-3</v>
      </c>
      <c r="BE357">
        <v>7.4573610139863106E-2</v>
      </c>
      <c r="BF357">
        <v>-0.120745172661405</v>
      </c>
      <c r="BG357">
        <v>-6.24768018860914E-2</v>
      </c>
      <c r="BH357">
        <v>0.15840080585246299</v>
      </c>
      <c r="BI357">
        <v>0.189539003761546</v>
      </c>
      <c r="BJ357">
        <v>0.247506574990352</v>
      </c>
      <c r="BK357">
        <v>0.92875798341377103</v>
      </c>
      <c r="BL357">
        <v>0.16099147930819599</v>
      </c>
      <c r="BM357">
        <v>0.85765399528745101</v>
      </c>
      <c r="BN357">
        <v>0.17716832259670301</v>
      </c>
      <c r="BO357">
        <v>0.20963652975202099</v>
      </c>
      <c r="BP357">
        <v>8.2321531429771305E-2</v>
      </c>
      <c r="BQ357">
        <v>5.4877855363492899E-2</v>
      </c>
      <c r="BR357">
        <v>5.4877855363492899E-2</v>
      </c>
      <c r="BS357">
        <v>0.111152875389151</v>
      </c>
      <c r="BT357">
        <v>0.122202182209805</v>
      </c>
      <c r="BU357">
        <v>-0.128604375616027</v>
      </c>
      <c r="BV357">
        <v>-4.11510851888739E-2</v>
      </c>
      <c r="BW357">
        <v>-4.7558034387323402E-2</v>
      </c>
      <c r="BX357">
        <v>-3.8439353307262898E-2</v>
      </c>
      <c r="BY357">
        <v>-4.0536823279515903E-2</v>
      </c>
      <c r="BZ357">
        <v>6.16165494170045E-2</v>
      </c>
      <c r="CA357">
        <v>-1.2732329751858701E-2</v>
      </c>
      <c r="CB357">
        <v>2.4641459915964999E-2</v>
      </c>
      <c r="CC357">
        <v>-7.0431448629676999E-2</v>
      </c>
      <c r="CD357">
        <v>-7.8912213687539506E-2</v>
      </c>
      <c r="CE357">
        <v>-6.4873682694332496E-2</v>
      </c>
      <c r="CF357">
        <v>-6.4873682694332496E-2</v>
      </c>
      <c r="CG357">
        <v>-9.7158287177356195E-2</v>
      </c>
      <c r="CH357">
        <v>-8.1988488865137599E-2</v>
      </c>
      <c r="CI357">
        <v>7.8232132047338199E-2</v>
      </c>
      <c r="CJ357">
        <v>9.5110480394562699E-2</v>
      </c>
      <c r="CK357">
        <v>1.8963755997114601E-2</v>
      </c>
      <c r="CL357">
        <v>3.0116287311110601E-2</v>
      </c>
      <c r="CM357">
        <v>3.8940281042269598E-2</v>
      </c>
      <c r="CN357">
        <v>-8.1048312164704907E-3</v>
      </c>
      <c r="CO357">
        <v>2.4835183333330402E-2</v>
      </c>
      <c r="CP357">
        <v>-1.4796525820052401E-2</v>
      </c>
      <c r="CQ357">
        <v>3.6733134520101102E-2</v>
      </c>
      <c r="CR357">
        <v>1.6576371639905999E-2</v>
      </c>
      <c r="CS357">
        <v>-6.3906182570620902E-3</v>
      </c>
      <c r="CT357">
        <v>-6.3906182570620902E-3</v>
      </c>
      <c r="CU357">
        <v>3.6865085994475903E-2</v>
      </c>
      <c r="CV357">
        <v>4.5492502501034197E-2</v>
      </c>
      <c r="CW357">
        <v>-3.29381307689161E-2</v>
      </c>
      <c r="CX357">
        <v>-3.1861263085589002E-2</v>
      </c>
      <c r="CY357">
        <v>1.7430920738080301E-2</v>
      </c>
      <c r="CZ357">
        <v>2.9947860840473899E-2</v>
      </c>
      <c r="DA357">
        <v>-0.12618565572367799</v>
      </c>
      <c r="DB357">
        <v>-0.26249765916821599</v>
      </c>
      <c r="DC357">
        <v>-0.15478489280223501</v>
      </c>
      <c r="DD357">
        <v>-0.354439261725365</v>
      </c>
      <c r="DE357">
        <v>-4.2301405053920497E-3</v>
      </c>
      <c r="DF357">
        <v>-0.15198237917488799</v>
      </c>
      <c r="DG357">
        <v>-7.23046302474845E-2</v>
      </c>
      <c r="DH357">
        <v>-7.23046302474845E-2</v>
      </c>
      <c r="DI357">
        <v>2.2386858704873201E-2</v>
      </c>
      <c r="DJ357">
        <v>-8.1185776854368105E-2</v>
      </c>
      <c r="DK357">
        <v>3.3043210531580199E-3</v>
      </c>
      <c r="DL357">
        <v>4.6253913547556098E-2</v>
      </c>
      <c r="DM357">
        <v>5.5105123561218897E-2</v>
      </c>
      <c r="DN357">
        <v>6.7751865123959906E-2</v>
      </c>
      <c r="DO357">
        <v>7.8569180260311205E-2</v>
      </c>
      <c r="DP357">
        <v>4.46081936033167E-2</v>
      </c>
      <c r="DQ357">
        <v>0.12324153824214799</v>
      </c>
      <c r="DR357">
        <v>4.8599097421648502E-2</v>
      </c>
      <c r="DS357">
        <v>8.7835435781315196E-3</v>
      </c>
      <c r="DT357">
        <v>3.9781088685095804E-3</v>
      </c>
      <c r="DU357">
        <v>-0.129173798702964</v>
      </c>
      <c r="DV357">
        <v>-0.129173798702964</v>
      </c>
      <c r="DW357">
        <v>3.4109216533609897E-2</v>
      </c>
      <c r="DX357">
        <v>1.9074396047450801E-2</v>
      </c>
      <c r="DY357" s="1">
        <v>9.1265319650741505E-5</v>
      </c>
      <c r="DZ357">
        <v>8.2009141529926204E-3</v>
      </c>
      <c r="EA357">
        <v>1.45267508154049E-2</v>
      </c>
      <c r="EB357">
        <v>5.4356617174632998E-2</v>
      </c>
      <c r="EC357">
        <v>6.9862194343978598E-2</v>
      </c>
      <c r="ED357">
        <v>5.60624413571622E-2</v>
      </c>
      <c r="EE357">
        <v>9.1622304916862907E-2</v>
      </c>
      <c r="EF357">
        <v>7.2724661711486296E-2</v>
      </c>
      <c r="EG357">
        <v>3.2633290424109E-2</v>
      </c>
      <c r="EH357">
        <v>5.7003621062932899E-2</v>
      </c>
      <c r="EI357">
        <v>6.4628591723728299E-2</v>
      </c>
      <c r="EJ357">
        <v>6.4628591723728299E-2</v>
      </c>
      <c r="EK357">
        <v>1.1439253892942499E-2</v>
      </c>
      <c r="EL357">
        <v>4.8819782851894297E-2</v>
      </c>
      <c r="EM357">
        <v>-8.6885576781898198E-3</v>
      </c>
      <c r="EN357">
        <v>-4.9618651434942797E-2</v>
      </c>
      <c r="EO357">
        <v>3.3461502380919703E-2</v>
      </c>
      <c r="EP357">
        <v>6.9280886617700294E-2</v>
      </c>
      <c r="EQ357">
        <v>8.1841037707658396E-2</v>
      </c>
      <c r="ER357">
        <v>-1.7970482149963898E-2</v>
      </c>
      <c r="ES357">
        <v>3.91667753689681E-2</v>
      </c>
      <c r="ET357">
        <v>-3.1478993598532998E-2</v>
      </c>
      <c r="EU357">
        <v>9.5169847595370102E-2</v>
      </c>
      <c r="EV357">
        <v>1.3174596874058701E-3</v>
      </c>
      <c r="EW357">
        <v>-0.181309959414063</v>
      </c>
      <c r="EX357">
        <v>-0.181309959414063</v>
      </c>
      <c r="EY357">
        <v>0.11186845956976001</v>
      </c>
      <c r="EZ357">
        <v>6.6175501132385406E-2</v>
      </c>
      <c r="FA357">
        <v>-3.9630439012707602E-2</v>
      </c>
      <c r="FB357">
        <v>-5.5705824554503701E-2</v>
      </c>
      <c r="FC357">
        <v>4.3375202676604899E-2</v>
      </c>
      <c r="FD357">
        <v>5.2179264496521702E-2</v>
      </c>
      <c r="FE357">
        <v>0.26146443529110802</v>
      </c>
      <c r="FF357">
        <v>0.12978314510195299</v>
      </c>
      <c r="FG357">
        <v>0.44260646213850902</v>
      </c>
      <c r="FH357">
        <v>0.16331504181254</v>
      </c>
      <c r="FI357">
        <v>-0.144179053303649</v>
      </c>
      <c r="FJ357">
        <v>3.7695586640684398E-2</v>
      </c>
      <c r="FK357">
        <v>2.7185017864376701E-2</v>
      </c>
      <c r="FL357">
        <v>2.7185017864376701E-2</v>
      </c>
      <c r="FM357">
        <v>2.5466898294684001E-2</v>
      </c>
      <c r="FN357">
        <v>-2.1957096451511601E-2</v>
      </c>
      <c r="FO357">
        <v>-2.4997755335298001E-2</v>
      </c>
      <c r="FP357">
        <v>3.7505658417382598E-2</v>
      </c>
      <c r="FQ357">
        <v>0.16303720488452</v>
      </c>
      <c r="FR357">
        <v>0.20481048634761001</v>
      </c>
      <c r="FS357">
        <v>0.22887676392699499</v>
      </c>
      <c r="FT357">
        <v>-1.43842756029948E-2</v>
      </c>
      <c r="FU357">
        <v>0.24193543575318499</v>
      </c>
      <c r="FV357">
        <v>3.2021577316285201E-3</v>
      </c>
      <c r="FW357">
        <v>0.116088939781452</v>
      </c>
      <c r="FX357">
        <v>0.11194917605488</v>
      </c>
      <c r="FY357">
        <v>-5.8196023629233803E-2</v>
      </c>
      <c r="FZ357">
        <v>-5.8196023629233803E-2</v>
      </c>
      <c r="GA357">
        <v>4.8756367269355901E-2</v>
      </c>
      <c r="GB357">
        <v>1.6265650321843201E-2</v>
      </c>
      <c r="GC357">
        <v>-6.7002629674505002E-2</v>
      </c>
      <c r="GD357">
        <v>-6.6936605306940899E-3</v>
      </c>
      <c r="GE357">
        <v>0.105935089167702</v>
      </c>
      <c r="GF357">
        <v>0.13918232251906501</v>
      </c>
      <c r="GG357">
        <v>0.228288105588523</v>
      </c>
      <c r="GH357">
        <v>6.0516732948893003E-2</v>
      </c>
      <c r="GI357">
        <v>0.28319018521242401</v>
      </c>
      <c r="GJ357">
        <v>0.10003371245621299</v>
      </c>
      <c r="GK357">
        <v>0.123838294832896</v>
      </c>
      <c r="GL357">
        <v>0.141130374869708</v>
      </c>
      <c r="GM357">
        <v>-3.20403045046967E-2</v>
      </c>
      <c r="GN357">
        <v>-3.20403045046967E-2</v>
      </c>
      <c r="GO357">
        <v>4.7178153554429503E-2</v>
      </c>
      <c r="GP357">
        <v>7.9532096988990997E-2</v>
      </c>
      <c r="GQ357">
        <v>-9.5500622619066097E-2</v>
      </c>
      <c r="GR357">
        <v>-7.5510840420268399E-2</v>
      </c>
      <c r="GS357">
        <v>0.16657657800659501</v>
      </c>
      <c r="GT357">
        <v>0.165929916237435</v>
      </c>
      <c r="GU357">
        <v>0.50418143505144897</v>
      </c>
      <c r="GV357">
        <v>8.04247381187191E-2</v>
      </c>
      <c r="GW357">
        <v>0.42664255921183702</v>
      </c>
      <c r="GX357">
        <v>8.9978804510357197E-2</v>
      </c>
      <c r="GY357">
        <v>0.20410712131405401</v>
      </c>
      <c r="GZ357">
        <v>7.7320495510628098E-2</v>
      </c>
      <c r="HA357">
        <v>-2.6287207044395001E-2</v>
      </c>
      <c r="HB357">
        <v>-2.6287207044395001E-2</v>
      </c>
      <c r="HC357">
        <v>3.32693020911735E-2</v>
      </c>
      <c r="HD357">
        <v>-8.6312462070344806E-2</v>
      </c>
      <c r="HE357">
        <v>-6.8588417194761206E-2</v>
      </c>
      <c r="HF357">
        <v>0.10611267378492099</v>
      </c>
      <c r="HG357">
        <v>0.174823756105661</v>
      </c>
      <c r="HH357">
        <v>0.18596371616999199</v>
      </c>
      <c r="HI357">
        <v>0.63855306508007803</v>
      </c>
      <c r="HJ357">
        <v>0.16759841613283499</v>
      </c>
      <c r="HK357">
        <v>0.66609178440008299</v>
      </c>
      <c r="HL357">
        <v>0.197195478744392</v>
      </c>
      <c r="HM357">
        <v>0.21129644474304399</v>
      </c>
      <c r="HN357">
        <v>0.143330888614495</v>
      </c>
      <c r="HO357">
        <v>8.8358704836893499E-3</v>
      </c>
      <c r="HP357">
        <v>8.8358704836893499E-3</v>
      </c>
      <c r="HQ357">
        <v>8.4425847287512207E-2</v>
      </c>
      <c r="HR357">
        <v>0.104715784759025</v>
      </c>
      <c r="HS357">
        <v>-0.16113554559110699</v>
      </c>
      <c r="HT357">
        <v>-3.7340309748240801E-3</v>
      </c>
      <c r="HU357">
        <v>-1.92598662831103E-2</v>
      </c>
      <c r="HV357">
        <v>-5.53832958245037E-2</v>
      </c>
      <c r="HW357">
        <v>-2.8358209805384001E-2</v>
      </c>
      <c r="HX357">
        <v>2.2912066836375498E-2</v>
      </c>
      <c r="HY357">
        <v>-1.03024759668278E-2</v>
      </c>
      <c r="HZ357">
        <v>2.0797283520141301E-2</v>
      </c>
      <c r="IA357">
        <v>-3.8517540153266201E-2</v>
      </c>
      <c r="IB357">
        <v>-2.6049982122534902E-2</v>
      </c>
      <c r="IC357">
        <v>1.47909032780004E-2</v>
      </c>
      <c r="ID357">
        <v>1.47909032780004E-2</v>
      </c>
      <c r="IE357">
        <v>-9.3627492371426105E-2</v>
      </c>
      <c r="IF357">
        <v>-7.2502210308648299E-2</v>
      </c>
      <c r="IG357">
        <v>0.12045533884243501</v>
      </c>
      <c r="IH357">
        <v>5.8363999628208402E-2</v>
      </c>
      <c r="II357">
        <v>2.3719950535950801E-2</v>
      </c>
      <c r="IJ357">
        <v>2.3488996437781101E-2</v>
      </c>
      <c r="IK357">
        <v>7.0529669965984795E-2</v>
      </c>
      <c r="IL357">
        <v>-2.3864579579948302E-2</v>
      </c>
      <c r="IM357">
        <v>2.85245416309492E-2</v>
      </c>
      <c r="IN357">
        <v>-1.45582224730506E-2</v>
      </c>
      <c r="IO357">
        <v>8.6060361029156096E-2</v>
      </c>
      <c r="IP357">
        <v>4.8334118555993802E-2</v>
      </c>
      <c r="IQ357">
        <v>2.65005331230205E-2</v>
      </c>
      <c r="IR357">
        <v>2.65005331230205E-2</v>
      </c>
      <c r="IS357">
        <v>4.3791987198271203E-2</v>
      </c>
      <c r="IT357">
        <v>5.2759199198006902E-2</v>
      </c>
      <c r="IU357">
        <v>-4.9045626294686298E-2</v>
      </c>
      <c r="IV357">
        <v>-3.5191437055533403E-2</v>
      </c>
      <c r="IW357">
        <v>4.4802750779051097E-2</v>
      </c>
      <c r="IX357">
        <v>5.0029250127245302E-2</v>
      </c>
      <c r="IY357">
        <v>-0.15907044124433201</v>
      </c>
      <c r="IZ357">
        <v>-0.42879291262303498</v>
      </c>
      <c r="JA357">
        <v>-0.19185028848462099</v>
      </c>
      <c r="JB357">
        <v>-0.47027516284875998</v>
      </c>
      <c r="JC357">
        <v>6.5789907597318495E-2</v>
      </c>
      <c r="JD357">
        <v>4.0292383986423597E-2</v>
      </c>
      <c r="JE357">
        <v>-2.9332007106737E-3</v>
      </c>
      <c r="JF357">
        <v>-2.9332007106737E-3</v>
      </c>
      <c r="JG357">
        <v>-1.7740569070505E-3</v>
      </c>
      <c r="JH357">
        <v>-3.4293177030984702E-2</v>
      </c>
      <c r="JI357">
        <v>-3.3577376179855803E-2</v>
      </c>
      <c r="JJ357">
        <v>6.2429104692622701E-2</v>
      </c>
      <c r="JK357">
        <v>6.8094151187902394E-2</v>
      </c>
      <c r="JL357">
        <v>7.0436247096702806E-2</v>
      </c>
      <c r="JM357">
        <v>7.9783079291510697E-2</v>
      </c>
      <c r="JN357">
        <v>3.7251263151168397E-2</v>
      </c>
      <c r="JO357">
        <v>0.112917363725053</v>
      </c>
      <c r="JP357">
        <v>4.5271573907769397E-2</v>
      </c>
      <c r="JQ357">
        <v>3.9635934328113E-2</v>
      </c>
      <c r="JR357">
        <v>6.0544642281410301E-2</v>
      </c>
      <c r="JS357">
        <v>-5.40147113735195E-2</v>
      </c>
      <c r="JT357">
        <v>-5.40147113735195E-2</v>
      </c>
      <c r="JU357">
        <v>6.5335846101924694E-2</v>
      </c>
      <c r="JV357">
        <v>1.8443116966510301E-2</v>
      </c>
      <c r="JW357">
        <v>-3.4231901730151698E-2</v>
      </c>
      <c r="JX357">
        <v>-2.6505736375576999E-2</v>
      </c>
      <c r="JY357">
        <v>2.5135398054766799E-2</v>
      </c>
      <c r="JZ357">
        <v>5.5467230702543703E-2</v>
      </c>
      <c r="KA357">
        <v>9.1418215120043805E-2</v>
      </c>
      <c r="KB357">
        <v>6.0418210834050003E-2</v>
      </c>
      <c r="KC357">
        <v>0.103153509040657</v>
      </c>
      <c r="KD357">
        <v>8.9469835540024897E-2</v>
      </c>
      <c r="KE357">
        <v>7.8311222445547501E-2</v>
      </c>
      <c r="KF357">
        <v>7.7476527005770499E-2</v>
      </c>
      <c r="KG357">
        <v>-4.6410204936975501E-2</v>
      </c>
      <c r="KH357">
        <v>-4.6410204936975501E-2</v>
      </c>
      <c r="KI357">
        <v>3.7892777549249801E-2</v>
      </c>
      <c r="KJ357">
        <v>7.3184826798413094E-2</v>
      </c>
      <c r="KK357">
        <v>-6.9924547436280002E-2</v>
      </c>
      <c r="KL357">
        <v>-7.2830880012780402E-2</v>
      </c>
      <c r="KM357">
        <v>6.3413344687204803E-2</v>
      </c>
      <c r="KN357">
        <v>8.0488855668075204E-2</v>
      </c>
      <c r="KO357">
        <v>6.7415375623917806E-2</v>
      </c>
      <c r="KP357">
        <v>-7.5000634397017499E-2</v>
      </c>
      <c r="KQ357">
        <v>6.5477949064411498E-2</v>
      </c>
      <c r="KR357">
        <v>-3.4695443649939699E-2</v>
      </c>
      <c r="KS357">
        <v>6.4839214191141997E-2</v>
      </c>
      <c r="KT357">
        <v>9.8935015216996006E-2</v>
      </c>
      <c r="KU357">
        <v>2.1610224278515E-2</v>
      </c>
      <c r="KV357">
        <v>2.1610224278515E-2</v>
      </c>
      <c r="KW357">
        <v>6.6064924569546005E-2</v>
      </c>
      <c r="KX357">
        <v>8.2160547403086204E-2</v>
      </c>
      <c r="KY357">
        <v>-7.1494722480894404E-2</v>
      </c>
      <c r="KZ357">
        <v>-6.8218787997803398E-2</v>
      </c>
      <c r="LA357">
        <v>0.16197520977341801</v>
      </c>
      <c r="LB357">
        <v>0.19662232106237101</v>
      </c>
      <c r="LC357">
        <v>0.19068144254949801</v>
      </c>
      <c r="LD357">
        <v>-9.9639107454129808E-3</v>
      </c>
      <c r="LE357">
        <v>0.26807794732944201</v>
      </c>
      <c r="LF357">
        <v>-3.29874153684804E-4</v>
      </c>
      <c r="LG357">
        <v>-4.8138542339403199E-2</v>
      </c>
      <c r="LH357">
        <v>9.1417200739087198E-2</v>
      </c>
      <c r="LI357">
        <v>2.0402703045708102E-2</v>
      </c>
      <c r="LJ357">
        <v>2.0402703045708102E-2</v>
      </c>
      <c r="LK357">
        <v>5.6813193274522597E-2</v>
      </c>
      <c r="LL357">
        <v>-1.6480260485499099E-2</v>
      </c>
      <c r="LM357">
        <v>-6.3232301076408898E-2</v>
      </c>
      <c r="LN357">
        <v>7.1126055246118397E-2</v>
      </c>
      <c r="LO357">
        <v>9.7756364626400999E-2</v>
      </c>
      <c r="LP357">
        <v>0.127616347518274</v>
      </c>
      <c r="LQ357">
        <v>0.22718993815472599</v>
      </c>
      <c r="LR357">
        <v>7.7669095484423703E-2</v>
      </c>
      <c r="LS357">
        <v>0.27936622687192703</v>
      </c>
      <c r="LT357">
        <v>9.2978373663863301E-2</v>
      </c>
      <c r="LU357">
        <v>5.3571813537930099E-2</v>
      </c>
      <c r="LV357">
        <v>5.1438392515416001E-2</v>
      </c>
      <c r="LW357">
        <v>3.4822633860024502E-2</v>
      </c>
      <c r="LX357">
        <v>3.4822633860024502E-2</v>
      </c>
      <c r="LY357">
        <v>5.95776668731966E-2</v>
      </c>
      <c r="LZ357">
        <v>5.6047238833159402E-2</v>
      </c>
      <c r="MA357">
        <v>-8.0127232455376105E-2</v>
      </c>
      <c r="MB357">
        <v>-5.85983893123775E-2</v>
      </c>
      <c r="MC357">
        <v>0.18190304524113601</v>
      </c>
      <c r="MD357">
        <v>0.248200843240898</v>
      </c>
      <c r="ME357">
        <v>0.49710784372083899</v>
      </c>
      <c r="MF357">
        <v>5.5281844659516501E-2</v>
      </c>
      <c r="MG357">
        <v>0.52740534087643198</v>
      </c>
      <c r="MH357">
        <v>6.7490995562905595E-2</v>
      </c>
      <c r="MI357">
        <v>6.0283694709014502E-3</v>
      </c>
      <c r="MJ357">
        <v>5.7650041769550901E-2</v>
      </c>
      <c r="MK357">
        <v>5.6674979762301403E-2</v>
      </c>
      <c r="ML357">
        <v>5.6674979762301403E-2</v>
      </c>
      <c r="MM357">
        <v>-7.7266037538360598E-3</v>
      </c>
      <c r="MN357">
        <v>-9.3636104100842804E-3</v>
      </c>
      <c r="MO357">
        <v>-0.103427289767453</v>
      </c>
      <c r="MP357">
        <v>4.15282284972147E-2</v>
      </c>
      <c r="MQ357">
        <v>0.202752722875778</v>
      </c>
      <c r="MR357">
        <v>0.24306769036422499</v>
      </c>
      <c r="MS357">
        <v>1</v>
      </c>
      <c r="MT357">
        <v>0.16070931669243599</v>
      </c>
      <c r="MU357">
        <v>0.89814765042489297</v>
      </c>
      <c r="MV357">
        <v>0.17938059651873001</v>
      </c>
      <c r="MW357">
        <v>0.42369238757584998</v>
      </c>
      <c r="MX357">
        <v>8.8982437092487002E-2</v>
      </c>
      <c r="MY357">
        <v>5.18335167565111E-2</v>
      </c>
      <c r="MZ357">
        <v>5.18335167565111E-2</v>
      </c>
      <c r="NA357">
        <v>0.272050461256021</v>
      </c>
    </row>
    <row r="358" spans="1:565" x14ac:dyDescent="0.25">
      <c r="A358" t="s">
        <v>356</v>
      </c>
      <c r="B358">
        <v>-1.6697599946913499E-2</v>
      </c>
      <c r="C358">
        <v>0.148957885748839</v>
      </c>
      <c r="D358">
        <v>4.7194157924653098E-3</v>
      </c>
      <c r="E358">
        <v>-0.11593504767907099</v>
      </c>
      <c r="F358">
        <v>-0.130678235587944</v>
      </c>
      <c r="G358">
        <v>-0.13567141627402399</v>
      </c>
      <c r="H358">
        <v>8.6594906525091705E-2</v>
      </c>
      <c r="I358">
        <v>0.18668913744627799</v>
      </c>
      <c r="J358">
        <v>-0.111844758091945</v>
      </c>
      <c r="K358">
        <v>3.5473582570712203E-2</v>
      </c>
      <c r="L358">
        <v>-1.4928806212551399E-2</v>
      </c>
      <c r="M358">
        <v>-0.13567141627402399</v>
      </c>
      <c r="N358">
        <v>-0.126468138128186</v>
      </c>
      <c r="O358">
        <v>-0.18185656017359</v>
      </c>
      <c r="P358">
        <v>7.1391613549474403E-2</v>
      </c>
      <c r="Q358">
        <v>-1.7606401634181298E-2</v>
      </c>
      <c r="R358">
        <v>9.7561733949444396E-2</v>
      </c>
      <c r="S358">
        <v>-0.27982425230542701</v>
      </c>
      <c r="T358">
        <v>-0.26943692748008902</v>
      </c>
      <c r="U358">
        <v>0.113060657539908</v>
      </c>
      <c r="V358">
        <v>0.41605746858901599</v>
      </c>
      <c r="W358">
        <v>0.18264449659159199</v>
      </c>
      <c r="X358">
        <v>0.41809165856360597</v>
      </c>
      <c r="Y358">
        <v>-5.7388463932735397E-2</v>
      </c>
      <c r="Z358">
        <v>-3.8623802510904803E-2</v>
      </c>
      <c r="AA358">
        <v>7.7548545635440294E-2</v>
      </c>
      <c r="AB358">
        <v>7.7548545635440294E-2</v>
      </c>
      <c r="AC358">
        <v>-0.15875501546151199</v>
      </c>
      <c r="AD358">
        <v>-0.192555947508602</v>
      </c>
      <c r="AE358">
        <v>0.15327282305084999</v>
      </c>
      <c r="AF358">
        <v>0.16153912799474399</v>
      </c>
      <c r="AG358">
        <v>-0.58521380376908005</v>
      </c>
      <c r="AH358">
        <v>-0.54650452086784596</v>
      </c>
      <c r="AI358">
        <v>0.12877540587654199</v>
      </c>
      <c r="AJ358">
        <v>0.68133903442460897</v>
      </c>
      <c r="AK358">
        <v>0.15587213676300099</v>
      </c>
      <c r="AL358">
        <v>0.71920711708836105</v>
      </c>
      <c r="AM358">
        <v>3.9702032548436302E-2</v>
      </c>
      <c r="AN358">
        <v>-1.5414063837944201E-2</v>
      </c>
      <c r="AO358">
        <v>-2.6021402029048998E-2</v>
      </c>
      <c r="AP358">
        <v>-2.6021402029048998E-2</v>
      </c>
      <c r="AQ358">
        <v>-0.39665437442940599</v>
      </c>
      <c r="AR358">
        <v>-0.114643499530237</v>
      </c>
      <c r="AS358">
        <v>0.41956458992484102</v>
      </c>
      <c r="AT358">
        <v>5.23470906115572E-2</v>
      </c>
      <c r="AU358">
        <v>-0.69534577733750702</v>
      </c>
      <c r="AV358">
        <v>-0.65816179885043802</v>
      </c>
      <c r="AW358">
        <v>0.22633263346450599</v>
      </c>
      <c r="AX358">
        <v>0.75029047871434096</v>
      </c>
      <c r="AY358">
        <v>0.25956138318289301</v>
      </c>
      <c r="AZ358">
        <v>0.74986759435986206</v>
      </c>
      <c r="BA358">
        <v>-0.16427208588279699</v>
      </c>
      <c r="BB358">
        <v>-0.30473589956326103</v>
      </c>
      <c r="BC358">
        <v>0.119171144860601</v>
      </c>
      <c r="BD358">
        <v>0.119171144860601</v>
      </c>
      <c r="BE358">
        <v>-0.50290282914967599</v>
      </c>
      <c r="BF358">
        <v>-0.39879601427136602</v>
      </c>
      <c r="BG358">
        <v>0.51371066415550903</v>
      </c>
      <c r="BH358">
        <v>0.28402447682288301</v>
      </c>
      <c r="BI358">
        <v>-0.85711373268302005</v>
      </c>
      <c r="BJ358">
        <v>-0.82324005850856197</v>
      </c>
      <c r="BK358">
        <v>0.16998572529425601</v>
      </c>
      <c r="BL358">
        <v>0.945172630614868</v>
      </c>
      <c r="BM358">
        <v>0.23033327172673901</v>
      </c>
      <c r="BN358">
        <v>0.94982258537401698</v>
      </c>
      <c r="BO358">
        <v>-0.21198965883024501</v>
      </c>
      <c r="BP358">
        <v>-9.1203243391574707E-2</v>
      </c>
      <c r="BQ358">
        <v>0.107413223845764</v>
      </c>
      <c r="BR358">
        <v>0.107413223845764</v>
      </c>
      <c r="BS358">
        <v>-0.56660521089716798</v>
      </c>
      <c r="BT358">
        <v>-0.28049733047384501</v>
      </c>
      <c r="BU358">
        <v>0.61446639203380504</v>
      </c>
      <c r="BV358">
        <v>0.36084990809376499</v>
      </c>
      <c r="BW358">
        <v>5.7708890637612101E-2</v>
      </c>
      <c r="BX358">
        <v>5.2390637158230599E-2</v>
      </c>
      <c r="BY358">
        <v>-0.14017319677016399</v>
      </c>
      <c r="BZ358">
        <v>-0.14887393033003599</v>
      </c>
      <c r="CA358">
        <v>-0.23539640199678399</v>
      </c>
      <c r="CB358">
        <v>-0.29147072200395702</v>
      </c>
      <c r="CC358">
        <v>9.0071177751626805E-2</v>
      </c>
      <c r="CD358">
        <v>-3.7551927965777799E-3</v>
      </c>
      <c r="CE358">
        <v>-2.1903823823356799E-2</v>
      </c>
      <c r="CF358">
        <v>-2.1903823823356799E-2</v>
      </c>
      <c r="CG358">
        <v>-9.2976794036236602E-3</v>
      </c>
      <c r="CH358">
        <v>-9.7557895971621001E-3</v>
      </c>
      <c r="CI358">
        <v>-2.4807901473226601E-2</v>
      </c>
      <c r="CJ358">
        <v>-6.2457808537731002E-2</v>
      </c>
      <c r="CK358">
        <v>5.6320338871206702E-2</v>
      </c>
      <c r="CL358">
        <v>3.8111307966090302E-2</v>
      </c>
      <c r="CM358">
        <v>-0.31359046486798198</v>
      </c>
      <c r="CN358">
        <v>-0.25053587429796198</v>
      </c>
      <c r="CO358">
        <v>-0.39545370788026502</v>
      </c>
      <c r="CP358">
        <v>-0.31655841451779498</v>
      </c>
      <c r="CQ358">
        <v>0.12445765496731601</v>
      </c>
      <c r="CR358">
        <v>9.0037016442514994E-2</v>
      </c>
      <c r="CS358">
        <v>4.65985430881466E-2</v>
      </c>
      <c r="CT358">
        <v>4.65985430881466E-2</v>
      </c>
      <c r="CU358">
        <v>1.7623757869542799E-2</v>
      </c>
      <c r="CV358">
        <v>6.0278231905815501E-2</v>
      </c>
      <c r="CW358">
        <v>-2.1227458007195998E-2</v>
      </c>
      <c r="CX358">
        <v>-6.1350386136330599E-2</v>
      </c>
      <c r="CY358">
        <v>-0.64389479939223904</v>
      </c>
      <c r="CZ358">
        <v>-0.64712989504389995</v>
      </c>
      <c r="DA358">
        <v>-0.673842584684196</v>
      </c>
      <c r="DB358">
        <v>1.1832813994628901E-3</v>
      </c>
      <c r="DC358">
        <v>-0.68103626537444695</v>
      </c>
      <c r="DD358">
        <v>-7.5651888552875607E-2</v>
      </c>
      <c r="DE358">
        <v>-0.32865457464467901</v>
      </c>
      <c r="DF358">
        <v>-0.21236886574873701</v>
      </c>
      <c r="DG358">
        <v>4.5662005814109501E-2</v>
      </c>
      <c r="DH358">
        <v>4.5662005814109501E-2</v>
      </c>
      <c r="DI358">
        <v>-0.65028981786755202</v>
      </c>
      <c r="DJ358">
        <v>-0.43251408942074199</v>
      </c>
      <c r="DK358">
        <v>0.62915540835012196</v>
      </c>
      <c r="DL358">
        <v>0.43372022700659502</v>
      </c>
      <c r="DM358">
        <v>0.10035182631111</v>
      </c>
      <c r="DN358">
        <v>0.14513175293687799</v>
      </c>
      <c r="DO358">
        <v>7.2239642201983298E-2</v>
      </c>
      <c r="DP358">
        <v>-8.4775622786919004E-3</v>
      </c>
      <c r="DQ358">
        <v>0.137982575225644</v>
      </c>
      <c r="DR358">
        <v>-2.0720655947332801E-3</v>
      </c>
      <c r="DS358">
        <v>-2.24382387215252E-2</v>
      </c>
      <c r="DT358">
        <v>6.1611360976726703E-2</v>
      </c>
      <c r="DU358">
        <v>-5.5571940884713997E-2</v>
      </c>
      <c r="DV358">
        <v>-5.5571940884713997E-2</v>
      </c>
      <c r="DW358">
        <v>8.6582513694976798E-2</v>
      </c>
      <c r="DX358">
        <v>-4.1196186689651797E-2</v>
      </c>
      <c r="DY358">
        <v>-4.5840936391025801E-2</v>
      </c>
      <c r="DZ358">
        <v>6.7204774085319205E-2</v>
      </c>
      <c r="EA358">
        <v>-7.78416105855506E-2</v>
      </c>
      <c r="EB358">
        <v>-4.6188901307611802E-2</v>
      </c>
      <c r="EC358">
        <v>5.7235979903755001E-2</v>
      </c>
      <c r="ED358">
        <v>0.20663177233647501</v>
      </c>
      <c r="EE358">
        <v>6.1163568428826497E-2</v>
      </c>
      <c r="EF358">
        <v>0.209806693228966</v>
      </c>
      <c r="EG358">
        <v>6.1772925461005601E-2</v>
      </c>
      <c r="EH358">
        <v>-2.4149819350807102E-2</v>
      </c>
      <c r="EI358">
        <v>3.3666356217220599E-3</v>
      </c>
      <c r="EJ358">
        <v>3.3666356217220599E-3</v>
      </c>
      <c r="EK358">
        <v>-0.163766616922734</v>
      </c>
      <c r="EL358">
        <v>-6.3697175011237103E-2</v>
      </c>
      <c r="EM358">
        <v>0.171747422655572</v>
      </c>
      <c r="EN358">
        <v>7.0635643410706897E-2</v>
      </c>
      <c r="EO358">
        <v>-0.148064126926685</v>
      </c>
      <c r="EP358">
        <v>-0.14703452413234</v>
      </c>
      <c r="EQ358">
        <v>-0.28802569437307601</v>
      </c>
      <c r="ER358">
        <v>-8.8856721036919495E-2</v>
      </c>
      <c r="ES358">
        <v>-0.334844377171926</v>
      </c>
      <c r="ET358">
        <v>-9.4326262238783695E-2</v>
      </c>
      <c r="EU358">
        <v>-0.14410563985802199</v>
      </c>
      <c r="EV358">
        <v>7.3080003428074899E-2</v>
      </c>
      <c r="EW358">
        <v>-8.1244533212626799E-2</v>
      </c>
      <c r="EX358">
        <v>-8.1244533212626799E-2</v>
      </c>
      <c r="EY358">
        <v>-0.17558584673341501</v>
      </c>
      <c r="EZ358">
        <v>-4.0221805999040197E-2</v>
      </c>
      <c r="FA358">
        <v>0.13396086905524801</v>
      </c>
      <c r="FB358">
        <v>5.2040394334411898E-2</v>
      </c>
      <c r="FC358">
        <v>-0.63601598576176699</v>
      </c>
      <c r="FD358">
        <v>-0.65872102643202401</v>
      </c>
      <c r="FE358">
        <v>-1.1810968071476099E-2</v>
      </c>
      <c r="FF358">
        <v>0.66797201987149901</v>
      </c>
      <c r="FG358">
        <v>0.21564732508998899</v>
      </c>
      <c r="FH358">
        <v>0.68264722191923399</v>
      </c>
      <c r="FI358">
        <v>-0.33406722163311497</v>
      </c>
      <c r="FJ358">
        <v>-0.33272916333204999</v>
      </c>
      <c r="FK358">
        <v>-0.37650429166862498</v>
      </c>
      <c r="FL358">
        <v>-0.37650429166862498</v>
      </c>
      <c r="FM358">
        <v>-0.53060124648669005</v>
      </c>
      <c r="FN358">
        <v>-0.29400720830822502</v>
      </c>
      <c r="FO358">
        <v>0.503951969613746</v>
      </c>
      <c r="FP358">
        <v>0.24815404204996999</v>
      </c>
      <c r="FQ358">
        <v>-0.232331205703805</v>
      </c>
      <c r="FR358">
        <v>-0.21410318033435999</v>
      </c>
      <c r="FS358">
        <v>6.5223623334086697E-2</v>
      </c>
      <c r="FT358">
        <v>0.38216358795854399</v>
      </c>
      <c r="FU358">
        <v>0.18307016909621501</v>
      </c>
      <c r="FV358">
        <v>0.40171835176577803</v>
      </c>
      <c r="FW358">
        <v>-0.10705574171892999</v>
      </c>
      <c r="FX358">
        <v>1.0581609722331901E-3</v>
      </c>
      <c r="FY358">
        <v>-0.37754187793058702</v>
      </c>
      <c r="FZ358">
        <v>-0.37754187793058702</v>
      </c>
      <c r="GA358">
        <v>-0.159655983890332</v>
      </c>
      <c r="GB358">
        <v>-4.1566401039113701E-2</v>
      </c>
      <c r="GC358">
        <v>2.73231834757292E-2</v>
      </c>
      <c r="GD358">
        <v>2.1893350887823002E-2</v>
      </c>
      <c r="GE358">
        <v>-0.49503265949536901</v>
      </c>
      <c r="GF358">
        <v>-0.484172150980269</v>
      </c>
      <c r="GG358">
        <v>0.10824873237761901</v>
      </c>
      <c r="GH358">
        <v>0.64846349126219904</v>
      </c>
      <c r="GI358">
        <v>0.239523770808063</v>
      </c>
      <c r="GJ358">
        <v>0.68048056134530399</v>
      </c>
      <c r="GK358">
        <v>-6.6917310575490302E-2</v>
      </c>
      <c r="GL358">
        <v>-5.2598403047340401E-3</v>
      </c>
      <c r="GM358">
        <v>-0.53056365884714896</v>
      </c>
      <c r="GN358">
        <v>-0.53056365884714896</v>
      </c>
      <c r="GO358">
        <v>-0.35962693549439501</v>
      </c>
      <c r="GP358" s="1">
        <v>-7.0851007970797894E-5</v>
      </c>
      <c r="GQ358">
        <v>-9.6568053017952404E-2</v>
      </c>
      <c r="GR358">
        <v>-2.9391269415135798E-2</v>
      </c>
      <c r="GS358">
        <v>-0.64344640222759897</v>
      </c>
      <c r="GT358">
        <v>-0.62462935391983099</v>
      </c>
      <c r="GU358">
        <v>0.20236915811782299</v>
      </c>
      <c r="GV358">
        <v>0.72692539188393002</v>
      </c>
      <c r="GW358">
        <v>0.30922330487044503</v>
      </c>
      <c r="GX358">
        <v>0.73218785165064204</v>
      </c>
      <c r="GY358">
        <v>-0.26494440109860001</v>
      </c>
      <c r="GZ358">
        <v>-0.14771976989096799</v>
      </c>
      <c r="HA358">
        <v>-0.49010607779197002</v>
      </c>
      <c r="HB358">
        <v>-0.49010607779197002</v>
      </c>
      <c r="HC358">
        <v>-0.50568434342805202</v>
      </c>
      <c r="HD358">
        <v>-0.24318344224388999</v>
      </c>
      <c r="HE358">
        <v>0.27740814065230601</v>
      </c>
      <c r="HF358">
        <v>0.209456129511532</v>
      </c>
      <c r="HG358">
        <v>-0.78041747482143398</v>
      </c>
      <c r="HH358">
        <v>-0.75335881513879699</v>
      </c>
      <c r="HI358">
        <v>0.13669407497140801</v>
      </c>
      <c r="HJ358">
        <v>0.92335611979354404</v>
      </c>
      <c r="HK358">
        <v>0.34352144616388702</v>
      </c>
      <c r="HL358">
        <v>0.92166840647643899</v>
      </c>
      <c r="HM358">
        <v>-0.30161844548427003</v>
      </c>
      <c r="HN358">
        <v>-2.9792312614905801E-2</v>
      </c>
      <c r="HO358">
        <v>-0.56719638013667295</v>
      </c>
      <c r="HP358">
        <v>-0.56719638013667295</v>
      </c>
      <c r="HQ358">
        <v>-0.56132293017817003</v>
      </c>
      <c r="HR358">
        <v>-8.0249262173009595E-2</v>
      </c>
      <c r="HS358">
        <v>8.0679826161531701E-2</v>
      </c>
      <c r="HT358">
        <v>0.16678986457886799</v>
      </c>
      <c r="HU358">
        <v>6.17199267811624E-2</v>
      </c>
      <c r="HV358">
        <v>5.0132685478169597E-2</v>
      </c>
      <c r="HW358">
        <v>-0.137533912396366</v>
      </c>
      <c r="HX358">
        <v>-0.16171870173281699</v>
      </c>
      <c r="HY358">
        <v>-0.244320009251143</v>
      </c>
      <c r="HZ358">
        <v>-0.301416307207651</v>
      </c>
      <c r="IA358">
        <v>5.3916711748699199E-2</v>
      </c>
      <c r="IB358">
        <v>4.1236708770936499E-2</v>
      </c>
      <c r="IC358">
        <v>-7.9790295039325707E-2</v>
      </c>
      <c r="ID358">
        <v>-7.9790295039325707E-2</v>
      </c>
      <c r="IE358">
        <v>-6.8635050792748798E-3</v>
      </c>
      <c r="IF358">
        <v>5.2790814165535799E-2</v>
      </c>
      <c r="IG358">
        <v>-1.24046700677665E-2</v>
      </c>
      <c r="IH358">
        <v>9.6233664732628208E-3</v>
      </c>
      <c r="II358">
        <v>5.9327620196769001E-2</v>
      </c>
      <c r="IJ358">
        <v>2.1562441402943999E-2</v>
      </c>
      <c r="IK358">
        <v>-0.30439064156703</v>
      </c>
      <c r="IL358">
        <v>-0.24299781173330601</v>
      </c>
      <c r="IM358">
        <v>-0.4252364839751</v>
      </c>
      <c r="IN358">
        <v>-0.33922056357942898</v>
      </c>
      <c r="IO358">
        <v>0.10124385001693401</v>
      </c>
      <c r="IP358">
        <v>6.2417297251437499E-2</v>
      </c>
      <c r="IQ358">
        <v>-5.3969707338654103E-3</v>
      </c>
      <c r="IR358">
        <v>-5.3969707338654103E-3</v>
      </c>
      <c r="IS358">
        <v>8.3759070425089496E-3</v>
      </c>
      <c r="IT358">
        <v>4.4450503571461498E-2</v>
      </c>
      <c r="IU358">
        <v>-1.8291662227563101E-2</v>
      </c>
      <c r="IV358">
        <v>-4.2436849995679399E-2</v>
      </c>
      <c r="IW358">
        <v>-0.62461900274708804</v>
      </c>
      <c r="IX358">
        <v>-0.63081481354633595</v>
      </c>
      <c r="IY358">
        <v>-0.65015514501671301</v>
      </c>
      <c r="IZ358">
        <v>-0.194182088743095</v>
      </c>
      <c r="JA358">
        <v>-0.665285880228358</v>
      </c>
      <c r="JB358">
        <v>-0.31341999071600202</v>
      </c>
      <c r="JC358">
        <v>-0.251283223600127</v>
      </c>
      <c r="JD358">
        <v>-0.24329615713051</v>
      </c>
      <c r="JE358">
        <v>0.46103375738688201</v>
      </c>
      <c r="JF358">
        <v>0.46103375738688201</v>
      </c>
      <c r="JG358">
        <v>-0.36094509671117397</v>
      </c>
      <c r="JH358">
        <v>-0.26113548811618997</v>
      </c>
      <c r="JI358">
        <v>0.57734813120998296</v>
      </c>
      <c r="JJ358">
        <v>0.39538922663992798</v>
      </c>
      <c r="JK358">
        <v>6.6587187975401793E-2</v>
      </c>
      <c r="JL358">
        <v>0.13241668810645901</v>
      </c>
      <c r="JM358">
        <v>5.39613924336204E-2</v>
      </c>
      <c r="JN358">
        <v>3.3981435123143699E-3</v>
      </c>
      <c r="JO358">
        <v>0.12549294682481099</v>
      </c>
      <c r="JP358">
        <v>1.6735715835307901E-2</v>
      </c>
      <c r="JQ358">
        <v>-5.6473862650048001E-3</v>
      </c>
      <c r="JR358">
        <v>0.10387021043962399</v>
      </c>
      <c r="JS358">
        <v>0.13449854934825101</v>
      </c>
      <c r="JT358">
        <v>0.13449854934825101</v>
      </c>
      <c r="JU358">
        <v>8.9726360605268105E-2</v>
      </c>
      <c r="JV358">
        <v>-7.4686673111838296E-3</v>
      </c>
      <c r="JW358">
        <v>0.21267761874681401</v>
      </c>
      <c r="JX358">
        <v>-1.73830364672291E-2</v>
      </c>
      <c r="JY358">
        <v>-4.8949776682960099E-2</v>
      </c>
      <c r="JZ358">
        <v>-5.1694353263771899E-2</v>
      </c>
      <c r="KA358">
        <v>5.6700034112505598E-2</v>
      </c>
      <c r="KB358">
        <v>0.20909923617592999</v>
      </c>
      <c r="KC358">
        <v>9.2304073197902806E-2</v>
      </c>
      <c r="KD358">
        <v>0.209399900775737</v>
      </c>
      <c r="KE358">
        <v>1.8822384257872801E-2</v>
      </c>
      <c r="KF358">
        <v>-5.1968852601107098E-2</v>
      </c>
      <c r="KG358">
        <v>-2.8772644932380201E-2</v>
      </c>
      <c r="KH358">
        <v>-2.8772644932380201E-2</v>
      </c>
      <c r="KI358">
        <v>-0.12367103502086201</v>
      </c>
      <c r="KJ358">
        <v>3.0945035624279599E-2</v>
      </c>
      <c r="KK358">
        <v>1.1245553247851E-2</v>
      </c>
      <c r="KL358">
        <v>-3.8733041862625703E-2</v>
      </c>
      <c r="KM358">
        <v>-8.2239806955414399E-2</v>
      </c>
      <c r="KN358">
        <v>-6.5236128986538702E-2</v>
      </c>
      <c r="KO358">
        <v>-0.15821283996083799</v>
      </c>
      <c r="KP358">
        <v>-9.8812816934195302E-2</v>
      </c>
      <c r="KQ358">
        <v>-0.231766047884957</v>
      </c>
      <c r="KR358">
        <v>-0.15006102460149801</v>
      </c>
      <c r="KS358">
        <v>-2.96076399655129E-2</v>
      </c>
      <c r="KT358">
        <v>-4.8914130599177104E-3</v>
      </c>
      <c r="KU358">
        <v>0.26610367153950198</v>
      </c>
      <c r="KV358">
        <v>0.26610367153950198</v>
      </c>
      <c r="KW358">
        <v>-5.18262253836132E-2</v>
      </c>
      <c r="KX358">
        <v>-1.8773949487101999E-2</v>
      </c>
      <c r="KY358">
        <v>8.2031795937079696E-2</v>
      </c>
      <c r="KZ358">
        <v>1.65143684827058E-2</v>
      </c>
      <c r="LA358">
        <v>-0.32908323606040601</v>
      </c>
      <c r="LB358">
        <v>-0.28717964006546498</v>
      </c>
      <c r="LC358">
        <v>0.10919872683815</v>
      </c>
      <c r="LD358">
        <v>0.41799717724841601</v>
      </c>
      <c r="LE358">
        <v>0.16767906397153501</v>
      </c>
      <c r="LF358">
        <v>0.42435872399052799</v>
      </c>
      <c r="LG358">
        <v>-7.1586548852384899E-2</v>
      </c>
      <c r="LH358">
        <v>5.0925348524125197E-2</v>
      </c>
      <c r="LI358">
        <v>1.8955933633182001E-2</v>
      </c>
      <c r="LJ358">
        <v>1.8955933633182001E-2</v>
      </c>
      <c r="LK358">
        <v>-0.13006369987526001</v>
      </c>
      <c r="LL358">
        <v>-0.15070143823554699</v>
      </c>
      <c r="LM358">
        <v>0.139913409395684</v>
      </c>
      <c r="LN358">
        <v>0.15477581301912099</v>
      </c>
      <c r="LO358">
        <v>-0.57911677107726101</v>
      </c>
      <c r="LP358">
        <v>-0.56536192332939705</v>
      </c>
      <c r="LQ358">
        <v>0.13408060696985499</v>
      </c>
      <c r="LR358">
        <v>0.72447906312628396</v>
      </c>
      <c r="LS358">
        <v>0.14325639960578701</v>
      </c>
      <c r="LT358">
        <v>0.74709406946794399</v>
      </c>
      <c r="LU358">
        <v>3.3065057976649E-2</v>
      </c>
      <c r="LV358">
        <v>-7.6316098487659606E-2</v>
      </c>
      <c r="LW358">
        <v>0.14762673052098599</v>
      </c>
      <c r="LX358">
        <v>0.14762673052098599</v>
      </c>
      <c r="LY358">
        <v>-0.13559073435271601</v>
      </c>
      <c r="LZ358">
        <v>-0.12601670893410499</v>
      </c>
      <c r="MA358">
        <v>0.39301385844697101</v>
      </c>
      <c r="MB358">
        <v>7.5482719029607695E-2</v>
      </c>
      <c r="MC358">
        <v>-0.69075419038484798</v>
      </c>
      <c r="MD358">
        <v>-0.62674660317834796</v>
      </c>
      <c r="ME358">
        <v>0.22410011992686099</v>
      </c>
      <c r="MF358">
        <v>0.75826602668758203</v>
      </c>
      <c r="MG358">
        <v>0.26215403914492302</v>
      </c>
      <c r="MH358">
        <v>0.75216077404931503</v>
      </c>
      <c r="MI358">
        <v>-0.107368677744325</v>
      </c>
      <c r="MJ358">
        <v>-0.26373966888678202</v>
      </c>
      <c r="MK358">
        <v>0.164646829676382</v>
      </c>
      <c r="ML358">
        <v>0.164646829676382</v>
      </c>
      <c r="MM358">
        <v>-0.33638987243883101</v>
      </c>
      <c r="MN358">
        <v>-0.349493188285325</v>
      </c>
      <c r="MO358">
        <v>0.484087644603517</v>
      </c>
      <c r="MP358">
        <v>0.16992566148422</v>
      </c>
      <c r="MQ358">
        <v>-0.87945100220188699</v>
      </c>
      <c r="MR358">
        <v>-0.82378948002431296</v>
      </c>
      <c r="MS358">
        <v>0.16070931669243599</v>
      </c>
      <c r="MT358">
        <v>1</v>
      </c>
      <c r="MU358">
        <v>0.237570048683864</v>
      </c>
      <c r="MV358">
        <v>0.97816281443280895</v>
      </c>
      <c r="MW358">
        <v>-0.145841926751686</v>
      </c>
      <c r="MX358">
        <v>-0.28468643845111302</v>
      </c>
      <c r="MY358">
        <v>0.224427720143483</v>
      </c>
      <c r="MZ358">
        <v>0.224427720143483</v>
      </c>
      <c r="NA358">
        <v>-0.22799123309330799</v>
      </c>
      <c r="US358" s="1"/>
    </row>
    <row r="359" spans="1:565" x14ac:dyDescent="0.25">
      <c r="A359" t="s">
        <v>357</v>
      </c>
      <c r="B359">
        <v>7.5376048501338902E-2</v>
      </c>
      <c r="C359">
        <v>3.6811823220832401E-2</v>
      </c>
      <c r="D359">
        <v>-0.16035962925077499</v>
      </c>
      <c r="E359">
        <v>7.2323538489833902E-2</v>
      </c>
      <c r="F359">
        <v>-4.2458462785571201E-2</v>
      </c>
      <c r="G359">
        <v>-4.1189452347018103E-2</v>
      </c>
      <c r="H359">
        <v>0.125031532313121</v>
      </c>
      <c r="I359">
        <v>5.5495240067896599E-2</v>
      </c>
      <c r="J359">
        <v>-0.20142231848784101</v>
      </c>
      <c r="K359">
        <v>0.20050046420760301</v>
      </c>
      <c r="L359">
        <v>9.7558015610665294E-2</v>
      </c>
      <c r="M359">
        <v>-4.1189452347018103E-2</v>
      </c>
      <c r="N359">
        <v>6.7056463019101497E-3</v>
      </c>
      <c r="O359">
        <v>-4.3412928445493999E-2</v>
      </c>
      <c r="P359">
        <v>-0.129373716707186</v>
      </c>
      <c r="Q359">
        <v>0.13992318218643399</v>
      </c>
      <c r="R359">
        <v>5.4271332185243701E-2</v>
      </c>
      <c r="S359">
        <v>0.181536231182227</v>
      </c>
      <c r="T359">
        <v>0.297463629502348</v>
      </c>
      <c r="U359">
        <v>0.24422774219622101</v>
      </c>
      <c r="V359">
        <v>1.9003441329694601E-2</v>
      </c>
      <c r="W359">
        <v>0.36811192292904998</v>
      </c>
      <c r="X359">
        <v>6.9906385876272797E-3</v>
      </c>
      <c r="Y359">
        <v>-7.8481200683443997E-2</v>
      </c>
      <c r="Z359">
        <v>-6.6190277573702203E-2</v>
      </c>
      <c r="AA359">
        <v>-1.6489298061911701E-2</v>
      </c>
      <c r="AB359">
        <v>-1.6489298061911701E-2</v>
      </c>
      <c r="AC359">
        <v>2.5512327717207899E-2</v>
      </c>
      <c r="AD359">
        <v>-0.15515002637848699</v>
      </c>
      <c r="AE359">
        <v>-4.4970045578640004E-3</v>
      </c>
      <c r="AF359">
        <v>0.150476536926203</v>
      </c>
      <c r="AG359">
        <v>3.00417507611987E-2</v>
      </c>
      <c r="AH359">
        <v>0.119375933558234</v>
      </c>
      <c r="AI359">
        <v>0.192554490473723</v>
      </c>
      <c r="AJ359">
        <v>0.13937700579644599</v>
      </c>
      <c r="AK359">
        <v>0.30226269111114501</v>
      </c>
      <c r="AL359">
        <v>0.16318469481294201</v>
      </c>
      <c r="AM359">
        <v>-3.9679196213524399E-2</v>
      </c>
      <c r="AN359">
        <v>5.2107689460688798E-2</v>
      </c>
      <c r="AO359">
        <v>-2.2310616435143399E-2</v>
      </c>
      <c r="AP359">
        <v>-2.2310616435143399E-2</v>
      </c>
      <c r="AQ359">
        <v>-5.5031360881320497E-2</v>
      </c>
      <c r="AR359">
        <v>5.9196269926707797E-3</v>
      </c>
      <c r="AS359">
        <v>3.1074052486880201E-2</v>
      </c>
      <c r="AT359">
        <v>-1.98060424372896E-2</v>
      </c>
      <c r="AU359">
        <v>0.13877011359400901</v>
      </c>
      <c r="AV359">
        <v>0.25303390373297102</v>
      </c>
      <c r="AW359">
        <v>0.62273222973389397</v>
      </c>
      <c r="AX359">
        <v>0.15123727246129001</v>
      </c>
      <c r="AY359">
        <v>0.66417569180283698</v>
      </c>
      <c r="AZ359">
        <v>0.14660268196197501</v>
      </c>
      <c r="BA359">
        <v>-0.166690690536413</v>
      </c>
      <c r="BB359">
        <v>-7.34946944101421E-2</v>
      </c>
      <c r="BC359">
        <v>5.8253040671658401E-2</v>
      </c>
      <c r="BD359">
        <v>5.8253040671658401E-2</v>
      </c>
      <c r="BE359">
        <v>5.8077461650757204E-3</v>
      </c>
      <c r="BF359">
        <v>-0.18963398297082701</v>
      </c>
      <c r="BG359">
        <v>-1.4833082771880699E-2</v>
      </c>
      <c r="BH359">
        <v>0.224642798972678</v>
      </c>
      <c r="BI359">
        <v>0.14506355747438199</v>
      </c>
      <c r="BJ359">
        <v>0.22401470516041599</v>
      </c>
      <c r="BK359">
        <v>0.93494472307148802</v>
      </c>
      <c r="BL359">
        <v>0.25662641765396299</v>
      </c>
      <c r="BM359">
        <v>0.98315086497870396</v>
      </c>
      <c r="BN359">
        <v>0.27348225317802799</v>
      </c>
      <c r="BO359">
        <v>-0.11209906528275899</v>
      </c>
      <c r="BP359">
        <v>6.1180237572380398E-2</v>
      </c>
      <c r="BQ359">
        <v>6.5832239252189506E-2</v>
      </c>
      <c r="BR359">
        <v>6.5832239252189506E-2</v>
      </c>
      <c r="BS359">
        <v>2.5038028740138399E-2</v>
      </c>
      <c r="BT359">
        <v>4.0557641710090298E-2</v>
      </c>
      <c r="BU359">
        <v>-5.8217356878479898E-2</v>
      </c>
      <c r="BV359">
        <v>4.2651456438639102E-2</v>
      </c>
      <c r="BW359">
        <v>-7.1518077626809798E-2</v>
      </c>
      <c r="BX359">
        <v>-6.5205776957634104E-2</v>
      </c>
      <c r="BY359">
        <v>-9.08799851345303E-2</v>
      </c>
      <c r="BZ359">
        <v>5.0911791451673703E-2</v>
      </c>
      <c r="CA359">
        <v>-6.8376733732702005E-2</v>
      </c>
      <c r="CB359">
        <v>-8.8264743090256097E-3</v>
      </c>
      <c r="CC359">
        <v>-8.3542313629209997E-2</v>
      </c>
      <c r="CD359">
        <v>-8.9178980383807102E-2</v>
      </c>
      <c r="CE359">
        <v>-3.5832318640404197E-2</v>
      </c>
      <c r="CF359">
        <v>-3.5832318640404197E-2</v>
      </c>
      <c r="CG359">
        <v>-0.150302828738658</v>
      </c>
      <c r="CH359">
        <v>-0.110096514761218</v>
      </c>
      <c r="CI359">
        <v>0.118563609096451</v>
      </c>
      <c r="CJ359">
        <v>0.11771036801264299</v>
      </c>
      <c r="CK359">
        <v>1.41736087639119E-3</v>
      </c>
      <c r="CL359">
        <v>8.0682152116808604E-3</v>
      </c>
      <c r="CM359">
        <v>-2.86971545676672E-2</v>
      </c>
      <c r="CN359">
        <v>-2.93813483786339E-2</v>
      </c>
      <c r="CO359">
        <v>-5.3813527739387898E-2</v>
      </c>
      <c r="CP359">
        <v>-4.3855768048157502E-2</v>
      </c>
      <c r="CQ359">
        <v>4.06182120902129E-2</v>
      </c>
      <c r="CR359">
        <v>2.1103435763230299E-2</v>
      </c>
      <c r="CS359">
        <v>-4.0047511692680102E-2</v>
      </c>
      <c r="CT359">
        <v>-4.0047511692680102E-2</v>
      </c>
      <c r="CU359">
        <v>1.3354285298039999E-2</v>
      </c>
      <c r="CV359">
        <v>2.1338751163254201E-2</v>
      </c>
      <c r="CW359">
        <v>-8.9434548717896595E-3</v>
      </c>
      <c r="CX359">
        <v>-1.5436947794272401E-2</v>
      </c>
      <c r="CY359">
        <v>-3.4080413834105802E-2</v>
      </c>
      <c r="CZ359">
        <v>-1.82210645273462E-2</v>
      </c>
      <c r="DA359">
        <v>-0.20631202187129399</v>
      </c>
      <c r="DB359">
        <v>-0.27963386335797402</v>
      </c>
      <c r="DC359">
        <v>-0.22987490961417201</v>
      </c>
      <c r="DD359">
        <v>-0.40069769975085201</v>
      </c>
      <c r="DE359">
        <v>-7.0895139475579405E-2</v>
      </c>
      <c r="DF359">
        <v>-0.22428616094738099</v>
      </c>
      <c r="DG359">
        <v>-8.2235730643845095E-2</v>
      </c>
      <c r="DH359">
        <v>-8.2235730643845095E-2</v>
      </c>
      <c r="DI359">
        <v>-4.9473051814994298E-2</v>
      </c>
      <c r="DJ359">
        <v>-0.188930931840748</v>
      </c>
      <c r="DK359">
        <v>8.16461377387383E-2</v>
      </c>
      <c r="DL359">
        <v>0.12098045105765701</v>
      </c>
      <c r="DM359">
        <v>6.8385207688652194E-2</v>
      </c>
      <c r="DN359">
        <v>8.6663961779346502E-2</v>
      </c>
      <c r="DO359">
        <v>8.0728529464441201E-2</v>
      </c>
      <c r="DP359">
        <v>4.5152802783119603E-2</v>
      </c>
      <c r="DQ359">
        <v>0.13312216870455701</v>
      </c>
      <c r="DR359">
        <v>4.4123877052387697E-2</v>
      </c>
      <c r="DS359">
        <v>1.2470301066687701E-3</v>
      </c>
      <c r="DT359">
        <v>-2.8020147610723498E-2</v>
      </c>
      <c r="DU359">
        <v>-9.5582325164790996E-2</v>
      </c>
      <c r="DV359">
        <v>-9.5582325164790996E-2</v>
      </c>
      <c r="DW359">
        <v>-6.9603931550960797E-3</v>
      </c>
      <c r="DX359">
        <v>-4.9483974582035899E-2</v>
      </c>
      <c r="DY359">
        <v>4.5580450697789897E-2</v>
      </c>
      <c r="DZ359">
        <v>8.1696720300948794E-2</v>
      </c>
      <c r="EA359">
        <v>-1.46951789177761E-2</v>
      </c>
      <c r="EB359">
        <v>1.7513427388132202E-2</v>
      </c>
      <c r="EC359">
        <v>5.3156468080863203E-2</v>
      </c>
      <c r="ED359">
        <v>9.4801187050707794E-2</v>
      </c>
      <c r="EE359">
        <v>7.0461050722152904E-2</v>
      </c>
      <c r="EF359">
        <v>0.100234873508769</v>
      </c>
      <c r="EG359">
        <v>2.95957638821269E-2</v>
      </c>
      <c r="EH359">
        <v>-7.9912083069472294E-3</v>
      </c>
      <c r="EI359">
        <v>0.11504472906364401</v>
      </c>
      <c r="EJ359">
        <v>0.11504472906364401</v>
      </c>
      <c r="EK359">
        <v>-7.7770026244305998E-2</v>
      </c>
      <c r="EL359">
        <v>1.228166238529E-2</v>
      </c>
      <c r="EM359">
        <v>6.3371382373660703E-2</v>
      </c>
      <c r="EN359">
        <v>-1.5380685224738601E-2</v>
      </c>
      <c r="EO359">
        <v>-1.21977152637264E-2</v>
      </c>
      <c r="EP359">
        <v>1.6881653002782802E-2</v>
      </c>
      <c r="EQ359">
        <v>-3.6064726374979199E-4</v>
      </c>
      <c r="ER359">
        <v>-2.3422734450314299E-3</v>
      </c>
      <c r="ES359">
        <v>-2.5091498822819799E-2</v>
      </c>
      <c r="ET359">
        <v>-2.06891552949501E-2</v>
      </c>
      <c r="EU359">
        <v>2.7708048946303201E-2</v>
      </c>
      <c r="EV359">
        <v>-1.16511753225222E-2</v>
      </c>
      <c r="EW359">
        <v>-0.176097823707656</v>
      </c>
      <c r="EX359">
        <v>-0.176097823707656</v>
      </c>
      <c r="EY359">
        <v>-1.4581526762803399E-2</v>
      </c>
      <c r="EZ359">
        <v>2.9242623035474698E-2</v>
      </c>
      <c r="FA359">
        <v>2.0310183333425401E-2</v>
      </c>
      <c r="FB359">
        <v>-2.0984347480604799E-2</v>
      </c>
      <c r="FC359">
        <v>-1.6043135776857001E-3</v>
      </c>
      <c r="FD359">
        <v>1.45859909796636E-2</v>
      </c>
      <c r="FE359">
        <v>0.27550126857146501</v>
      </c>
      <c r="FF359">
        <v>0.20289482393173</v>
      </c>
      <c r="FG359">
        <v>0.51886609322966304</v>
      </c>
      <c r="FH359">
        <v>0.23226388144305901</v>
      </c>
      <c r="FI359">
        <v>-0.22886852261865401</v>
      </c>
      <c r="FJ359">
        <v>-2.9305846123880101E-2</v>
      </c>
      <c r="FK359">
        <v>3.3441047900110599E-2</v>
      </c>
      <c r="FL359">
        <v>3.3441047900110599E-2</v>
      </c>
      <c r="FM359">
        <v>-2.2667321273817001E-2</v>
      </c>
      <c r="FN359">
        <v>-5.2809387809777099E-2</v>
      </c>
      <c r="FO359">
        <v>8.3630002227968892E-3</v>
      </c>
      <c r="FP359">
        <v>8.9584441029292194E-2</v>
      </c>
      <c r="FQ359">
        <v>0.19800968318908799</v>
      </c>
      <c r="FR359">
        <v>0.26930825893479199</v>
      </c>
      <c r="FS359">
        <v>0.27299116983604499</v>
      </c>
      <c r="FT359">
        <v>1.1669881874605499E-2</v>
      </c>
      <c r="FU359">
        <v>0.35222187972818603</v>
      </c>
      <c r="FV359">
        <v>2.4392413073925701E-2</v>
      </c>
      <c r="FW359">
        <v>6.6592635272042094E-2</v>
      </c>
      <c r="FX359">
        <v>9.0822427820452106E-2</v>
      </c>
      <c r="FY359">
        <v>-0.13372320071006599</v>
      </c>
      <c r="FZ359">
        <v>-0.13372320071006599</v>
      </c>
      <c r="GA359">
        <v>1.95313835159018E-2</v>
      </c>
      <c r="GB359">
        <v>1.6134953074154301E-2</v>
      </c>
      <c r="GC359">
        <v>-6.3647280981372095E-2</v>
      </c>
      <c r="GD359">
        <v>-1.1054024412131901E-2</v>
      </c>
      <c r="GE359">
        <v>8.7631047916887403E-2</v>
      </c>
      <c r="GF359">
        <v>0.12506495841742099</v>
      </c>
      <c r="GG359">
        <v>0.24393614103316799</v>
      </c>
      <c r="GH359">
        <v>0.13572664337587501</v>
      </c>
      <c r="GI359">
        <v>0.35357573627744199</v>
      </c>
      <c r="GJ359">
        <v>0.17078956384930899</v>
      </c>
      <c r="GK359">
        <v>7.3925053313401004E-2</v>
      </c>
      <c r="GL359">
        <v>0.114167300805546</v>
      </c>
      <c r="GM359">
        <v>-0.120375416379168</v>
      </c>
      <c r="GN359">
        <v>-0.120375416379168</v>
      </c>
      <c r="GO359">
        <v>-3.7249864207859501E-2</v>
      </c>
      <c r="GP359">
        <v>5.1002985341869402E-2</v>
      </c>
      <c r="GQ359">
        <v>-9.2717777167077894E-2</v>
      </c>
      <c r="GR359">
        <v>-5.9233054356042099E-2</v>
      </c>
      <c r="GS359">
        <v>0.156876112264245</v>
      </c>
      <c r="GT359">
        <v>0.171298430292081</v>
      </c>
      <c r="GU359">
        <v>0.58902240279134399</v>
      </c>
      <c r="GV359">
        <v>0.154688935140088</v>
      </c>
      <c r="GW359">
        <v>0.56264069917348503</v>
      </c>
      <c r="GX359">
        <v>0.16223554404644999</v>
      </c>
      <c r="GY359">
        <v>0.102527125306453</v>
      </c>
      <c r="GZ359">
        <v>4.6285363634675003E-2</v>
      </c>
      <c r="HA359">
        <v>-0.100224950032511</v>
      </c>
      <c r="HB359">
        <v>-0.100224950032511</v>
      </c>
      <c r="HC359">
        <v>-3.0235558063103098E-2</v>
      </c>
      <c r="HD359">
        <v>-0.122715959639772</v>
      </c>
      <c r="HE359">
        <v>-1.71337393455448E-2</v>
      </c>
      <c r="HF359">
        <v>0.12122292758453</v>
      </c>
      <c r="HG359">
        <v>0.15447048310011099</v>
      </c>
      <c r="HH359">
        <v>0.177873793945027</v>
      </c>
      <c r="HI359">
        <v>0.71106623574718897</v>
      </c>
      <c r="HJ359">
        <v>0.26082882236112498</v>
      </c>
      <c r="HK359">
        <v>0.81567622410322504</v>
      </c>
      <c r="HL359">
        <v>0.28686164694712202</v>
      </c>
      <c r="HM359">
        <v>0.116256217191512</v>
      </c>
      <c r="HN359">
        <v>0.11790205657926101</v>
      </c>
      <c r="HO359">
        <v>-8.0433239632802703E-2</v>
      </c>
      <c r="HP359">
        <v>-8.0433239632802703E-2</v>
      </c>
      <c r="HQ359">
        <v>1.5432742855798501E-2</v>
      </c>
      <c r="HR359">
        <v>5.0485904450069903E-2</v>
      </c>
      <c r="HS359">
        <v>-9.8323822032488004E-2</v>
      </c>
      <c r="HT359">
        <v>-4.4039913136984599E-3</v>
      </c>
      <c r="HU359">
        <v>-1.4728740945713E-2</v>
      </c>
      <c r="HV359">
        <v>-6.8781917658954E-2</v>
      </c>
      <c r="HW359">
        <v>-6.6511720108225397E-2</v>
      </c>
      <c r="HX359">
        <v>7.3181904360905001E-3</v>
      </c>
      <c r="HY359">
        <v>-6.1471014422265102E-2</v>
      </c>
      <c r="HZ359">
        <v>-3.2407692073869801E-2</v>
      </c>
      <c r="IA359">
        <v>-4.3865985147768301E-2</v>
      </c>
      <c r="IB359">
        <v>-3.6719093315146001E-2</v>
      </c>
      <c r="IC359">
        <v>3.99643646248731E-2</v>
      </c>
      <c r="ID359">
        <v>3.99643646248731E-2</v>
      </c>
      <c r="IE359">
        <v>-0.117481127499862</v>
      </c>
      <c r="IF359">
        <v>-8.6005843953100694E-2</v>
      </c>
      <c r="IG359">
        <v>0.139822037383938</v>
      </c>
      <c r="IH359">
        <v>0.10160462833344699</v>
      </c>
      <c r="II359">
        <v>1.29375437996933E-2</v>
      </c>
      <c r="IJ359">
        <v>4.84456796305331E-4</v>
      </c>
      <c r="IK359">
        <v>-1.8059935440779398E-2</v>
      </c>
      <c r="IL359">
        <v>-5.1251657730042199E-2</v>
      </c>
      <c r="IM359">
        <v>-5.7984711933950897E-2</v>
      </c>
      <c r="IN359">
        <v>-5.3756196882393602E-2</v>
      </c>
      <c r="IO359">
        <v>5.71584925078195E-2</v>
      </c>
      <c r="IP359">
        <v>4.6977642177772803E-2</v>
      </c>
      <c r="IQ359">
        <v>4.1830568871978203E-2</v>
      </c>
      <c r="IR359">
        <v>4.1830568871978203E-2</v>
      </c>
      <c r="IS359">
        <v>1.30142871517668E-2</v>
      </c>
      <c r="IT359">
        <v>2.1023335531531101E-2</v>
      </c>
      <c r="IU359">
        <v>-1.89146966289899E-2</v>
      </c>
      <c r="IV359">
        <v>-8.8952911757433206E-3</v>
      </c>
      <c r="IW359">
        <v>3.9547167280287E-4</v>
      </c>
      <c r="IX359">
        <v>1.14555864284037E-2</v>
      </c>
      <c r="IY359">
        <v>-0.23258102333841099</v>
      </c>
      <c r="IZ359">
        <v>-0.48196987182848799</v>
      </c>
      <c r="JA359">
        <v>-0.26515241405044898</v>
      </c>
      <c r="JB359">
        <v>-0.55947989192130199</v>
      </c>
      <c r="JC359">
        <v>3.4194980798392602E-3</v>
      </c>
      <c r="JD359">
        <v>-4.2004439165313198E-2</v>
      </c>
      <c r="JE359">
        <v>4.6377992149288901E-2</v>
      </c>
      <c r="JF359">
        <v>4.6377992149288901E-2</v>
      </c>
      <c r="JG359">
        <v>-2.2022766847487E-2</v>
      </c>
      <c r="JH359">
        <v>-8.4829080292042905E-2</v>
      </c>
      <c r="JI359">
        <v>4.1682967427434603E-2</v>
      </c>
      <c r="JJ359">
        <v>0.12624683254883901</v>
      </c>
      <c r="JK359">
        <v>8.7499423571849796E-2</v>
      </c>
      <c r="JL359">
        <v>0.103752909540378</v>
      </c>
      <c r="JM359">
        <v>8.5076945586823494E-2</v>
      </c>
      <c r="JN359">
        <v>3.9714538224052097E-2</v>
      </c>
      <c r="JO359">
        <v>0.141325586922915</v>
      </c>
      <c r="JP359">
        <v>4.0647923276851697E-2</v>
      </c>
      <c r="JQ359">
        <v>2.94764703128425E-2</v>
      </c>
      <c r="JR359">
        <v>3.4933825707282998E-2</v>
      </c>
      <c r="JS359">
        <v>-6.08197858531518E-2</v>
      </c>
      <c r="JT359">
        <v>-6.08197858531518E-2</v>
      </c>
      <c r="JU359">
        <v>3.2848920098803899E-2</v>
      </c>
      <c r="JV359">
        <v>3.2288517732675802E-3</v>
      </c>
      <c r="JW359">
        <v>-8.7643119903596193E-3</v>
      </c>
      <c r="JX359">
        <v>-2.3705036100841299E-2</v>
      </c>
      <c r="JY359">
        <v>1.9882219616170801E-2</v>
      </c>
      <c r="JZ359">
        <v>2.58107758207635E-2</v>
      </c>
      <c r="KA359">
        <v>8.2320737228763097E-2</v>
      </c>
      <c r="KB359">
        <v>9.7145703959869004E-2</v>
      </c>
      <c r="KC359">
        <v>9.5729747440890203E-2</v>
      </c>
      <c r="KD359">
        <v>0.10963657899432699</v>
      </c>
      <c r="KE359">
        <v>6.4940050370792604E-2</v>
      </c>
      <c r="KF359">
        <v>3.5356508005655901E-2</v>
      </c>
      <c r="KG359">
        <v>-9.1066013520649802E-2</v>
      </c>
      <c r="KH359">
        <v>-9.1066013520649802E-2</v>
      </c>
      <c r="KI359">
        <v>-2.56178606839596E-2</v>
      </c>
      <c r="KJ359">
        <v>5.2128860177172297E-2</v>
      </c>
      <c r="KK359">
        <v>-5.7324405741419698E-2</v>
      </c>
      <c r="KL359">
        <v>-5.6111342680776097E-2</v>
      </c>
      <c r="KM359">
        <v>3.5051891762633798E-2</v>
      </c>
      <c r="KN359">
        <v>4.39372932053518E-2</v>
      </c>
      <c r="KO359">
        <v>2.5760013053470601E-2</v>
      </c>
      <c r="KP359">
        <v>-5.20510113434429E-2</v>
      </c>
      <c r="KQ359">
        <v>1.4154141657027801E-2</v>
      </c>
      <c r="KR359">
        <v>-4.1452369338865799E-2</v>
      </c>
      <c r="KS359">
        <v>4.5052034703736497E-2</v>
      </c>
      <c r="KT359">
        <v>4.8034273907238099E-2</v>
      </c>
      <c r="KU359">
        <v>0.12525761375559999</v>
      </c>
      <c r="KV359">
        <v>0.12525761375559999</v>
      </c>
      <c r="KW359">
        <v>2.9987199314253601E-2</v>
      </c>
      <c r="KX359">
        <v>4.4687329263110399E-2</v>
      </c>
      <c r="KY359">
        <v>-7.8207013708497392E-3</v>
      </c>
      <c r="KZ359">
        <v>-3.7627356325714102E-2</v>
      </c>
      <c r="LA359">
        <v>0.20049081938013999</v>
      </c>
      <c r="LB359">
        <v>0.25841406796448801</v>
      </c>
      <c r="LC359">
        <v>0.23635855785561</v>
      </c>
      <c r="LD359">
        <v>1.17499245201928E-3</v>
      </c>
      <c r="LE359">
        <v>0.34935572533961301</v>
      </c>
      <c r="LF359">
        <v>2.53708809452471E-3</v>
      </c>
      <c r="LG359">
        <v>-0.102127875762931</v>
      </c>
      <c r="LH359">
        <v>4.5795410626544998E-2</v>
      </c>
      <c r="LI359">
        <v>9.2264123181778498E-2</v>
      </c>
      <c r="LJ359">
        <v>9.2264123181778498E-2</v>
      </c>
      <c r="LK359">
        <v>-6.3719138188956095E-2</v>
      </c>
      <c r="LL359">
        <v>-3.7899671265708298E-2</v>
      </c>
      <c r="LM359">
        <v>-4.47182914181255E-2</v>
      </c>
      <c r="LN359">
        <v>0.124117963908507</v>
      </c>
      <c r="LO359">
        <v>5.7244177753299499E-2</v>
      </c>
      <c r="LP359">
        <v>0.105449849357969</v>
      </c>
      <c r="LQ359">
        <v>0.23887571132768201</v>
      </c>
      <c r="LR359">
        <v>0.13860713573720501</v>
      </c>
      <c r="LS359">
        <v>0.31720227554188202</v>
      </c>
      <c r="LT359">
        <v>0.15694102055116199</v>
      </c>
      <c r="LU359">
        <v>9.1032014408732199E-3</v>
      </c>
      <c r="LV359">
        <v>3.6475589836074997E-2</v>
      </c>
      <c r="LW359">
        <v>0.12909235161806201</v>
      </c>
      <c r="LX359">
        <v>0.12909235161806201</v>
      </c>
      <c r="LY359">
        <v>-1.8314517261157199E-2</v>
      </c>
      <c r="LZ359">
        <v>2.96156044314007E-2</v>
      </c>
      <c r="MA359">
        <v>-2.0280280248487999E-2</v>
      </c>
      <c r="MB359">
        <v>-2.9192601084360101E-2</v>
      </c>
      <c r="MC359">
        <v>0.181662060686369</v>
      </c>
      <c r="MD359">
        <v>0.27778073463657599</v>
      </c>
      <c r="ME359">
        <v>0.58919122726561701</v>
      </c>
      <c r="MF359">
        <v>0.119834505807754</v>
      </c>
      <c r="MG359">
        <v>0.66385200939563405</v>
      </c>
      <c r="MH359">
        <v>0.124570870393707</v>
      </c>
      <c r="MI359">
        <v>-0.13206966262494399</v>
      </c>
      <c r="MJ359">
        <v>-2.1191955394611099E-2</v>
      </c>
      <c r="MK359">
        <v>0.130050546958727</v>
      </c>
      <c r="ML359">
        <v>0.130050546958727</v>
      </c>
      <c r="MM359">
        <v>-9.9107888389958196E-2</v>
      </c>
      <c r="MN359">
        <v>-4.9134005398523403E-2</v>
      </c>
      <c r="MO359">
        <v>-5.77344273229356E-2</v>
      </c>
      <c r="MP359">
        <v>8.4498592860082197E-2</v>
      </c>
      <c r="MQ359">
        <v>0.17094631322852399</v>
      </c>
      <c r="MR359">
        <v>0.23155624377888301</v>
      </c>
      <c r="MS359">
        <v>0.89814765042489297</v>
      </c>
      <c r="MT359">
        <v>0.237570048683864</v>
      </c>
      <c r="MU359">
        <v>1</v>
      </c>
      <c r="MV359">
        <v>0.256392963274584</v>
      </c>
      <c r="MW359">
        <v>1.1266882542937701E-2</v>
      </c>
      <c r="MX359">
        <v>4.7536475709214501E-2</v>
      </c>
      <c r="MY359">
        <v>0.13019289596087399</v>
      </c>
      <c r="MZ359">
        <v>0.13019289596087399</v>
      </c>
      <c r="NA359">
        <v>5.1775619087077097E-2</v>
      </c>
    </row>
    <row r="360" spans="1:565" x14ac:dyDescent="0.25">
      <c r="A360" t="s">
        <v>358</v>
      </c>
      <c r="B360">
        <v>-4.0804073570044501E-2</v>
      </c>
      <c r="C360">
        <v>0.147190417904008</v>
      </c>
      <c r="D360">
        <v>2.4834300435570399E-2</v>
      </c>
      <c r="E360">
        <v>-0.124294165625214</v>
      </c>
      <c r="F360">
        <v>-0.108800876419029</v>
      </c>
      <c r="G360">
        <v>-0.127281665164268</v>
      </c>
      <c r="H360">
        <v>6.6138799056126796E-2</v>
      </c>
      <c r="I360">
        <v>0.197345628464104</v>
      </c>
      <c r="J360">
        <v>-8.62529936861227E-2</v>
      </c>
      <c r="K360">
        <v>3.4823138888383003E-2</v>
      </c>
      <c r="L360">
        <v>-3.1521681786808001E-3</v>
      </c>
      <c r="M360">
        <v>-0.127281665164268</v>
      </c>
      <c r="N360">
        <v>-0.14402661411998399</v>
      </c>
      <c r="O360">
        <v>-0.193727385898876</v>
      </c>
      <c r="P360">
        <v>8.5181661020873906E-2</v>
      </c>
      <c r="Q360">
        <v>-2.2379126682614499E-2</v>
      </c>
      <c r="R360">
        <v>0.109317333087737</v>
      </c>
      <c r="S360">
        <v>-0.28387501587310399</v>
      </c>
      <c r="T360">
        <v>-0.27107722402893097</v>
      </c>
      <c r="U360">
        <v>0.12555970124601201</v>
      </c>
      <c r="V360">
        <v>0.43063604491914798</v>
      </c>
      <c r="W360">
        <v>0.200482822052368</v>
      </c>
      <c r="X360">
        <v>0.43344877542235999</v>
      </c>
      <c r="Y360">
        <v>-5.6947899500969998E-2</v>
      </c>
      <c r="Z360">
        <v>-3.59592542916852E-2</v>
      </c>
      <c r="AA360">
        <v>8.4775030764728906E-2</v>
      </c>
      <c r="AB360">
        <v>8.4775030764728906E-2</v>
      </c>
      <c r="AC360">
        <v>-0.13817967121456601</v>
      </c>
      <c r="AD360">
        <v>-0.19236168912090201</v>
      </c>
      <c r="AE360">
        <v>0.141343767709811</v>
      </c>
      <c r="AF360">
        <v>0.146584675161675</v>
      </c>
      <c r="AG360">
        <v>-0.61784554148001702</v>
      </c>
      <c r="AH360">
        <v>-0.57623166843451401</v>
      </c>
      <c r="AI360">
        <v>0.126984449227413</v>
      </c>
      <c r="AJ360">
        <v>0.70359030799354105</v>
      </c>
      <c r="AK360">
        <v>0.158450574837599</v>
      </c>
      <c r="AL360">
        <v>0.75331787810468598</v>
      </c>
      <c r="AM360">
        <v>3.3861584660402802E-2</v>
      </c>
      <c r="AN360">
        <v>4.3333405319915296E-3</v>
      </c>
      <c r="AO360">
        <v>-3.1298477257399301E-2</v>
      </c>
      <c r="AP360">
        <v>-3.1298477257399301E-2</v>
      </c>
      <c r="AQ360">
        <v>-0.38403794197014202</v>
      </c>
      <c r="AR360">
        <v>-0.113494055052775</v>
      </c>
      <c r="AS360">
        <v>0.41178928716570601</v>
      </c>
      <c r="AT360">
        <v>5.5088369980808002E-2</v>
      </c>
      <c r="AU360">
        <v>-0.70937994311971397</v>
      </c>
      <c r="AV360">
        <v>-0.67068746576623595</v>
      </c>
      <c r="AW360">
        <v>0.247383812658207</v>
      </c>
      <c r="AX360">
        <v>0.76435060390799703</v>
      </c>
      <c r="AY360">
        <v>0.27356577798877901</v>
      </c>
      <c r="AZ360">
        <v>0.76823318901687798</v>
      </c>
      <c r="BA360">
        <v>-0.14274570686613799</v>
      </c>
      <c r="BB360">
        <v>-0.28110113935430803</v>
      </c>
      <c r="BC360">
        <v>0.13091156457015199</v>
      </c>
      <c r="BD360">
        <v>0.13091156457015199</v>
      </c>
      <c r="BE360">
        <v>-0.49517114782995397</v>
      </c>
      <c r="BF360">
        <v>-0.400572459326556</v>
      </c>
      <c r="BG360">
        <v>0.50851081056512104</v>
      </c>
      <c r="BH360">
        <v>0.29454918405666902</v>
      </c>
      <c r="BI360">
        <v>-0.87914732190890998</v>
      </c>
      <c r="BJ360">
        <v>-0.84420821448647398</v>
      </c>
      <c r="BK360">
        <v>0.18942716175671001</v>
      </c>
      <c r="BL360">
        <v>0.95844729107737503</v>
      </c>
      <c r="BM360">
        <v>0.245905476710192</v>
      </c>
      <c r="BN360">
        <v>0.97615760921851702</v>
      </c>
      <c r="BO360">
        <v>-0.20269859861564199</v>
      </c>
      <c r="BP360">
        <v>-1.28984509703408E-2</v>
      </c>
      <c r="BQ360">
        <v>0.105760466044287</v>
      </c>
      <c r="BR360">
        <v>0.105760466044287</v>
      </c>
      <c r="BS360">
        <v>-0.55035282256454299</v>
      </c>
      <c r="BT360">
        <v>-0.19621123479604699</v>
      </c>
      <c r="BU360">
        <v>0.60077585638950604</v>
      </c>
      <c r="BV360">
        <v>0.297065771874017</v>
      </c>
      <c r="BW360">
        <v>6.6628907400681794E-2</v>
      </c>
      <c r="BX360">
        <v>5.6558662263715399E-2</v>
      </c>
      <c r="BY360">
        <v>-0.15043344000953099</v>
      </c>
      <c r="BZ360">
        <v>-0.1474400966244</v>
      </c>
      <c r="CA360">
        <v>-0.24484329718505801</v>
      </c>
      <c r="CB360">
        <v>-0.31014986304876102</v>
      </c>
      <c r="CC360">
        <v>8.4941614877455496E-2</v>
      </c>
      <c r="CD360">
        <v>-1.8773493887920101E-2</v>
      </c>
      <c r="CE360">
        <v>1.94668878677852E-4</v>
      </c>
      <c r="CF360">
        <v>1.94668878677852E-4</v>
      </c>
      <c r="CG360">
        <v>-7.6287222409475303E-3</v>
      </c>
      <c r="CH360">
        <v>-5.2412147335700304E-3</v>
      </c>
      <c r="CI360">
        <v>-2.5506592052410501E-2</v>
      </c>
      <c r="CJ360">
        <v>-5.5729165080154103E-2</v>
      </c>
      <c r="CK360">
        <v>4.62831244141267E-2</v>
      </c>
      <c r="CL360">
        <v>2.7713854929930198E-2</v>
      </c>
      <c r="CM360">
        <v>-0.32750580639167598</v>
      </c>
      <c r="CN360">
        <v>-0.25142814544370501</v>
      </c>
      <c r="CO360">
        <v>-0.41590918311473801</v>
      </c>
      <c r="CP360">
        <v>-0.319685884016915</v>
      </c>
      <c r="CQ360">
        <v>0.13347155642608899</v>
      </c>
      <c r="CR360">
        <v>9.2400178200362504E-2</v>
      </c>
      <c r="CS360">
        <v>7.3912557334447002E-2</v>
      </c>
      <c r="CT360">
        <v>7.3912557334447002E-2</v>
      </c>
      <c r="CU360">
        <v>9.65510758390771E-3</v>
      </c>
      <c r="CV360">
        <v>5.3344600971436403E-2</v>
      </c>
      <c r="CW360">
        <v>-1.2934887065658599E-2</v>
      </c>
      <c r="CX360">
        <v>-5.4613796606646302E-2</v>
      </c>
      <c r="CY360">
        <v>-0.65667434710402295</v>
      </c>
      <c r="CZ360">
        <v>-0.66111760246193996</v>
      </c>
      <c r="DA360">
        <v>-0.67618727759684105</v>
      </c>
      <c r="DB360">
        <v>8.5734489271503504E-3</v>
      </c>
      <c r="DC360">
        <v>-0.69313117096438004</v>
      </c>
      <c r="DD360">
        <v>-7.0254113963485104E-2</v>
      </c>
      <c r="DE360">
        <v>-0.29686262114904699</v>
      </c>
      <c r="DF360">
        <v>-0.22183365430466401</v>
      </c>
      <c r="DG360">
        <v>4.4308344329443902E-2</v>
      </c>
      <c r="DH360">
        <v>4.4308344329443902E-2</v>
      </c>
      <c r="DI360">
        <v>-0.64968082366488999</v>
      </c>
      <c r="DJ360">
        <v>-0.43033905001417899</v>
      </c>
      <c r="DK360">
        <v>0.62202871471773502</v>
      </c>
      <c r="DL360">
        <v>0.41961202671251302</v>
      </c>
      <c r="DM360">
        <v>0.10732144951912601</v>
      </c>
      <c r="DN360">
        <v>0.17086745224137601</v>
      </c>
      <c r="DO360">
        <v>7.8923943088665197E-2</v>
      </c>
      <c r="DP360">
        <v>-8.5381244034167508E-3</v>
      </c>
      <c r="DQ360">
        <v>0.15522681556450499</v>
      </c>
      <c r="DR360">
        <v>2.17575249707759E-3</v>
      </c>
      <c r="DS360">
        <v>-2.35976566660413E-2</v>
      </c>
      <c r="DT360">
        <v>8.4182505703881902E-2</v>
      </c>
      <c r="DU360">
        <v>-6.5730939784061498E-2</v>
      </c>
      <c r="DV360">
        <v>-6.5730939784061498E-2</v>
      </c>
      <c r="DW360">
        <v>0.11208171648863501</v>
      </c>
      <c r="DX360">
        <v>-2.6843785708112501E-2</v>
      </c>
      <c r="DY360">
        <v>-6.9252800506769699E-2</v>
      </c>
      <c r="DZ360">
        <v>2.5285966132757701E-2</v>
      </c>
      <c r="EA360">
        <v>-9.1563014855276403E-2</v>
      </c>
      <c r="EB360">
        <v>-5.7930736171688403E-2</v>
      </c>
      <c r="EC360">
        <v>4.98278722367596E-2</v>
      </c>
      <c r="ED360">
        <v>0.21359840410682901</v>
      </c>
      <c r="EE360">
        <v>5.7660484041698601E-2</v>
      </c>
      <c r="EF360">
        <v>0.22013137270004701</v>
      </c>
      <c r="EG360">
        <v>5.5572623943773103E-2</v>
      </c>
      <c r="EH360">
        <v>-1.2331595230451701E-3</v>
      </c>
      <c r="EI360">
        <v>-3.5199118967743398E-3</v>
      </c>
      <c r="EJ360">
        <v>-3.5199118967743398E-3</v>
      </c>
      <c r="EK360">
        <v>-0.15705869612932799</v>
      </c>
      <c r="EL360">
        <v>-7.6557408716963093E-2</v>
      </c>
      <c r="EM360">
        <v>0.166895795059814</v>
      </c>
      <c r="EN360">
        <v>8.3718549994884303E-2</v>
      </c>
      <c r="EO360">
        <v>-0.168233446983932</v>
      </c>
      <c r="EP360">
        <v>-0.16703896448466299</v>
      </c>
      <c r="EQ360">
        <v>-0.31440581589215599</v>
      </c>
      <c r="ER360">
        <v>-8.6607851126551297E-2</v>
      </c>
      <c r="ES360">
        <v>-0.36460559206102</v>
      </c>
      <c r="ET360">
        <v>-9.5006950333433204E-2</v>
      </c>
      <c r="EU360">
        <v>-0.15862956131169101</v>
      </c>
      <c r="EV360">
        <v>6.9385936491519098E-2</v>
      </c>
      <c r="EW360">
        <v>-8.8415246500352707E-2</v>
      </c>
      <c r="EX360">
        <v>-8.8415246500352707E-2</v>
      </c>
      <c r="EY360">
        <v>-0.17694750201102799</v>
      </c>
      <c r="EZ360">
        <v>-5.1552609314940101E-2</v>
      </c>
      <c r="FA360">
        <v>0.14292007959723901</v>
      </c>
      <c r="FB360">
        <v>6.4821173305147306E-2</v>
      </c>
      <c r="FC360">
        <v>-0.65346946588274601</v>
      </c>
      <c r="FD360">
        <v>-0.674786970799648</v>
      </c>
      <c r="FE360">
        <v>-1.95947441403761E-2</v>
      </c>
      <c r="FF360">
        <v>0.66952704331521196</v>
      </c>
      <c r="FG360">
        <v>0.21354811428949799</v>
      </c>
      <c r="FH360">
        <v>0.69661144733698399</v>
      </c>
      <c r="FI360">
        <v>-0.34727073863031299</v>
      </c>
      <c r="FJ360">
        <v>-0.30659993028569499</v>
      </c>
      <c r="FK360">
        <v>-0.37154368965336398</v>
      </c>
      <c r="FL360">
        <v>-0.37154368965336398</v>
      </c>
      <c r="FM360">
        <v>-0.52701087196040497</v>
      </c>
      <c r="FN360">
        <v>-0.28287134979352202</v>
      </c>
      <c r="FO360">
        <v>0.49772611571811398</v>
      </c>
      <c r="FP360">
        <v>0.24740056209769501</v>
      </c>
      <c r="FQ360">
        <v>-0.241269986874348</v>
      </c>
      <c r="FR360">
        <v>-0.224305310101302</v>
      </c>
      <c r="FS360">
        <v>7.1433081640006099E-2</v>
      </c>
      <c r="FT360">
        <v>0.396828706526619</v>
      </c>
      <c r="FU360">
        <v>0.18740879504451299</v>
      </c>
      <c r="FV360">
        <v>0.41607607609449998</v>
      </c>
      <c r="FW360">
        <v>-0.10092522149938001</v>
      </c>
      <c r="FX360">
        <v>-5.4037765599640496E-4</v>
      </c>
      <c r="FY360">
        <v>-0.36179126425794</v>
      </c>
      <c r="FZ360">
        <v>-0.36179126425794</v>
      </c>
      <c r="GA360">
        <v>-0.148066103904055</v>
      </c>
      <c r="GB360">
        <v>-3.6593064761508601E-2</v>
      </c>
      <c r="GC360">
        <v>2.2948626645447501E-2</v>
      </c>
      <c r="GD360">
        <v>3.37355421631053E-2</v>
      </c>
      <c r="GE360">
        <v>-0.52510209556366505</v>
      </c>
      <c r="GF360">
        <v>-0.51291467177278005</v>
      </c>
      <c r="GG360">
        <v>0.104186574932551</v>
      </c>
      <c r="GH360">
        <v>0.67920663682620297</v>
      </c>
      <c r="GI360">
        <v>0.23942603485661701</v>
      </c>
      <c r="GJ360">
        <v>0.71031350377959401</v>
      </c>
      <c r="GK360">
        <v>-7.6122043024646605E-2</v>
      </c>
      <c r="GL360">
        <v>-1.2976215157797301E-2</v>
      </c>
      <c r="GM360">
        <v>-0.52604138094480402</v>
      </c>
      <c r="GN360">
        <v>-0.52604138094480402</v>
      </c>
      <c r="GO360">
        <v>-0.36198266102286902</v>
      </c>
      <c r="GP360">
        <v>-1.3419098104877999E-2</v>
      </c>
      <c r="GQ360">
        <v>-9.9609165917721898E-2</v>
      </c>
      <c r="GR360">
        <v>-1.7044201960059902E-2</v>
      </c>
      <c r="GS360">
        <v>-0.65956647696439596</v>
      </c>
      <c r="GT360">
        <v>-0.64169914668840899</v>
      </c>
      <c r="GU360">
        <v>0.21355963504386299</v>
      </c>
      <c r="GV360">
        <v>0.74267403916238595</v>
      </c>
      <c r="GW360">
        <v>0.31621176964224901</v>
      </c>
      <c r="GX360">
        <v>0.75133487565383705</v>
      </c>
      <c r="GY360">
        <v>-0.25782508682899202</v>
      </c>
      <c r="GZ360">
        <v>-0.14426354880247599</v>
      </c>
      <c r="HA360">
        <v>-0.47695951611694398</v>
      </c>
      <c r="HB360">
        <v>-0.47695951611694398</v>
      </c>
      <c r="HC360">
        <v>-0.50437865987466202</v>
      </c>
      <c r="HD360">
        <v>-0.233142575962273</v>
      </c>
      <c r="HE360">
        <v>0.26213069284854701</v>
      </c>
      <c r="HF360">
        <v>0.225464384648104</v>
      </c>
      <c r="HG360">
        <v>-0.80421503657276106</v>
      </c>
      <c r="HH360">
        <v>-0.77923604810010805</v>
      </c>
      <c r="HI360">
        <v>0.147108279141689</v>
      </c>
      <c r="HJ360">
        <v>0.94706309842868297</v>
      </c>
      <c r="HK360">
        <v>0.35246115752443502</v>
      </c>
      <c r="HL360">
        <v>0.94966031755954705</v>
      </c>
      <c r="HM360">
        <v>-0.29852746882671299</v>
      </c>
      <c r="HN360">
        <v>-2.1885212045610902E-2</v>
      </c>
      <c r="HO360">
        <v>-0.56058717155930704</v>
      </c>
      <c r="HP360">
        <v>-0.56058717155930704</v>
      </c>
      <c r="HQ360">
        <v>-0.55505653817061895</v>
      </c>
      <c r="HR360">
        <v>-8.8511895918751304E-2</v>
      </c>
      <c r="HS360">
        <v>6.63304958008991E-2</v>
      </c>
      <c r="HT360">
        <v>0.172394494764599</v>
      </c>
      <c r="HU360">
        <v>7.09925016698192E-2</v>
      </c>
      <c r="HV360">
        <v>4.6615711486294203E-2</v>
      </c>
      <c r="HW360">
        <v>-0.14800055802129999</v>
      </c>
      <c r="HX360">
        <v>-0.16526208810273099</v>
      </c>
      <c r="HY360">
        <v>-0.25585005765470398</v>
      </c>
      <c r="HZ360">
        <v>-0.32031703651704602</v>
      </c>
      <c r="IA360">
        <v>5.4089574938377301E-2</v>
      </c>
      <c r="IB360">
        <v>3.5701747192456501E-2</v>
      </c>
      <c r="IC360">
        <v>-8.3486139675933504E-2</v>
      </c>
      <c r="ID360">
        <v>-8.3486139675933504E-2</v>
      </c>
      <c r="IE360">
        <v>-1.3298685027476999E-2</v>
      </c>
      <c r="IF360">
        <v>4.5284059728475601E-2</v>
      </c>
      <c r="IG360">
        <v>-1.04485297400302E-2</v>
      </c>
      <c r="IH360">
        <v>2.28490714794129E-2</v>
      </c>
      <c r="II360">
        <v>4.9252185315932798E-2</v>
      </c>
      <c r="IJ360">
        <v>1.07336539190561E-2</v>
      </c>
      <c r="IK360">
        <v>-0.31951120528237698</v>
      </c>
      <c r="IL360">
        <v>-0.243357040483974</v>
      </c>
      <c r="IM360">
        <v>-0.44645714516478502</v>
      </c>
      <c r="IN360">
        <v>-0.34326346107259198</v>
      </c>
      <c r="IO360">
        <v>0.10563617365661999</v>
      </c>
      <c r="IP360">
        <v>5.9848676390465899E-2</v>
      </c>
      <c r="IQ360">
        <v>4.1135422913405398E-3</v>
      </c>
      <c r="IR360">
        <v>4.1135422913405398E-3</v>
      </c>
      <c r="IS360">
        <v>-5.1833792532404797E-4</v>
      </c>
      <c r="IT360">
        <v>3.5673478920757902E-2</v>
      </c>
      <c r="IU360">
        <v>-9.9828193110795896E-3</v>
      </c>
      <c r="IV360">
        <v>-3.1234960231462099E-2</v>
      </c>
      <c r="IW360">
        <v>-0.64256260668871101</v>
      </c>
      <c r="IX360">
        <v>-0.64887068083945598</v>
      </c>
      <c r="IY360">
        <v>-0.66128022876272596</v>
      </c>
      <c r="IZ360">
        <v>-0.19893956347974701</v>
      </c>
      <c r="JA360">
        <v>-0.68170929471098296</v>
      </c>
      <c r="JB360">
        <v>-0.317616007529607</v>
      </c>
      <c r="JC360">
        <v>-0.23951633333328001</v>
      </c>
      <c r="JD360">
        <v>-0.240471722947489</v>
      </c>
      <c r="JE360">
        <v>0.45688678787496201</v>
      </c>
      <c r="JF360">
        <v>0.45688678787496201</v>
      </c>
      <c r="JG360">
        <v>-0.35252125610988699</v>
      </c>
      <c r="JH360">
        <v>-0.264825585919163</v>
      </c>
      <c r="JI360">
        <v>0.57403921196630403</v>
      </c>
      <c r="JJ360">
        <v>0.37899873564768299</v>
      </c>
      <c r="JK360">
        <v>6.8240300865095499E-2</v>
      </c>
      <c r="JL360">
        <v>0.14016777465727101</v>
      </c>
      <c r="JM360">
        <v>5.7994359916308601E-2</v>
      </c>
      <c r="JN360">
        <v>4.1275444254735404E-3</v>
      </c>
      <c r="JO360">
        <v>0.13667995629655799</v>
      </c>
      <c r="JP360">
        <v>2.24606101706902E-2</v>
      </c>
      <c r="JQ360">
        <v>-5.46231803435622E-3</v>
      </c>
      <c r="JR360">
        <v>0.129058404522021</v>
      </c>
      <c r="JS360">
        <v>0.12654728188206099</v>
      </c>
      <c r="JT360">
        <v>0.12654728188206099</v>
      </c>
      <c r="JU360">
        <v>0.112237528161926</v>
      </c>
      <c r="JV360">
        <v>-1.0773064474343E-2</v>
      </c>
      <c r="JW360">
        <v>0.20401486627425899</v>
      </c>
      <c r="JX360">
        <v>-1.2036756514204199E-2</v>
      </c>
      <c r="JY360">
        <v>-5.8618250686213902E-2</v>
      </c>
      <c r="JZ360">
        <v>-6.0629053810219401E-2</v>
      </c>
      <c r="KA360">
        <v>5.0434821860518397E-2</v>
      </c>
      <c r="KB360">
        <v>0.21672258090827801</v>
      </c>
      <c r="KC360">
        <v>9.0213407354696906E-2</v>
      </c>
      <c r="KD360">
        <v>0.21760220927316001</v>
      </c>
      <c r="KE360">
        <v>8.9498391580621998E-3</v>
      </c>
      <c r="KF360">
        <v>-5.8636254577582703E-2</v>
      </c>
      <c r="KG360">
        <v>-3.9869859001169801E-2</v>
      </c>
      <c r="KH360">
        <v>-3.9869859001169801E-2</v>
      </c>
      <c r="KI360">
        <v>-0.12922833903852701</v>
      </c>
      <c r="KJ360">
        <v>2.0172990758331399E-2</v>
      </c>
      <c r="KK360">
        <v>8.7568118945422994E-3</v>
      </c>
      <c r="KL360">
        <v>-2.7756498213316799E-2</v>
      </c>
      <c r="KM360">
        <v>-9.9985385037608301E-2</v>
      </c>
      <c r="KN360">
        <v>-8.1924962379033003E-2</v>
      </c>
      <c r="KO360">
        <v>-0.17661105303149399</v>
      </c>
      <c r="KP360">
        <v>-9.8164153422542894E-2</v>
      </c>
      <c r="KQ360">
        <v>-0.25303372637892302</v>
      </c>
      <c r="KR360">
        <v>-0.15045084951784701</v>
      </c>
      <c r="KS360">
        <v>-3.9022762991621003E-2</v>
      </c>
      <c r="KT360">
        <v>-1.07885370381199E-2</v>
      </c>
      <c r="KU360">
        <v>0.27157973800463803</v>
      </c>
      <c r="KV360">
        <v>0.27157973800463803</v>
      </c>
      <c r="KW360">
        <v>-6.0718591211103998E-2</v>
      </c>
      <c r="KX360">
        <v>-3.14005631167028E-2</v>
      </c>
      <c r="KY360">
        <v>9.1633072838176205E-2</v>
      </c>
      <c r="KZ360">
        <v>2.8888164589242801E-2</v>
      </c>
      <c r="LA360">
        <v>-0.334598150466836</v>
      </c>
      <c r="LB360">
        <v>-0.28630721205533799</v>
      </c>
      <c r="LC360">
        <v>0.125829414769246</v>
      </c>
      <c r="LD360">
        <v>0.43041158403494101</v>
      </c>
      <c r="LE360">
        <v>0.18826095507413801</v>
      </c>
      <c r="LF360">
        <v>0.44133168932584999</v>
      </c>
      <c r="LG360">
        <v>-6.8346861345551804E-2</v>
      </c>
      <c r="LH360">
        <v>8.0406325385340802E-2</v>
      </c>
      <c r="LI360">
        <v>5.6297704364048603E-3</v>
      </c>
      <c r="LJ360">
        <v>5.6297704364048603E-3</v>
      </c>
      <c r="LK360">
        <v>-0.117170206347896</v>
      </c>
      <c r="LL360">
        <v>-0.14568767727356599</v>
      </c>
      <c r="LM360">
        <v>0.123510421363504</v>
      </c>
      <c r="LN360">
        <v>8.9047614934017402E-2</v>
      </c>
      <c r="LO360">
        <v>-0.61066233253910096</v>
      </c>
      <c r="LP360">
        <v>-0.59536543970434297</v>
      </c>
      <c r="LQ360">
        <v>0.136774207083216</v>
      </c>
      <c r="LR360">
        <v>0.72180626959304905</v>
      </c>
      <c r="LS360">
        <v>0.147998855493222</v>
      </c>
      <c r="LT360">
        <v>0.77889785654502197</v>
      </c>
      <c r="LU360">
        <v>3.0500065495693899E-2</v>
      </c>
      <c r="LV360">
        <v>1.5223688540316201E-2</v>
      </c>
      <c r="LW360">
        <v>0.14189433286421399</v>
      </c>
      <c r="LX360">
        <v>0.14189433286421399</v>
      </c>
      <c r="LY360">
        <v>-9.2978615816419294E-2</v>
      </c>
      <c r="LZ360">
        <v>-0.116286821761783</v>
      </c>
      <c r="MA360">
        <v>0.36638046967186799</v>
      </c>
      <c r="MB360">
        <v>6.9081019973424099E-2</v>
      </c>
      <c r="MC360">
        <v>-0.70126067212542598</v>
      </c>
      <c r="MD360">
        <v>-0.637412811082683</v>
      </c>
      <c r="ME360">
        <v>0.24112752960107101</v>
      </c>
      <c r="MF360">
        <v>0.76216604665383902</v>
      </c>
      <c r="MG360">
        <v>0.276743599704386</v>
      </c>
      <c r="MH360">
        <v>0.76956340279857505</v>
      </c>
      <c r="MI360">
        <v>-9.9159597460818094E-2</v>
      </c>
      <c r="MJ360">
        <v>-0.191356830267084</v>
      </c>
      <c r="MK360">
        <v>0.15754615967704999</v>
      </c>
      <c r="ML360">
        <v>0.15754615967704999</v>
      </c>
      <c r="MM360">
        <v>-0.33532127076802698</v>
      </c>
      <c r="MN360">
        <v>-0.34796923248592398</v>
      </c>
      <c r="MO360">
        <v>0.47845396224382702</v>
      </c>
      <c r="MP360">
        <v>0.16553962163376401</v>
      </c>
      <c r="MQ360">
        <v>-0.89942882164492499</v>
      </c>
      <c r="MR360">
        <v>-0.84266241348856996</v>
      </c>
      <c r="MS360">
        <v>0.17938059651873001</v>
      </c>
      <c r="MT360">
        <v>0.97816281443280895</v>
      </c>
      <c r="MU360">
        <v>0.256392963274584</v>
      </c>
      <c r="MV360">
        <v>1</v>
      </c>
      <c r="MW360">
        <v>-0.139231576364514</v>
      </c>
      <c r="MX360">
        <v>-8.8552479269970993E-2</v>
      </c>
      <c r="MY360">
        <v>0.21735480944346999</v>
      </c>
      <c r="MZ360">
        <v>0.21735480944346999</v>
      </c>
      <c r="NA360">
        <v>-0.186661102075212</v>
      </c>
    </row>
    <row r="361" spans="1:565" x14ac:dyDescent="0.25">
      <c r="A361" t="s">
        <v>359</v>
      </c>
      <c r="B361">
        <v>-0.111875389853188</v>
      </c>
      <c r="C361">
        <v>-2.8706318839891502E-2</v>
      </c>
      <c r="D361">
        <v>0.16256381302508299</v>
      </c>
      <c r="E361">
        <v>1.12365393960172E-2</v>
      </c>
      <c r="F361">
        <v>0.113685101241685</v>
      </c>
      <c r="G361">
        <v>9.0276615776211197E-2</v>
      </c>
      <c r="H361">
        <v>-0.11245748074887101</v>
      </c>
      <c r="I361">
        <v>9.2835700290218003E-3</v>
      </c>
      <c r="J361">
        <v>0.18725982175192199</v>
      </c>
      <c r="K361">
        <v>-2.3052342192815101E-2</v>
      </c>
      <c r="L361">
        <v>9.3466693561655101E-2</v>
      </c>
      <c r="M361">
        <v>9.0276615776211197E-2</v>
      </c>
      <c r="N361">
        <v>-5.2908627590198397E-2</v>
      </c>
      <c r="O361">
        <v>-1.15852729907364E-2</v>
      </c>
      <c r="P361">
        <v>0.12764409486724301</v>
      </c>
      <c r="Q361">
        <v>-7.8426858809890303E-3</v>
      </c>
      <c r="R361">
        <v>3.6894739161088902E-2</v>
      </c>
      <c r="S361">
        <v>6.8581071963679501E-3</v>
      </c>
      <c r="T361">
        <v>-3.55929171703619E-2</v>
      </c>
      <c r="U361">
        <v>-4.6158282020791003E-2</v>
      </c>
      <c r="V361">
        <v>-8.0530311861159304E-2</v>
      </c>
      <c r="W361">
        <v>-0.115309304859397</v>
      </c>
      <c r="X361">
        <v>-6.7061117983317806E-2</v>
      </c>
      <c r="Y361">
        <v>0.131487104331201</v>
      </c>
      <c r="Z361">
        <v>8.5931927995038696E-2</v>
      </c>
      <c r="AA361">
        <v>-2.59685762888884E-3</v>
      </c>
      <c r="AB361">
        <v>-2.59685762888884E-3</v>
      </c>
      <c r="AC361">
        <v>0.12779431040215</v>
      </c>
      <c r="AD361">
        <v>0.10784280868092699</v>
      </c>
      <c r="AE361">
        <v>-7.6674893871566493E-2</v>
      </c>
      <c r="AF361">
        <v>-0.13774128338404201</v>
      </c>
      <c r="AG361">
        <v>0.125529943087689</v>
      </c>
      <c r="AH361">
        <v>8.9204842057311703E-2</v>
      </c>
      <c r="AI361">
        <v>1.4334271118908601E-2</v>
      </c>
      <c r="AJ361">
        <v>-0.13797509190641799</v>
      </c>
      <c r="AK361">
        <v>-2.09115418319121E-2</v>
      </c>
      <c r="AL361">
        <v>-0.140711314715675</v>
      </c>
      <c r="AM361">
        <v>0.10422173899338701</v>
      </c>
      <c r="AN361">
        <v>4.2228798364650301E-2</v>
      </c>
      <c r="AO361">
        <v>2.7987636969546301E-2</v>
      </c>
      <c r="AP361">
        <v>2.7987636969546301E-2</v>
      </c>
      <c r="AQ361">
        <v>0.211278857104929</v>
      </c>
      <c r="AR361">
        <v>7.5134663240048097E-2</v>
      </c>
      <c r="AS361">
        <v>-0.18636343565166899</v>
      </c>
      <c r="AT361">
        <v>-7.7996530876744699E-2</v>
      </c>
      <c r="AU361">
        <v>0.13563044265671401</v>
      </c>
      <c r="AV361">
        <v>8.1851950814349206E-2</v>
      </c>
      <c r="AW361">
        <v>-5.1961261499506403E-2</v>
      </c>
      <c r="AX361">
        <v>-0.18027321334961299</v>
      </c>
      <c r="AY361">
        <v>-0.136342069873993</v>
      </c>
      <c r="AZ361">
        <v>-0.173415021290626</v>
      </c>
      <c r="BA361">
        <v>0.45576427682221399</v>
      </c>
      <c r="BB361">
        <v>0.123777682159982</v>
      </c>
      <c r="BC361">
        <v>-0.14886913439397101</v>
      </c>
      <c r="BD361">
        <v>-0.14886913439397101</v>
      </c>
      <c r="BE361">
        <v>0.206787503908514</v>
      </c>
      <c r="BF361">
        <v>0.14828990780148299</v>
      </c>
      <c r="BG361">
        <v>-0.15815165373427001</v>
      </c>
      <c r="BH361">
        <v>-0.109819043068578</v>
      </c>
      <c r="BI361">
        <v>0.17104336583635299</v>
      </c>
      <c r="BJ361">
        <v>0.13139144309282799</v>
      </c>
      <c r="BK361">
        <v>0.221223860923174</v>
      </c>
      <c r="BL361">
        <v>-0.18436043694832499</v>
      </c>
      <c r="BM361">
        <v>-3.5005884630878503E-2</v>
      </c>
      <c r="BN361">
        <v>-0.17869781365024501</v>
      </c>
      <c r="BO361">
        <v>0.82969160009549903</v>
      </c>
      <c r="BP361">
        <v>9.6720700461626105E-2</v>
      </c>
      <c r="BQ361">
        <v>-3.9993239622223002E-2</v>
      </c>
      <c r="BR361">
        <v>-3.9993239622223002E-2</v>
      </c>
      <c r="BS361">
        <v>0.244154393319679</v>
      </c>
      <c r="BT361">
        <v>0.20530714084863499</v>
      </c>
      <c r="BU361">
        <v>-0.219725161547391</v>
      </c>
      <c r="BV361">
        <v>-0.19232789127762601</v>
      </c>
      <c r="BW361">
        <v>1.4345406987474199E-2</v>
      </c>
      <c r="BX361">
        <v>3.29477003575512E-2</v>
      </c>
      <c r="BY361">
        <v>7.9476674418570106E-2</v>
      </c>
      <c r="BZ361">
        <v>5.8992827760052401E-2</v>
      </c>
      <c r="CA361">
        <v>0.104562820998332</v>
      </c>
      <c r="CB361">
        <v>9.2522219819813303E-2</v>
      </c>
      <c r="CC361">
        <v>-7.4709496032210696E-3</v>
      </c>
      <c r="CD361">
        <v>-1.14179629362343E-2</v>
      </c>
      <c r="CE361">
        <v>-6.1136417764018E-2</v>
      </c>
      <c r="CF361">
        <v>-6.1136417764018E-2</v>
      </c>
      <c r="CG361">
        <v>6.1700548939433303E-2</v>
      </c>
      <c r="CH361">
        <v>1.31343955050294E-2</v>
      </c>
      <c r="CI361">
        <v>-4.3735405725459198E-2</v>
      </c>
      <c r="CJ361">
        <v>-6.4877627751899203E-3</v>
      </c>
      <c r="CK361">
        <v>1.44600292577198E-2</v>
      </c>
      <c r="CL361">
        <v>2.4136850291624299E-2</v>
      </c>
      <c r="CM361">
        <v>0.130285557308321</v>
      </c>
      <c r="CN361">
        <v>6.20311138480764E-2</v>
      </c>
      <c r="CO361">
        <v>0.151475768191316</v>
      </c>
      <c r="CP361">
        <v>7.5201091515483001E-2</v>
      </c>
      <c r="CQ361">
        <v>-1.5726592172104599E-2</v>
      </c>
      <c r="CR361">
        <v>-1.8714341961183399E-2</v>
      </c>
      <c r="CS361">
        <v>5.8535990276980997E-2</v>
      </c>
      <c r="CT361">
        <v>5.8535990276980997E-2</v>
      </c>
      <c r="CU361">
        <v>3.4580812048956598E-2</v>
      </c>
      <c r="CV361">
        <v>3.40420512167037E-2</v>
      </c>
      <c r="CW361">
        <v>-3.4074631544771403E-2</v>
      </c>
      <c r="CX361">
        <v>-1.8976425607102099E-2</v>
      </c>
      <c r="CY361">
        <v>0.14635095096720999</v>
      </c>
      <c r="CZ361">
        <v>0.14562463187312799</v>
      </c>
      <c r="DA361">
        <v>0.162534314714367</v>
      </c>
      <c r="DB361">
        <v>-6.9051686907341994E-2</v>
      </c>
      <c r="DC361">
        <v>0.140028741607651</v>
      </c>
      <c r="DD361">
        <v>-3.00574913104181E-2</v>
      </c>
      <c r="DE361">
        <v>0.171328884075755</v>
      </c>
      <c r="DF361">
        <v>0.155040937580846</v>
      </c>
      <c r="DG361">
        <v>-5.3237044280645702E-3</v>
      </c>
      <c r="DH361">
        <v>-5.3237044280645702E-3</v>
      </c>
      <c r="DI361">
        <v>0.223937271786075</v>
      </c>
      <c r="DJ361">
        <v>0.23740112823138901</v>
      </c>
      <c r="DK361">
        <v>-0.21676955949170601</v>
      </c>
      <c r="DL361">
        <v>-0.19631166991118501</v>
      </c>
      <c r="DM361">
        <v>-2.3239999991309799E-2</v>
      </c>
      <c r="DN361">
        <v>-4.7179072511589697E-2</v>
      </c>
      <c r="DO361">
        <v>1.04152610681026E-2</v>
      </c>
      <c r="DP361">
        <v>2.1351269777774799E-2</v>
      </c>
      <c r="DQ361">
        <v>6.5564567723902104E-3</v>
      </c>
      <c r="DR361">
        <v>3.1112045425867201E-2</v>
      </c>
      <c r="DS361">
        <v>1.72100612529251E-2</v>
      </c>
      <c r="DT361">
        <v>5.4080923802035497E-2</v>
      </c>
      <c r="DU361">
        <v>-9.0811574353748106E-2</v>
      </c>
      <c r="DV361">
        <v>-9.0811574353748106E-2</v>
      </c>
      <c r="DW361">
        <v>9.4093426823903606E-2</v>
      </c>
      <c r="DX361">
        <v>0.15212254428140101</v>
      </c>
      <c r="DY361">
        <v>-9.2836913796562906E-2</v>
      </c>
      <c r="DZ361">
        <v>-0.152687080559092</v>
      </c>
      <c r="EA361">
        <v>4.7228582128222799E-2</v>
      </c>
      <c r="EB361">
        <v>6.5852228158010395E-2</v>
      </c>
      <c r="EC361">
        <v>3.75641738428645E-2</v>
      </c>
      <c r="ED361">
        <v>-5.54333638538968E-2</v>
      </c>
      <c r="EE361">
        <v>5.2783073404760301E-2</v>
      </c>
      <c r="EF361">
        <v>-3.0801457766633501E-2</v>
      </c>
      <c r="EG361">
        <v>2.0509886350748101E-3</v>
      </c>
      <c r="EH361">
        <v>0.14289320669821101</v>
      </c>
      <c r="EI361">
        <v>-9.8747841052329005E-2</v>
      </c>
      <c r="EJ361">
        <v>-9.8747841052329005E-2</v>
      </c>
      <c r="EK361">
        <v>0.18281932656441299</v>
      </c>
      <c r="EL361">
        <v>7.3955570590274994E-2</v>
      </c>
      <c r="EM361">
        <v>-0.14843984876117799</v>
      </c>
      <c r="EN361">
        <v>-7.1061699560630701E-2</v>
      </c>
      <c r="EO361">
        <v>8.7896743017255197E-2</v>
      </c>
      <c r="EP361">
        <v>0.102344314874458</v>
      </c>
      <c r="EQ361">
        <v>0.16384592941683301</v>
      </c>
      <c r="ER361">
        <v>-3.3070395143218301E-2</v>
      </c>
      <c r="ES361">
        <v>0.129674926089835</v>
      </c>
      <c r="ET361">
        <v>-1.8147056244095801E-2</v>
      </c>
      <c r="EU361">
        <v>0.13535777743709601</v>
      </c>
      <c r="EV361">
        <v>3.36198500814349E-2</v>
      </c>
      <c r="EW361">
        <v>-4.5756564715831803E-2</v>
      </c>
      <c r="EX361">
        <v>-4.5756564715831803E-2</v>
      </c>
      <c r="EY361">
        <v>0.25504957775500398</v>
      </c>
      <c r="EZ361">
        <v>7.4446218305477194E-2</v>
      </c>
      <c r="FA361">
        <v>-0.120799298779409</v>
      </c>
      <c r="FB361">
        <v>-6.9783894264619395E-2</v>
      </c>
      <c r="FC361">
        <v>0.135008992343292</v>
      </c>
      <c r="FD361">
        <v>0.12453544838235101</v>
      </c>
      <c r="FE361">
        <v>8.0094486672970297E-2</v>
      </c>
      <c r="FF361">
        <v>-0.15146207704239001</v>
      </c>
      <c r="FG361">
        <v>-2.5045476645823499E-2</v>
      </c>
      <c r="FH361">
        <v>-0.123406337584897</v>
      </c>
      <c r="FI361">
        <v>0.193792370610544</v>
      </c>
      <c r="FJ361">
        <v>0.19449966088276999</v>
      </c>
      <c r="FK361">
        <v>2.99340417454678E-2</v>
      </c>
      <c r="FL361">
        <v>2.99340417454678E-2</v>
      </c>
      <c r="FM361">
        <v>0.149301831235118</v>
      </c>
      <c r="FN361">
        <v>8.5699482186953196E-2</v>
      </c>
      <c r="FO361">
        <v>-0.13436992742618201</v>
      </c>
      <c r="FP361">
        <v>-0.111148767635774</v>
      </c>
      <c r="FQ361">
        <v>-2.8421386958993801E-2</v>
      </c>
      <c r="FR361">
        <v>-8.2298755229537196E-2</v>
      </c>
      <c r="FS361">
        <v>-4.7282879660413002E-2</v>
      </c>
      <c r="FT361">
        <v>-7.1943778021270999E-2</v>
      </c>
      <c r="FU361">
        <v>-0.186760700367955</v>
      </c>
      <c r="FV361">
        <v>-5.9805733070869102E-2</v>
      </c>
      <c r="FW361">
        <v>0.157754664022942</v>
      </c>
      <c r="FX361">
        <v>6.6370647378243997E-2</v>
      </c>
      <c r="FY361">
        <v>0.16212703653228699</v>
      </c>
      <c r="FZ361">
        <v>0.16212703653228699</v>
      </c>
      <c r="GA361">
        <v>9.5856019702086404E-2</v>
      </c>
      <c r="GB361">
        <v>2.07028696025379E-2</v>
      </c>
      <c r="GC361">
        <v>-2.50579522774152E-2</v>
      </c>
      <c r="GD361">
        <v>6.9812769790381403E-3</v>
      </c>
      <c r="GE361">
        <v>5.0273724341180402E-2</v>
      </c>
      <c r="GF361">
        <v>4.5446734001947001E-2</v>
      </c>
      <c r="GG361">
        <v>4.7726293095240902E-4</v>
      </c>
      <c r="GH361">
        <v>-0.13528195848282901</v>
      </c>
      <c r="GI361">
        <v>-9.8440963560631298E-2</v>
      </c>
      <c r="GJ361">
        <v>-0.123007443859459</v>
      </c>
      <c r="GK361">
        <v>0.13264613867375999</v>
      </c>
      <c r="GL361">
        <v>7.8424501196265706E-2</v>
      </c>
      <c r="GM361">
        <v>0.180569219486063</v>
      </c>
      <c r="GN361">
        <v>0.180569219486063</v>
      </c>
      <c r="GO361">
        <v>0.18613578043739501</v>
      </c>
      <c r="GP361">
        <v>7.0731845864923606E-2</v>
      </c>
      <c r="GQ361">
        <v>-2.12126361129635E-2</v>
      </c>
      <c r="GR361">
        <v>-2.82853608406783E-2</v>
      </c>
      <c r="GS361">
        <v>9.5245810369357406E-2</v>
      </c>
      <c r="GT361">
        <v>5.3684418957902998E-2</v>
      </c>
      <c r="GU361">
        <v>-5.6592652479672302E-2</v>
      </c>
      <c r="GV361">
        <v>-0.173681134154651</v>
      </c>
      <c r="GW361">
        <v>-0.189733601664129</v>
      </c>
      <c r="GX361">
        <v>-0.163420406156221</v>
      </c>
      <c r="GY361">
        <v>0.32475576501424303</v>
      </c>
      <c r="GZ361">
        <v>0.100922324723072</v>
      </c>
      <c r="HA361">
        <v>0.19397856862488699</v>
      </c>
      <c r="HB361">
        <v>0.19397856862488699</v>
      </c>
      <c r="HC361">
        <v>0.173560929715632</v>
      </c>
      <c r="HD361">
        <v>6.2336903990674701E-2</v>
      </c>
      <c r="HE361">
        <v>-0.163139465549753</v>
      </c>
      <c r="HF361">
        <v>-6.7528968560387403E-3</v>
      </c>
      <c r="HG361">
        <v>0.111555127107962</v>
      </c>
      <c r="HH361">
        <v>8.1525274642920906E-2</v>
      </c>
      <c r="HI361">
        <v>1.7275524076877598E-2</v>
      </c>
      <c r="HJ361">
        <v>-0.177671245544336</v>
      </c>
      <c r="HK361">
        <v>-0.14643542068485299</v>
      </c>
      <c r="HL361">
        <v>-0.15993492459834899</v>
      </c>
      <c r="HM361">
        <v>0.30701730026537499</v>
      </c>
      <c r="HN361">
        <v>0.10054020768147701</v>
      </c>
      <c r="HO361">
        <v>0.21812215829864001</v>
      </c>
      <c r="HP361">
        <v>0.21812215829864001</v>
      </c>
      <c r="HQ361">
        <v>0.211958874936019</v>
      </c>
      <c r="HR361">
        <v>0.17607617106249701</v>
      </c>
      <c r="HS361">
        <v>-0.17058412159511499</v>
      </c>
      <c r="HT361">
        <v>-1.70448443750241E-3</v>
      </c>
      <c r="HU361">
        <v>-2.7694116011137901E-2</v>
      </c>
      <c r="HV361">
        <v>2.29586241272213E-2</v>
      </c>
      <c r="HW361">
        <v>5.4424128762250001E-2</v>
      </c>
      <c r="HX361">
        <v>5.0556674132104303E-2</v>
      </c>
      <c r="HY361">
        <v>9.8084119609330694E-2</v>
      </c>
      <c r="HZ361">
        <v>0.12424230393307099</v>
      </c>
      <c r="IA361">
        <v>-1.92729367314514E-2</v>
      </c>
      <c r="IB361">
        <v>4.40059421976871E-3</v>
      </c>
      <c r="IC361">
        <v>-6.6553396363231597E-3</v>
      </c>
      <c r="ID361">
        <v>-6.6553396363231597E-3</v>
      </c>
      <c r="IE361">
        <v>2.3768080571309299E-2</v>
      </c>
      <c r="IF361">
        <v>1.8447595766517999E-2</v>
      </c>
      <c r="IG361">
        <v>-7.8938908236894107E-3</v>
      </c>
      <c r="IH361">
        <v>-0.14450575866984799</v>
      </c>
      <c r="II361">
        <v>1.9438975762687099E-4</v>
      </c>
      <c r="IJ361">
        <v>2.4602090097028999E-2</v>
      </c>
      <c r="IK361">
        <v>0.17968682478393</v>
      </c>
      <c r="IL361">
        <v>7.6035553692603799E-2</v>
      </c>
      <c r="IM361">
        <v>0.167553749935654</v>
      </c>
      <c r="IN361">
        <v>9.7186867366966606E-2</v>
      </c>
      <c r="IO361">
        <v>6.7348271729637102E-2</v>
      </c>
      <c r="IP361">
        <v>-9.3248688989218398E-3</v>
      </c>
      <c r="IQ361">
        <v>-1.0769237207975501E-2</v>
      </c>
      <c r="IR361">
        <v>-1.0769237207975501E-2</v>
      </c>
      <c r="IS361">
        <v>4.8859869459286602E-2</v>
      </c>
      <c r="IT361">
        <v>4.6773017914187399E-2</v>
      </c>
      <c r="IU361">
        <v>-4.8630372216501301E-2</v>
      </c>
      <c r="IV361">
        <v>-3.3217833696068601E-2</v>
      </c>
      <c r="IW361">
        <v>0.13139855487815499</v>
      </c>
      <c r="IX361">
        <v>0.117304579167106</v>
      </c>
      <c r="IY361">
        <v>0.140203989510299</v>
      </c>
      <c r="IZ361">
        <v>-4.9895754461291696E-3</v>
      </c>
      <c r="JA361">
        <v>0.126039613494977</v>
      </c>
      <c r="JB361">
        <v>6.2969148287641399E-2</v>
      </c>
      <c r="JC361">
        <v>0.177566061575617</v>
      </c>
      <c r="JD361">
        <v>0.21807028784486901</v>
      </c>
      <c r="JE361">
        <v>-0.13852678584806799</v>
      </c>
      <c r="JF361">
        <v>-0.13852678584806799</v>
      </c>
      <c r="JG361">
        <v>0.11572190398907301</v>
      </c>
      <c r="JH361">
        <v>0.116571456529121</v>
      </c>
      <c r="JI361">
        <v>-0.21488322160124099</v>
      </c>
      <c r="JJ361">
        <v>-0.180193588408535</v>
      </c>
      <c r="JK361">
        <v>-3.12326840478632E-2</v>
      </c>
      <c r="JL361">
        <v>-6.7057479015555393E-2</v>
      </c>
      <c r="JM361">
        <v>1.8694864263156801E-3</v>
      </c>
      <c r="JN361">
        <v>2.23276200186724E-2</v>
      </c>
      <c r="JO361">
        <v>-3.2141829737175297E-2</v>
      </c>
      <c r="JP361">
        <v>3.06002165828731E-2</v>
      </c>
      <c r="JQ361">
        <v>2.36541041616153E-2</v>
      </c>
      <c r="JR361">
        <v>3.5714756329012901E-2</v>
      </c>
      <c r="JS361">
        <v>-4.7186124230199397E-2</v>
      </c>
      <c r="JT361">
        <v>-4.7186124230199397E-2</v>
      </c>
      <c r="JU361">
        <v>8.7611722711825005E-2</v>
      </c>
      <c r="JV361">
        <v>3.1501560658296499E-2</v>
      </c>
      <c r="JW361">
        <v>-0.10052029223751301</v>
      </c>
      <c r="JX361">
        <v>-7.1651958212427501E-3</v>
      </c>
      <c r="JY361">
        <v>-3.3773730277194499E-3</v>
      </c>
      <c r="JZ361">
        <v>5.0777107325437401E-2</v>
      </c>
      <c r="KA361">
        <v>1.7611446078056401E-2</v>
      </c>
      <c r="KB361">
        <v>-5.0505601821546703E-2</v>
      </c>
      <c r="KC361">
        <v>2.54828722338548E-2</v>
      </c>
      <c r="KD361">
        <v>-1.06873046551116E-2</v>
      </c>
      <c r="KE361">
        <v>2.0736949601696499E-2</v>
      </c>
      <c r="KF361">
        <v>9.5673996446906204E-2</v>
      </c>
      <c r="KG361">
        <v>3.4993322414538799E-2</v>
      </c>
      <c r="KH361">
        <v>3.4993322414538799E-2</v>
      </c>
      <c r="KI361">
        <v>0.123151935462948</v>
      </c>
      <c r="KJ361">
        <v>3.7140527460629701E-2</v>
      </c>
      <c r="KK361">
        <v>-4.2604214278257203E-2</v>
      </c>
      <c r="KL361">
        <v>-2.8232558959926501E-2</v>
      </c>
      <c r="KM361">
        <v>4.9922774412275897E-2</v>
      </c>
      <c r="KN361">
        <v>6.8833006721566295E-2</v>
      </c>
      <c r="KO361">
        <v>7.8511720730211204E-2</v>
      </c>
      <c r="KP361">
        <v>-4.3990635643971397E-2</v>
      </c>
      <c r="KQ361">
        <v>0.10482344816855201</v>
      </c>
      <c r="KR361">
        <v>2.2389260698134399E-2</v>
      </c>
      <c r="KS361">
        <v>3.38289348295467E-2</v>
      </c>
      <c r="KT361">
        <v>0.11311822597929801</v>
      </c>
      <c r="KU361">
        <v>-0.20563894504355901</v>
      </c>
      <c r="KV361">
        <v>-0.20563894504355901</v>
      </c>
      <c r="KW361">
        <v>7.8028083553865493E-2</v>
      </c>
      <c r="KX361">
        <v>7.2341588879640206E-2</v>
      </c>
      <c r="KY361">
        <v>-0.12577091456934</v>
      </c>
      <c r="KZ361">
        <v>-5.80423719456118E-2</v>
      </c>
      <c r="LA361">
        <v>-2.3195712503230999E-2</v>
      </c>
      <c r="LB361">
        <v>-6.3450655648582294E-2</v>
      </c>
      <c r="LC361">
        <v>-4.1928199180105701E-2</v>
      </c>
      <c r="LD361">
        <v>-4.4107572080573303E-2</v>
      </c>
      <c r="LE361">
        <v>-0.114423932217009</v>
      </c>
      <c r="LF361">
        <v>-2.76447976445621E-2</v>
      </c>
      <c r="LG361">
        <v>0.158379183273237</v>
      </c>
      <c r="LH361">
        <v>9.46409974795481E-2</v>
      </c>
      <c r="LI361">
        <v>-0.13902251667673901</v>
      </c>
      <c r="LJ361">
        <v>-0.13902251667673901</v>
      </c>
      <c r="LK361">
        <v>0.24472615677968201</v>
      </c>
      <c r="LL361">
        <v>3.9050763904396199E-2</v>
      </c>
      <c r="LM361">
        <v>-6.5223685105177495E-2</v>
      </c>
      <c r="LN361">
        <v>-8.5161310121341302E-2</v>
      </c>
      <c r="LO361">
        <v>0.10591960884733401</v>
      </c>
      <c r="LP361">
        <v>6.7682266080935499E-2</v>
      </c>
      <c r="LQ361">
        <v>3.5038897434803103E-2</v>
      </c>
      <c r="LR361">
        <v>-0.10331150680793399</v>
      </c>
      <c r="LS361">
        <v>-1.7565673303196801E-2</v>
      </c>
      <c r="LT361">
        <v>-0.110972488272661</v>
      </c>
      <c r="LU361">
        <v>0.14551392959594101</v>
      </c>
      <c r="LV361">
        <v>2.6070550511590601E-2</v>
      </c>
      <c r="LW361">
        <v>-0.18118512122759001</v>
      </c>
      <c r="LX361">
        <v>-0.18118512122759001</v>
      </c>
      <c r="LY361">
        <v>0.181194237403631</v>
      </c>
      <c r="LZ361">
        <v>6.9518225312571597E-2</v>
      </c>
      <c r="MA361">
        <v>-0.146799475537464</v>
      </c>
      <c r="MB361">
        <v>-6.6638018354222797E-2</v>
      </c>
      <c r="MC361">
        <v>8.5829004363864203E-2</v>
      </c>
      <c r="MD361">
        <v>3.4851685827244398E-2</v>
      </c>
      <c r="ME361">
        <v>-4.6912792764855299E-2</v>
      </c>
      <c r="MF361">
        <v>-0.155303119125968</v>
      </c>
      <c r="MG361">
        <v>-0.15218452978019401</v>
      </c>
      <c r="MH361">
        <v>-0.13615596435101099</v>
      </c>
      <c r="MI361">
        <v>0.409319174902534</v>
      </c>
      <c r="MJ361">
        <v>0.19249399048198801</v>
      </c>
      <c r="MK361">
        <v>-0.14446833843502099</v>
      </c>
      <c r="ML361">
        <v>-0.14446833843502099</v>
      </c>
      <c r="MM361">
        <v>0.204297089687696</v>
      </c>
      <c r="MN361">
        <v>9.0932764807803504E-2</v>
      </c>
      <c r="MO361">
        <v>-0.15973567394992799</v>
      </c>
      <c r="MP361">
        <v>-8.6798954157226299E-2</v>
      </c>
      <c r="MQ361">
        <v>0.148872486652217</v>
      </c>
      <c r="MR361">
        <v>0.106366909133705</v>
      </c>
      <c r="MS361">
        <v>0.42369238757584998</v>
      </c>
      <c r="MT361">
        <v>-0.145841926751686</v>
      </c>
      <c r="MU361">
        <v>1.1266882542937701E-2</v>
      </c>
      <c r="MV361">
        <v>-0.139231576364514</v>
      </c>
      <c r="MW361">
        <v>1</v>
      </c>
      <c r="MX361">
        <v>0.124559874196779</v>
      </c>
      <c r="MY361">
        <v>-0.15836335972760701</v>
      </c>
      <c r="MZ361">
        <v>-0.15836335972760701</v>
      </c>
      <c r="NA361">
        <v>0.46010471998621999</v>
      </c>
    </row>
    <row r="362" spans="1:565" x14ac:dyDescent="0.25">
      <c r="A362" t="s">
        <v>360</v>
      </c>
      <c r="B362">
        <v>-0.150852283667226</v>
      </c>
      <c r="C362">
        <v>-3.4589901902227597E-2</v>
      </c>
      <c r="D362">
        <v>0.147398068301791</v>
      </c>
      <c r="E362">
        <v>-7.8943684830302605E-3</v>
      </c>
      <c r="F362">
        <v>0.170485324022803</v>
      </c>
      <c r="G362">
        <v>4.2565428481783303E-2</v>
      </c>
      <c r="H362">
        <v>-0.15015990933138301</v>
      </c>
      <c r="I362">
        <v>3.6862689006982197E-2</v>
      </c>
      <c r="J362">
        <v>0.189806015374545</v>
      </c>
      <c r="K362">
        <v>-1.4216259838368101E-2</v>
      </c>
      <c r="L362">
        <v>6.7054215518555296E-2</v>
      </c>
      <c r="M362">
        <v>4.2565428481783303E-2</v>
      </c>
      <c r="N362">
        <v>-9.3366930820270602E-2</v>
      </c>
      <c r="O362">
        <v>-4.3466575066027698E-2</v>
      </c>
      <c r="P362">
        <v>0.10241113406790001</v>
      </c>
      <c r="Q362">
        <v>-3.2209926222670902E-2</v>
      </c>
      <c r="R362">
        <v>6.3347233002820399E-2</v>
      </c>
      <c r="S362">
        <v>4.53276603041224E-2</v>
      </c>
      <c r="T362">
        <v>3.9787645117424102E-2</v>
      </c>
      <c r="U362">
        <v>4.1040184084697201E-2</v>
      </c>
      <c r="V362">
        <v>-2.9545142051854701E-2</v>
      </c>
      <c r="W362">
        <v>4.4036738681116801E-2</v>
      </c>
      <c r="X362">
        <v>-2.0429814634704599E-2</v>
      </c>
      <c r="Y362">
        <v>3.1117902813103698E-2</v>
      </c>
      <c r="Z362">
        <v>6.4584249122576695E-2</v>
      </c>
      <c r="AA362">
        <v>1.89960140781157E-2</v>
      </c>
      <c r="AB362">
        <v>1.89960140781157E-2</v>
      </c>
      <c r="AC362">
        <v>0.166657065079615</v>
      </c>
      <c r="AD362">
        <v>7.01795394586361E-2</v>
      </c>
      <c r="AE362">
        <v>-0.126016559765531</v>
      </c>
      <c r="AF362">
        <v>-0.140458878196138</v>
      </c>
      <c r="AG362">
        <v>-4.7379110621747697E-2</v>
      </c>
      <c r="AH362">
        <v>-4.54986564550992E-2</v>
      </c>
      <c r="AI362">
        <v>-4.0283970443514699E-2</v>
      </c>
      <c r="AJ362">
        <v>-1.9930565201379501E-2</v>
      </c>
      <c r="AK362">
        <v>-2.4423219622720701E-2</v>
      </c>
      <c r="AL362">
        <v>2.41641725172306E-2</v>
      </c>
      <c r="AM362">
        <v>-3.2899016628839602E-2</v>
      </c>
      <c r="AN362">
        <v>9.1769671273116707E-2</v>
      </c>
      <c r="AO362">
        <v>-1.0231234703026001E-2</v>
      </c>
      <c r="AP362">
        <v>-1.0231234703026001E-2</v>
      </c>
      <c r="AQ362">
        <v>0.158983261418644</v>
      </c>
      <c r="AR362">
        <v>2.4238355038775299E-2</v>
      </c>
      <c r="AS362">
        <v>-0.15155798601172699</v>
      </c>
      <c r="AT362">
        <v>3.65667647375014E-3</v>
      </c>
      <c r="AU362">
        <v>8.8763821273044205E-2</v>
      </c>
      <c r="AV362">
        <v>8.1031520571324803E-2</v>
      </c>
      <c r="AW362">
        <v>6.1745757774357903E-2</v>
      </c>
      <c r="AX362">
        <v>-0.10549158391260501</v>
      </c>
      <c r="AY362">
        <v>1.23574235435015E-2</v>
      </c>
      <c r="AZ362">
        <v>-7.9321562943334895E-2</v>
      </c>
      <c r="BA362">
        <v>0.165332038878514</v>
      </c>
      <c r="BB362">
        <v>0.22605412150248899</v>
      </c>
      <c r="BC362">
        <v>3.1551441856352801E-3</v>
      </c>
      <c r="BD362">
        <v>3.1551441856352801E-3</v>
      </c>
      <c r="BE362">
        <v>0.17780820225166699</v>
      </c>
      <c r="BF362">
        <v>9.9811370144200995E-2</v>
      </c>
      <c r="BG362">
        <v>-0.15916961928947701</v>
      </c>
      <c r="BH362">
        <v>-3.0825496879400598E-2</v>
      </c>
      <c r="BI362">
        <v>8.2589550733809997E-2</v>
      </c>
      <c r="BJ362">
        <v>7.4802092849859905E-2</v>
      </c>
      <c r="BK362">
        <v>7.8960317784663905E-2</v>
      </c>
      <c r="BL362">
        <v>-0.140779163681863</v>
      </c>
      <c r="BM362">
        <v>2.8484291505689201E-2</v>
      </c>
      <c r="BN362">
        <v>-7.9835291145057094E-2</v>
      </c>
      <c r="BO362">
        <v>0.14194803752160801</v>
      </c>
      <c r="BP362">
        <v>0.418360484314581</v>
      </c>
      <c r="BQ362">
        <v>-3.4493250216266098E-2</v>
      </c>
      <c r="BR362">
        <v>-3.4493250216266098E-2</v>
      </c>
      <c r="BS362">
        <v>0.222105236199416</v>
      </c>
      <c r="BT362">
        <v>0.46831956164989402</v>
      </c>
      <c r="BU362">
        <v>-0.222478610603382</v>
      </c>
      <c r="BV362">
        <v>-0.39677302619916299</v>
      </c>
      <c r="BW362">
        <v>4.7330497819538797E-2</v>
      </c>
      <c r="BX362">
        <v>7.5929325077258103E-3</v>
      </c>
      <c r="BY362">
        <v>-1.62410600837627E-2</v>
      </c>
      <c r="BZ362">
        <v>3.32584117313839E-2</v>
      </c>
      <c r="CA362">
        <v>1.11411387258789E-2</v>
      </c>
      <c r="CB362">
        <v>-3.3434299397938898E-2</v>
      </c>
      <c r="CC362">
        <v>-4.5389738790690103E-2</v>
      </c>
      <c r="CD362">
        <v>-6.5971171460201997E-2</v>
      </c>
      <c r="CE362">
        <v>0.111013861228106</v>
      </c>
      <c r="CF362">
        <v>0.111013861228106</v>
      </c>
      <c r="CG362">
        <v>2.9863402660765901E-2</v>
      </c>
      <c r="CH362">
        <v>1.47153404828046E-2</v>
      </c>
      <c r="CI362">
        <v>-1.04951980024936E-2</v>
      </c>
      <c r="CJ362">
        <v>4.9032649074648202E-2</v>
      </c>
      <c r="CK362">
        <v>-6.8345467151961006E-2</v>
      </c>
      <c r="CL362">
        <v>-6.6302244603579905E-2</v>
      </c>
      <c r="CM362">
        <v>-1.25017636112035E-2</v>
      </c>
      <c r="CN362">
        <v>5.1651750439132699E-2</v>
      </c>
      <c r="CO362">
        <v>-2.9398736800422001E-2</v>
      </c>
      <c r="CP362">
        <v>5.1321305898936999E-2</v>
      </c>
      <c r="CQ362">
        <v>1.6090844763294702E-2</v>
      </c>
      <c r="CR362">
        <v>-1.4443472162157E-2</v>
      </c>
      <c r="CS362">
        <v>0.13336734506489101</v>
      </c>
      <c r="CT362">
        <v>0.13336734506489101</v>
      </c>
      <c r="CU362">
        <v>-4.9751058829767401E-2</v>
      </c>
      <c r="CV362">
        <v>-5.3645717718256103E-2</v>
      </c>
      <c r="CW362">
        <v>5.11105634073864E-2</v>
      </c>
      <c r="CX362">
        <v>5.2377371899107697E-2</v>
      </c>
      <c r="CY362">
        <v>8.7765242712023003E-2</v>
      </c>
      <c r="CZ362">
        <v>9.0924951397273704E-2</v>
      </c>
      <c r="DA362">
        <v>0.14787820175262001</v>
      </c>
      <c r="DB362">
        <v>2.1426670962029801E-2</v>
      </c>
      <c r="DC362">
        <v>0.102447611081578</v>
      </c>
      <c r="DD362">
        <v>3.7068337286309198E-2</v>
      </c>
      <c r="DE362">
        <v>0.24468434439481501</v>
      </c>
      <c r="DF362">
        <v>2.84492102034637E-2</v>
      </c>
      <c r="DG362">
        <v>9.5074248033711894E-3</v>
      </c>
      <c r="DH362">
        <v>9.5074248033711894E-3</v>
      </c>
      <c r="DI362">
        <v>0.167284188987534</v>
      </c>
      <c r="DJ362">
        <v>0.13907874077954899</v>
      </c>
      <c r="DK362">
        <v>-0.201156993635426</v>
      </c>
      <c r="DL362">
        <v>-0.18759797922032101</v>
      </c>
      <c r="DM362">
        <v>3.50652469819955E-2</v>
      </c>
      <c r="DN362">
        <v>0.109780257025337</v>
      </c>
      <c r="DO362">
        <v>3.2529895378162303E-2</v>
      </c>
      <c r="DP362">
        <v>-1.1276639619717199E-2</v>
      </c>
      <c r="DQ362">
        <v>6.8028529483945194E-2</v>
      </c>
      <c r="DR362">
        <v>9.6861985514560094E-3</v>
      </c>
      <c r="DS362">
        <v>1.2027852734919801E-2</v>
      </c>
      <c r="DT362">
        <v>0.108887277834099</v>
      </c>
      <c r="DU362">
        <v>-5.69239129634466E-2</v>
      </c>
      <c r="DV362">
        <v>-5.69239129634466E-2</v>
      </c>
      <c r="DW362">
        <v>0.15094986240043001</v>
      </c>
      <c r="DX362">
        <v>0.121400052059967</v>
      </c>
      <c r="DY362">
        <v>-0.15687407521727501</v>
      </c>
      <c r="DZ362">
        <v>-0.25771887731785498</v>
      </c>
      <c r="EA362">
        <v>-4.8468099002920699E-2</v>
      </c>
      <c r="EB362">
        <v>-3.8240167338332097E-2</v>
      </c>
      <c r="EC362">
        <v>-4.1367451877689802E-2</v>
      </c>
      <c r="ED362">
        <v>-1.6551188413571401E-2</v>
      </c>
      <c r="EE362">
        <v>-2.4777368000243698E-2</v>
      </c>
      <c r="EF362">
        <v>3.2146602497858802E-3</v>
      </c>
      <c r="EG362">
        <v>-3.8435115703374399E-2</v>
      </c>
      <c r="EH362">
        <v>0.13684056045343801</v>
      </c>
      <c r="EI362">
        <v>-4.7824536743804102E-2</v>
      </c>
      <c r="EJ362">
        <v>-4.7824536743804102E-2</v>
      </c>
      <c r="EK362">
        <v>9.14764359329229E-2</v>
      </c>
      <c r="EL362">
        <v>-4.8217765416852E-2</v>
      </c>
      <c r="EM362">
        <v>-9.9651119460310994E-2</v>
      </c>
      <c r="EN362">
        <v>4.9836079823680803E-2</v>
      </c>
      <c r="EO362">
        <v>-8.1198585803581594E-2</v>
      </c>
      <c r="EP362">
        <v>-7.9353002845067494E-2</v>
      </c>
      <c r="EQ362">
        <v>-7.7771808654492403E-2</v>
      </c>
      <c r="ER362">
        <v>3.0409269157632399E-2</v>
      </c>
      <c r="ES362">
        <v>-9.2634985270918901E-2</v>
      </c>
      <c r="ET362">
        <v>1.6748545258453401E-2</v>
      </c>
      <c r="EU362">
        <v>-3.26071076040515E-2</v>
      </c>
      <c r="EV362">
        <v>-3.0363923965618302E-2</v>
      </c>
      <c r="EW362">
        <v>-2.6368027734683001E-2</v>
      </c>
      <c r="EX362">
        <v>-2.6368027734683001E-2</v>
      </c>
      <c r="EY362">
        <v>5.2284355499128098E-2</v>
      </c>
      <c r="EZ362">
        <v>-4.7369110675767198E-2</v>
      </c>
      <c r="FA362">
        <v>1.3443108508814401E-2</v>
      </c>
      <c r="FB362">
        <v>5.17050827762289E-2</v>
      </c>
      <c r="FC362">
        <v>6.2773335319264503E-2</v>
      </c>
      <c r="FD362">
        <v>7.9199988950383798E-2</v>
      </c>
      <c r="FE362">
        <v>-2.2471357005479999E-2</v>
      </c>
      <c r="FF362">
        <v>-0.14723811735263001</v>
      </c>
      <c r="FG362">
        <v>-5.2726895296175802E-2</v>
      </c>
      <c r="FH362">
        <v>-8.6445567696399606E-2</v>
      </c>
      <c r="FI362">
        <v>2.33189613175608E-2</v>
      </c>
      <c r="FJ362">
        <v>0.24633997994682999</v>
      </c>
      <c r="FK362">
        <v>0.115520339091154</v>
      </c>
      <c r="FL362">
        <v>0.115520339091154</v>
      </c>
      <c r="FM362">
        <v>0.13999270882522899</v>
      </c>
      <c r="FN362">
        <v>0.14534920065059501</v>
      </c>
      <c r="FO362">
        <v>-0.148342664155107</v>
      </c>
      <c r="FP362">
        <v>-9.0046548972062698E-2</v>
      </c>
      <c r="FQ362">
        <v>8.2612617494694993E-3</v>
      </c>
      <c r="FR362">
        <v>-5.6229244827566902E-3</v>
      </c>
      <c r="FS362">
        <v>1.4256990738658199E-2</v>
      </c>
      <c r="FT362">
        <v>-2.8445772710983998E-2</v>
      </c>
      <c r="FU362">
        <v>-3.1664129363386598E-2</v>
      </c>
      <c r="FV362">
        <v>-2.4856781747886601E-2</v>
      </c>
      <c r="FW362">
        <v>6.5670663715506797E-2</v>
      </c>
      <c r="FX362">
        <v>1.600261783009E-2</v>
      </c>
      <c r="FY362">
        <v>0.19325157406972199</v>
      </c>
      <c r="FZ362">
        <v>0.19325157406972199</v>
      </c>
      <c r="GA362">
        <v>0.11733421729258101</v>
      </c>
      <c r="GB362">
        <v>3.9183554101922799E-2</v>
      </c>
      <c r="GC362">
        <v>-2.6268348472863301E-2</v>
      </c>
      <c r="GD362">
        <v>4.2317224733178997E-2</v>
      </c>
      <c r="GE362">
        <v>-5.1681660651223899E-2</v>
      </c>
      <c r="GF362">
        <v>-5.01359284385079E-2</v>
      </c>
      <c r="GG362">
        <v>-3.1005042722620099E-2</v>
      </c>
      <c r="GH362">
        <v>2.1210796812315601E-2</v>
      </c>
      <c r="GI362">
        <v>-5.16459558886357E-2</v>
      </c>
      <c r="GJ362">
        <v>1.1239014281748699E-2</v>
      </c>
      <c r="GK362">
        <v>-1.38788656743768E-2</v>
      </c>
      <c r="GL362">
        <v>-2.35469839888457E-2</v>
      </c>
      <c r="GM362">
        <v>0.15827247698064301</v>
      </c>
      <c r="GN362">
        <v>0.15827247698064301</v>
      </c>
      <c r="GO362">
        <v>7.2623536492750093E-2</v>
      </c>
      <c r="GP362">
        <v>-5.5474817617003597E-2</v>
      </c>
      <c r="GQ362">
        <v>-2.04882075570787E-2</v>
      </c>
      <c r="GR362">
        <v>5.8558889091554801E-2</v>
      </c>
      <c r="GS362">
        <v>6.1061243113848099E-2</v>
      </c>
      <c r="GT362">
        <v>5.3513324584028001E-2</v>
      </c>
      <c r="GU362">
        <v>-1.8693075396896701E-4</v>
      </c>
      <c r="GV362">
        <v>-9.1212244269322701E-2</v>
      </c>
      <c r="GW362">
        <v>-4.22193303186673E-2</v>
      </c>
      <c r="GX362">
        <v>-6.9442102524045493E-2</v>
      </c>
      <c r="GY362">
        <v>9.0643925305567696E-2</v>
      </c>
      <c r="GZ362">
        <v>8.3325921885293905E-2</v>
      </c>
      <c r="HA362">
        <v>0.204945843252059</v>
      </c>
      <c r="HB362">
        <v>0.204945843252059</v>
      </c>
      <c r="HC362">
        <v>0.14083179649084501</v>
      </c>
      <c r="HD362">
        <v>9.2882444526965702E-2</v>
      </c>
      <c r="HE362">
        <v>-0.11436788580407201</v>
      </c>
      <c r="HF362">
        <v>2.47048392785543E-2</v>
      </c>
      <c r="HG362">
        <v>5.1287473616678202E-2</v>
      </c>
      <c r="HH362">
        <v>3.8141184052978901E-2</v>
      </c>
      <c r="HI362">
        <v>2.2959493364938001E-2</v>
      </c>
      <c r="HJ362">
        <v>-9.1731457217177098E-2</v>
      </c>
      <c r="HK362">
        <v>-3.2555429693086203E-2</v>
      </c>
      <c r="HL362">
        <v>-6.2617293384178097E-2</v>
      </c>
      <c r="HM362">
        <v>8.9040593383656802E-2</v>
      </c>
      <c r="HN362">
        <v>8.0657119181131595E-2</v>
      </c>
      <c r="HO362">
        <v>0.19654499929099101</v>
      </c>
      <c r="HP362">
        <v>0.19654499929099101</v>
      </c>
      <c r="HQ362">
        <v>0.173228807036338</v>
      </c>
      <c r="HR362">
        <v>-1.9261671767474699E-2</v>
      </c>
      <c r="HS362">
        <v>-0.100666644006141</v>
      </c>
      <c r="HT362">
        <v>-2.9726585437796601E-2</v>
      </c>
      <c r="HU362">
        <v>3.8150050838931998E-2</v>
      </c>
      <c r="HV362">
        <v>-2.7907254188183399E-2</v>
      </c>
      <c r="HW362">
        <v>-2.5474626475898501E-2</v>
      </c>
      <c r="HX362">
        <v>9.5516323475825192E-3</v>
      </c>
      <c r="HY362">
        <v>1.1325269221001499E-3</v>
      </c>
      <c r="HZ362">
        <v>-2.7116144627119799E-2</v>
      </c>
      <c r="IA362">
        <v>-2.1667593544850299E-2</v>
      </c>
      <c r="IB362">
        <v>-2.43823011732648E-2</v>
      </c>
      <c r="IC362">
        <v>-4.7017028910727302E-2</v>
      </c>
      <c r="ID362">
        <v>-4.7017028910727302E-2</v>
      </c>
      <c r="IE362">
        <v>-2.6381875311297001E-2</v>
      </c>
      <c r="IF362">
        <v>-5.3524769398479298E-2</v>
      </c>
      <c r="IG362">
        <v>1.3029303942541899E-2</v>
      </c>
      <c r="IH362">
        <v>5.9551031298155303E-2</v>
      </c>
      <c r="II362">
        <v>-6.9445956093165104E-2</v>
      </c>
      <c r="IJ362">
        <v>-6.7348158051361795E-2</v>
      </c>
      <c r="IK362">
        <v>-2.0886232767101401E-2</v>
      </c>
      <c r="IL362">
        <v>4.9694497177176201E-2</v>
      </c>
      <c r="IM362">
        <v>-3.0618420862752401E-2</v>
      </c>
      <c r="IN362">
        <v>5.1626670296019798E-2</v>
      </c>
      <c r="IO362">
        <v>4.1840360473746601E-3</v>
      </c>
      <c r="IP362">
        <v>-2.7537931814742799E-2</v>
      </c>
      <c r="IQ362">
        <v>2.9317200573500998E-2</v>
      </c>
      <c r="IR362">
        <v>2.9317200573500998E-2</v>
      </c>
      <c r="IS362">
        <v>-5.11105761243369E-2</v>
      </c>
      <c r="IT362">
        <v>-5.6124843715267499E-2</v>
      </c>
      <c r="IU362">
        <v>4.8510706506054498E-2</v>
      </c>
      <c r="IV362">
        <v>6.6738847108419402E-2</v>
      </c>
      <c r="IW362">
        <v>5.9640762706115499E-2</v>
      </c>
      <c r="IX362">
        <v>6.6765098891265598E-2</v>
      </c>
      <c r="IY362">
        <v>0.105630944170558</v>
      </c>
      <c r="IZ362">
        <v>1.5055885803225999E-2</v>
      </c>
      <c r="JA362">
        <v>7.5838218069319605E-2</v>
      </c>
      <c r="JB362">
        <v>4.96413394449607E-2</v>
      </c>
      <c r="JC362">
        <v>0.159348921066153</v>
      </c>
      <c r="JD362">
        <v>7.4441530745285603E-2</v>
      </c>
      <c r="JE362">
        <v>-0.16165178292014401</v>
      </c>
      <c r="JF362">
        <v>-0.16165178292014401</v>
      </c>
      <c r="JG362">
        <v>0.10929366627871</v>
      </c>
      <c r="JH362">
        <v>6.9367986606430607E-2</v>
      </c>
      <c r="JI362">
        <v>-0.182237169590721</v>
      </c>
      <c r="JJ362">
        <v>-0.194592316078018</v>
      </c>
      <c r="JK362">
        <v>9.3143072334840593E-3</v>
      </c>
      <c r="JL362">
        <v>2.9076843024941401E-2</v>
      </c>
      <c r="JM362">
        <v>1.8619416927388201E-2</v>
      </c>
      <c r="JN362">
        <v>-7.6379221398976804E-3</v>
      </c>
      <c r="JO362">
        <v>3.3606588960659697E-2</v>
      </c>
      <c r="JP362">
        <v>1.63644208381497E-2</v>
      </c>
      <c r="JQ362">
        <v>1.3515594137995E-2</v>
      </c>
      <c r="JR362">
        <v>0.112797053678183</v>
      </c>
      <c r="JS362">
        <v>-3.1146220366152801E-2</v>
      </c>
      <c r="JT362">
        <v>-3.1146220366152801E-2</v>
      </c>
      <c r="JU362">
        <v>0.13235379753186399</v>
      </c>
      <c r="JV362" s="1">
        <v>-1.5952533567960901E-5</v>
      </c>
      <c r="JW362">
        <v>-9.1690630623426306E-2</v>
      </c>
      <c r="JX362">
        <v>1.55813806466777E-2</v>
      </c>
      <c r="JY362">
        <v>-3.5227142182972099E-2</v>
      </c>
      <c r="JZ362">
        <v>-2.86739834470679E-2</v>
      </c>
      <c r="KA362">
        <v>-3.2114875217782002E-2</v>
      </c>
      <c r="KB362">
        <v>-9.6945239377389698E-3</v>
      </c>
      <c r="KC362">
        <v>-2.46798516783866E-2</v>
      </c>
      <c r="KD362">
        <v>-7.0762080968370805E-4</v>
      </c>
      <c r="KE362">
        <v>-4.2942767236367599E-2</v>
      </c>
      <c r="KF362">
        <v>-1.46301967030735E-2</v>
      </c>
      <c r="KG362">
        <v>-9.3400776993648408E-3</v>
      </c>
      <c r="KH362">
        <v>-9.3400776993648408E-3</v>
      </c>
      <c r="KI362">
        <v>9.7882991398448999E-3</v>
      </c>
      <c r="KJ362">
        <v>-5.0277040345249803E-2</v>
      </c>
      <c r="KK362">
        <v>-3.0453818064088398E-2</v>
      </c>
      <c r="KL362">
        <v>5.5353441394803603E-2</v>
      </c>
      <c r="KM362">
        <v>-8.1527072049141197E-2</v>
      </c>
      <c r="KN362">
        <v>-7.7917165712596895E-2</v>
      </c>
      <c r="KO362">
        <v>-6.7532616580014804E-2</v>
      </c>
      <c r="KP362">
        <v>8.0437968903556596E-3</v>
      </c>
      <c r="KQ362">
        <v>-7.5547595830431497E-2</v>
      </c>
      <c r="KR362">
        <v>2.4541791785427699E-2</v>
      </c>
      <c r="KS362">
        <v>-3.6987048956878397E-2</v>
      </c>
      <c r="KT362">
        <v>-1.0448958037268301E-2</v>
      </c>
      <c r="KU362">
        <v>-2.8820267778057299E-2</v>
      </c>
      <c r="KV362">
        <v>-2.8820267778057299E-2</v>
      </c>
      <c r="KW362">
        <v>-2.4726393134656199E-2</v>
      </c>
      <c r="KX362">
        <v>-5.2999244817466602E-2</v>
      </c>
      <c r="KY362">
        <v>2.61346133736967E-2</v>
      </c>
      <c r="KZ362">
        <v>5.4158616929341201E-2</v>
      </c>
      <c r="LA362">
        <v>3.3572956010659398E-2</v>
      </c>
      <c r="LB362">
        <v>3.8012702651313297E-2</v>
      </c>
      <c r="LC362">
        <v>5.2134922862877797E-2</v>
      </c>
      <c r="LD362">
        <v>-2.9999077954034101E-2</v>
      </c>
      <c r="LE362">
        <v>5.7959559654484301E-2</v>
      </c>
      <c r="LF362">
        <v>-1.2411023281122199E-3</v>
      </c>
      <c r="LG362">
        <v>3.5070517434442901E-2</v>
      </c>
      <c r="LH362">
        <v>0.178466292985342</v>
      </c>
      <c r="LI362">
        <v>-0.12028742417064101</v>
      </c>
      <c r="LJ362">
        <v>-0.12028742417064101</v>
      </c>
      <c r="LK362">
        <v>9.2580997607715501E-2</v>
      </c>
      <c r="LL362">
        <v>7.9708345062106806E-2</v>
      </c>
      <c r="LM362">
        <v>-0.14413704262202001</v>
      </c>
      <c r="LN362">
        <v>-0.34607183745262998</v>
      </c>
      <c r="LO362">
        <v>-4.73560187974503E-2</v>
      </c>
      <c r="LP362">
        <v>-5.33569850332129E-2</v>
      </c>
      <c r="LQ362">
        <v>-1.4773369999162201E-2</v>
      </c>
      <c r="LR362">
        <v>-0.124272411453316</v>
      </c>
      <c r="LS362">
        <v>-1.03136733395704E-2</v>
      </c>
      <c r="LT362">
        <v>2.0540486298172098E-2</v>
      </c>
      <c r="LU362">
        <v>-9.3919251837503194E-3</v>
      </c>
      <c r="LV362">
        <v>0.41275336325592299</v>
      </c>
      <c r="LW362">
        <v>-0.10226873659640499</v>
      </c>
      <c r="LX362">
        <v>-0.10226873659640499</v>
      </c>
      <c r="LY362">
        <v>0.213890145778555</v>
      </c>
      <c r="LZ362">
        <v>5.8145201825893597E-2</v>
      </c>
      <c r="MA362">
        <v>-0.221165679994138</v>
      </c>
      <c r="MB362">
        <v>-3.53675571203243E-2</v>
      </c>
      <c r="MC362">
        <v>8.6501405176685794E-2</v>
      </c>
      <c r="MD362">
        <v>6.6311516400880996E-2</v>
      </c>
      <c r="ME362">
        <v>3.9384830576922499E-2</v>
      </c>
      <c r="MF362">
        <v>-0.137916460157748</v>
      </c>
      <c r="MG362">
        <v>1.4308262629899E-2</v>
      </c>
      <c r="MH362">
        <v>-6.8485548671016305E-2</v>
      </c>
      <c r="MI362">
        <v>7.9351273741086706E-2</v>
      </c>
      <c r="MJ362">
        <v>0.46790814442238998</v>
      </c>
      <c r="MK362">
        <v>-0.12233855876944701</v>
      </c>
      <c r="ML362">
        <v>-0.12233855876944701</v>
      </c>
      <c r="MM362">
        <v>6.1872896028652397E-2</v>
      </c>
      <c r="MN362">
        <v>8.9410760229168093E-2</v>
      </c>
      <c r="MO362">
        <v>-0.15971211525788301</v>
      </c>
      <c r="MP362">
        <v>-7.4107748286744393E-2</v>
      </c>
      <c r="MQ362">
        <v>8.4684701244279598E-2</v>
      </c>
      <c r="MR362">
        <v>6.8172534594877696E-2</v>
      </c>
      <c r="MS362">
        <v>8.8982437092487002E-2</v>
      </c>
      <c r="MT362">
        <v>-0.28468643845111302</v>
      </c>
      <c r="MU362">
        <v>4.7536475709214501E-2</v>
      </c>
      <c r="MV362">
        <v>-8.8552479269970993E-2</v>
      </c>
      <c r="MW362">
        <v>0.124559874196779</v>
      </c>
      <c r="MX362">
        <v>1</v>
      </c>
      <c r="MY362">
        <v>-0.13399866996184401</v>
      </c>
      <c r="MZ362">
        <v>-0.13399866996184401</v>
      </c>
      <c r="NA362">
        <v>0.25080638888344198</v>
      </c>
      <c r="TW362" s="1"/>
    </row>
    <row r="363" spans="1:565" x14ac:dyDescent="0.25">
      <c r="A363" t="s">
        <v>361</v>
      </c>
      <c r="B363">
        <v>0.72592187787655604</v>
      </c>
      <c r="C363">
        <v>-0.343327007640714</v>
      </c>
      <c r="D363">
        <v>-0.85643677602121304</v>
      </c>
      <c r="E363">
        <v>0.45729174612238399</v>
      </c>
      <c r="F363">
        <v>4.7810064317752303E-2</v>
      </c>
      <c r="G363">
        <v>8.1602923738438707E-2</v>
      </c>
      <c r="H363">
        <v>0.49767870135910702</v>
      </c>
      <c r="I363">
        <v>-0.57511676559217495</v>
      </c>
      <c r="J363">
        <v>-0.61552972647165705</v>
      </c>
      <c r="K363">
        <v>0.275056838916243</v>
      </c>
      <c r="L363">
        <v>-1.1401348470696101E-2</v>
      </c>
      <c r="M363">
        <v>8.1602923738438707E-2</v>
      </c>
      <c r="N363">
        <v>0.71506343907625103</v>
      </c>
      <c r="O363">
        <v>0.59384688761086102</v>
      </c>
      <c r="P363">
        <v>-0.890637384863596</v>
      </c>
      <c r="Q363">
        <v>0.33639357858854801</v>
      </c>
      <c r="R363">
        <v>-0.22188365857867501</v>
      </c>
      <c r="S363">
        <v>-6.0229358303862598E-2</v>
      </c>
      <c r="T363">
        <v>2.1104808819793399E-2</v>
      </c>
      <c r="U363">
        <v>0.14198143957053899</v>
      </c>
      <c r="V363">
        <v>0.172215910677506</v>
      </c>
      <c r="W363">
        <v>0.19789882769162001</v>
      </c>
      <c r="X363">
        <v>0.17818000731508701</v>
      </c>
      <c r="Y363">
        <v>-2.7351047932174799E-2</v>
      </c>
      <c r="Z363">
        <v>-7.4105176710757197E-4</v>
      </c>
      <c r="AA363">
        <v>1.15183788652326E-2</v>
      </c>
      <c r="AB363">
        <v>1.15183788652326E-2</v>
      </c>
      <c r="AC363">
        <v>-0.616884922232533</v>
      </c>
      <c r="AD363">
        <v>-0.38362964590155102</v>
      </c>
      <c r="AE363">
        <v>0.61873870562710898</v>
      </c>
      <c r="AF363">
        <v>0.55303598041842295</v>
      </c>
      <c r="AG363">
        <v>-0.13890679423459301</v>
      </c>
      <c r="AH363">
        <v>-6.8530332967470506E-2</v>
      </c>
      <c r="AI363">
        <v>0.11794589732170301</v>
      </c>
      <c r="AJ363">
        <v>0.21110997326655101</v>
      </c>
      <c r="AK363">
        <v>0.13683418870527</v>
      </c>
      <c r="AL363">
        <v>0.23392107056398101</v>
      </c>
      <c r="AM363">
        <v>2.7148775760555899E-2</v>
      </c>
      <c r="AN363">
        <v>3.8790786213075502E-2</v>
      </c>
      <c r="AO363">
        <v>1.9091526270560301E-2</v>
      </c>
      <c r="AP363">
        <v>1.9091526270560301E-2</v>
      </c>
      <c r="AQ363">
        <v>-0.65358001060751703</v>
      </c>
      <c r="AR363">
        <v>-6.1716440205629899E-2</v>
      </c>
      <c r="AS363">
        <v>0.63268310615474099</v>
      </c>
      <c r="AT363">
        <v>7.3085882986464498E-2</v>
      </c>
      <c r="AU363">
        <v>-0.16211892241620901</v>
      </c>
      <c r="AV363">
        <v>-0.17965416079569799</v>
      </c>
      <c r="AW363">
        <v>0.22084622914620999</v>
      </c>
      <c r="AX363">
        <v>0.26374444882703701</v>
      </c>
      <c r="AY363">
        <v>0.262317268724304</v>
      </c>
      <c r="AZ363">
        <v>0.26002529993008699</v>
      </c>
      <c r="BA363">
        <v>-0.176271896666782</v>
      </c>
      <c r="BB363">
        <v>-0.219255811605784</v>
      </c>
      <c r="BC363">
        <v>0.40095313181315601</v>
      </c>
      <c r="BD363">
        <v>0.40095313181315601</v>
      </c>
      <c r="BE363">
        <v>-0.60431412337171497</v>
      </c>
      <c r="BF363">
        <v>-0.34300358943654302</v>
      </c>
      <c r="BG363">
        <v>0.57411200923596595</v>
      </c>
      <c r="BH363">
        <v>0.39549862672262998</v>
      </c>
      <c r="BI363">
        <v>-0.22785589366511599</v>
      </c>
      <c r="BJ363">
        <v>-0.24836535503767901</v>
      </c>
      <c r="BK363">
        <v>9.0109217462094701E-2</v>
      </c>
      <c r="BL363">
        <v>0.29540439307112498</v>
      </c>
      <c r="BM363">
        <v>0.16677907815936699</v>
      </c>
      <c r="BN363">
        <v>0.28860681396407001</v>
      </c>
      <c r="BO363">
        <v>-0.206669078151972</v>
      </c>
      <c r="BP363">
        <v>-0.22217747863680301</v>
      </c>
      <c r="BQ363">
        <v>0.41458480093049099</v>
      </c>
      <c r="BR363">
        <v>0.41458480093049099</v>
      </c>
      <c r="BS363">
        <v>-0.65302736364629199</v>
      </c>
      <c r="BT363">
        <v>-0.37652384867379202</v>
      </c>
      <c r="BU363">
        <v>0.60694725302196295</v>
      </c>
      <c r="BV363">
        <v>0.589349940643208</v>
      </c>
      <c r="BW363">
        <v>-5.5034060959389203E-2</v>
      </c>
      <c r="BX363">
        <v>-0.12935655491988499</v>
      </c>
      <c r="BY363">
        <v>-0.104628240058721</v>
      </c>
      <c r="BZ363">
        <v>-9.6376052434594597E-3</v>
      </c>
      <c r="CA363">
        <v>-0.15013415761686599</v>
      </c>
      <c r="CB363">
        <v>-6.4558427477782496E-2</v>
      </c>
      <c r="CC363">
        <v>2.1287752740602101E-2</v>
      </c>
      <c r="CD363">
        <v>-2.8313087785229001E-2</v>
      </c>
      <c r="CE363">
        <v>-0.33383870114965702</v>
      </c>
      <c r="CF363">
        <v>-0.33383870114965702</v>
      </c>
      <c r="CG363">
        <v>-0.17121045169037399</v>
      </c>
      <c r="CH363">
        <v>-3.9210961561618803E-2</v>
      </c>
      <c r="CI363">
        <v>0.13728347391676099</v>
      </c>
      <c r="CJ363">
        <v>8.1085268152881501E-2</v>
      </c>
      <c r="CK363">
        <v>4.34898609580813E-2</v>
      </c>
      <c r="CL363">
        <v>1.16495218560701E-2</v>
      </c>
      <c r="CM363">
        <v>-0.10057806707979799</v>
      </c>
      <c r="CN363">
        <v>-0.115684683001848</v>
      </c>
      <c r="CO363">
        <v>-0.143941224525478</v>
      </c>
      <c r="CP363">
        <v>-0.12756977633234001</v>
      </c>
      <c r="CQ363">
        <v>7.0299133228899802E-2</v>
      </c>
      <c r="CR363">
        <v>3.6759595456016397E-2</v>
      </c>
      <c r="CS363">
        <v>-0.186389212857103</v>
      </c>
      <c r="CT363">
        <v>-0.186389212857103</v>
      </c>
      <c r="CU363">
        <v>1.78609201094132E-2</v>
      </c>
      <c r="CV363">
        <v>3.2035315112141902E-2</v>
      </c>
      <c r="CW363">
        <v>-8.9098226769754405E-3</v>
      </c>
      <c r="CX363">
        <v>-3.8004027266625801E-2</v>
      </c>
      <c r="CY363">
        <v>-2.52821475337844E-2</v>
      </c>
      <c r="CZ363">
        <v>-3.0793738347250899E-2</v>
      </c>
      <c r="DA363">
        <v>-9.6657918901178794E-2</v>
      </c>
      <c r="DB363">
        <v>-0.24386501842806699</v>
      </c>
      <c r="DC363">
        <v>-0.108023776907758</v>
      </c>
      <c r="DD363">
        <v>-0.25643845493742901</v>
      </c>
      <c r="DE363">
        <v>-9.9719892240692595E-2</v>
      </c>
      <c r="DF363">
        <v>0.12000527273014</v>
      </c>
      <c r="DG363">
        <v>-0.52231382877916599</v>
      </c>
      <c r="DH363">
        <v>-0.52231382877916599</v>
      </c>
      <c r="DI363">
        <v>-0.18341313191040601</v>
      </c>
      <c r="DJ363">
        <v>-0.34168523046849703</v>
      </c>
      <c r="DK363">
        <v>0.35572674682542499</v>
      </c>
      <c r="DL363">
        <v>0.28479988098429698</v>
      </c>
      <c r="DM363">
        <v>-6.6845091773536397E-2</v>
      </c>
      <c r="DN363">
        <v>-0.11363908362257701</v>
      </c>
      <c r="DO363">
        <v>5.1276018666898099E-2</v>
      </c>
      <c r="DP363">
        <v>0.119485958077214</v>
      </c>
      <c r="DQ363">
        <v>3.9860487083554698E-2</v>
      </c>
      <c r="DR363">
        <v>0.13339623377985799</v>
      </c>
      <c r="DS363">
        <v>3.8190347960278002E-2</v>
      </c>
      <c r="DT363">
        <v>4.5120486355559798E-2</v>
      </c>
      <c r="DU363">
        <v>0.231303840167073</v>
      </c>
      <c r="DV363">
        <v>0.231303840167073</v>
      </c>
      <c r="DW363">
        <v>-0.48961817058199097</v>
      </c>
      <c r="DX363">
        <v>-0.28304171217203999</v>
      </c>
      <c r="DY363">
        <v>0.47593888460377798</v>
      </c>
      <c r="DZ363">
        <v>0.44023917947503199</v>
      </c>
      <c r="EA363">
        <v>-1.1754743944531401E-2</v>
      </c>
      <c r="EB363">
        <v>-2.5128496642135199E-2</v>
      </c>
      <c r="EC363">
        <v>0.10669849747504501</v>
      </c>
      <c r="ED363">
        <v>0.20280870491203401</v>
      </c>
      <c r="EE363">
        <v>9.7505543248261994E-2</v>
      </c>
      <c r="EF363">
        <v>0.214348235532939</v>
      </c>
      <c r="EG363">
        <v>7.5556236414038899E-2</v>
      </c>
      <c r="EH363">
        <v>-2.57815153166783E-2</v>
      </c>
      <c r="EI363">
        <v>0.3988442013554</v>
      </c>
      <c r="EJ363">
        <v>0.3988442013554</v>
      </c>
      <c r="EK363">
        <v>-0.39822475832408499</v>
      </c>
      <c r="EL363">
        <v>-1.5402803252137E-2</v>
      </c>
      <c r="EM363">
        <v>0.38041377715442898</v>
      </c>
      <c r="EN363">
        <v>2.22003667911021E-2</v>
      </c>
      <c r="EO363">
        <v>7.3164107057090103E-2</v>
      </c>
      <c r="EP363">
        <v>0.114877910759518</v>
      </c>
      <c r="EQ363">
        <v>3.4336073988639797E-2</v>
      </c>
      <c r="ER363">
        <v>-0.10954947213239</v>
      </c>
      <c r="ES363">
        <v>2.64948395411852E-2</v>
      </c>
      <c r="ET363">
        <v>-0.122094618508057</v>
      </c>
      <c r="EU363">
        <v>8.76481078501372E-2</v>
      </c>
      <c r="EV363">
        <v>3.10200400332135E-2</v>
      </c>
      <c r="EW363">
        <v>-0.18057457344584499</v>
      </c>
      <c r="EX363">
        <v>-0.18057457344584499</v>
      </c>
      <c r="EY363">
        <v>-0.25038407291474202</v>
      </c>
      <c r="EZ363">
        <v>-1.6046539773882E-3</v>
      </c>
      <c r="FA363">
        <v>0.127818526730648</v>
      </c>
      <c r="FB363">
        <v>4.3677755934164297E-3</v>
      </c>
      <c r="FC363">
        <v>-3.3942069270364597E-2</v>
      </c>
      <c r="FD363">
        <v>-4.0306534587705001E-2</v>
      </c>
      <c r="FE363">
        <v>0.26528713242931601</v>
      </c>
      <c r="FF363">
        <v>8.5774026421767902E-2</v>
      </c>
      <c r="FG363">
        <v>0.25320978283067502</v>
      </c>
      <c r="FH363">
        <v>8.6832806639773996E-2</v>
      </c>
      <c r="FI363">
        <v>0.12655888128317599</v>
      </c>
      <c r="FJ363">
        <v>-0.12780561488818301</v>
      </c>
      <c r="FK363">
        <v>0.145020813816885</v>
      </c>
      <c r="FL363">
        <v>0.145020813816885</v>
      </c>
      <c r="FM363">
        <v>1.2459412315732899E-2</v>
      </c>
      <c r="FN363">
        <v>-0.15901490544011301</v>
      </c>
      <c r="FO363">
        <v>-5.3552266842661699E-2</v>
      </c>
      <c r="FP363">
        <v>0.16714310866288201</v>
      </c>
      <c r="FQ363">
        <v>8.0160090949854407E-2</v>
      </c>
      <c r="FR363">
        <v>0.130884904163942</v>
      </c>
      <c r="FS363">
        <v>0.117206535369851</v>
      </c>
      <c r="FT363">
        <v>0.17893027997078101</v>
      </c>
      <c r="FU363">
        <v>0.40385542696968701</v>
      </c>
      <c r="FV363">
        <v>0.196873371661691</v>
      </c>
      <c r="FW363">
        <v>-0.21454460662497399</v>
      </c>
      <c r="FX363">
        <v>2.7765145959446898E-2</v>
      </c>
      <c r="FY363">
        <v>-0.446642460926025</v>
      </c>
      <c r="FZ363">
        <v>-0.446642460926025</v>
      </c>
      <c r="GA363">
        <v>-0.40032591981836402</v>
      </c>
      <c r="GB363">
        <v>-7.6651094066239406E-2</v>
      </c>
      <c r="GC363">
        <v>0.19894696203446899</v>
      </c>
      <c r="GD363">
        <v>-7.1925887728125595E-2</v>
      </c>
      <c r="GE363">
        <v>-2.2071464953005299E-2</v>
      </c>
      <c r="GF363">
        <v>2.1265408706695601E-2</v>
      </c>
      <c r="GG363">
        <v>0.18067812450081699</v>
      </c>
      <c r="GH363">
        <v>0.24427274750755201</v>
      </c>
      <c r="GI363">
        <v>0.333619524208153</v>
      </c>
      <c r="GJ363">
        <v>0.26559077586858698</v>
      </c>
      <c r="GK363">
        <v>-2.37228318726753E-2</v>
      </c>
      <c r="GL363">
        <v>3.37743057392135E-2</v>
      </c>
      <c r="GM363">
        <v>-0.41006612919010899</v>
      </c>
      <c r="GN363">
        <v>-0.41006612919010899</v>
      </c>
      <c r="GO363">
        <v>-0.41687041214433201</v>
      </c>
      <c r="GP363">
        <v>-1.8712930125910202E-2</v>
      </c>
      <c r="GQ363">
        <v>7.7965105845863705E-2</v>
      </c>
      <c r="GR363">
        <v>-6.6822620675887096E-2</v>
      </c>
      <c r="GS363">
        <v>-3.3030039290857703E-2</v>
      </c>
      <c r="GT363">
        <v>6.3565220706726499E-3</v>
      </c>
      <c r="GU363">
        <v>0.34688239796929599</v>
      </c>
      <c r="GV363">
        <v>0.23896963856432801</v>
      </c>
      <c r="GW363">
        <v>0.43871292100792397</v>
      </c>
      <c r="GX363">
        <v>0.23575955125947501</v>
      </c>
      <c r="GY363">
        <v>-0.17114024519009599</v>
      </c>
      <c r="GZ363">
        <v>-8.9787081641297103E-2</v>
      </c>
      <c r="HA363">
        <v>-0.50281152186866096</v>
      </c>
      <c r="HB363">
        <v>-0.50281152186866096</v>
      </c>
      <c r="HC363">
        <v>-0.47736652417960801</v>
      </c>
      <c r="HD363">
        <v>-0.13326536166081199</v>
      </c>
      <c r="HE363">
        <v>5.1514064954630803E-2</v>
      </c>
      <c r="HF363">
        <v>5.0973979236062797E-2</v>
      </c>
      <c r="HG363">
        <v>-0.115627580092204</v>
      </c>
      <c r="HH363">
        <v>-7.90375674589162E-2</v>
      </c>
      <c r="HI363">
        <v>0.17903995404528</v>
      </c>
      <c r="HJ363">
        <v>0.27645349392817298</v>
      </c>
      <c r="HK363">
        <v>0.35937654868068802</v>
      </c>
      <c r="HL363">
        <v>0.26804803111221698</v>
      </c>
      <c r="HM363">
        <v>-0.18349531418808199</v>
      </c>
      <c r="HN363">
        <v>-6.38173903090965E-2</v>
      </c>
      <c r="HO363">
        <v>-0.50990161839209103</v>
      </c>
      <c r="HP363">
        <v>-0.50990161839209103</v>
      </c>
      <c r="HQ363">
        <v>-0.55758032062568397</v>
      </c>
      <c r="HR363">
        <v>-0.152116743340032</v>
      </c>
      <c r="HS363">
        <v>9.9716089660875806E-2</v>
      </c>
      <c r="HT363">
        <v>2.5328565219523699E-2</v>
      </c>
      <c r="HU363">
        <v>-4.52464777875708E-2</v>
      </c>
      <c r="HV363">
        <v>-9.1136481528533403E-2</v>
      </c>
      <c r="HW363">
        <v>-0.12770899208009601</v>
      </c>
      <c r="HX363">
        <v>1.5573796662786099E-2</v>
      </c>
      <c r="HY363">
        <v>-0.15513254594362899</v>
      </c>
      <c r="HZ363">
        <v>-8.8634333422494396E-2</v>
      </c>
      <c r="IA363">
        <v>-4.46738699220725E-2</v>
      </c>
      <c r="IB363">
        <v>-7.8255172132666098E-2</v>
      </c>
      <c r="IC363">
        <v>0.34773564050405698</v>
      </c>
      <c r="ID363">
        <v>0.34773564050405698</v>
      </c>
      <c r="IE363">
        <v>-0.11725185890067499</v>
      </c>
      <c r="IF363">
        <v>-0.12967526934828699</v>
      </c>
      <c r="IG363">
        <v>0.19066042215418799</v>
      </c>
      <c r="IH363">
        <v>0.11158099429485401</v>
      </c>
      <c r="II363">
        <v>6.4094054251950597E-2</v>
      </c>
      <c r="IJ363">
        <v>3.0764134276049099E-2</v>
      </c>
      <c r="IK363">
        <v>-0.143986082251292</v>
      </c>
      <c r="IL363">
        <v>-0.125169661542847</v>
      </c>
      <c r="IM363">
        <v>-0.16218482693028999</v>
      </c>
      <c r="IN363">
        <v>-0.16971162950221</v>
      </c>
      <c r="IO363">
        <v>-9.3646120562995705E-3</v>
      </c>
      <c r="IP363">
        <v>2.82951397744786E-2</v>
      </c>
      <c r="IQ363">
        <v>0.22819231373502899</v>
      </c>
      <c r="IR363">
        <v>0.22819231373502899</v>
      </c>
      <c r="IS363">
        <v>3.6276081417877602E-2</v>
      </c>
      <c r="IT363">
        <v>2.6565117935142601E-2</v>
      </c>
      <c r="IU363">
        <v>6.4369179253123698E-4</v>
      </c>
      <c r="IV363">
        <v>-2.18684792858258E-2</v>
      </c>
      <c r="IW363">
        <v>-7.5961592370287198E-2</v>
      </c>
      <c r="IX363">
        <v>-7.6518990193823799E-2</v>
      </c>
      <c r="IY363">
        <v>-0.12756166692787099</v>
      </c>
      <c r="IZ363">
        <v>-0.15755773301064699</v>
      </c>
      <c r="JA363">
        <v>-0.125433591983761</v>
      </c>
      <c r="JB363">
        <v>-0.171378181638252</v>
      </c>
      <c r="JC363">
        <v>-0.190123913769708</v>
      </c>
      <c r="JD363">
        <v>1.4851996790704499E-2</v>
      </c>
      <c r="JE363">
        <v>0.40564879034743101</v>
      </c>
      <c r="JF363">
        <v>0.40564879034743101</v>
      </c>
      <c r="JG363">
        <v>0.33886793824021699</v>
      </c>
      <c r="JH363">
        <v>-0.18080077692007801</v>
      </c>
      <c r="JI363">
        <v>0.46310351592038701</v>
      </c>
      <c r="JJ363">
        <v>0.21904942262281599</v>
      </c>
      <c r="JK363">
        <v>4.5623262517437202E-2</v>
      </c>
      <c r="JL363">
        <v>6.45690011289137E-2</v>
      </c>
      <c r="JM363">
        <v>0.10046129533315799</v>
      </c>
      <c r="JN363">
        <v>0.100104010207136</v>
      </c>
      <c r="JO363">
        <v>0.174958843761717</v>
      </c>
      <c r="JP363">
        <v>0.116466339463196</v>
      </c>
      <c r="JQ363">
        <v>2.7286862402362701E-2</v>
      </c>
      <c r="JR363">
        <v>5.7761034090815698E-2</v>
      </c>
      <c r="JS363">
        <v>-0.32039205231873702</v>
      </c>
      <c r="JT363">
        <v>-0.32039205231873702</v>
      </c>
      <c r="JU363">
        <v>-0.30710977589866201</v>
      </c>
      <c r="JV363">
        <v>1.4947134291583401E-3</v>
      </c>
      <c r="JW363">
        <v>-8.1776811034200605E-2</v>
      </c>
      <c r="JX363">
        <v>-4.98233856670008E-2</v>
      </c>
      <c r="JY363">
        <v>4.1395715716646797E-2</v>
      </c>
      <c r="JZ363">
        <v>3.8319569195363397E-2</v>
      </c>
      <c r="KA363">
        <v>0.12602179110211401</v>
      </c>
      <c r="KB363">
        <v>0.20018235109486801</v>
      </c>
      <c r="KC363">
        <v>0.16392029783149101</v>
      </c>
      <c r="KD363">
        <v>0.20644855220203301</v>
      </c>
      <c r="KE363">
        <v>6.1849214307232399E-2</v>
      </c>
      <c r="KF363">
        <v>-9.3526019749311205E-3</v>
      </c>
      <c r="KG363">
        <v>-0.332367701280329</v>
      </c>
      <c r="KH363">
        <v>-0.332367701280329</v>
      </c>
      <c r="KI363">
        <v>-0.17380021723453801</v>
      </c>
      <c r="KJ363">
        <v>5.0649487677091799E-2</v>
      </c>
      <c r="KK363">
        <v>-8.6091222385099406E-2</v>
      </c>
      <c r="KL363">
        <v>-6.0977862114362999E-2</v>
      </c>
      <c r="KM363">
        <v>6.5134651021369894E-2</v>
      </c>
      <c r="KN363">
        <v>7.0754980985085703E-2</v>
      </c>
      <c r="KO363">
        <v>-3.2918226780599198E-2</v>
      </c>
      <c r="KP363">
        <v>-0.146559947286314</v>
      </c>
      <c r="KQ363">
        <v>-0.104118505675451</v>
      </c>
      <c r="KR363">
        <v>-0.212247688832849</v>
      </c>
      <c r="KS363">
        <v>5.1061409629595302E-2</v>
      </c>
      <c r="KT363">
        <v>6.9572415167675396E-3</v>
      </c>
      <c r="KU363">
        <v>0.20082393169143101</v>
      </c>
      <c r="KV363">
        <v>0.20082393169143101</v>
      </c>
      <c r="KW363">
        <v>-1.37699558884788E-2</v>
      </c>
      <c r="KX363">
        <v>2.9972833721441199E-2</v>
      </c>
      <c r="KY363">
        <v>7.1172636232537306E-2</v>
      </c>
      <c r="KZ363">
        <v>-1.7679893645533899E-2</v>
      </c>
      <c r="LA363">
        <v>4.9650009367840902E-3</v>
      </c>
      <c r="LB363">
        <v>7.8295601724049604E-2</v>
      </c>
      <c r="LC363">
        <v>0.13271235135081499</v>
      </c>
      <c r="LD363">
        <v>0.107643465184513</v>
      </c>
      <c r="LE363">
        <v>0.150864969102803</v>
      </c>
      <c r="LF363">
        <v>8.1949436301671105E-2</v>
      </c>
      <c r="LG363">
        <v>3.5033554122194102E-3</v>
      </c>
      <c r="LH363">
        <v>-0.11849574306720299</v>
      </c>
      <c r="LI363">
        <v>0.895314864270912</v>
      </c>
      <c r="LJ363">
        <v>0.895314864270912</v>
      </c>
      <c r="LK363">
        <v>-0.158905440333867</v>
      </c>
      <c r="LL363">
        <v>-0.33752061852472598</v>
      </c>
      <c r="LM363">
        <v>0.60628820737976796</v>
      </c>
      <c r="LN363">
        <v>0.45044820355202497</v>
      </c>
      <c r="LO363">
        <v>-6.9401224364123104E-2</v>
      </c>
      <c r="LP363">
        <v>-1.6971715365410599E-2</v>
      </c>
      <c r="LQ363">
        <v>8.3700816887195106E-2</v>
      </c>
      <c r="LR363">
        <v>0.13877409289946799</v>
      </c>
      <c r="LS363">
        <v>0.105196085450022</v>
      </c>
      <c r="LT363">
        <v>0.145132378249725</v>
      </c>
      <c r="LU363">
        <v>2.7696861910826201E-3</v>
      </c>
      <c r="LV363">
        <v>-1.9754573824713101E-2</v>
      </c>
      <c r="LW363">
        <v>0.93711333014729004</v>
      </c>
      <c r="LX363">
        <v>0.93711333014729004</v>
      </c>
      <c r="LY363">
        <v>-4.4848596557803197E-2</v>
      </c>
      <c r="LZ363">
        <v>-5.76193970727992E-2</v>
      </c>
      <c r="MA363">
        <v>0.55590662560813697</v>
      </c>
      <c r="MB363">
        <v>9.4732342738104505E-2</v>
      </c>
      <c r="MC363">
        <v>-9.3600207044279501E-2</v>
      </c>
      <c r="MD363">
        <v>-0.16415415052483701</v>
      </c>
      <c r="ME363">
        <v>0.22590960198465501</v>
      </c>
      <c r="MF363">
        <v>0.21299583555919799</v>
      </c>
      <c r="MG363">
        <v>0.24665216026550399</v>
      </c>
      <c r="MH363">
        <v>0.20016590790517699</v>
      </c>
      <c r="MI363">
        <v>-6.7280692070022505E-2</v>
      </c>
      <c r="MJ363">
        <v>-0.18078180738314201</v>
      </c>
      <c r="MK363">
        <v>0.95058758768046803</v>
      </c>
      <c r="ML363">
        <v>0.95058758768046803</v>
      </c>
      <c r="MM363">
        <v>0.20266993853816101</v>
      </c>
      <c r="MN363">
        <v>-0.192288773681804</v>
      </c>
      <c r="MO363">
        <v>0.568680334664739</v>
      </c>
      <c r="MP363">
        <v>0.23998961838723301</v>
      </c>
      <c r="MQ363">
        <v>-0.161140015290414</v>
      </c>
      <c r="MR363">
        <v>-0.214558730759533</v>
      </c>
      <c r="MS363">
        <v>5.18335167565111E-2</v>
      </c>
      <c r="MT363">
        <v>0.224427720143483</v>
      </c>
      <c r="MU363">
        <v>0.13019289596087399</v>
      </c>
      <c r="MV363">
        <v>0.21735480944346999</v>
      </c>
      <c r="MW363">
        <v>-0.15836335972760701</v>
      </c>
      <c r="MX363">
        <v>-0.13399866996184401</v>
      </c>
      <c r="MY363">
        <v>1</v>
      </c>
      <c r="MZ363">
        <v>1</v>
      </c>
      <c r="NA363">
        <v>0.164718131472739</v>
      </c>
    </row>
    <row r="364" spans="1:565" x14ac:dyDescent="0.25">
      <c r="A364" t="s">
        <v>362</v>
      </c>
      <c r="B364">
        <v>0.72592187787655604</v>
      </c>
      <c r="C364">
        <v>-0.343327007640714</v>
      </c>
      <c r="D364">
        <v>-0.85643677602121304</v>
      </c>
      <c r="E364">
        <v>0.45729174612238399</v>
      </c>
      <c r="F364">
        <v>4.7810064317752303E-2</v>
      </c>
      <c r="G364">
        <v>8.1602923738438707E-2</v>
      </c>
      <c r="H364">
        <v>0.49767870135910702</v>
      </c>
      <c r="I364">
        <v>-0.57511676559217495</v>
      </c>
      <c r="J364">
        <v>-0.61552972647165705</v>
      </c>
      <c r="K364">
        <v>0.275056838916243</v>
      </c>
      <c r="L364">
        <v>-1.1401348470696101E-2</v>
      </c>
      <c r="M364">
        <v>8.1602923738438707E-2</v>
      </c>
      <c r="N364">
        <v>0.71506343907625103</v>
      </c>
      <c r="O364">
        <v>0.59384688761086102</v>
      </c>
      <c r="P364">
        <v>-0.890637384863596</v>
      </c>
      <c r="Q364">
        <v>0.33639357858854801</v>
      </c>
      <c r="R364">
        <v>-0.22188365857867501</v>
      </c>
      <c r="S364">
        <v>-6.0229358303862598E-2</v>
      </c>
      <c r="T364">
        <v>2.1104808819793399E-2</v>
      </c>
      <c r="U364">
        <v>0.14198143957053899</v>
      </c>
      <c r="V364">
        <v>0.172215910677506</v>
      </c>
      <c r="W364">
        <v>0.19789882769162001</v>
      </c>
      <c r="X364">
        <v>0.17818000731508701</v>
      </c>
      <c r="Y364">
        <v>-2.7351047932174799E-2</v>
      </c>
      <c r="Z364">
        <v>-7.4105176710757197E-4</v>
      </c>
      <c r="AA364">
        <v>1.15183788652326E-2</v>
      </c>
      <c r="AB364">
        <v>1.15183788652326E-2</v>
      </c>
      <c r="AC364">
        <v>-0.616884922232533</v>
      </c>
      <c r="AD364">
        <v>-0.38362964590155102</v>
      </c>
      <c r="AE364">
        <v>0.61873870562710898</v>
      </c>
      <c r="AF364">
        <v>0.55303598041842295</v>
      </c>
      <c r="AG364">
        <v>-0.13890679423459301</v>
      </c>
      <c r="AH364">
        <v>-6.8530332967470506E-2</v>
      </c>
      <c r="AI364">
        <v>0.11794589732170301</v>
      </c>
      <c r="AJ364">
        <v>0.21110997326655101</v>
      </c>
      <c r="AK364">
        <v>0.13683418870527</v>
      </c>
      <c r="AL364">
        <v>0.23392107056398101</v>
      </c>
      <c r="AM364">
        <v>2.7148775760555899E-2</v>
      </c>
      <c r="AN364">
        <v>3.8790786213075502E-2</v>
      </c>
      <c r="AO364">
        <v>1.9091526270560301E-2</v>
      </c>
      <c r="AP364">
        <v>1.9091526270560301E-2</v>
      </c>
      <c r="AQ364">
        <v>-0.65358001060751703</v>
      </c>
      <c r="AR364">
        <v>-6.1716440205629899E-2</v>
      </c>
      <c r="AS364">
        <v>0.63268310615474099</v>
      </c>
      <c r="AT364">
        <v>7.3085882986464498E-2</v>
      </c>
      <c r="AU364">
        <v>-0.16211892241620901</v>
      </c>
      <c r="AV364">
        <v>-0.17965416079569799</v>
      </c>
      <c r="AW364">
        <v>0.22084622914620999</v>
      </c>
      <c r="AX364">
        <v>0.26374444882703701</v>
      </c>
      <c r="AY364">
        <v>0.262317268724304</v>
      </c>
      <c r="AZ364">
        <v>0.26002529993008699</v>
      </c>
      <c r="BA364">
        <v>-0.176271896666782</v>
      </c>
      <c r="BB364">
        <v>-0.219255811605784</v>
      </c>
      <c r="BC364">
        <v>0.40095313181315601</v>
      </c>
      <c r="BD364">
        <v>0.40095313181315601</v>
      </c>
      <c r="BE364">
        <v>-0.60431412337171497</v>
      </c>
      <c r="BF364">
        <v>-0.34300358943654302</v>
      </c>
      <c r="BG364">
        <v>0.57411200923596595</v>
      </c>
      <c r="BH364">
        <v>0.39549862672262998</v>
      </c>
      <c r="BI364">
        <v>-0.22785589366511599</v>
      </c>
      <c r="BJ364">
        <v>-0.24836535503767901</v>
      </c>
      <c r="BK364">
        <v>9.0109217462094701E-2</v>
      </c>
      <c r="BL364">
        <v>0.29540439307112498</v>
      </c>
      <c r="BM364">
        <v>0.16677907815936699</v>
      </c>
      <c r="BN364">
        <v>0.28860681396407001</v>
      </c>
      <c r="BO364">
        <v>-0.206669078151972</v>
      </c>
      <c r="BP364">
        <v>-0.22217747863680301</v>
      </c>
      <c r="BQ364">
        <v>0.41458480093049099</v>
      </c>
      <c r="BR364">
        <v>0.41458480093049099</v>
      </c>
      <c r="BS364">
        <v>-0.65302736364629199</v>
      </c>
      <c r="BT364">
        <v>-0.37652384867379202</v>
      </c>
      <c r="BU364">
        <v>0.60694725302196295</v>
      </c>
      <c r="BV364">
        <v>0.589349940643208</v>
      </c>
      <c r="BW364">
        <v>-5.5034060959389203E-2</v>
      </c>
      <c r="BX364">
        <v>-0.12935655491988499</v>
      </c>
      <c r="BY364">
        <v>-0.104628240058721</v>
      </c>
      <c r="BZ364">
        <v>-9.6376052434594597E-3</v>
      </c>
      <c r="CA364">
        <v>-0.15013415761686599</v>
      </c>
      <c r="CB364">
        <v>-6.4558427477782496E-2</v>
      </c>
      <c r="CC364">
        <v>2.1287752740602101E-2</v>
      </c>
      <c r="CD364">
        <v>-2.8313087785229001E-2</v>
      </c>
      <c r="CE364">
        <v>-0.33383870114965702</v>
      </c>
      <c r="CF364">
        <v>-0.33383870114965702</v>
      </c>
      <c r="CG364">
        <v>-0.17121045169037399</v>
      </c>
      <c r="CH364">
        <v>-3.9210961561618803E-2</v>
      </c>
      <c r="CI364">
        <v>0.13728347391676099</v>
      </c>
      <c r="CJ364">
        <v>8.1085268152881501E-2</v>
      </c>
      <c r="CK364">
        <v>4.34898609580813E-2</v>
      </c>
      <c r="CL364">
        <v>1.16495218560701E-2</v>
      </c>
      <c r="CM364">
        <v>-0.10057806707979799</v>
      </c>
      <c r="CN364">
        <v>-0.115684683001848</v>
      </c>
      <c r="CO364">
        <v>-0.143941224525478</v>
      </c>
      <c r="CP364">
        <v>-0.12756977633234001</v>
      </c>
      <c r="CQ364">
        <v>7.0299133228899802E-2</v>
      </c>
      <c r="CR364">
        <v>3.6759595456016397E-2</v>
      </c>
      <c r="CS364">
        <v>-0.186389212857103</v>
      </c>
      <c r="CT364">
        <v>-0.186389212857103</v>
      </c>
      <c r="CU364">
        <v>1.78609201094132E-2</v>
      </c>
      <c r="CV364">
        <v>3.2035315112141902E-2</v>
      </c>
      <c r="CW364">
        <v>-8.9098226769754405E-3</v>
      </c>
      <c r="CX364">
        <v>-3.8004027266625801E-2</v>
      </c>
      <c r="CY364">
        <v>-2.52821475337844E-2</v>
      </c>
      <c r="CZ364">
        <v>-3.0793738347250899E-2</v>
      </c>
      <c r="DA364">
        <v>-9.6657918901178794E-2</v>
      </c>
      <c r="DB364">
        <v>-0.24386501842806699</v>
      </c>
      <c r="DC364">
        <v>-0.108023776907758</v>
      </c>
      <c r="DD364">
        <v>-0.25643845493742901</v>
      </c>
      <c r="DE364">
        <v>-9.9719892240692595E-2</v>
      </c>
      <c r="DF364">
        <v>0.12000527273014</v>
      </c>
      <c r="DG364">
        <v>-0.52231382877916599</v>
      </c>
      <c r="DH364">
        <v>-0.52231382877916599</v>
      </c>
      <c r="DI364">
        <v>-0.18341313191040601</v>
      </c>
      <c r="DJ364">
        <v>-0.34168523046849703</v>
      </c>
      <c r="DK364">
        <v>0.35572674682542499</v>
      </c>
      <c r="DL364">
        <v>0.28479988098429698</v>
      </c>
      <c r="DM364">
        <v>-6.6845091773536397E-2</v>
      </c>
      <c r="DN364">
        <v>-0.11363908362257701</v>
      </c>
      <c r="DO364">
        <v>5.1276018666898099E-2</v>
      </c>
      <c r="DP364">
        <v>0.119485958077214</v>
      </c>
      <c r="DQ364">
        <v>3.9860487083554698E-2</v>
      </c>
      <c r="DR364">
        <v>0.13339623377985799</v>
      </c>
      <c r="DS364">
        <v>3.8190347960278002E-2</v>
      </c>
      <c r="DT364">
        <v>4.5120486355559798E-2</v>
      </c>
      <c r="DU364">
        <v>0.231303840167073</v>
      </c>
      <c r="DV364">
        <v>0.231303840167073</v>
      </c>
      <c r="DW364">
        <v>-0.48961817058199097</v>
      </c>
      <c r="DX364">
        <v>-0.28304171217203999</v>
      </c>
      <c r="DY364">
        <v>0.47593888460377798</v>
      </c>
      <c r="DZ364">
        <v>0.44023917947503199</v>
      </c>
      <c r="EA364">
        <v>-1.1754743944531401E-2</v>
      </c>
      <c r="EB364">
        <v>-2.5128496642135199E-2</v>
      </c>
      <c r="EC364">
        <v>0.10669849747504501</v>
      </c>
      <c r="ED364">
        <v>0.20280870491203401</v>
      </c>
      <c r="EE364">
        <v>9.7505543248261994E-2</v>
      </c>
      <c r="EF364">
        <v>0.214348235532939</v>
      </c>
      <c r="EG364">
        <v>7.5556236414038899E-2</v>
      </c>
      <c r="EH364">
        <v>-2.57815153166783E-2</v>
      </c>
      <c r="EI364">
        <v>0.3988442013554</v>
      </c>
      <c r="EJ364">
        <v>0.3988442013554</v>
      </c>
      <c r="EK364">
        <v>-0.39822475832408499</v>
      </c>
      <c r="EL364">
        <v>-1.5402803252137E-2</v>
      </c>
      <c r="EM364">
        <v>0.38041377715442898</v>
      </c>
      <c r="EN364">
        <v>2.22003667911021E-2</v>
      </c>
      <c r="EO364">
        <v>7.3164107057090103E-2</v>
      </c>
      <c r="EP364">
        <v>0.114877910759518</v>
      </c>
      <c r="EQ364">
        <v>3.4336073988639797E-2</v>
      </c>
      <c r="ER364">
        <v>-0.10954947213239</v>
      </c>
      <c r="ES364">
        <v>2.64948395411852E-2</v>
      </c>
      <c r="ET364">
        <v>-0.122094618508057</v>
      </c>
      <c r="EU364">
        <v>8.76481078501372E-2</v>
      </c>
      <c r="EV364">
        <v>3.10200400332135E-2</v>
      </c>
      <c r="EW364">
        <v>-0.18057457344584499</v>
      </c>
      <c r="EX364">
        <v>-0.18057457344584499</v>
      </c>
      <c r="EY364">
        <v>-0.25038407291474202</v>
      </c>
      <c r="EZ364">
        <v>-1.6046539773882E-3</v>
      </c>
      <c r="FA364">
        <v>0.127818526730648</v>
      </c>
      <c r="FB364">
        <v>4.3677755934164297E-3</v>
      </c>
      <c r="FC364">
        <v>-3.3942069270364597E-2</v>
      </c>
      <c r="FD364">
        <v>-4.0306534587705001E-2</v>
      </c>
      <c r="FE364">
        <v>0.26528713242931601</v>
      </c>
      <c r="FF364">
        <v>8.5774026421767902E-2</v>
      </c>
      <c r="FG364">
        <v>0.25320978283067502</v>
      </c>
      <c r="FH364">
        <v>8.6832806639773996E-2</v>
      </c>
      <c r="FI364">
        <v>0.12655888128317599</v>
      </c>
      <c r="FJ364">
        <v>-0.12780561488818301</v>
      </c>
      <c r="FK364">
        <v>0.145020813816885</v>
      </c>
      <c r="FL364">
        <v>0.145020813816885</v>
      </c>
      <c r="FM364">
        <v>1.2459412315732899E-2</v>
      </c>
      <c r="FN364">
        <v>-0.15901490544011301</v>
      </c>
      <c r="FO364">
        <v>-5.3552266842661699E-2</v>
      </c>
      <c r="FP364">
        <v>0.16714310866288201</v>
      </c>
      <c r="FQ364">
        <v>8.0160090949854407E-2</v>
      </c>
      <c r="FR364">
        <v>0.130884904163942</v>
      </c>
      <c r="FS364">
        <v>0.117206535369851</v>
      </c>
      <c r="FT364">
        <v>0.17893027997078101</v>
      </c>
      <c r="FU364">
        <v>0.40385542696968701</v>
      </c>
      <c r="FV364">
        <v>0.196873371661691</v>
      </c>
      <c r="FW364">
        <v>-0.21454460662497399</v>
      </c>
      <c r="FX364">
        <v>2.7765145959446898E-2</v>
      </c>
      <c r="FY364">
        <v>-0.446642460926025</v>
      </c>
      <c r="FZ364">
        <v>-0.446642460926025</v>
      </c>
      <c r="GA364">
        <v>-0.40032591981836402</v>
      </c>
      <c r="GB364">
        <v>-7.6651094066239406E-2</v>
      </c>
      <c r="GC364">
        <v>0.19894696203446899</v>
      </c>
      <c r="GD364">
        <v>-7.1925887728125595E-2</v>
      </c>
      <c r="GE364">
        <v>-2.2071464953005299E-2</v>
      </c>
      <c r="GF364">
        <v>2.1265408706695601E-2</v>
      </c>
      <c r="GG364">
        <v>0.18067812450081699</v>
      </c>
      <c r="GH364">
        <v>0.24427274750755201</v>
      </c>
      <c r="GI364">
        <v>0.333619524208153</v>
      </c>
      <c r="GJ364">
        <v>0.26559077586858698</v>
      </c>
      <c r="GK364">
        <v>-2.37228318726753E-2</v>
      </c>
      <c r="GL364">
        <v>3.37743057392135E-2</v>
      </c>
      <c r="GM364">
        <v>-0.41006612919010899</v>
      </c>
      <c r="GN364">
        <v>-0.41006612919010899</v>
      </c>
      <c r="GO364">
        <v>-0.41687041214433201</v>
      </c>
      <c r="GP364">
        <v>-1.8712930125910202E-2</v>
      </c>
      <c r="GQ364">
        <v>7.7965105845863705E-2</v>
      </c>
      <c r="GR364">
        <v>-6.6822620675887096E-2</v>
      </c>
      <c r="GS364">
        <v>-3.3030039290857703E-2</v>
      </c>
      <c r="GT364">
        <v>6.3565220706726499E-3</v>
      </c>
      <c r="GU364">
        <v>0.34688239796929599</v>
      </c>
      <c r="GV364">
        <v>0.23896963856432801</v>
      </c>
      <c r="GW364">
        <v>0.43871292100792397</v>
      </c>
      <c r="GX364">
        <v>0.23575955125947501</v>
      </c>
      <c r="GY364">
        <v>-0.17114024519009599</v>
      </c>
      <c r="GZ364">
        <v>-8.9787081641297103E-2</v>
      </c>
      <c r="HA364">
        <v>-0.50281152186866096</v>
      </c>
      <c r="HB364">
        <v>-0.50281152186866096</v>
      </c>
      <c r="HC364">
        <v>-0.47736652417960801</v>
      </c>
      <c r="HD364">
        <v>-0.13326536166081199</v>
      </c>
      <c r="HE364">
        <v>5.1514064954630803E-2</v>
      </c>
      <c r="HF364">
        <v>5.0973979236062797E-2</v>
      </c>
      <c r="HG364">
        <v>-0.115627580092204</v>
      </c>
      <c r="HH364">
        <v>-7.90375674589162E-2</v>
      </c>
      <c r="HI364">
        <v>0.17903995404528</v>
      </c>
      <c r="HJ364">
        <v>0.27645349392817298</v>
      </c>
      <c r="HK364">
        <v>0.35937654868068802</v>
      </c>
      <c r="HL364">
        <v>0.26804803111221698</v>
      </c>
      <c r="HM364">
        <v>-0.18349531418808199</v>
      </c>
      <c r="HN364">
        <v>-6.38173903090965E-2</v>
      </c>
      <c r="HO364">
        <v>-0.50990161839209103</v>
      </c>
      <c r="HP364">
        <v>-0.50990161839209103</v>
      </c>
      <c r="HQ364">
        <v>-0.55758032062568397</v>
      </c>
      <c r="HR364">
        <v>-0.152116743340032</v>
      </c>
      <c r="HS364">
        <v>9.9716089660875806E-2</v>
      </c>
      <c r="HT364">
        <v>2.5328565219523699E-2</v>
      </c>
      <c r="HU364">
        <v>-4.52464777875708E-2</v>
      </c>
      <c r="HV364">
        <v>-9.1136481528533403E-2</v>
      </c>
      <c r="HW364">
        <v>-0.12770899208009601</v>
      </c>
      <c r="HX364">
        <v>1.5573796662786099E-2</v>
      </c>
      <c r="HY364">
        <v>-0.15513254594362899</v>
      </c>
      <c r="HZ364">
        <v>-8.8634333422494396E-2</v>
      </c>
      <c r="IA364">
        <v>-4.46738699220725E-2</v>
      </c>
      <c r="IB364">
        <v>-7.8255172132666098E-2</v>
      </c>
      <c r="IC364">
        <v>0.34773564050405698</v>
      </c>
      <c r="ID364">
        <v>0.34773564050405698</v>
      </c>
      <c r="IE364">
        <v>-0.11725185890067499</v>
      </c>
      <c r="IF364">
        <v>-0.12967526934828699</v>
      </c>
      <c r="IG364">
        <v>0.19066042215418799</v>
      </c>
      <c r="IH364">
        <v>0.11158099429485401</v>
      </c>
      <c r="II364">
        <v>6.4094054251950597E-2</v>
      </c>
      <c r="IJ364">
        <v>3.0764134276049099E-2</v>
      </c>
      <c r="IK364">
        <v>-0.143986082251292</v>
      </c>
      <c r="IL364">
        <v>-0.125169661542847</v>
      </c>
      <c r="IM364">
        <v>-0.16218482693028999</v>
      </c>
      <c r="IN364">
        <v>-0.16971162950221</v>
      </c>
      <c r="IO364">
        <v>-9.3646120562995705E-3</v>
      </c>
      <c r="IP364">
        <v>2.82951397744786E-2</v>
      </c>
      <c r="IQ364">
        <v>0.22819231373502899</v>
      </c>
      <c r="IR364">
        <v>0.22819231373502899</v>
      </c>
      <c r="IS364">
        <v>3.6276081417877602E-2</v>
      </c>
      <c r="IT364">
        <v>2.6565117935142601E-2</v>
      </c>
      <c r="IU364">
        <v>6.4369179253123698E-4</v>
      </c>
      <c r="IV364">
        <v>-2.18684792858258E-2</v>
      </c>
      <c r="IW364">
        <v>-7.5961592370287198E-2</v>
      </c>
      <c r="IX364">
        <v>-7.6518990193823799E-2</v>
      </c>
      <c r="IY364">
        <v>-0.12756166692787099</v>
      </c>
      <c r="IZ364">
        <v>-0.15755773301064699</v>
      </c>
      <c r="JA364">
        <v>-0.125433591983761</v>
      </c>
      <c r="JB364">
        <v>-0.171378181638252</v>
      </c>
      <c r="JC364">
        <v>-0.190123913769708</v>
      </c>
      <c r="JD364">
        <v>1.4851996790704499E-2</v>
      </c>
      <c r="JE364">
        <v>0.40564879034743101</v>
      </c>
      <c r="JF364">
        <v>0.40564879034743101</v>
      </c>
      <c r="JG364">
        <v>0.33886793824021699</v>
      </c>
      <c r="JH364">
        <v>-0.18080077692007801</v>
      </c>
      <c r="JI364">
        <v>0.46310351592038701</v>
      </c>
      <c r="JJ364">
        <v>0.21904942262281599</v>
      </c>
      <c r="JK364">
        <v>4.5623262517437202E-2</v>
      </c>
      <c r="JL364">
        <v>6.45690011289137E-2</v>
      </c>
      <c r="JM364">
        <v>0.10046129533315799</v>
      </c>
      <c r="JN364">
        <v>0.100104010207136</v>
      </c>
      <c r="JO364">
        <v>0.174958843761717</v>
      </c>
      <c r="JP364">
        <v>0.116466339463196</v>
      </c>
      <c r="JQ364">
        <v>2.7286862402362701E-2</v>
      </c>
      <c r="JR364">
        <v>5.7761034090815698E-2</v>
      </c>
      <c r="JS364">
        <v>-0.32039205231873702</v>
      </c>
      <c r="JT364">
        <v>-0.32039205231873702</v>
      </c>
      <c r="JU364">
        <v>-0.30710977589866201</v>
      </c>
      <c r="JV364">
        <v>1.4947134291583401E-3</v>
      </c>
      <c r="JW364">
        <v>-8.1776811034200605E-2</v>
      </c>
      <c r="JX364">
        <v>-4.98233856670008E-2</v>
      </c>
      <c r="JY364">
        <v>4.1395715716646797E-2</v>
      </c>
      <c r="JZ364">
        <v>3.8319569195363397E-2</v>
      </c>
      <c r="KA364">
        <v>0.12602179110211401</v>
      </c>
      <c r="KB364">
        <v>0.20018235109486801</v>
      </c>
      <c r="KC364">
        <v>0.16392029783149101</v>
      </c>
      <c r="KD364">
        <v>0.20644855220203301</v>
      </c>
      <c r="KE364">
        <v>6.1849214307232399E-2</v>
      </c>
      <c r="KF364">
        <v>-9.3526019749311205E-3</v>
      </c>
      <c r="KG364">
        <v>-0.332367701280329</v>
      </c>
      <c r="KH364">
        <v>-0.332367701280329</v>
      </c>
      <c r="KI364">
        <v>-0.17380021723453801</v>
      </c>
      <c r="KJ364">
        <v>5.0649487677091799E-2</v>
      </c>
      <c r="KK364">
        <v>-8.6091222385099406E-2</v>
      </c>
      <c r="KL364">
        <v>-6.0977862114362999E-2</v>
      </c>
      <c r="KM364">
        <v>6.5134651021369894E-2</v>
      </c>
      <c r="KN364">
        <v>7.0754980985085703E-2</v>
      </c>
      <c r="KO364">
        <v>-3.2918226780599198E-2</v>
      </c>
      <c r="KP364">
        <v>-0.146559947286314</v>
      </c>
      <c r="KQ364">
        <v>-0.104118505675451</v>
      </c>
      <c r="KR364">
        <v>-0.212247688832849</v>
      </c>
      <c r="KS364">
        <v>5.1061409629595302E-2</v>
      </c>
      <c r="KT364">
        <v>6.9572415167675396E-3</v>
      </c>
      <c r="KU364">
        <v>0.20082393169143101</v>
      </c>
      <c r="KV364">
        <v>0.20082393169143101</v>
      </c>
      <c r="KW364">
        <v>-1.37699558884788E-2</v>
      </c>
      <c r="KX364">
        <v>2.9972833721441199E-2</v>
      </c>
      <c r="KY364">
        <v>7.1172636232537306E-2</v>
      </c>
      <c r="KZ364">
        <v>-1.7679893645533899E-2</v>
      </c>
      <c r="LA364">
        <v>4.9650009367840902E-3</v>
      </c>
      <c r="LB364">
        <v>7.8295601724049604E-2</v>
      </c>
      <c r="LC364">
        <v>0.13271235135081499</v>
      </c>
      <c r="LD364">
        <v>0.107643465184513</v>
      </c>
      <c r="LE364">
        <v>0.150864969102803</v>
      </c>
      <c r="LF364">
        <v>8.1949436301671105E-2</v>
      </c>
      <c r="LG364">
        <v>3.5033554122194102E-3</v>
      </c>
      <c r="LH364">
        <v>-0.11849574306720299</v>
      </c>
      <c r="LI364">
        <v>0.895314864270912</v>
      </c>
      <c r="LJ364">
        <v>0.895314864270912</v>
      </c>
      <c r="LK364">
        <v>-0.158905440333867</v>
      </c>
      <c r="LL364">
        <v>-0.33752061852472598</v>
      </c>
      <c r="LM364">
        <v>0.60628820737976796</v>
      </c>
      <c r="LN364">
        <v>0.45044820355202497</v>
      </c>
      <c r="LO364">
        <v>-6.9401224364123104E-2</v>
      </c>
      <c r="LP364">
        <v>-1.6971715365410599E-2</v>
      </c>
      <c r="LQ364">
        <v>8.3700816887195106E-2</v>
      </c>
      <c r="LR364">
        <v>0.13877409289946799</v>
      </c>
      <c r="LS364">
        <v>0.105196085450022</v>
      </c>
      <c r="LT364">
        <v>0.145132378249725</v>
      </c>
      <c r="LU364">
        <v>2.7696861910826201E-3</v>
      </c>
      <c r="LV364">
        <v>-1.9754573824713101E-2</v>
      </c>
      <c r="LW364">
        <v>0.93711333014729004</v>
      </c>
      <c r="LX364">
        <v>0.93711333014729004</v>
      </c>
      <c r="LY364">
        <v>-4.4848596557803197E-2</v>
      </c>
      <c r="LZ364">
        <v>-5.76193970727992E-2</v>
      </c>
      <c r="MA364">
        <v>0.55590662560813697</v>
      </c>
      <c r="MB364">
        <v>9.4732342738104505E-2</v>
      </c>
      <c r="MC364">
        <v>-9.3600207044279501E-2</v>
      </c>
      <c r="MD364">
        <v>-0.16415415052483701</v>
      </c>
      <c r="ME364">
        <v>0.22590960198465501</v>
      </c>
      <c r="MF364">
        <v>0.21299583555919799</v>
      </c>
      <c r="MG364">
        <v>0.24665216026550399</v>
      </c>
      <c r="MH364">
        <v>0.20016590790517699</v>
      </c>
      <c r="MI364">
        <v>-6.7280692070022505E-2</v>
      </c>
      <c r="MJ364">
        <v>-0.18078180738314201</v>
      </c>
      <c r="MK364">
        <v>0.95058758768046803</v>
      </c>
      <c r="ML364">
        <v>0.95058758768046803</v>
      </c>
      <c r="MM364">
        <v>0.20266993853816101</v>
      </c>
      <c r="MN364">
        <v>-0.192288773681804</v>
      </c>
      <c r="MO364">
        <v>0.568680334664739</v>
      </c>
      <c r="MP364">
        <v>0.23998961838723301</v>
      </c>
      <c r="MQ364">
        <v>-0.161140015290414</v>
      </c>
      <c r="MR364">
        <v>-0.214558730759533</v>
      </c>
      <c r="MS364">
        <v>5.18335167565111E-2</v>
      </c>
      <c r="MT364">
        <v>0.224427720143483</v>
      </c>
      <c r="MU364">
        <v>0.13019289596087399</v>
      </c>
      <c r="MV364">
        <v>0.21735480944346999</v>
      </c>
      <c r="MW364">
        <v>-0.15836335972760701</v>
      </c>
      <c r="MX364">
        <v>-0.13399866996184401</v>
      </c>
      <c r="MY364">
        <v>1</v>
      </c>
      <c r="MZ364">
        <v>1</v>
      </c>
      <c r="NA364">
        <v>0.164718131472739</v>
      </c>
    </row>
    <row r="365" spans="1:565" x14ac:dyDescent="0.25">
      <c r="A365" t="s">
        <v>363</v>
      </c>
      <c r="B365">
        <v>0.14562233134979999</v>
      </c>
      <c r="C365">
        <v>-0.27516749191103601</v>
      </c>
      <c r="D365">
        <v>-9.2254985303951695E-2</v>
      </c>
      <c r="E365">
        <v>0.204622282309772</v>
      </c>
      <c r="F365">
        <v>0.25938792697476398</v>
      </c>
      <c r="G365">
        <v>1.26437052935565E-2</v>
      </c>
      <c r="H365">
        <v>-0.101186567263573</v>
      </c>
      <c r="I365">
        <v>-0.38241942456674399</v>
      </c>
      <c r="J365">
        <v>0.15925006768875399</v>
      </c>
      <c r="K365">
        <v>2.6255539245877198E-2</v>
      </c>
      <c r="L365">
        <v>0.15529562046399401</v>
      </c>
      <c r="M365">
        <v>1.26437052935565E-2</v>
      </c>
      <c r="N365">
        <v>0.27389559152051701</v>
      </c>
      <c r="O365">
        <v>0.37566776390928103</v>
      </c>
      <c r="P365">
        <v>-0.215130733704926</v>
      </c>
      <c r="Q365">
        <v>8.7236735718536407E-2</v>
      </c>
      <c r="R365">
        <v>-0.108729901375148</v>
      </c>
      <c r="S365">
        <v>5.8386052753817601E-3</v>
      </c>
      <c r="T365">
        <v>-1.48212122523445E-2</v>
      </c>
      <c r="U365">
        <v>1.81547000798272E-3</v>
      </c>
      <c r="V365">
        <v>-1.5048923290537501E-2</v>
      </c>
      <c r="W365">
        <v>1.7852934956930001E-2</v>
      </c>
      <c r="X365">
        <v>-7.5509370194304501E-3</v>
      </c>
      <c r="Y365">
        <v>-1.1362096424844601E-2</v>
      </c>
      <c r="Z365">
        <v>2.3900504774805001E-2</v>
      </c>
      <c r="AA365">
        <v>0.12806843888193301</v>
      </c>
      <c r="AB365">
        <v>0.12806843888193301</v>
      </c>
      <c r="AC365">
        <v>-4.2550174630288498E-2</v>
      </c>
      <c r="AD365">
        <v>4.93620409866199E-2</v>
      </c>
      <c r="AE365">
        <v>8.0460610548765105E-2</v>
      </c>
      <c r="AF365">
        <v>-6.4430897206719101E-2</v>
      </c>
      <c r="AG365">
        <v>4.9278458117274999E-2</v>
      </c>
      <c r="AH365">
        <v>2.4177578211578E-2</v>
      </c>
      <c r="AI365">
        <v>-5.4192858830799003E-3</v>
      </c>
      <c r="AJ365">
        <v>-7.0735281074356005E-2</v>
      </c>
      <c r="AK365">
        <v>-1.6080343393382001E-3</v>
      </c>
      <c r="AL365">
        <v>-5.8652342924855799E-2</v>
      </c>
      <c r="AM365">
        <v>-8.0743725612874E-3</v>
      </c>
      <c r="AN365">
        <v>4.8582750209504998E-2</v>
      </c>
      <c r="AO365">
        <v>8.4468244360528397E-2</v>
      </c>
      <c r="AP365">
        <v>8.4468244360528397E-2</v>
      </c>
      <c r="AQ365">
        <v>2.4150655814769498E-2</v>
      </c>
      <c r="AR365">
        <v>4.4593651370775499E-2</v>
      </c>
      <c r="AS365">
        <v>6.8629082270343297E-3</v>
      </c>
      <c r="AT365">
        <v>-1.3631919452207901E-2</v>
      </c>
      <c r="AU365">
        <v>0.16677903163322499</v>
      </c>
      <c r="AV365">
        <v>7.4397245052771802E-2</v>
      </c>
      <c r="AW365">
        <v>-4.4175753087442801E-2</v>
      </c>
      <c r="AX365">
        <v>-0.17180707488788899</v>
      </c>
      <c r="AY365">
        <v>-3.7070554510991602E-2</v>
      </c>
      <c r="AZ365">
        <v>-0.16695033457827099</v>
      </c>
      <c r="BA365">
        <v>1.3889254626746899E-2</v>
      </c>
      <c r="BB365">
        <v>6.6219286839321698E-2</v>
      </c>
      <c r="BC365">
        <v>0.123125260353254</v>
      </c>
      <c r="BD365">
        <v>0.123125260353254</v>
      </c>
      <c r="BE365">
        <v>8.0981566501424906E-2</v>
      </c>
      <c r="BF365">
        <v>0.17773351429734599</v>
      </c>
      <c r="BG365">
        <v>-8.1344213551553995E-2</v>
      </c>
      <c r="BH365">
        <v>-0.10496709416116901</v>
      </c>
      <c r="BI365">
        <v>0.198391215807528</v>
      </c>
      <c r="BJ365">
        <v>0.119904791747821</v>
      </c>
      <c r="BK365">
        <v>0.116781003363716</v>
      </c>
      <c r="BL365">
        <v>-0.20497628079009</v>
      </c>
      <c r="BM365">
        <v>9.8475830738628603E-3</v>
      </c>
      <c r="BN365">
        <v>-0.19761981431369</v>
      </c>
      <c r="BO365">
        <v>0.246061037769917</v>
      </c>
      <c r="BP365">
        <v>2.4672384443451899E-2</v>
      </c>
      <c r="BQ365">
        <v>0.20168300211967399</v>
      </c>
      <c r="BR365">
        <v>0.20168300211967399</v>
      </c>
      <c r="BS365">
        <v>0.127855931875446</v>
      </c>
      <c r="BT365">
        <v>0.39787919338942002</v>
      </c>
      <c r="BU365">
        <v>-0.14218051071719201</v>
      </c>
      <c r="BV365">
        <v>-0.28207960012713301</v>
      </c>
      <c r="BW365">
        <v>-5.0142892731646703E-2</v>
      </c>
      <c r="BX365">
        <v>-8.7687443996378497E-2</v>
      </c>
      <c r="BY365">
        <v>-6.0274014859783502E-2</v>
      </c>
      <c r="BZ365">
        <v>3.5596827741318102E-2</v>
      </c>
      <c r="CA365">
        <v>-6.4402114525142995E-2</v>
      </c>
      <c r="CB365">
        <v>-1.4916045223130499E-2</v>
      </c>
      <c r="CC365">
        <v>-2.5504869703948E-2</v>
      </c>
      <c r="CD365">
        <v>-6.0815653885271402E-2</v>
      </c>
      <c r="CE365">
        <v>-0.16052503568769</v>
      </c>
      <c r="CF365">
        <v>-0.16052503568769</v>
      </c>
      <c r="CG365">
        <v>-3.3971513142178597E-2</v>
      </c>
      <c r="CH365">
        <v>-3.0427657785651499E-2</v>
      </c>
      <c r="CI365">
        <v>5.01310450375946E-2</v>
      </c>
      <c r="CJ365">
        <v>4.2803873947288198E-2</v>
      </c>
      <c r="CK365">
        <v>-5.0673421347704903E-2</v>
      </c>
      <c r="CL365">
        <v>-4.5041083111202501E-2</v>
      </c>
      <c r="CM365">
        <v>-9.8338169486002509E-3</v>
      </c>
      <c r="CN365">
        <v>4.3277026521634801E-2</v>
      </c>
      <c r="CO365">
        <v>-9.8644586827745795E-3</v>
      </c>
      <c r="CP365">
        <v>4.1929812441965301E-2</v>
      </c>
      <c r="CQ365">
        <v>-2.6959072397215299E-2</v>
      </c>
      <c r="CR365">
        <v>-3.76890624159553E-2</v>
      </c>
      <c r="CS365">
        <v>-1.6068948450275702E-2</v>
      </c>
      <c r="CT365">
        <v>-1.6068948450275702E-2</v>
      </c>
      <c r="CU365">
        <v>-1.88572520654838E-2</v>
      </c>
      <c r="CV365">
        <v>-1.97571132643981E-2</v>
      </c>
      <c r="CW365">
        <v>1.9390496148320401E-2</v>
      </c>
      <c r="CX365">
        <v>2.9367728382503601E-2</v>
      </c>
      <c r="CY365">
        <v>0.30093582140788899</v>
      </c>
      <c r="CZ365">
        <v>0.29491562599330801</v>
      </c>
      <c r="DA365">
        <v>0.253494658272992</v>
      </c>
      <c r="DB365">
        <v>-0.19358035507360899</v>
      </c>
      <c r="DC365">
        <v>0.24588904912472201</v>
      </c>
      <c r="DD365">
        <v>-0.163238647993073</v>
      </c>
      <c r="DE365">
        <v>0.13466866958020601</v>
      </c>
      <c r="DF365">
        <v>0.211587569371222</v>
      </c>
      <c r="DG365">
        <v>-0.185781326549149</v>
      </c>
      <c r="DH365">
        <v>-0.185781326549149</v>
      </c>
      <c r="DI365">
        <v>0.39150095273362601</v>
      </c>
      <c r="DJ365">
        <v>0.29933069136992502</v>
      </c>
      <c r="DK365">
        <v>-0.32526404107782098</v>
      </c>
      <c r="DL365">
        <v>-0.337117860967312</v>
      </c>
      <c r="DM365">
        <v>-7.2685093181439203E-2</v>
      </c>
      <c r="DN365">
        <v>-0.113100836254609</v>
      </c>
      <c r="DO365">
        <v>2.54860467920534E-2</v>
      </c>
      <c r="DP365">
        <v>0.103332880736413</v>
      </c>
      <c r="DQ365">
        <v>4.9085702372978303E-2</v>
      </c>
      <c r="DR365">
        <v>0.12440822459765399</v>
      </c>
      <c r="DS365">
        <v>5.0312887043558203E-3</v>
      </c>
      <c r="DT365">
        <v>6.0674946077542299E-2</v>
      </c>
      <c r="DU365">
        <v>0.102803364805479</v>
      </c>
      <c r="DV365">
        <v>0.102803364805479</v>
      </c>
      <c r="DW365">
        <v>-6.4824123082687493E-2</v>
      </c>
      <c r="DX365">
        <v>4.2137999542670702E-2</v>
      </c>
      <c r="DY365">
        <v>3.6360481637353399E-2</v>
      </c>
      <c r="DZ365">
        <v>-4.6889494635668799E-2</v>
      </c>
      <c r="EA365">
        <v>-1.0890549308611001E-2</v>
      </c>
      <c r="EB365">
        <v>-2.28974628461571E-2</v>
      </c>
      <c r="EC365">
        <v>1.24771779464299E-2</v>
      </c>
      <c r="ED365">
        <v>4.5641909857705602E-2</v>
      </c>
      <c r="EE365">
        <v>2.5049117602636801E-2</v>
      </c>
      <c r="EF365">
        <v>6.0066854398226198E-2</v>
      </c>
      <c r="EG365">
        <v>-1.95479130783296E-2</v>
      </c>
      <c r="EH365">
        <v>5.4714707565354598E-2</v>
      </c>
      <c r="EI365">
        <v>0.134750792320533</v>
      </c>
      <c r="EJ365">
        <v>0.134750792320533</v>
      </c>
      <c r="EK365">
        <v>1.44622251794299E-2</v>
      </c>
      <c r="EL365">
        <v>1.5811423094508999E-2</v>
      </c>
      <c r="EM365">
        <v>-4.7833911116628498E-2</v>
      </c>
      <c r="EN365">
        <v>-9.9422628172465503E-3</v>
      </c>
      <c r="EO365">
        <v>3.67239269243251E-2</v>
      </c>
      <c r="EP365">
        <v>5.7676527162701101E-2</v>
      </c>
      <c r="EQ365">
        <v>0.105792096065359</v>
      </c>
      <c r="ER365">
        <v>-2.0859622053434199E-2</v>
      </c>
      <c r="ES365">
        <v>6.9908916262552398E-2</v>
      </c>
      <c r="ET365">
        <v>-2.88924164285949E-2</v>
      </c>
      <c r="EU365">
        <v>0.140257105529869</v>
      </c>
      <c r="EV365">
        <v>-1.6249054026212101E-2</v>
      </c>
      <c r="EW365">
        <v>-3.5899120193549197E-2</v>
      </c>
      <c r="EX365">
        <v>-3.5899120193549197E-2</v>
      </c>
      <c r="EY365">
        <v>0.14789798909889301</v>
      </c>
      <c r="EZ365">
        <v>2.04667020103384E-2</v>
      </c>
      <c r="FA365">
        <v>-3.5014207686055503E-2</v>
      </c>
      <c r="FB365">
        <v>-1.5057124449388001E-2</v>
      </c>
      <c r="FC365">
        <v>0.245167104560157</v>
      </c>
      <c r="FD365">
        <v>0.24734592197826</v>
      </c>
      <c r="FE365">
        <v>0.19833126080818</v>
      </c>
      <c r="FF365">
        <v>-0.25545666862504401</v>
      </c>
      <c r="FG365">
        <v>2.2483150654013701E-2</v>
      </c>
      <c r="FH365">
        <v>-0.24195322483337101</v>
      </c>
      <c r="FI365">
        <v>0.35542659451049402</v>
      </c>
      <c r="FJ365">
        <v>0.18211071131086301</v>
      </c>
      <c r="FK365">
        <v>0.33749449705260898</v>
      </c>
      <c r="FL365">
        <v>0.33749449705260898</v>
      </c>
      <c r="FM365">
        <v>0.381958754554652</v>
      </c>
      <c r="FN365">
        <v>0.20450829542755</v>
      </c>
      <c r="FO365">
        <v>-0.37386678828528203</v>
      </c>
      <c r="FP365">
        <v>-0.13280162722844699</v>
      </c>
      <c r="FQ365">
        <v>-5.3556508440079399E-2</v>
      </c>
      <c r="FR365">
        <v>-7.5144971927532403E-2</v>
      </c>
      <c r="FS365">
        <v>-3.12463858983336E-2</v>
      </c>
      <c r="FT365">
        <v>-4.2486914978362798E-3</v>
      </c>
      <c r="FU365">
        <v>-8.0359161867971499E-2</v>
      </c>
      <c r="FV365">
        <v>1.2457798524392801E-2</v>
      </c>
      <c r="FW365">
        <v>3.95678043812622E-2</v>
      </c>
      <c r="FX365">
        <v>6.4308396815996094E-2</v>
      </c>
      <c r="FY365">
        <v>0.13645778924573199</v>
      </c>
      <c r="FZ365">
        <v>0.13645778924573199</v>
      </c>
      <c r="GA365">
        <v>7.1770330383802896E-3</v>
      </c>
      <c r="GB365">
        <v>2.5669148989329201E-2</v>
      </c>
      <c r="GC365">
        <v>7.8166178267771204E-3</v>
      </c>
      <c r="GD365">
        <v>-9.2769906806447599E-3</v>
      </c>
      <c r="GE365">
        <v>-2.8472417865873699E-2</v>
      </c>
      <c r="GF365">
        <v>-4.1476806577882198E-2</v>
      </c>
      <c r="GG365">
        <v>-8.2198278878661494E-3</v>
      </c>
      <c r="GH365">
        <v>-3.37877818144924E-2</v>
      </c>
      <c r="GI365">
        <v>-7.25767104905575E-2</v>
      </c>
      <c r="GJ365">
        <v>-2.8705976502424398E-2</v>
      </c>
      <c r="GK365">
        <v>5.0110998873125499E-2</v>
      </c>
      <c r="GL365">
        <v>3.4203665435357702E-2</v>
      </c>
      <c r="GM365">
        <v>0.168793948671842</v>
      </c>
      <c r="GN365">
        <v>0.168793948671842</v>
      </c>
      <c r="GO365">
        <v>4.3738380404101503E-2</v>
      </c>
      <c r="GP365">
        <v>-2.8959972775887299E-2</v>
      </c>
      <c r="GQ365">
        <v>5.8596737705412204E-3</v>
      </c>
      <c r="GR365">
        <v>5.2714215255399597E-3</v>
      </c>
      <c r="GS365">
        <v>0.118346478240293</v>
      </c>
      <c r="GT365">
        <v>0.10015082858995</v>
      </c>
      <c r="GU365">
        <v>-4.22141772724728E-2</v>
      </c>
      <c r="GV365">
        <v>-0.18538545543358401</v>
      </c>
      <c r="GW365">
        <v>-0.123376559102038</v>
      </c>
      <c r="GX365">
        <v>-0.16864257292641299</v>
      </c>
      <c r="GY365">
        <v>0.163249638632845</v>
      </c>
      <c r="GZ365">
        <v>9.35768644812255E-2</v>
      </c>
      <c r="HA365">
        <v>0.18521904773266501</v>
      </c>
      <c r="HB365">
        <v>0.18521904773266501</v>
      </c>
      <c r="HC365">
        <v>9.5708043183699201E-2</v>
      </c>
      <c r="HD365">
        <v>7.2724192638385005E-2</v>
      </c>
      <c r="HE365">
        <v>-0.223438384268905</v>
      </c>
      <c r="HF365">
        <v>-4.4667531199945397E-2</v>
      </c>
      <c r="HG365">
        <v>0.12813355280275601</v>
      </c>
      <c r="HH365">
        <v>0.104137294368538</v>
      </c>
      <c r="HI365">
        <v>-4.4246988204184101E-2</v>
      </c>
      <c r="HJ365">
        <v>-0.20573491749410899</v>
      </c>
      <c r="HK365">
        <v>-0.13530390134537401</v>
      </c>
      <c r="HL365">
        <v>-0.190633631209156</v>
      </c>
      <c r="HM365">
        <v>0.145970860328799</v>
      </c>
      <c r="HN365">
        <v>5.8203144615234299E-2</v>
      </c>
      <c r="HO365">
        <v>0.229586820377365</v>
      </c>
      <c r="HP365">
        <v>0.229586820377365</v>
      </c>
      <c r="HQ365">
        <v>0.116463528960983</v>
      </c>
      <c r="HR365">
        <v>3.27386010418481E-2</v>
      </c>
      <c r="HS365">
        <v>-0.20138772615491801</v>
      </c>
      <c r="HT365">
        <v>-3.0232635503039802E-2</v>
      </c>
      <c r="HU365">
        <v>-7.7473464390310304E-2</v>
      </c>
      <c r="HV365">
        <v>-0.111107084633476</v>
      </c>
      <c r="HW365">
        <v>-7.4375236794246402E-2</v>
      </c>
      <c r="HX365">
        <v>6.8651706194975307E-2</v>
      </c>
      <c r="HY365">
        <v>-6.5272501014008194E-2</v>
      </c>
      <c r="HZ365">
        <v>5.0171098216297998E-2</v>
      </c>
      <c r="IA365">
        <v>-4.5936392640826301E-2</v>
      </c>
      <c r="IB365">
        <v>-6.4701529313426903E-2</v>
      </c>
      <c r="IC365">
        <v>7.7440693475243599E-2</v>
      </c>
      <c r="ID365">
        <v>7.7440693475243599E-2</v>
      </c>
      <c r="IE365">
        <v>-5.75438409091375E-2</v>
      </c>
      <c r="IF365">
        <v>-9.2257400752267904E-2</v>
      </c>
      <c r="IG365">
        <v>7.4657920824651905E-2</v>
      </c>
      <c r="IH365">
        <v>6.9037185434497198E-3</v>
      </c>
      <c r="II365">
        <v>-4.85811360223199E-2</v>
      </c>
      <c r="IJ365">
        <v>-3.2334695144409897E-2</v>
      </c>
      <c r="IK365">
        <v>2.8441764394734701E-2</v>
      </c>
      <c r="IL365">
        <v>4.4727676258739003E-2</v>
      </c>
      <c r="IM365">
        <v>1.08500904122414E-2</v>
      </c>
      <c r="IN365">
        <v>4.8542367394609001E-2</v>
      </c>
      <c r="IO365">
        <v>2.6102714046351599E-2</v>
      </c>
      <c r="IP365">
        <v>-3.4997871096976801E-2</v>
      </c>
      <c r="IQ365">
        <v>8.9771640547743795E-2</v>
      </c>
      <c r="IR365">
        <v>8.9771640547743795E-2</v>
      </c>
      <c r="IS365">
        <v>8.6598320426731993E-3</v>
      </c>
      <c r="IT365">
        <v>-2.2926676536791099E-3</v>
      </c>
      <c r="IU365">
        <v>-2.1934618439659998E-3</v>
      </c>
      <c r="IV365">
        <v>7.4184815597383496E-3</v>
      </c>
      <c r="IW365">
        <v>0.21076317839031999</v>
      </c>
      <c r="IX365">
        <v>0.21440010354056099</v>
      </c>
      <c r="IY365">
        <v>0.23546859539011</v>
      </c>
      <c r="IZ365">
        <v>3.1003669624159898E-2</v>
      </c>
      <c r="JA365">
        <v>0.23249801265683301</v>
      </c>
      <c r="JB365">
        <v>0.12198636278905201</v>
      </c>
      <c r="JC365">
        <v>0.113775733912481</v>
      </c>
      <c r="JD365">
        <v>0.20581936865858899</v>
      </c>
      <c r="JE365">
        <v>-0.20787456101937599</v>
      </c>
      <c r="JF365">
        <v>-0.20787456101937599</v>
      </c>
      <c r="JG365">
        <v>0.45043631368730003</v>
      </c>
      <c r="JH365">
        <v>8.5359558640880601E-2</v>
      </c>
      <c r="JI365">
        <v>-0.20411112045119301</v>
      </c>
      <c r="JJ365">
        <v>-0.35195887319987501</v>
      </c>
      <c r="JK365">
        <v>-5.9337840024011101E-2</v>
      </c>
      <c r="JL365">
        <v>-9.3446909917117502E-2</v>
      </c>
      <c r="JM365">
        <v>1.9143797937939799E-2</v>
      </c>
      <c r="JN365">
        <v>7.9468934627986001E-2</v>
      </c>
      <c r="JO365">
        <v>2.0856508653000198E-2</v>
      </c>
      <c r="JP365">
        <v>0.105667619242116</v>
      </c>
      <c r="JQ365">
        <v>1.17912870288597E-2</v>
      </c>
      <c r="JR365">
        <v>6.7826708466334096E-2</v>
      </c>
      <c r="JS365">
        <v>-0.13063399061743999</v>
      </c>
      <c r="JT365">
        <v>-0.13063399061743999</v>
      </c>
      <c r="JU365">
        <v>-2.7223097727970502E-2</v>
      </c>
      <c r="JV365">
        <v>1.7528214965891301E-2</v>
      </c>
      <c r="JW365">
        <v>-0.21172063742366501</v>
      </c>
      <c r="JX365">
        <v>-9.5576376911997603E-4</v>
      </c>
      <c r="JY365">
        <v>-2.1773405074645698E-2</v>
      </c>
      <c r="JZ365">
        <v>-7.2580352230368697E-3</v>
      </c>
      <c r="KA365">
        <v>1.1673822792556099E-2</v>
      </c>
      <c r="KB365">
        <v>3.2426579472222002E-2</v>
      </c>
      <c r="KC365">
        <v>1.12855798136037E-2</v>
      </c>
      <c r="KD365">
        <v>4.7740731420417397E-2</v>
      </c>
      <c r="KE365">
        <v>-2.93644661593215E-3</v>
      </c>
      <c r="KF365">
        <v>2.5161650181656399E-2</v>
      </c>
      <c r="KG365">
        <v>-0.101221296736452</v>
      </c>
      <c r="KH365">
        <v>-0.101221296736452</v>
      </c>
      <c r="KI365">
        <v>2.06001831971524E-2</v>
      </c>
      <c r="KJ365">
        <v>4.0101712321305698E-3</v>
      </c>
      <c r="KK365">
        <v>-8.8617269972478097E-2</v>
      </c>
      <c r="KL365">
        <v>3.92267662021583E-3</v>
      </c>
      <c r="KM365">
        <v>-2.7245968905599601E-2</v>
      </c>
      <c r="KN365">
        <v>-3.3327106571757803E-2</v>
      </c>
      <c r="KO365">
        <v>-1.3288203961431501E-2</v>
      </c>
      <c r="KP365">
        <v>-2.0139790954423E-2</v>
      </c>
      <c r="KQ365">
        <v>-4.46601465575572E-2</v>
      </c>
      <c r="KR365">
        <v>1.1186701291121101E-3</v>
      </c>
      <c r="KS365">
        <v>2.4612082306728698E-2</v>
      </c>
      <c r="KT365">
        <v>2.2507248116905298E-2</v>
      </c>
      <c r="KU365">
        <v>-0.151139990091783</v>
      </c>
      <c r="KV365">
        <v>-0.151139990091783</v>
      </c>
      <c r="KW365">
        <v>4.2427032477068999E-2</v>
      </c>
      <c r="KX365">
        <v>3.2702918194177102E-2</v>
      </c>
      <c r="KY365">
        <v>-3.95239653295743E-2</v>
      </c>
      <c r="KZ365">
        <v>-1.4368543889870401E-2</v>
      </c>
      <c r="LA365">
        <v>2.6228395346815699E-2</v>
      </c>
      <c r="LB365">
        <v>5.8966589804228904E-4</v>
      </c>
      <c r="LC365">
        <v>2.1141637498520299E-2</v>
      </c>
      <c r="LD365">
        <v>-1.95420028578983E-2</v>
      </c>
      <c r="LE365">
        <v>1.44673516476928E-2</v>
      </c>
      <c r="LF365">
        <v>-1.1707894583985801E-2</v>
      </c>
      <c r="LG365">
        <v>3.01949360018514E-2</v>
      </c>
      <c r="LH365">
        <v>5.2981625109161101E-2</v>
      </c>
      <c r="LI365">
        <v>0.215843778210451</v>
      </c>
      <c r="LJ365">
        <v>0.215843778210451</v>
      </c>
      <c r="LK365">
        <v>0.49537101916625698</v>
      </c>
      <c r="LL365">
        <v>-6.2047598963532201E-2</v>
      </c>
      <c r="LM365">
        <v>0.1220328401569</v>
      </c>
      <c r="LN365">
        <v>-8.7628949671665596E-2</v>
      </c>
      <c r="LO365">
        <v>5.88711083079375E-2</v>
      </c>
      <c r="LP365">
        <v>4.4493906846477298E-2</v>
      </c>
      <c r="LQ365">
        <v>-1.2298534553275E-2</v>
      </c>
      <c r="LR365">
        <v>-0.108464758380169</v>
      </c>
      <c r="LS365">
        <v>-4.04177829233661E-3</v>
      </c>
      <c r="LT365">
        <v>-7.4921210380457098E-2</v>
      </c>
      <c r="LU365">
        <v>-1.06452245855621E-3</v>
      </c>
      <c r="LV365">
        <v>0.10416684861122801</v>
      </c>
      <c r="LW365">
        <v>0.16145114157437501</v>
      </c>
      <c r="LX365">
        <v>0.16145114157437501</v>
      </c>
      <c r="LY365">
        <v>0.494760952723936</v>
      </c>
      <c r="LZ365">
        <v>4.3212928943585902E-2</v>
      </c>
      <c r="MA365">
        <v>9.1484391217987598E-3</v>
      </c>
      <c r="MB365">
        <v>-2.4790445978343598E-2</v>
      </c>
      <c r="MC365">
        <v>0.132909567567879</v>
      </c>
      <c r="MD365">
        <v>9.2495958611345692E-3</v>
      </c>
      <c r="ME365">
        <v>-5.0182499820980102E-2</v>
      </c>
      <c r="MF365">
        <v>-0.15999542192323801</v>
      </c>
      <c r="MG365">
        <v>-5.0579204663081398E-2</v>
      </c>
      <c r="MH365">
        <v>-0.14259967005714799</v>
      </c>
      <c r="MI365">
        <v>1.5320188640605499E-2</v>
      </c>
      <c r="MJ365">
        <v>0.15895666690714999</v>
      </c>
      <c r="MK365">
        <v>0.19093353999022999</v>
      </c>
      <c r="ML365">
        <v>0.19093353999022999</v>
      </c>
      <c r="MM365">
        <v>0.70146489430200798</v>
      </c>
      <c r="MN365">
        <v>0.118584004781458</v>
      </c>
      <c r="MO365">
        <v>-4.8664573051079303E-2</v>
      </c>
      <c r="MP365">
        <v>-7.50990682543482E-2</v>
      </c>
      <c r="MQ365">
        <v>0.18885886159080501</v>
      </c>
      <c r="MR365">
        <v>9.3024784479090794E-2</v>
      </c>
      <c r="MS365">
        <v>0.272050461256021</v>
      </c>
      <c r="MT365">
        <v>-0.22799123309330799</v>
      </c>
      <c r="MU365">
        <v>5.1775619087077097E-2</v>
      </c>
      <c r="MV365">
        <v>-0.186661102075212</v>
      </c>
      <c r="MW365">
        <v>0.46010471998621999</v>
      </c>
      <c r="MX365">
        <v>0.25080638888344198</v>
      </c>
      <c r="MY365">
        <v>0.164718131472739</v>
      </c>
      <c r="MZ365">
        <v>0.164718131472739</v>
      </c>
      <c r="NA365">
        <v>1</v>
      </c>
    </row>
    <row r="366" spans="1:565" x14ac:dyDescent="0.25">
      <c r="A366" t="s">
        <v>364</v>
      </c>
      <c r="B366">
        <v>-0.19957036343554399</v>
      </c>
      <c r="C366">
        <v>7.0924434919875899E-3</v>
      </c>
      <c r="D366">
        <v>0.21099837316473199</v>
      </c>
      <c r="E366">
        <v>-8.1302736317695398E-2</v>
      </c>
      <c r="F366">
        <v>7.2519905983308999E-2</v>
      </c>
      <c r="G366">
        <v>4.96388756863008E-2</v>
      </c>
      <c r="H366">
        <v>-0.179709597832447</v>
      </c>
      <c r="I366">
        <v>8.7696556635964207E-2</v>
      </c>
      <c r="J366">
        <v>0.213355832199323</v>
      </c>
      <c r="K366">
        <v>-7.01097224699294E-2</v>
      </c>
      <c r="L366">
        <v>8.1723139146191601E-2</v>
      </c>
      <c r="M366">
        <v>4.96388756863008E-2</v>
      </c>
      <c r="N366">
        <v>-0.161557247200105</v>
      </c>
      <c r="O366">
        <v>-0.106776371077432</v>
      </c>
      <c r="P366">
        <v>0.17134711419611301</v>
      </c>
      <c r="Q366">
        <v>-6.4139628615486804E-2</v>
      </c>
      <c r="R366">
        <v>4.9075265825755401E-2</v>
      </c>
      <c r="S366">
        <v>6.9779887781170002E-2</v>
      </c>
      <c r="T366">
        <v>5.5924395834172802E-2</v>
      </c>
      <c r="U366">
        <v>-1.9695816512279498E-3</v>
      </c>
      <c r="V366">
        <v>-7.9078685378866601E-2</v>
      </c>
      <c r="W366">
        <v>8.8687572098633607E-3</v>
      </c>
      <c r="X366">
        <v>-7.2766629463019497E-2</v>
      </c>
      <c r="Y366">
        <v>-1.3503869417317399E-2</v>
      </c>
      <c r="Z366">
        <v>1.6748342631154399E-2</v>
      </c>
      <c r="AA366">
        <v>-1.1705095186976501E-2</v>
      </c>
      <c r="AB366">
        <v>-1.1705095186976501E-2</v>
      </c>
      <c r="AC366">
        <v>0.22403820577959399</v>
      </c>
      <c r="AD366">
        <v>0.16637757525968699</v>
      </c>
      <c r="AE366">
        <v>-0.197735910784196</v>
      </c>
      <c r="AF366">
        <v>-0.21708736662634101</v>
      </c>
      <c r="AG366">
        <v>0.11239337111751101</v>
      </c>
      <c r="AH366">
        <v>9.6260582912008397E-2</v>
      </c>
      <c r="AI366">
        <v>-7.5228956375990802E-3</v>
      </c>
      <c r="AJ366">
        <v>-0.13343824305548199</v>
      </c>
      <c r="AK366">
        <v>1.1790946206275899E-2</v>
      </c>
      <c r="AL366">
        <v>-0.108042485733969</v>
      </c>
      <c r="AM366">
        <v>-2.8836707495683601E-2</v>
      </c>
      <c r="AN366">
        <v>7.61692397925232E-2</v>
      </c>
      <c r="AO366">
        <v>1.26218609890612E-2</v>
      </c>
      <c r="AP366">
        <v>1.26218609890612E-2</v>
      </c>
      <c r="AQ366">
        <v>0.28250435838000498</v>
      </c>
      <c r="AR366">
        <v>9.1328202970924505E-2</v>
      </c>
      <c r="AS366">
        <v>-0.29740770506026398</v>
      </c>
      <c r="AT366">
        <v>-5.6668093471773498E-2</v>
      </c>
      <c r="AU366">
        <v>5.1536846588127398E-2</v>
      </c>
      <c r="AV366">
        <v>6.0898714079168803E-2</v>
      </c>
      <c r="AW366">
        <v>-7.9091289414586999E-2</v>
      </c>
      <c r="AX366">
        <v>-8.5674274836935405E-2</v>
      </c>
      <c r="AY366">
        <v>-8.6289422017592807E-2</v>
      </c>
      <c r="AZ366">
        <v>-9.0276637307305493E-2</v>
      </c>
      <c r="BA366">
        <v>3.5459185258252701E-2</v>
      </c>
      <c r="BB366">
        <v>-6.0643510427641602E-3</v>
      </c>
      <c r="BC366">
        <v>-0.12965864589082299</v>
      </c>
      <c r="BD366">
        <v>-0.12965864589082299</v>
      </c>
      <c r="BE366">
        <v>0.239292043477947</v>
      </c>
      <c r="BF366">
        <v>0.22255447921782101</v>
      </c>
      <c r="BG366">
        <v>-0.21350985010307399</v>
      </c>
      <c r="BH366">
        <v>-0.15917314016376499</v>
      </c>
      <c r="BI366">
        <v>0.13582232207387501</v>
      </c>
      <c r="BJ366">
        <v>0.15889478884243899</v>
      </c>
      <c r="BK366">
        <v>0.155558146139156</v>
      </c>
      <c r="BL366">
        <v>-0.131844074822071</v>
      </c>
      <c r="BM366">
        <v>3.6592424217484397E-2</v>
      </c>
      <c r="BN366">
        <v>-0.125272698709855</v>
      </c>
      <c r="BO366">
        <v>0.243874139119725</v>
      </c>
      <c r="BP366">
        <v>4.22025769454571E-2</v>
      </c>
      <c r="BQ366">
        <v>-6.6854730035767404E-2</v>
      </c>
      <c r="BR366">
        <v>-6.6854730035767404E-2</v>
      </c>
      <c r="BS366">
        <v>0.33155991011612701</v>
      </c>
      <c r="BT366">
        <v>0.698428037852316</v>
      </c>
      <c r="BU366">
        <v>-0.32529085883909398</v>
      </c>
      <c r="BV366">
        <v>-0.53953506176131605</v>
      </c>
      <c r="BW366">
        <v>1.5023942228932699E-2</v>
      </c>
      <c r="BX366">
        <v>8.1529552964794694E-3</v>
      </c>
      <c r="BY366">
        <v>1.3257217572074501E-2</v>
      </c>
      <c r="BZ366">
        <v>4.0893667434685997E-2</v>
      </c>
      <c r="CA366">
        <v>4.4768210077190902E-2</v>
      </c>
      <c r="CB366">
        <v>1.53346235423542E-2</v>
      </c>
      <c r="CC366">
        <v>-4.7492559353908503E-2</v>
      </c>
      <c r="CD366">
        <v>-4.69260976227256E-2</v>
      </c>
      <c r="CE366">
        <v>3.0947224811370799E-2</v>
      </c>
      <c r="CF366">
        <v>3.0947224811370799E-2</v>
      </c>
      <c r="CG366">
        <v>4.1169431040478502E-2</v>
      </c>
      <c r="CH366">
        <v>-1.00840695197499E-2</v>
      </c>
      <c r="CI366">
        <v>-1.7001892993568999E-2</v>
      </c>
      <c r="CJ366">
        <v>4.8542477073199003E-2</v>
      </c>
      <c r="CK366">
        <v>-4.4276222743905101E-2</v>
      </c>
      <c r="CL366">
        <v>-2.2669684499935502E-2</v>
      </c>
      <c r="CM366">
        <v>4.9901482763753301E-2</v>
      </c>
      <c r="CN366">
        <v>8.2174666746627198E-2</v>
      </c>
      <c r="CO366">
        <v>7.4529141795524501E-2</v>
      </c>
      <c r="CP366">
        <v>9.1762555971869594E-2</v>
      </c>
      <c r="CQ366">
        <v>-3.7258444331987099E-2</v>
      </c>
      <c r="CR366">
        <v>-3.4043258905578397E-2</v>
      </c>
      <c r="CS366">
        <v>0.134048970817047</v>
      </c>
      <c r="CT366">
        <v>0.134048970817047</v>
      </c>
      <c r="CU366">
        <v>-2.5647970872185899E-2</v>
      </c>
      <c r="CV366">
        <v>-2.04570251424686E-2</v>
      </c>
      <c r="CW366">
        <v>2.2634264760988301E-2</v>
      </c>
      <c r="CX366">
        <v>3.9858901603284203E-2</v>
      </c>
      <c r="CY366">
        <v>-3.0270680912513E-2</v>
      </c>
      <c r="CZ366">
        <v>-3.1674664821902801E-2</v>
      </c>
      <c r="DA366">
        <v>-8.8704923436144795E-3</v>
      </c>
      <c r="DB366">
        <v>3.9864481906458499E-2</v>
      </c>
      <c r="DC366">
        <v>-1.9720083259112502E-2</v>
      </c>
      <c r="DD366">
        <v>4.2992591821968497E-2</v>
      </c>
      <c r="DE366">
        <v>2.81714561135341E-2</v>
      </c>
      <c r="DF366">
        <v>-3.3332609882308302E-2</v>
      </c>
      <c r="DG366">
        <v>3.9751659054753197E-2</v>
      </c>
      <c r="DH366">
        <v>3.9751659054753197E-2</v>
      </c>
      <c r="DI366">
        <v>0.119182895108045</v>
      </c>
      <c r="DJ366">
        <v>0.30015068492324898</v>
      </c>
      <c r="DK366">
        <v>-0.15072954560523699</v>
      </c>
      <c r="DL366">
        <v>-0.26399291712614398</v>
      </c>
      <c r="DM366">
        <v>2.9568721406380599E-3</v>
      </c>
      <c r="DN366">
        <v>3.6875286874994903E-2</v>
      </c>
      <c r="DO366">
        <v>2.8269677188374101E-2</v>
      </c>
      <c r="DP366">
        <v>3.92167091506136E-2</v>
      </c>
      <c r="DQ366">
        <v>7.2711361607082997E-2</v>
      </c>
      <c r="DR366">
        <v>4.69476801409065E-2</v>
      </c>
      <c r="DS366">
        <v>-1.25911488076556E-2</v>
      </c>
      <c r="DT366">
        <v>1.0338330077885901E-2</v>
      </c>
      <c r="DU366">
        <v>-0.12562988820385701</v>
      </c>
      <c r="DV366">
        <v>-0.12562988820385701</v>
      </c>
      <c r="DW366">
        <v>0.16805621496571799</v>
      </c>
      <c r="DX366">
        <v>0.13904733753304999</v>
      </c>
      <c r="DY366">
        <v>-0.145362889160773</v>
      </c>
      <c r="DZ366">
        <v>-0.18434474471131901</v>
      </c>
      <c r="EA366">
        <v>-1.3624598486436001E-2</v>
      </c>
      <c r="EB366">
        <v>1.5090877156628E-3</v>
      </c>
      <c r="EC366">
        <v>-5.0706992345236302E-3</v>
      </c>
      <c r="ED366">
        <v>2.0600768624671601E-2</v>
      </c>
      <c r="EE366">
        <v>1.24564796680723E-2</v>
      </c>
      <c r="EF366">
        <v>2.44488932128945E-2</v>
      </c>
      <c r="EG366">
        <v>-2.3615545345388001E-2</v>
      </c>
      <c r="EH366">
        <v>1.8142349110381099E-2</v>
      </c>
      <c r="EI366">
        <v>-4.3945498503496799E-2</v>
      </c>
      <c r="EJ366">
        <v>-4.3945498503496799E-2</v>
      </c>
      <c r="EK366">
        <v>0.14454252866446801</v>
      </c>
      <c r="EL366">
        <v>2.1042487137095601E-2</v>
      </c>
      <c r="EM366">
        <v>-0.13713623666143601</v>
      </c>
      <c r="EN366">
        <v>-1.8075907572859401E-2</v>
      </c>
      <c r="EO366">
        <v>5.00874748576323E-3</v>
      </c>
      <c r="EP366">
        <v>2.0174729876761902E-2</v>
      </c>
      <c r="EQ366">
        <v>6.0909305004566899E-2</v>
      </c>
      <c r="ER366">
        <v>1.8175666398185499E-2</v>
      </c>
      <c r="ES366">
        <v>1.59827888115965E-2</v>
      </c>
      <c r="ET366">
        <v>2.9838491719216499E-3</v>
      </c>
      <c r="EU366">
        <v>7.0967179436953395E-2</v>
      </c>
      <c r="EV366">
        <v>-3.3766825483867197E-2</v>
      </c>
      <c r="EW366">
        <v>-4.0344226740538197E-2</v>
      </c>
      <c r="EX366">
        <v>-4.0344226740538197E-2</v>
      </c>
      <c r="EY366">
        <v>0.25476584728645002</v>
      </c>
      <c r="EZ366">
        <v>2.8426108578733799E-2</v>
      </c>
      <c r="FA366">
        <v>-8.2971753053946107E-2</v>
      </c>
      <c r="FB366">
        <v>-2.08306623731839E-2</v>
      </c>
      <c r="FC366">
        <v>-4.1070280740845302E-2</v>
      </c>
      <c r="FD366">
        <v>-3.6030132426331199E-2</v>
      </c>
      <c r="FE366">
        <v>-4.8133940959456403E-2</v>
      </c>
      <c r="FF366">
        <v>1.5274297414162899E-2</v>
      </c>
      <c r="FG366">
        <v>-3.9468477019017401E-2</v>
      </c>
      <c r="FH366">
        <v>2.2389044902294201E-2</v>
      </c>
      <c r="FI366">
        <v>-3.4335595857053799E-2</v>
      </c>
      <c r="FJ366">
        <v>2.1431704907919801E-2</v>
      </c>
      <c r="FK366">
        <v>-5.3329124310755101E-2</v>
      </c>
      <c r="FL366">
        <v>-5.3329124310755101E-2</v>
      </c>
      <c r="FM366">
        <v>0.1142753206123</v>
      </c>
      <c r="FN366">
        <v>0.16897719699615399</v>
      </c>
      <c r="FO366">
        <v>-8.7872559393809196E-2</v>
      </c>
      <c r="FP366">
        <v>-0.18585824293464501</v>
      </c>
      <c r="FQ366">
        <v>8.2287122403206896E-3</v>
      </c>
      <c r="FR366">
        <v>-1.10919937350639E-2</v>
      </c>
      <c r="FS366">
        <v>-4.8759486588454996E-3</v>
      </c>
      <c r="FT366">
        <v>-7.7311123193426895E-2</v>
      </c>
      <c r="FU366">
        <v>-8.2020087564138297E-2</v>
      </c>
      <c r="FV366">
        <v>-6.07493652678988E-2</v>
      </c>
      <c r="FW366">
        <v>6.2524778206018497E-2</v>
      </c>
      <c r="FX366">
        <v>6.37084091946582E-2</v>
      </c>
      <c r="FY366">
        <v>0.16328472478793399</v>
      </c>
      <c r="FZ366">
        <v>0.16328472478793399</v>
      </c>
      <c r="GA366">
        <v>0.203444805952399</v>
      </c>
      <c r="GB366">
        <v>3.2328616960837497E-2</v>
      </c>
      <c r="GC366">
        <v>-5.4068508578936601E-2</v>
      </c>
      <c r="GD366">
        <v>9.4686670182152106E-3</v>
      </c>
      <c r="GE366">
        <v>7.5395365395324404E-2</v>
      </c>
      <c r="GF366">
        <v>4.9797791770079099E-2</v>
      </c>
      <c r="GG366">
        <v>5.7056465154289096E-3</v>
      </c>
      <c r="GH366">
        <v>-0.111295083330832</v>
      </c>
      <c r="GI366">
        <v>-3.9107617721882003E-2</v>
      </c>
      <c r="GJ366">
        <v>-9.9781183440944304E-2</v>
      </c>
      <c r="GK366">
        <v>3.7977376661228399E-2</v>
      </c>
      <c r="GL366">
        <v>4.7947918361040197E-2</v>
      </c>
      <c r="GM366">
        <v>0.20791545667070499</v>
      </c>
      <c r="GN366">
        <v>0.20791545667070499</v>
      </c>
      <c r="GO366">
        <v>0.22008019452835401</v>
      </c>
      <c r="GP366">
        <v>-9.3372491337371105E-3</v>
      </c>
      <c r="GQ366">
        <v>-2.5618232323288099E-2</v>
      </c>
      <c r="GR366">
        <v>3.4620960048848998E-3</v>
      </c>
      <c r="GS366">
        <v>1.9294852765264499E-2</v>
      </c>
      <c r="GT366">
        <v>1.0612256773872E-2</v>
      </c>
      <c r="GU366">
        <v>-7.2032778490637606E-2</v>
      </c>
      <c r="GV366">
        <v>-9.0170939078184603E-2</v>
      </c>
      <c r="GW366">
        <v>-0.12832375695520001</v>
      </c>
      <c r="GX366">
        <v>-8.1411657694605899E-2</v>
      </c>
      <c r="GY366">
        <v>7.6804004837893305E-2</v>
      </c>
      <c r="GZ366">
        <v>5.6977548112956002E-2</v>
      </c>
      <c r="HA366">
        <v>0.11739348215388</v>
      </c>
      <c r="HB366">
        <v>0.11739348215388</v>
      </c>
      <c r="HC366">
        <v>0.21802225013291399</v>
      </c>
      <c r="HD366">
        <v>6.4156049589647796E-2</v>
      </c>
      <c r="HE366">
        <v>-9.1166865641744005E-2</v>
      </c>
      <c r="HF366">
        <v>-9.8417946497021999E-2</v>
      </c>
      <c r="HG366">
        <v>9.4326770450391395E-2</v>
      </c>
      <c r="HH366">
        <v>8.1371161357630895E-2</v>
      </c>
      <c r="HI366">
        <v>3.3940633038183699E-3</v>
      </c>
      <c r="HJ366">
        <v>-0.112817808394977</v>
      </c>
      <c r="HK366">
        <v>-5.54759736497056E-2</v>
      </c>
      <c r="HL366">
        <v>-0.11126393634145799</v>
      </c>
      <c r="HM366">
        <v>7.8471184795016094E-2</v>
      </c>
      <c r="HN366">
        <v>3.6796392385808403E-2</v>
      </c>
      <c r="HO366">
        <v>0.185362204257423</v>
      </c>
      <c r="HP366">
        <v>0.185362204257423</v>
      </c>
      <c r="HQ366">
        <v>0.28551550410587001</v>
      </c>
      <c r="HR366">
        <v>6.3982319173145202E-2</v>
      </c>
      <c r="HS366">
        <v>-0.14310446066878499</v>
      </c>
      <c r="HT366">
        <v>-0.123140167082415</v>
      </c>
      <c r="HU366">
        <v>-1.44078998235945E-2</v>
      </c>
      <c r="HV366">
        <v>-4.1274644070849097E-2</v>
      </c>
      <c r="HW366">
        <v>2.8781777725133402E-3</v>
      </c>
      <c r="HX366">
        <v>5.2359228054625402E-2</v>
      </c>
      <c r="HY366">
        <v>3.6217991458300201E-2</v>
      </c>
      <c r="HZ366">
        <v>5.6237222476147403E-2</v>
      </c>
      <c r="IA366">
        <v>-3.6293463826869703E-2</v>
      </c>
      <c r="IB366">
        <v>-4.0048199373091203E-2</v>
      </c>
      <c r="IC366">
        <v>-5.4718780248536401E-2</v>
      </c>
      <c r="ID366">
        <v>-5.4718780248536401E-2</v>
      </c>
      <c r="IE366">
        <v>-4.7167668271405103E-2</v>
      </c>
      <c r="IF366">
        <v>-6.9579740723895903E-2</v>
      </c>
      <c r="IG366">
        <v>1.8303124417465299E-2</v>
      </c>
      <c r="IH366">
        <v>2.8767353178593101E-2</v>
      </c>
      <c r="II366">
        <v>-3.72917761422943E-2</v>
      </c>
      <c r="IJ366">
        <v>-2.667710488102E-2</v>
      </c>
      <c r="IK366">
        <v>9.3600014516714805E-2</v>
      </c>
      <c r="IL366">
        <v>6.6301481066900897E-2</v>
      </c>
      <c r="IM366">
        <v>9.2142297709071702E-2</v>
      </c>
      <c r="IN366">
        <v>9.66498827125781E-2</v>
      </c>
      <c r="IO366">
        <v>4.0763094233673698E-2</v>
      </c>
      <c r="IP366">
        <v>-1.6096747281154299E-2</v>
      </c>
      <c r="IQ366">
        <v>3.0466737444343601E-2</v>
      </c>
      <c r="IR366">
        <v>3.0466737444343601E-2</v>
      </c>
      <c r="IS366">
        <v>-9.5033129247631704E-3</v>
      </c>
      <c r="IT366">
        <v>-3.9673188249755298E-3</v>
      </c>
      <c r="IU366">
        <v>2.7296782801348399E-3</v>
      </c>
      <c r="IV366">
        <v>1.644428761132E-2</v>
      </c>
      <c r="IW366">
        <v>-3.12164353478568E-2</v>
      </c>
      <c r="IX366">
        <v>-1.89185927401599E-2</v>
      </c>
      <c r="IY366">
        <v>-1.0087341758869999E-2</v>
      </c>
      <c r="IZ366">
        <v>5.1336312755448903E-3</v>
      </c>
      <c r="JA366">
        <v>-1.3259741556962801E-2</v>
      </c>
      <c r="JB366">
        <v>1.44357511525185E-2</v>
      </c>
      <c r="JC366">
        <v>4.3778151207098701E-2</v>
      </c>
      <c r="JD366">
        <v>7.2241252864808899E-3</v>
      </c>
      <c r="JE366">
        <v>-8.9000307841089008E-3</v>
      </c>
      <c r="JF366">
        <v>-8.9000307841089008E-3</v>
      </c>
      <c r="JG366">
        <v>5.0958804520786598E-2</v>
      </c>
      <c r="JH366">
        <v>0.24046722276933</v>
      </c>
      <c r="JI366">
        <v>-0.164370417117187</v>
      </c>
      <c r="JJ366">
        <v>-0.18570765284084501</v>
      </c>
      <c r="JK366">
        <v>-1.39904601383868E-2</v>
      </c>
      <c r="JL366">
        <v>-3.07397736157227E-2</v>
      </c>
      <c r="JM366">
        <v>8.0392044576650598E-3</v>
      </c>
      <c r="JN366">
        <v>3.8135388621421101E-2</v>
      </c>
      <c r="JO366">
        <v>2.5285125930050101E-2</v>
      </c>
      <c r="JP366">
        <v>4.5369536727757301E-2</v>
      </c>
      <c r="JQ366">
        <v>-7.3306875119464E-3</v>
      </c>
      <c r="JR366">
        <v>9.5391878954490302E-3</v>
      </c>
      <c r="JS366">
        <v>-3.82489599218662E-2</v>
      </c>
      <c r="JT366">
        <v>-3.82489599218662E-2</v>
      </c>
      <c r="JU366">
        <v>0.14222176719073401</v>
      </c>
      <c r="JV366">
        <v>4.9504031501288797E-3</v>
      </c>
      <c r="JW366">
        <v>-5.57256679310974E-2</v>
      </c>
      <c r="JX366">
        <v>2.3243932279447401E-2</v>
      </c>
      <c r="JY366">
        <v>-1.06213628866322E-2</v>
      </c>
      <c r="JZ366">
        <v>-3.64529287087167E-3</v>
      </c>
      <c r="KA366">
        <v>8.8931099023162197E-3</v>
      </c>
      <c r="KB366">
        <v>1.9445359412058699E-2</v>
      </c>
      <c r="KC366">
        <v>9.9969274483687007E-3</v>
      </c>
      <c r="KD366">
        <v>2.5978801229411898E-2</v>
      </c>
      <c r="KE366">
        <v>3.30442821672065E-3</v>
      </c>
      <c r="KF366">
        <v>1.4011477660529801E-2</v>
      </c>
      <c r="KG366">
        <v>-5.1379684883153297E-3</v>
      </c>
      <c r="KH366">
        <v>-5.1379684883153297E-3</v>
      </c>
      <c r="KI366">
        <v>8.7589804288279199E-2</v>
      </c>
      <c r="KJ366">
        <v>-4.2816977889891996E-3</v>
      </c>
      <c r="KK366">
        <v>-1.62311127512479E-2</v>
      </c>
      <c r="KL366">
        <v>1.0601560359944801E-2</v>
      </c>
      <c r="KM366">
        <v>1.6070398080008201E-2</v>
      </c>
      <c r="KN366">
        <v>1.5676944480542201E-2</v>
      </c>
      <c r="KO366">
        <v>3.4281097482154597E-2</v>
      </c>
      <c r="KP366">
        <v>-1.51042101568675E-2</v>
      </c>
      <c r="KQ366">
        <v>3.8825795164143702E-2</v>
      </c>
      <c r="KR366">
        <v>1.3813740254252299E-2</v>
      </c>
      <c r="KS366">
        <v>2.2945647004280301E-2</v>
      </c>
      <c r="KT366">
        <v>3.1632246583157199E-2</v>
      </c>
      <c r="KU366">
        <v>-0.17957570248068</v>
      </c>
      <c r="KV366">
        <v>-0.17957570248068</v>
      </c>
      <c r="KW366">
        <v>3.8613108554753098E-2</v>
      </c>
      <c r="KX366">
        <v>3.01768825051239E-2</v>
      </c>
      <c r="KY366">
        <v>-8.4348156524237897E-2</v>
      </c>
      <c r="KZ366">
        <v>-1.5833079051077E-2</v>
      </c>
      <c r="LA366">
        <v>6.9626323008233806E-2</v>
      </c>
      <c r="LB366">
        <v>4.4073696359671302E-2</v>
      </c>
      <c r="LC366">
        <v>1.38052424856918E-2</v>
      </c>
      <c r="LD366">
        <v>-6.5392206566003405E-2</v>
      </c>
      <c r="LE366">
        <v>2.09949214412667E-2</v>
      </c>
      <c r="LF366">
        <v>-4.7709366853108399E-2</v>
      </c>
      <c r="LG366">
        <v>-6.8702617692760698E-3</v>
      </c>
      <c r="LH366">
        <v>0.11080210770462701</v>
      </c>
      <c r="LI366">
        <v>-0.16504883383101901</v>
      </c>
      <c r="LJ366">
        <v>-0.16504883383101901</v>
      </c>
      <c r="LK366">
        <v>0.25436006655223498</v>
      </c>
      <c r="LL366">
        <v>0.15858703633469901</v>
      </c>
      <c r="LM366">
        <v>-0.211446849369919</v>
      </c>
      <c r="LN366">
        <v>-0.24929035516498901</v>
      </c>
      <c r="LO366">
        <v>0.10193213730235</v>
      </c>
      <c r="LP366">
        <v>8.6657120665360299E-2</v>
      </c>
      <c r="LQ366">
        <v>6.5924483978859897E-3</v>
      </c>
      <c r="LR366">
        <v>-0.16781053441178301</v>
      </c>
      <c r="LS366">
        <v>2.2721836215337299E-2</v>
      </c>
      <c r="LT366">
        <v>-9.9736927908974801E-2</v>
      </c>
      <c r="LU366">
        <v>-1.66414716457437E-2</v>
      </c>
      <c r="LV366">
        <v>0.212484163303755</v>
      </c>
      <c r="LW366">
        <v>-0.20398528824908699</v>
      </c>
      <c r="LX366">
        <v>-0.20398528824908699</v>
      </c>
      <c r="LY366">
        <v>0.230494647230853</v>
      </c>
      <c r="LZ366">
        <v>0.11852107207813101</v>
      </c>
      <c r="MA366">
        <v>-0.33353512461271001</v>
      </c>
      <c r="MB366">
        <v>-8.3609490107455095E-2</v>
      </c>
      <c r="MC366">
        <v>3.95180055443436E-2</v>
      </c>
      <c r="MD366">
        <v>5.0314844301298497E-2</v>
      </c>
      <c r="ME366">
        <v>-8.5891221993314906E-2</v>
      </c>
      <c r="MF366">
        <v>-8.0967027451784704E-2</v>
      </c>
      <c r="MG366">
        <v>-8.5236911365032295E-2</v>
      </c>
      <c r="MH366">
        <v>-7.5003101663258007E-2</v>
      </c>
      <c r="MI366">
        <v>-2.5225849931545799E-3</v>
      </c>
      <c r="MJ366">
        <v>7.1707504474153597E-2</v>
      </c>
      <c r="MK366">
        <v>-0.12890525500658601</v>
      </c>
      <c r="ML366">
        <v>-0.12890525500658601</v>
      </c>
      <c r="MM366">
        <v>0.154086616790789</v>
      </c>
      <c r="MN366">
        <v>0.26723936248087199</v>
      </c>
      <c r="MO366">
        <v>-0.234498533465617</v>
      </c>
      <c r="MP366">
        <v>-7.9786501766768797E-2</v>
      </c>
      <c r="MQ366">
        <v>0.14130653358029399</v>
      </c>
      <c r="MR366">
        <v>0.167191342206675</v>
      </c>
      <c r="MS366">
        <v>0.34003287265874799</v>
      </c>
      <c r="MT366">
        <v>-0.18537399017141701</v>
      </c>
      <c r="MU366">
        <v>0.105775361619414</v>
      </c>
      <c r="MV366">
        <v>-0.12069500531956801</v>
      </c>
      <c r="MW366">
        <v>0.47199141662816402</v>
      </c>
      <c r="MX366">
        <v>0.35223389040131298</v>
      </c>
      <c r="MY366">
        <v>-0.17054998272806701</v>
      </c>
      <c r="MZ366">
        <v>-0.17054998272806701</v>
      </c>
      <c r="NA366">
        <v>0.59930669509563095</v>
      </c>
    </row>
    <row r="367" spans="1:565" x14ac:dyDescent="0.25">
      <c r="A367" t="s">
        <v>365</v>
      </c>
      <c r="B367">
        <v>0.569370892172404</v>
      </c>
      <c r="C367">
        <v>-0.130922404040867</v>
      </c>
      <c r="D367">
        <v>-0.560696510223196</v>
      </c>
      <c r="E367">
        <v>0.249157453729585</v>
      </c>
      <c r="F367">
        <v>-0.148935268200137</v>
      </c>
      <c r="G367">
        <v>-2.4132653190327098E-2</v>
      </c>
      <c r="H367">
        <v>0.48604692773124403</v>
      </c>
      <c r="I367">
        <v>-0.30080361789085702</v>
      </c>
      <c r="J367">
        <v>-0.53007630129362804</v>
      </c>
      <c r="K367">
        <v>0.19363389331002201</v>
      </c>
      <c r="L367">
        <v>-9.7980321112528898E-2</v>
      </c>
      <c r="M367">
        <v>-2.4132653190327098E-2</v>
      </c>
      <c r="N367">
        <v>0.48032061911729701</v>
      </c>
      <c r="O367">
        <v>0.32347976002588902</v>
      </c>
      <c r="P367">
        <v>-0.50222653087116698</v>
      </c>
      <c r="Q367">
        <v>0.22192845423031199</v>
      </c>
      <c r="R367">
        <v>-0.147521751782515</v>
      </c>
      <c r="S367">
        <v>-0.18982266782836901</v>
      </c>
      <c r="T367">
        <v>-0.17272058701218901</v>
      </c>
      <c r="U367">
        <v>7.1828775889278398E-2</v>
      </c>
      <c r="V367">
        <v>0.260747719386063</v>
      </c>
      <c r="W367">
        <v>9.1341125646672502E-2</v>
      </c>
      <c r="X367">
        <v>0.26733581440398901</v>
      </c>
      <c r="Y367">
        <v>-2.92042589695148E-3</v>
      </c>
      <c r="Z367">
        <v>3.5408932517365398E-2</v>
      </c>
      <c r="AA367">
        <v>3.5803651978224001E-2</v>
      </c>
      <c r="AB367">
        <v>3.5803651978224001E-2</v>
      </c>
      <c r="AC367">
        <v>-0.59926999379620305</v>
      </c>
      <c r="AD367">
        <v>-0.40609043240354797</v>
      </c>
      <c r="AE367">
        <v>0.59615691734343201</v>
      </c>
      <c r="AF367">
        <v>0.47953863236608701</v>
      </c>
      <c r="AG367">
        <v>-0.36543633502921302</v>
      </c>
      <c r="AH367">
        <v>-0.33451535727634901</v>
      </c>
      <c r="AI367">
        <v>0.11965670142302499</v>
      </c>
      <c r="AJ367">
        <v>0.42994804947526399</v>
      </c>
      <c r="AK367">
        <v>0.12562749896032099</v>
      </c>
      <c r="AL367">
        <v>0.46823216661426598</v>
      </c>
      <c r="AM367">
        <v>4.8709730119658401E-2</v>
      </c>
      <c r="AN367">
        <v>5.3154119567348897E-2</v>
      </c>
      <c r="AO367">
        <v>-2.5369750232055802E-2</v>
      </c>
      <c r="AP367">
        <v>-2.5369750232055802E-2</v>
      </c>
      <c r="AQ367">
        <v>-0.708250811445851</v>
      </c>
      <c r="AR367">
        <v>-7.3480432643630897E-2</v>
      </c>
      <c r="AS367">
        <v>0.76776321964848704</v>
      </c>
      <c r="AT367">
        <v>4.2143824797713003E-2</v>
      </c>
      <c r="AU367">
        <v>-0.47833217129220501</v>
      </c>
      <c r="AV367">
        <v>-0.507350503058003</v>
      </c>
      <c r="AW367">
        <v>0.105799665267197</v>
      </c>
      <c r="AX367">
        <v>0.508009767706319</v>
      </c>
      <c r="AY367">
        <v>0.14903931568811599</v>
      </c>
      <c r="AZ367">
        <v>0.50880536891521699</v>
      </c>
      <c r="BA367">
        <v>-0.17277562546330799</v>
      </c>
      <c r="BB367">
        <v>-0.23488436124832099</v>
      </c>
      <c r="BC367">
        <v>0.26848379994000199</v>
      </c>
      <c r="BD367">
        <v>0.26848379994000199</v>
      </c>
      <c r="BE367">
        <v>-0.79921107444252604</v>
      </c>
      <c r="BF367">
        <v>-0.54928879299372402</v>
      </c>
      <c r="BG367">
        <v>0.82708430054081505</v>
      </c>
      <c r="BH367">
        <v>0.43858465565157601</v>
      </c>
      <c r="BI367">
        <v>-0.63260096862249804</v>
      </c>
      <c r="BJ367">
        <v>-0.66089224747331299</v>
      </c>
      <c r="BK367">
        <v>-0.11898682439644701</v>
      </c>
      <c r="BL367">
        <v>0.60722064254299402</v>
      </c>
      <c r="BM367">
        <v>-4.7103984524413701E-2</v>
      </c>
      <c r="BN367">
        <v>0.60016544057240495</v>
      </c>
      <c r="BO367">
        <v>-0.25214056926822798</v>
      </c>
      <c r="BP367">
        <v>-0.16508128538304401</v>
      </c>
      <c r="BQ367">
        <v>0.259621388441242</v>
      </c>
      <c r="BR367">
        <v>0.259621388441242</v>
      </c>
      <c r="BS367">
        <v>-0.892223892003846</v>
      </c>
      <c r="BT367">
        <v>-0.64709132317569096</v>
      </c>
      <c r="BU367">
        <v>0.96933696354036902</v>
      </c>
      <c r="BV367">
        <v>0.74409826667280499</v>
      </c>
      <c r="BW367">
        <v>8.4598022815204302E-2</v>
      </c>
      <c r="BX367">
        <v>3.6299958734923803E-2</v>
      </c>
      <c r="BY367">
        <v>-7.3494859364317405E-2</v>
      </c>
      <c r="BZ367">
        <v>-0.119265632238505</v>
      </c>
      <c r="CA367">
        <v>-0.14464820273876999</v>
      </c>
      <c r="CB367">
        <v>-0.17693787445547299</v>
      </c>
      <c r="CC367">
        <v>7.12386860311231E-2</v>
      </c>
      <c r="CD367">
        <v>3.34649943301022E-2</v>
      </c>
      <c r="CE367">
        <v>-0.183742691265909</v>
      </c>
      <c r="CF367">
        <v>-0.183742691265909</v>
      </c>
      <c r="CG367">
        <v>-8.0089379501299102E-2</v>
      </c>
      <c r="CH367">
        <v>1.26389345994812E-2</v>
      </c>
      <c r="CI367">
        <v>5.3922617613514703E-2</v>
      </c>
      <c r="CJ367">
        <v>-7.7692538974322703E-3</v>
      </c>
      <c r="CK367">
        <v>0.108842521689445</v>
      </c>
      <c r="CL367">
        <v>8.3985099721377104E-2</v>
      </c>
      <c r="CM367">
        <v>-0.209352365653064</v>
      </c>
      <c r="CN367">
        <v>-0.26096258081504697</v>
      </c>
      <c r="CO367">
        <v>-0.27699268001104099</v>
      </c>
      <c r="CP367">
        <v>-0.29546192274015798</v>
      </c>
      <c r="CQ367">
        <v>0.10629247285353501</v>
      </c>
      <c r="CR367">
        <v>0.10268453012388901</v>
      </c>
      <c r="CS367">
        <v>-6.9787886109127006E-2</v>
      </c>
      <c r="CT367">
        <v>-6.9787886109127006E-2</v>
      </c>
      <c r="CU367">
        <v>5.9700907344146799E-2</v>
      </c>
      <c r="CV367">
        <v>8.7921974332323599E-2</v>
      </c>
      <c r="CW367">
        <v>-5.9504070294133599E-2</v>
      </c>
      <c r="CX367">
        <v>-8.9423932263196906E-2</v>
      </c>
      <c r="CY367">
        <v>-0.29421666623948001</v>
      </c>
      <c r="CZ367">
        <v>-0.29829406187603802</v>
      </c>
      <c r="DA367">
        <v>-0.30721462531897797</v>
      </c>
      <c r="DB367">
        <v>-4.3579982386617699E-2</v>
      </c>
      <c r="DC367">
        <v>-0.29741455577012699</v>
      </c>
      <c r="DD367">
        <v>-7.0219362520758E-2</v>
      </c>
      <c r="DE367">
        <v>-0.22568406912674799</v>
      </c>
      <c r="DF367">
        <v>2.2234935604551801E-3</v>
      </c>
      <c r="DG367">
        <v>-0.17072045399246799</v>
      </c>
      <c r="DH367">
        <v>-0.17072045399246799</v>
      </c>
      <c r="DI367">
        <v>-0.58504691270479403</v>
      </c>
      <c r="DJ367">
        <v>-0.50810626271419101</v>
      </c>
      <c r="DK367">
        <v>0.63722954900675099</v>
      </c>
      <c r="DL367">
        <v>0.55052033003798695</v>
      </c>
      <c r="DM367">
        <v>6.3200528846249604E-2</v>
      </c>
      <c r="DN367">
        <v>6.0387215971266402E-2</v>
      </c>
      <c r="DO367">
        <v>3.7104321775191997E-2</v>
      </c>
      <c r="DP367">
        <v>-2.16433415632367E-2</v>
      </c>
      <c r="DQ367">
        <v>1.9283111376457301E-2</v>
      </c>
      <c r="DR367">
        <v>-2.4357573303770599E-2</v>
      </c>
      <c r="DS367">
        <v>2.4765644319751302E-2</v>
      </c>
      <c r="DT367">
        <v>1.8798622016167901E-2</v>
      </c>
      <c r="DU367">
        <v>0.12614176151395601</v>
      </c>
      <c r="DV367">
        <v>0.12614176151395601</v>
      </c>
      <c r="DW367">
        <v>-0.304360874166896</v>
      </c>
      <c r="DX367">
        <v>-0.23977431085605</v>
      </c>
      <c r="DY367">
        <v>0.29720967137598597</v>
      </c>
      <c r="DZ367">
        <v>0.33289920504186199</v>
      </c>
      <c r="EA367">
        <v>6.3071922444786196E-2</v>
      </c>
      <c r="EB367">
        <v>4.5842971369397099E-2</v>
      </c>
      <c r="EC367">
        <v>0.12082138423187</v>
      </c>
      <c r="ED367">
        <v>0.13388938440155601</v>
      </c>
      <c r="EE367">
        <v>0.11834308775642299</v>
      </c>
      <c r="EF367">
        <v>0.133165892803147</v>
      </c>
      <c r="EG367">
        <v>9.6468641008819897E-2</v>
      </c>
      <c r="EH367">
        <v>-4.2619442573992201E-2</v>
      </c>
      <c r="EI367">
        <v>0.16863916922146199</v>
      </c>
      <c r="EJ367">
        <v>0.16863916922146199</v>
      </c>
      <c r="EK367">
        <v>-0.288117843039989</v>
      </c>
      <c r="EL367">
        <v>5.1147480741784599E-3</v>
      </c>
      <c r="EM367">
        <v>0.30836239952585098</v>
      </c>
      <c r="EN367" s="1">
        <v>-8.7127500562128607E-5</v>
      </c>
      <c r="EO367">
        <v>4.0792410188390998E-2</v>
      </c>
      <c r="EP367">
        <v>4.642540776937E-2</v>
      </c>
      <c r="EQ367">
        <v>-6.8474002305496703E-2</v>
      </c>
      <c r="ER367">
        <v>-0.15359329367463501</v>
      </c>
      <c r="ES367">
        <v>-0.124525212763547</v>
      </c>
      <c r="ET367">
        <v>-0.17278288016438001</v>
      </c>
      <c r="EU367">
        <v>4.7904309683782703E-2</v>
      </c>
      <c r="EV367">
        <v>6.3657140045969507E-2</v>
      </c>
      <c r="EW367">
        <v>-6.6479977512195698E-2</v>
      </c>
      <c r="EX367">
        <v>-6.6479977512195698E-2</v>
      </c>
      <c r="EY367">
        <v>-0.24179194003451199</v>
      </c>
      <c r="EZ367">
        <v>2.0671700016041801E-2</v>
      </c>
      <c r="FA367">
        <v>0.109102402862388</v>
      </c>
      <c r="FB367">
        <v>-1.5865360381545499E-2</v>
      </c>
      <c r="FC367">
        <v>-0.281979448838656</v>
      </c>
      <c r="FD367">
        <v>-0.30600532735965003</v>
      </c>
      <c r="FE367">
        <v>5.9506769763737401E-2</v>
      </c>
      <c r="FF367">
        <v>0.29197326437959598</v>
      </c>
      <c r="FG367">
        <v>0.112032322839827</v>
      </c>
      <c r="FH367">
        <v>0.28589296825083699</v>
      </c>
      <c r="FI367">
        <v>-3.9401814352874903E-2</v>
      </c>
      <c r="FJ367">
        <v>-0.21893816209883099</v>
      </c>
      <c r="FK367">
        <v>-0.214726999022643</v>
      </c>
      <c r="FL367">
        <v>-0.214726999022643</v>
      </c>
      <c r="FM367">
        <v>-0.41963684269538798</v>
      </c>
      <c r="FN367">
        <v>-0.38772768256112899</v>
      </c>
      <c r="FO367">
        <v>0.40623320920816802</v>
      </c>
      <c r="FP367">
        <v>0.30742779054077901</v>
      </c>
      <c r="FQ367">
        <v>-5.9231587924303698E-2</v>
      </c>
      <c r="FR367">
        <v>-3.6969394813865998E-2</v>
      </c>
      <c r="FS367">
        <v>5.3803435424612099E-2</v>
      </c>
      <c r="FT367">
        <v>0.253589768280024</v>
      </c>
      <c r="FU367">
        <v>0.26809073937806199</v>
      </c>
      <c r="FV367">
        <v>0.27008359921500003</v>
      </c>
      <c r="FW367">
        <v>-0.19755640383629</v>
      </c>
      <c r="FX367">
        <v>-2.0824686095996898E-3</v>
      </c>
      <c r="FY367">
        <v>-0.48945837576811602</v>
      </c>
      <c r="FZ367">
        <v>-0.48945837576811602</v>
      </c>
      <c r="GA367">
        <v>-0.470848562388262</v>
      </c>
      <c r="GB367">
        <v>-4.5102326606588999E-2</v>
      </c>
      <c r="GC367">
        <v>0.14730773424128801</v>
      </c>
      <c r="GD367">
        <v>-5.1704668012688602E-2</v>
      </c>
      <c r="GE367">
        <v>-0.25588495443447801</v>
      </c>
      <c r="GF367">
        <v>-0.232648977206487</v>
      </c>
      <c r="GG367">
        <v>0.12285559055249901</v>
      </c>
      <c r="GH367">
        <v>0.43507456058111299</v>
      </c>
      <c r="GI367">
        <v>0.28131192752959799</v>
      </c>
      <c r="GJ367">
        <v>0.473276207384906</v>
      </c>
      <c r="GK367">
        <v>-6.2884743247297301E-2</v>
      </c>
      <c r="GL367">
        <v>3.6598049164163898E-2</v>
      </c>
      <c r="GM367">
        <v>-0.56459337194283599</v>
      </c>
      <c r="GN367">
        <v>-0.56459337194283599</v>
      </c>
      <c r="GO367">
        <v>-0.53357809297799297</v>
      </c>
      <c r="GP367">
        <v>-7.5355004871950999E-3</v>
      </c>
      <c r="GQ367">
        <v>1.8958653498669199E-2</v>
      </c>
      <c r="GR367">
        <v>-7.3768058475055201E-2</v>
      </c>
      <c r="GS367">
        <v>-0.35709279918617298</v>
      </c>
      <c r="GT367">
        <v>-0.32046966544470901</v>
      </c>
      <c r="GU367">
        <v>0.19106934596349401</v>
      </c>
      <c r="GV367">
        <v>0.47583330452516098</v>
      </c>
      <c r="GW367">
        <v>0.33328799694458</v>
      </c>
      <c r="GX367">
        <v>0.48019936014107401</v>
      </c>
      <c r="GY367">
        <v>-0.30823216718221202</v>
      </c>
      <c r="GZ367">
        <v>-0.11703381216551</v>
      </c>
      <c r="HA367">
        <v>-0.59650434327256296</v>
      </c>
      <c r="HB367">
        <v>-0.59650434327256296</v>
      </c>
      <c r="HC367">
        <v>-0.72715847393381305</v>
      </c>
      <c r="HD367">
        <v>-0.21906579052066799</v>
      </c>
      <c r="HE367">
        <v>0.30917600807987</v>
      </c>
      <c r="HF367">
        <v>0.19323838550968001</v>
      </c>
      <c r="HG367">
        <v>-0.50373848794419496</v>
      </c>
      <c r="HH367">
        <v>-0.47211216525098698</v>
      </c>
      <c r="HI367">
        <v>-1.1349443858864701E-2</v>
      </c>
      <c r="HJ367">
        <v>0.57929565824537299</v>
      </c>
      <c r="HK367">
        <v>0.20474747303350599</v>
      </c>
      <c r="HL367">
        <v>0.56899912259884</v>
      </c>
      <c r="HM367">
        <v>-0.33103540450292002</v>
      </c>
      <c r="HN367">
        <v>-6.2947538013490206E-2</v>
      </c>
      <c r="HO367">
        <v>-0.66064167628762704</v>
      </c>
      <c r="HP367">
        <v>-0.66064167628762704</v>
      </c>
      <c r="HQ367">
        <v>-0.856907708104516</v>
      </c>
      <c r="HR367">
        <v>-0.17676783980904601</v>
      </c>
      <c r="HS367">
        <v>0.197210285461345</v>
      </c>
      <c r="HT367">
        <v>0.18456624475085701</v>
      </c>
      <c r="HU367">
        <v>6.2524029540670698E-2</v>
      </c>
      <c r="HV367">
        <v>3.8146507971079102E-2</v>
      </c>
      <c r="HW367">
        <v>-8.7820958321631296E-2</v>
      </c>
      <c r="HX367">
        <v>-8.6357066358778503E-2</v>
      </c>
      <c r="HY367">
        <v>-0.156475227093783</v>
      </c>
      <c r="HZ367">
        <v>-0.196405628049237</v>
      </c>
      <c r="IA367">
        <v>2.8886190026121E-2</v>
      </c>
      <c r="IB367">
        <v>-1.16703211023794E-3</v>
      </c>
      <c r="IC367">
        <v>6.5146161145364506E-2</v>
      </c>
      <c r="ID367">
        <v>6.5146161145364506E-2</v>
      </c>
      <c r="IE367">
        <v>-4.3798624438124503E-2</v>
      </c>
      <c r="IF367">
        <v>-1.9476766529488002E-2</v>
      </c>
      <c r="IG367">
        <v>9.2071038007527306E-2</v>
      </c>
      <c r="IH367">
        <v>6.2050665959302698E-2</v>
      </c>
      <c r="II367">
        <v>0.114104383347855</v>
      </c>
      <c r="IJ367">
        <v>8.9737625172210497E-2</v>
      </c>
      <c r="IK367">
        <v>-0.222855039138839</v>
      </c>
      <c r="IL367">
        <v>-0.24431543690917301</v>
      </c>
      <c r="IM367">
        <v>-0.30206186490190801</v>
      </c>
      <c r="IN367">
        <v>-0.32746736915605501</v>
      </c>
      <c r="IO367">
        <v>5.6277420819810998E-2</v>
      </c>
      <c r="IP367">
        <v>7.4863571199450196E-2</v>
      </c>
      <c r="IQ367">
        <v>5.4164946371168601E-2</v>
      </c>
      <c r="IR367">
        <v>5.4164946371168601E-2</v>
      </c>
      <c r="IS367">
        <v>6.2648026157245906E-2</v>
      </c>
      <c r="IT367">
        <v>7.4889659394434704E-2</v>
      </c>
      <c r="IU367">
        <v>-4.9538773673704802E-2</v>
      </c>
      <c r="IV367">
        <v>-7.6656854962154602E-2</v>
      </c>
      <c r="IW367">
        <v>-0.29741176927898999</v>
      </c>
      <c r="IX367">
        <v>-0.305964330127109</v>
      </c>
      <c r="IY367">
        <v>-0.28967075705384399</v>
      </c>
      <c r="IZ367">
        <v>-3.75277805041574E-2</v>
      </c>
      <c r="JA367">
        <v>-0.28553483201581698</v>
      </c>
      <c r="JB367">
        <v>-9.6576188433432797E-2</v>
      </c>
      <c r="JC367">
        <v>-0.21925212446550499</v>
      </c>
      <c r="JD367">
        <v>-0.131343328296009</v>
      </c>
      <c r="JE367">
        <v>0.46411198840541901</v>
      </c>
      <c r="JF367">
        <v>0.46411198840541901</v>
      </c>
      <c r="JG367">
        <v>-0.162074821135757</v>
      </c>
      <c r="JH367">
        <v>-0.31232345205002898</v>
      </c>
      <c r="JI367">
        <v>0.67365307692616605</v>
      </c>
      <c r="JJ367">
        <v>0.459109242256306</v>
      </c>
      <c r="JK367">
        <v>9.4312259579635793E-2</v>
      </c>
      <c r="JL367">
        <v>0.15705764367209599</v>
      </c>
      <c r="JM367">
        <v>7.2451714917892304E-2</v>
      </c>
      <c r="JN367">
        <v>-1.69560426293749E-2</v>
      </c>
      <c r="JO367">
        <v>0.10654929962111299</v>
      </c>
      <c r="JP367">
        <v>-1.22235633925208E-2</v>
      </c>
      <c r="JQ367">
        <v>3.0964422804728699E-2</v>
      </c>
      <c r="JR367">
        <v>7.3941782268008793E-2</v>
      </c>
      <c r="JS367">
        <v>2.94518680067422E-2</v>
      </c>
      <c r="JT367">
        <v>2.94518680067422E-2</v>
      </c>
      <c r="JU367">
        <v>-0.213500344575492</v>
      </c>
      <c r="JV367">
        <v>9.5076873048265901E-3</v>
      </c>
      <c r="JW367">
        <v>0.14263100135381801</v>
      </c>
      <c r="JX367">
        <v>-5.9328885329587598E-2</v>
      </c>
      <c r="JY367">
        <v>7.6586136425490503E-2</v>
      </c>
      <c r="JZ367">
        <v>7.8956113271171094E-2</v>
      </c>
      <c r="KA367">
        <v>0.116344072801082</v>
      </c>
      <c r="KB367">
        <v>0.131035131073369</v>
      </c>
      <c r="KC367">
        <v>0.15863177587187299</v>
      </c>
      <c r="KD367">
        <v>0.14212770783904</v>
      </c>
      <c r="KE367">
        <v>7.1260396210883703E-2</v>
      </c>
      <c r="KF367">
        <v>1.0397434399165E-2</v>
      </c>
      <c r="KG367">
        <v>-6.0464496660690502E-2</v>
      </c>
      <c r="KH367">
        <v>-6.0464496660690502E-2</v>
      </c>
      <c r="KI367">
        <v>-0.13361526895792999</v>
      </c>
      <c r="KJ367">
        <v>7.4886380795822396E-2</v>
      </c>
      <c r="KK367">
        <v>-1.34960462849248E-2</v>
      </c>
      <c r="KL367">
        <v>-8.6648302929008894E-2</v>
      </c>
      <c r="KM367">
        <v>5.02610858171888E-2</v>
      </c>
      <c r="KN367">
        <v>5.6990850665518698E-2</v>
      </c>
      <c r="KO367">
        <v>-6.1355531004190701E-2</v>
      </c>
      <c r="KP367">
        <v>-0.149660112927059</v>
      </c>
      <c r="KQ367">
        <v>-0.16788728840480199</v>
      </c>
      <c r="KR367">
        <v>-0.24370125005801399</v>
      </c>
      <c r="KS367">
        <v>6.1953455756634801E-2</v>
      </c>
      <c r="KT367">
        <v>2.5360263484435399E-3</v>
      </c>
      <c r="KU367">
        <v>0.34207904759169</v>
      </c>
      <c r="KV367">
        <v>0.34207904759169</v>
      </c>
      <c r="KW367">
        <v>4.0887641047944699E-3</v>
      </c>
      <c r="KX367">
        <v>4.1236428488950497E-2</v>
      </c>
      <c r="KY367">
        <v>5.65248962842144E-2</v>
      </c>
      <c r="KZ367">
        <v>-3.9025721962377399E-2</v>
      </c>
      <c r="LA367">
        <v>-0.194205281619374</v>
      </c>
      <c r="LB367">
        <v>-0.17307732757979699</v>
      </c>
      <c r="LC367">
        <v>4.9117631083866999E-2</v>
      </c>
      <c r="LD367">
        <v>0.23649916480427399</v>
      </c>
      <c r="LE367">
        <v>4.8476424859821898E-2</v>
      </c>
      <c r="LF367">
        <v>0.22306795533686299</v>
      </c>
      <c r="LG367">
        <v>7.5510268129805099E-3</v>
      </c>
      <c r="LH367">
        <v>-2.3245718914335502E-2</v>
      </c>
      <c r="LI367">
        <v>0.48334874012041001</v>
      </c>
      <c r="LJ367">
        <v>0.48334874012041001</v>
      </c>
      <c r="LK367">
        <v>-0.23089004901542901</v>
      </c>
      <c r="LL367">
        <v>-0.36901788292106702</v>
      </c>
      <c r="LM367">
        <v>0.60678229173398202</v>
      </c>
      <c r="LN367">
        <v>0.38887119260632302</v>
      </c>
      <c r="LO367">
        <v>-0.33412758339690601</v>
      </c>
      <c r="LP367">
        <v>-0.32962706731802099</v>
      </c>
      <c r="LQ367">
        <v>6.9945912375323993E-2</v>
      </c>
      <c r="LR367">
        <v>0.42089151432447403</v>
      </c>
      <c r="LS367">
        <v>8.7174902796698206E-2</v>
      </c>
      <c r="LT367">
        <v>0.43187946457320397</v>
      </c>
      <c r="LU367">
        <v>-1.0225289466740801E-2</v>
      </c>
      <c r="LV367">
        <v>-4.52368873774067E-2</v>
      </c>
      <c r="LW367">
        <v>0.54932180365554895</v>
      </c>
      <c r="LX367">
        <v>0.54932180365554895</v>
      </c>
      <c r="LY367">
        <v>-0.145670169905188</v>
      </c>
      <c r="LZ367">
        <v>-0.113651158738397</v>
      </c>
      <c r="MA367">
        <v>0.74341410287700005</v>
      </c>
      <c r="MB367">
        <v>8.0598779778986607E-2</v>
      </c>
      <c r="MC367">
        <v>-0.44675325561733598</v>
      </c>
      <c r="MD367">
        <v>-0.51922561381931498</v>
      </c>
      <c r="ME367">
        <v>0.11913577372829399</v>
      </c>
      <c r="MF367">
        <v>0.49691335766684103</v>
      </c>
      <c r="MG367">
        <v>0.13553447074554001</v>
      </c>
      <c r="MH367">
        <v>0.486179038550626</v>
      </c>
      <c r="MI367">
        <v>-5.9490110497235599E-2</v>
      </c>
      <c r="MJ367">
        <v>-0.222549447976087</v>
      </c>
      <c r="MK367">
        <v>0.54467281619432095</v>
      </c>
      <c r="ML367">
        <v>0.54467281619432095</v>
      </c>
      <c r="MM367">
        <v>-0.165083954163813</v>
      </c>
      <c r="MN367">
        <v>-0.48503234759631703</v>
      </c>
      <c r="MO367">
        <v>0.83960830088535598</v>
      </c>
      <c r="MP367">
        <v>0.27372266552674202</v>
      </c>
      <c r="MQ367">
        <v>-0.61144024797602003</v>
      </c>
      <c r="MR367">
        <v>-0.67153738795120799</v>
      </c>
      <c r="MS367">
        <v>-0.13029625985159099</v>
      </c>
      <c r="MT367">
        <v>0.61424885528407602</v>
      </c>
      <c r="MU367">
        <v>-6.9242130761918805E-2</v>
      </c>
      <c r="MV367">
        <v>0.58365777864968105</v>
      </c>
      <c r="MW367">
        <v>-0.19193346530301</v>
      </c>
      <c r="MX367">
        <v>-0.29035716531490002</v>
      </c>
      <c r="MY367">
        <v>0.58309247970142397</v>
      </c>
      <c r="MZ367">
        <v>0.58309247970142397</v>
      </c>
      <c r="NA367">
        <v>-0.13609362992090701</v>
      </c>
      <c r="NB367">
        <v>-0.40572214422782599</v>
      </c>
      <c r="NC367">
        <v>1</v>
      </c>
      <c r="ND367">
        <v>0.54345964779959799</v>
      </c>
      <c r="NE367">
        <v>3.8664744334628298E-2</v>
      </c>
      <c r="NF367">
        <v>3.5046432754128998E-2</v>
      </c>
      <c r="NG367">
        <v>-4.5167080294548703E-2</v>
      </c>
      <c r="NH367">
        <v>-9.1765477449069904E-2</v>
      </c>
      <c r="NI367">
        <v>-0.117927608394868</v>
      </c>
      <c r="NJ367">
        <v>-0.15130615668257</v>
      </c>
      <c r="NK367">
        <v>9.7024384177842704E-2</v>
      </c>
    </row>
    <row r="368" spans="1:565" x14ac:dyDescent="0.25">
      <c r="A368" t="s">
        <v>366</v>
      </c>
      <c r="B368">
        <v>0.36256724255087902</v>
      </c>
      <c r="C368">
        <v>-7.5911271190257507E-2</v>
      </c>
      <c r="D368">
        <v>-0.46370175040142603</v>
      </c>
      <c r="E368">
        <v>0.188014010681928</v>
      </c>
      <c r="F368">
        <v>-7.0454261503253193E-2</v>
      </c>
      <c r="G368">
        <v>1.65379096664773E-2</v>
      </c>
      <c r="H368">
        <v>0.34194706262458502</v>
      </c>
      <c r="I368">
        <v>-0.16436388076362901</v>
      </c>
      <c r="J368">
        <v>-0.444155964078015</v>
      </c>
      <c r="K368">
        <v>0.15354223881748399</v>
      </c>
      <c r="L368">
        <v>-5.1401714860879202E-2</v>
      </c>
      <c r="M368">
        <v>1.65379096664773E-2</v>
      </c>
      <c r="N368">
        <v>0.30138370808041998</v>
      </c>
      <c r="O368">
        <v>0.18672968387059899</v>
      </c>
      <c r="P368">
        <v>-0.41801828850279199</v>
      </c>
      <c r="Q368">
        <v>0.15787042943576901</v>
      </c>
      <c r="R368">
        <v>-7.5117547654423897E-2</v>
      </c>
      <c r="S368">
        <v>-8.8368804248666999E-2</v>
      </c>
      <c r="T368">
        <v>-4.3418547377923597E-2</v>
      </c>
      <c r="U368">
        <v>5.3526210142085702E-2</v>
      </c>
      <c r="V368">
        <v>0.13916939521732699</v>
      </c>
      <c r="W368">
        <v>6.3881524935349696E-2</v>
      </c>
      <c r="X368">
        <v>0.13423992169898599</v>
      </c>
      <c r="Y368">
        <v>4.6064601595008497E-3</v>
      </c>
      <c r="Z368">
        <v>-1.7290722746016798E-2</v>
      </c>
      <c r="AA368">
        <v>-5.9091680670397703E-2</v>
      </c>
      <c r="AB368">
        <v>-5.9091680670397703E-2</v>
      </c>
      <c r="AC368">
        <v>-0.39756300768945602</v>
      </c>
      <c r="AD368">
        <v>-0.283757491997704</v>
      </c>
      <c r="AE368">
        <v>0.36482290966169001</v>
      </c>
      <c r="AF368">
        <v>0.41441065328584498</v>
      </c>
      <c r="AG368">
        <v>-0.130321340232146</v>
      </c>
      <c r="AH368">
        <v>-8.7564468720125604E-2</v>
      </c>
      <c r="AI368">
        <v>4.8165156584988697E-2</v>
      </c>
      <c r="AJ368">
        <v>0.18291773773185399</v>
      </c>
      <c r="AK368">
        <v>4.4912827816619601E-2</v>
      </c>
      <c r="AL368">
        <v>0.168297709746977</v>
      </c>
      <c r="AM368">
        <v>2.77640050689998E-2</v>
      </c>
      <c r="AN368">
        <v>-5.6372472749951698E-2</v>
      </c>
      <c r="AO368">
        <v>-5.6776544626824903E-2</v>
      </c>
      <c r="AP368">
        <v>-5.6776544626824903E-2</v>
      </c>
      <c r="AQ368">
        <v>-0.44847544055611899</v>
      </c>
      <c r="AR368">
        <v>-8.7950021604742107E-2</v>
      </c>
      <c r="AS368">
        <v>0.449566597173503</v>
      </c>
      <c r="AT368">
        <v>7.2414545582820594E-2</v>
      </c>
      <c r="AU368">
        <v>-0.135527155408836</v>
      </c>
      <c r="AV368">
        <v>-0.125778568328892</v>
      </c>
      <c r="AW368">
        <v>0.16297080214940801</v>
      </c>
      <c r="AX368">
        <v>0.20325946617778501</v>
      </c>
      <c r="AY368">
        <v>0.18317352891086799</v>
      </c>
      <c r="AZ368">
        <v>0.20552539607763001</v>
      </c>
      <c r="BA368">
        <v>-9.2563121370801998E-2</v>
      </c>
      <c r="BB368">
        <v>-9.6689050535902099E-2</v>
      </c>
      <c r="BC368">
        <v>0.19450435308866201</v>
      </c>
      <c r="BD368">
        <v>0.19450435308866201</v>
      </c>
      <c r="BE368">
        <v>-0.42343040459891101</v>
      </c>
      <c r="BF368">
        <v>-0.33223528041245698</v>
      </c>
      <c r="BG368">
        <v>0.39182719389328302</v>
      </c>
      <c r="BH368">
        <v>0.32334465090072401</v>
      </c>
      <c r="BI368">
        <v>-0.20795590667139499</v>
      </c>
      <c r="BJ368">
        <v>-0.21118953182670699</v>
      </c>
      <c r="BK368">
        <v>-8.1808078495737305E-2</v>
      </c>
      <c r="BL368">
        <v>0.24163468905084501</v>
      </c>
      <c r="BM368">
        <v>5.2518242928997899E-2</v>
      </c>
      <c r="BN368">
        <v>0.23028306563601</v>
      </c>
      <c r="BO368">
        <v>-0.29540326793437099</v>
      </c>
      <c r="BP368">
        <v>-0.13136272935058901</v>
      </c>
      <c r="BQ368">
        <v>0.16826379613582099</v>
      </c>
      <c r="BR368">
        <v>0.16826379613582099</v>
      </c>
      <c r="BS368">
        <v>-0.50444773489939498</v>
      </c>
      <c r="BT368">
        <v>-0.71928530502712595</v>
      </c>
      <c r="BU368">
        <v>0.48451431903179398</v>
      </c>
      <c r="BV368">
        <v>0.735048349178542</v>
      </c>
      <c r="BW368">
        <v>-4.4663018266257098E-2</v>
      </c>
      <c r="BX368">
        <v>-6.2591253557285897E-2</v>
      </c>
      <c r="BY368">
        <v>-6.5897580501485004E-2</v>
      </c>
      <c r="BZ368">
        <v>-4.28570710300041E-2</v>
      </c>
      <c r="CA368">
        <v>-0.10392975640407499</v>
      </c>
      <c r="CB368">
        <v>-3.9096868991853197E-2</v>
      </c>
      <c r="CC368">
        <v>3.2421430507379001E-2</v>
      </c>
      <c r="CD368">
        <v>3.1851921772030001E-2</v>
      </c>
      <c r="CE368">
        <v>-0.113157048826663</v>
      </c>
      <c r="CF368">
        <v>-0.113157048826663</v>
      </c>
      <c r="CG368">
        <v>-0.11872019877929101</v>
      </c>
      <c r="CH368">
        <v>-2.2665961382534301E-2</v>
      </c>
      <c r="CI368">
        <v>7.6893351900958404E-2</v>
      </c>
      <c r="CJ368">
        <v>1.89390604267069E-2</v>
      </c>
      <c r="CK368">
        <v>4.9175251131641701E-2</v>
      </c>
      <c r="CL368">
        <v>1.8079494874492601E-2</v>
      </c>
      <c r="CM368">
        <v>-8.6416118482464693E-2</v>
      </c>
      <c r="CN368">
        <v>-0.101383110593568</v>
      </c>
      <c r="CO368">
        <v>-0.115624729813362</v>
      </c>
      <c r="CP368">
        <v>-0.117531626148504</v>
      </c>
      <c r="CQ368">
        <v>3.3802820024518898E-2</v>
      </c>
      <c r="CR368">
        <v>2.8585235990813699E-2</v>
      </c>
      <c r="CS368">
        <v>-0.157908829911723</v>
      </c>
      <c r="CT368">
        <v>-0.157908829911723</v>
      </c>
      <c r="CU368">
        <v>1.9810378960170402E-2</v>
      </c>
      <c r="CV368">
        <v>2.3381661969186798E-2</v>
      </c>
      <c r="CW368">
        <v>-1.54158220447514E-2</v>
      </c>
      <c r="CX368">
        <v>-3.8026520539003399E-2</v>
      </c>
      <c r="CY368">
        <v>-5.3393400452829497E-2</v>
      </c>
      <c r="CZ368">
        <v>-4.9446068573773198E-2</v>
      </c>
      <c r="DA368">
        <v>-9.33634196884192E-2</v>
      </c>
      <c r="DB368">
        <v>-0.111782121374355</v>
      </c>
      <c r="DC368">
        <v>-9.4996869396146905E-2</v>
      </c>
      <c r="DD368">
        <v>-0.128431035435461</v>
      </c>
      <c r="DE368">
        <v>-7.8740083068497904E-2</v>
      </c>
      <c r="DF368">
        <v>3.65724107069842E-2</v>
      </c>
      <c r="DG368">
        <v>-0.22723231970630101</v>
      </c>
      <c r="DH368">
        <v>-0.22723231970630101</v>
      </c>
      <c r="DI368">
        <v>-0.22243344423968001</v>
      </c>
      <c r="DJ368">
        <v>-0.387765546198446</v>
      </c>
      <c r="DK368">
        <v>0.30606447189451103</v>
      </c>
      <c r="DL368">
        <v>0.33800460932613102</v>
      </c>
      <c r="DM368">
        <v>-2.44598417330615E-2</v>
      </c>
      <c r="DN368">
        <v>-7.9233016429104894E-2</v>
      </c>
      <c r="DO368">
        <v>4.9466840697815796E-3</v>
      </c>
      <c r="DP368">
        <v>3.1509313977238301E-2</v>
      </c>
      <c r="DQ368">
        <v>-2.32432654901083E-2</v>
      </c>
      <c r="DR368">
        <v>2.7517379892503399E-2</v>
      </c>
      <c r="DS368">
        <v>1.8150393297595501E-2</v>
      </c>
      <c r="DT368">
        <v>-5.41703205580944E-3</v>
      </c>
      <c r="DU368">
        <v>0.14023710886320701</v>
      </c>
      <c r="DV368">
        <v>0.14023710886320701</v>
      </c>
      <c r="DW368">
        <v>-0.30137647635996001</v>
      </c>
      <c r="DX368">
        <v>-0.20827444914455601</v>
      </c>
      <c r="DY368">
        <v>0.28855709447497702</v>
      </c>
      <c r="DZ368">
        <v>0.33537291902807098</v>
      </c>
      <c r="EA368">
        <v>8.9788285903509204E-3</v>
      </c>
      <c r="EB368">
        <v>-6.4749502480086502E-4</v>
      </c>
      <c r="EC368">
        <v>3.9734753296750899E-2</v>
      </c>
      <c r="ED368">
        <v>5.4578085850023703E-2</v>
      </c>
      <c r="EE368">
        <v>2.8706195692893701E-2</v>
      </c>
      <c r="EF368">
        <v>5.5230538123089902E-2</v>
      </c>
      <c r="EG368">
        <v>3.9327583279035599E-2</v>
      </c>
      <c r="EH368">
        <v>-2.51043355133144E-2</v>
      </c>
      <c r="EI368">
        <v>0.158078300474817</v>
      </c>
      <c r="EJ368">
        <v>0.158078300474817</v>
      </c>
      <c r="EK368">
        <v>-0.24814546722672001</v>
      </c>
      <c r="EL368">
        <v>-1.2047810617680701E-2</v>
      </c>
      <c r="EM368">
        <v>0.23961607915928401</v>
      </c>
      <c r="EN368">
        <v>1.2725677259163E-2</v>
      </c>
      <c r="EO368">
        <v>2.1966825188866699E-2</v>
      </c>
      <c r="EP368">
        <v>2.0181056627593601E-2</v>
      </c>
      <c r="EQ368">
        <v>-4.5065788179526202E-2</v>
      </c>
      <c r="ER368">
        <v>-4.2112839873437898E-2</v>
      </c>
      <c r="ES368">
        <v>-9.2184900937662597E-3</v>
      </c>
      <c r="ET368">
        <v>-3.7370331481589698E-2</v>
      </c>
      <c r="EU368">
        <v>-4.7529019946702701E-2</v>
      </c>
      <c r="EV368">
        <v>2.9590277122295901E-2</v>
      </c>
      <c r="EW368">
        <v>-1.46955611047314E-2</v>
      </c>
      <c r="EX368">
        <v>-1.46955611047314E-2</v>
      </c>
      <c r="EY368">
        <v>-0.29143370934338902</v>
      </c>
      <c r="EZ368">
        <v>-1.56709598677915E-2</v>
      </c>
      <c r="FA368">
        <v>0.100767523601469</v>
      </c>
      <c r="FB368">
        <v>8.5536494607114308E-3</v>
      </c>
      <c r="FC368">
        <v>-2.7107385251847499E-2</v>
      </c>
      <c r="FD368">
        <v>-3.5610876785140397E-2</v>
      </c>
      <c r="FE368">
        <v>0.12971562686181701</v>
      </c>
      <c r="FF368">
        <v>8.3588742048662207E-2</v>
      </c>
      <c r="FG368">
        <v>0.16190176753188501</v>
      </c>
      <c r="FH368">
        <v>8.4554935586750396E-2</v>
      </c>
      <c r="FI368">
        <v>3.2360159726273299E-3</v>
      </c>
      <c r="FJ368">
        <v>-8.5544750263392602E-2</v>
      </c>
      <c r="FK368">
        <v>5.6617849927625696E-3</v>
      </c>
      <c r="FL368">
        <v>5.6617849927625696E-3</v>
      </c>
      <c r="FM368">
        <v>-0.130398201508165</v>
      </c>
      <c r="FN368">
        <v>-0.182772106920565</v>
      </c>
      <c r="FO368">
        <v>9.8668733099197006E-2</v>
      </c>
      <c r="FP368">
        <v>0.18247473287607099</v>
      </c>
      <c r="FQ368">
        <v>3.0649362884565299E-2</v>
      </c>
      <c r="FR368">
        <v>6.3424297466268695E-2</v>
      </c>
      <c r="FS368">
        <v>6.6155569974186104E-2</v>
      </c>
      <c r="FT368">
        <v>0.141066461675106</v>
      </c>
      <c r="FU368">
        <v>0.242428395062638</v>
      </c>
      <c r="FV368">
        <v>0.137456548487631</v>
      </c>
      <c r="FW368">
        <v>-0.122241068850972</v>
      </c>
      <c r="FX368">
        <v>-1.39954106636001E-2</v>
      </c>
      <c r="FY368">
        <v>-0.34769139437831398</v>
      </c>
      <c r="FZ368">
        <v>-0.34769139437831398</v>
      </c>
      <c r="GA368">
        <v>-0.315509174445054</v>
      </c>
      <c r="GB368">
        <v>-6.2980348056743907E-2</v>
      </c>
      <c r="GC368">
        <v>0.10652995652288599</v>
      </c>
      <c r="GD368">
        <v>-2.7914527988662698E-2</v>
      </c>
      <c r="GE368">
        <v>-3.99443666543845E-2</v>
      </c>
      <c r="GF368">
        <v>-7.35419499002536E-3</v>
      </c>
      <c r="GG368">
        <v>7.1496760506119597E-2</v>
      </c>
      <c r="GH368">
        <v>0.170530156274144</v>
      </c>
      <c r="GI368">
        <v>0.18225921416112001</v>
      </c>
      <c r="GJ368">
        <v>0.17444436354539</v>
      </c>
      <c r="GK368">
        <v>-4.5023824876159302E-2</v>
      </c>
      <c r="GL368">
        <v>-5.39995609337047E-4</v>
      </c>
      <c r="GM368">
        <v>-0.36613104057872298</v>
      </c>
      <c r="GN368">
        <v>-0.36613104057872298</v>
      </c>
      <c r="GO368">
        <v>-0.32091199123360897</v>
      </c>
      <c r="GP368">
        <v>-3.4274896159180398E-3</v>
      </c>
      <c r="GQ368">
        <v>5.7547444246218403E-2</v>
      </c>
      <c r="GR368">
        <v>-3.0370171077715901E-2</v>
      </c>
      <c r="GS368">
        <v>-4.9398808903763997E-2</v>
      </c>
      <c r="GT368">
        <v>-3.1826201955128697E-2</v>
      </c>
      <c r="GU368">
        <v>0.213532656368396</v>
      </c>
      <c r="GV368">
        <v>0.20231089396122201</v>
      </c>
      <c r="GW368">
        <v>0.30345520186038799</v>
      </c>
      <c r="GX368">
        <v>0.19636611285014399</v>
      </c>
      <c r="GY368">
        <v>-0.13898680751284501</v>
      </c>
      <c r="GZ368">
        <v>-6.59733669536577E-2</v>
      </c>
      <c r="HA368">
        <v>-0.33582736108587202</v>
      </c>
      <c r="HB368">
        <v>-0.33582736108587202</v>
      </c>
      <c r="HC368">
        <v>-0.36918586474182402</v>
      </c>
      <c r="HD368">
        <v>-0.127364183339433</v>
      </c>
      <c r="HE368">
        <v>0.143042601638908</v>
      </c>
      <c r="HF368">
        <v>0.11269149822694401</v>
      </c>
      <c r="HG368">
        <v>-0.117556283175434</v>
      </c>
      <c r="HH368">
        <v>-9.5781715367489598E-2</v>
      </c>
      <c r="HI368">
        <v>9.2412137536821898E-2</v>
      </c>
      <c r="HJ368">
        <v>0.219799645678358</v>
      </c>
      <c r="HK368">
        <v>0.227232136059839</v>
      </c>
      <c r="HL368">
        <v>0.21785838212815001</v>
      </c>
      <c r="HM368">
        <v>-0.14295972338386401</v>
      </c>
      <c r="HN368">
        <v>-2.69274072258694E-2</v>
      </c>
      <c r="HO368">
        <v>-0.38720258857657602</v>
      </c>
      <c r="HP368">
        <v>-0.38720258857657602</v>
      </c>
      <c r="HQ368">
        <v>-0.44010911671812603</v>
      </c>
      <c r="HR368">
        <v>-0.117115666789154</v>
      </c>
      <c r="HS368">
        <v>0.18404783344794601</v>
      </c>
      <c r="HT368">
        <v>0.103445882254868</v>
      </c>
      <c r="HU368">
        <v>-1.15161179855624E-2</v>
      </c>
      <c r="HV368">
        <v>-5.0626755832536901E-3</v>
      </c>
      <c r="HW368">
        <v>-5.9128904989926498E-2</v>
      </c>
      <c r="HX368">
        <v>-3.4690986687941502E-2</v>
      </c>
      <c r="HY368">
        <v>-9.6171095155115002E-2</v>
      </c>
      <c r="HZ368">
        <v>-8.7842975990796199E-2</v>
      </c>
      <c r="IA368">
        <v>5.6283340566687101E-3</v>
      </c>
      <c r="IB368">
        <v>-5.6612897065636504E-3</v>
      </c>
      <c r="IC368">
        <v>0.17506401612987599</v>
      </c>
      <c r="ID368">
        <v>0.17506401612987599</v>
      </c>
      <c r="IE368">
        <v>-2.2142146888453999E-2</v>
      </c>
      <c r="IF368">
        <v>-4.3763046765501997E-3</v>
      </c>
      <c r="IG368">
        <v>6.5750642447827495E-2</v>
      </c>
      <c r="IH368">
        <v>2.70659734367618E-2</v>
      </c>
      <c r="II368">
        <v>5.3983988262984797E-2</v>
      </c>
      <c r="IJ368">
        <v>3.0059682499965198E-2</v>
      </c>
      <c r="IK368">
        <v>-0.13293151720772001</v>
      </c>
      <c r="IL368">
        <v>-9.3004163387320801E-2</v>
      </c>
      <c r="IM368">
        <v>-0.13672249600997499</v>
      </c>
      <c r="IN368">
        <v>-0.14076396004973599</v>
      </c>
      <c r="IO368">
        <v>-4.6837593039890303E-2</v>
      </c>
      <c r="IP368">
        <v>9.2770580490982701E-3</v>
      </c>
      <c r="IQ368">
        <v>7.3264245303416603E-2</v>
      </c>
      <c r="IR368">
        <v>7.3264245303416603E-2</v>
      </c>
      <c r="IS368">
        <v>1.0003624153633499E-2</v>
      </c>
      <c r="IT368">
        <v>8.4224091588379797E-3</v>
      </c>
      <c r="IU368">
        <v>2.2566962359712199E-3</v>
      </c>
      <c r="IV368">
        <v>-1.35473516406634E-2</v>
      </c>
      <c r="IW368">
        <v>-4.05972795459459E-2</v>
      </c>
      <c r="IX368">
        <v>-5.3053615683200703E-2</v>
      </c>
      <c r="IY368">
        <v>-9.6190138282199994E-2</v>
      </c>
      <c r="IZ368">
        <v>-0.115827350607241</v>
      </c>
      <c r="JA368">
        <v>-0.10236045273005701</v>
      </c>
      <c r="JB368">
        <v>-0.14472184104793101</v>
      </c>
      <c r="JC368">
        <v>-0.10480933785202499</v>
      </c>
      <c r="JD368">
        <v>-3.2238870898819799E-2</v>
      </c>
      <c r="JE368">
        <v>0.219163780616041</v>
      </c>
      <c r="JF368">
        <v>0.219163780616041</v>
      </c>
      <c r="JG368">
        <v>6.1305106268919598E-3</v>
      </c>
      <c r="JH368">
        <v>-0.215472837548524</v>
      </c>
      <c r="JI368">
        <v>0.335627786788947</v>
      </c>
      <c r="JJ368">
        <v>0.28886335869305602</v>
      </c>
      <c r="JK368">
        <v>4.3020421780738699E-2</v>
      </c>
      <c r="JL368">
        <v>5.4769944087639202E-2</v>
      </c>
      <c r="JM368">
        <v>4.6033551218426498E-2</v>
      </c>
      <c r="JN368">
        <v>2.9456608266778799E-2</v>
      </c>
      <c r="JO368">
        <v>7.9189542370479898E-2</v>
      </c>
      <c r="JP368">
        <v>2.5249569580580399E-2</v>
      </c>
      <c r="JQ368">
        <v>1.7406710677192499E-2</v>
      </c>
      <c r="JR368">
        <v>7.0203621449574103E-3</v>
      </c>
      <c r="JS368">
        <v>-9.1185047881510606E-2</v>
      </c>
      <c r="JT368">
        <v>-9.1185047881510606E-2</v>
      </c>
      <c r="JU368">
        <v>-0.21969987942609201</v>
      </c>
      <c r="JV368">
        <v>-9.9127042267715404E-3</v>
      </c>
      <c r="JW368">
        <v>2.3127397448012101E-2</v>
      </c>
      <c r="JX368">
        <v>-3.1753436997068202E-2</v>
      </c>
      <c r="JY368">
        <v>3.0677213374191999E-2</v>
      </c>
      <c r="JZ368">
        <v>2.7896337387016999E-2</v>
      </c>
      <c r="KA368">
        <v>4.2663538430413303E-2</v>
      </c>
      <c r="KB368">
        <v>5.6308688863389501E-2</v>
      </c>
      <c r="KC368">
        <v>6.4964195685741202E-2</v>
      </c>
      <c r="KD368">
        <v>5.75294934194912E-2</v>
      </c>
      <c r="KE368">
        <v>2.03763670844502E-2</v>
      </c>
      <c r="KF368">
        <v>-1.05999196667548E-4</v>
      </c>
      <c r="KG368">
        <v>-0.11915468751000299</v>
      </c>
      <c r="KH368">
        <v>-0.11915468751000299</v>
      </c>
      <c r="KI368">
        <v>-0.118691478539709</v>
      </c>
      <c r="KJ368">
        <v>2.19167519159204E-2</v>
      </c>
      <c r="KK368">
        <v>-8.6360739868325404E-3</v>
      </c>
      <c r="KL368">
        <v>-3.2805256687543298E-2</v>
      </c>
      <c r="KM368">
        <v>3.08812182029518E-2</v>
      </c>
      <c r="KN368">
        <v>3.5743081477798901E-2</v>
      </c>
      <c r="KO368">
        <v>-2.8687763035181901E-2</v>
      </c>
      <c r="KP368">
        <v>-4.1230502127304898E-2</v>
      </c>
      <c r="KQ368">
        <v>-4.8232253276543798E-2</v>
      </c>
      <c r="KR368">
        <v>-9.4978856694164296E-2</v>
      </c>
      <c r="KS368">
        <v>-6.8835459150408905E-4</v>
      </c>
      <c r="KT368">
        <v>-2.44454514192275E-2</v>
      </c>
      <c r="KU368">
        <v>0.247325359874841</v>
      </c>
      <c r="KV368">
        <v>0.247325359874841</v>
      </c>
      <c r="KW368">
        <v>-2.48382463765911E-2</v>
      </c>
      <c r="KX368">
        <v>-5.7860014333743102E-3</v>
      </c>
      <c r="KY368">
        <v>8.1237338241803403E-2</v>
      </c>
      <c r="KZ368">
        <v>-1.0563476838771301E-3</v>
      </c>
      <c r="LA368">
        <v>-6.1001952949802797E-2</v>
      </c>
      <c r="LB368">
        <v>-2.1106817806822699E-2</v>
      </c>
      <c r="LC368">
        <v>2.1579558592247E-2</v>
      </c>
      <c r="LD368">
        <v>0.101923652520351</v>
      </c>
      <c r="LE368">
        <v>3.13884047677001E-2</v>
      </c>
      <c r="LF368">
        <v>7.5228666915518702E-2</v>
      </c>
      <c r="LG368">
        <v>-8.0649475410267991E-3</v>
      </c>
      <c r="LH368">
        <v>-0.15201485063348799</v>
      </c>
      <c r="LI368">
        <v>0.41517296139887</v>
      </c>
      <c r="LJ368">
        <v>0.41517296139887</v>
      </c>
      <c r="LK368">
        <v>-0.35702145242303501</v>
      </c>
      <c r="LL368">
        <v>-0.225579311660353</v>
      </c>
      <c r="LM368">
        <v>0.35894620166221403</v>
      </c>
      <c r="LN368">
        <v>0.42785357959643999</v>
      </c>
      <c r="LO368">
        <v>-9.2650637667903699E-2</v>
      </c>
      <c r="LP368">
        <v>-6.49763887914446E-2</v>
      </c>
      <c r="LQ368">
        <v>2.7058202234078E-2</v>
      </c>
      <c r="LR368">
        <v>0.19764881851941801</v>
      </c>
      <c r="LS368">
        <v>2.48139190078886E-2</v>
      </c>
      <c r="LT368">
        <v>0.129008862487905</v>
      </c>
      <c r="LU368">
        <v>1.36289127105829E-2</v>
      </c>
      <c r="LV368">
        <v>-0.21921597158067599</v>
      </c>
      <c r="LW368">
        <v>0.470183584930222</v>
      </c>
      <c r="LX368">
        <v>0.470183584930222</v>
      </c>
      <c r="LY368">
        <v>-0.30837757444399599</v>
      </c>
      <c r="LZ368">
        <v>-0.106446272879654</v>
      </c>
      <c r="MA368">
        <v>0.44712267839068398</v>
      </c>
      <c r="MB368">
        <v>0.109013676140574</v>
      </c>
      <c r="MC368">
        <v>-8.0543555177092094E-2</v>
      </c>
      <c r="MD368">
        <v>-9.3545513505174094E-2</v>
      </c>
      <c r="ME368">
        <v>0.17151828290006299</v>
      </c>
      <c r="MF368">
        <v>0.168672045967454</v>
      </c>
      <c r="MG368">
        <v>0.17703876489627901</v>
      </c>
      <c r="MH368">
        <v>0.15792186066493899</v>
      </c>
      <c r="MI368">
        <v>-1.6508783020924799E-2</v>
      </c>
      <c r="MJ368">
        <v>-0.13686068474412399</v>
      </c>
      <c r="MK368">
        <v>0.40664095746471002</v>
      </c>
      <c r="ML368">
        <v>0.40664095746471002</v>
      </c>
      <c r="MM368">
        <v>-0.160260084744582</v>
      </c>
      <c r="MN368">
        <v>-0.24727693799665601</v>
      </c>
      <c r="MO368">
        <v>0.39145334688424999</v>
      </c>
      <c r="MP368">
        <v>0.186158161129096</v>
      </c>
      <c r="MQ368">
        <v>-0.17278969888732801</v>
      </c>
      <c r="MR368">
        <v>-0.19424604240530199</v>
      </c>
      <c r="MS368">
        <v>-0.25018560684775698</v>
      </c>
      <c r="MT368">
        <v>0.25819098484896003</v>
      </c>
      <c r="MU368">
        <v>-1.9206746926766299E-2</v>
      </c>
      <c r="MV368">
        <v>0.18997265087144699</v>
      </c>
      <c r="MW368">
        <v>-0.46304658248178898</v>
      </c>
      <c r="MX368">
        <v>-0.39424647165237803</v>
      </c>
      <c r="MY368">
        <v>0.44596101406424199</v>
      </c>
      <c r="MZ368">
        <v>0.44596101406424199</v>
      </c>
      <c r="NA368">
        <v>-0.56400336523282102</v>
      </c>
      <c r="NB368">
        <v>-0.87881422110526897</v>
      </c>
      <c r="NC368">
        <v>0.54345964779959799</v>
      </c>
      <c r="ND368">
        <v>1</v>
      </c>
      <c r="NE368">
        <v>-8.0022634756866898E-2</v>
      </c>
      <c r="NF368">
        <v>-8.1351938097557197E-2</v>
      </c>
      <c r="NG368">
        <v>-4.0823258690843599E-2</v>
      </c>
      <c r="NH368">
        <v>-1.8091640112945801E-2</v>
      </c>
      <c r="NI368">
        <v>-9.4332713693239104E-2</v>
      </c>
      <c r="NJ368">
        <v>-2.6719286248799001E-2</v>
      </c>
      <c r="NK368">
        <v>6.8684892341960305E-2</v>
      </c>
    </row>
    <row r="369" spans="1:611" x14ac:dyDescent="0.25">
      <c r="A369" t="s">
        <v>367</v>
      </c>
      <c r="B369">
        <v>-8.2002379038528597E-2</v>
      </c>
      <c r="C369">
        <v>0.117368532353685</v>
      </c>
      <c r="D369">
        <v>8.6287285862060803E-2</v>
      </c>
      <c r="E369">
        <v>-0.112616493290163</v>
      </c>
      <c r="F369">
        <v>-5.1948974034400103E-2</v>
      </c>
      <c r="G369">
        <v>-9.6139810362018893E-2</v>
      </c>
      <c r="H369">
        <v>-1.26174570121348E-2</v>
      </c>
      <c r="I369">
        <v>0.155047542372789</v>
      </c>
      <c r="J369">
        <v>1.80496620624945E-2</v>
      </c>
      <c r="K369">
        <v>-4.4222717242754901E-2</v>
      </c>
      <c r="L369">
        <v>-6.3632224273757407E-2</v>
      </c>
      <c r="M369">
        <v>-9.6139810362018893E-2</v>
      </c>
      <c r="N369">
        <v>-0.144668616144185</v>
      </c>
      <c r="O369">
        <v>-0.162292865922958</v>
      </c>
      <c r="P369">
        <v>0.11407725145578899</v>
      </c>
      <c r="Q369">
        <v>-5.8730559650425902E-2</v>
      </c>
      <c r="R369">
        <v>4.7651001278830103E-2</v>
      </c>
      <c r="S369">
        <v>0.18475930466566301</v>
      </c>
      <c r="T369">
        <v>0.195035603004517</v>
      </c>
      <c r="U369">
        <v>3.3029137341543897E-2</v>
      </c>
      <c r="V369">
        <v>-0.17766734274407001</v>
      </c>
      <c r="W369">
        <v>5.80648496550615E-2</v>
      </c>
      <c r="X369">
        <v>-0.16959136995049701</v>
      </c>
      <c r="Y369">
        <v>-1.83310811847575E-2</v>
      </c>
      <c r="Z369">
        <v>7.8672468260322204E-2</v>
      </c>
      <c r="AA369">
        <v>7.2665437860144094E-2</v>
      </c>
      <c r="AB369">
        <v>7.2665437860144094E-2</v>
      </c>
      <c r="AC369">
        <v>0.19446542197316</v>
      </c>
      <c r="AD369">
        <v>0.22065629343936999</v>
      </c>
      <c r="AE369">
        <v>-0.245746324708491</v>
      </c>
      <c r="AF369">
        <v>-0.20161464067051801</v>
      </c>
      <c r="AG369">
        <v>0.13264656717908099</v>
      </c>
      <c r="AH369">
        <v>0.188631374972316</v>
      </c>
      <c r="AI369">
        <v>0.234099479079587</v>
      </c>
      <c r="AJ369">
        <v>-0.19526133868739901</v>
      </c>
      <c r="AK369">
        <v>0.150566064578354</v>
      </c>
      <c r="AL369">
        <v>-8.4470862044134606E-2</v>
      </c>
      <c r="AM369">
        <v>0.31991648860490701</v>
      </c>
      <c r="AN369">
        <v>0.27826821764214399</v>
      </c>
      <c r="AO369">
        <v>1.5148639164820401E-2</v>
      </c>
      <c r="AP369">
        <v>1.5148639164820401E-2</v>
      </c>
      <c r="AQ369">
        <v>0.17134370815321001</v>
      </c>
      <c r="AR369">
        <v>0.12161513431036</v>
      </c>
      <c r="AS369">
        <v>-0.18051189023077699</v>
      </c>
      <c r="AT369">
        <v>-0.272089240386651</v>
      </c>
      <c r="AU369">
        <v>-5.65220078555147E-2</v>
      </c>
      <c r="AV369">
        <v>-4.8571752209512202E-2</v>
      </c>
      <c r="AW369">
        <v>-8.8867367544532894E-2</v>
      </c>
      <c r="AX369">
        <v>9.9348109689421493E-3</v>
      </c>
      <c r="AY369">
        <v>-8.3565097071793104E-2</v>
      </c>
      <c r="AZ369">
        <v>8.3531290929939796E-3</v>
      </c>
      <c r="BA369">
        <v>-4.7115641723971001E-2</v>
      </c>
      <c r="BB369">
        <v>1.3016771551244101E-2</v>
      </c>
      <c r="BC369">
        <v>2.3063926000248501E-2</v>
      </c>
      <c r="BD369">
        <v>2.3063926000248501E-2</v>
      </c>
      <c r="BE369">
        <v>3.3643479925445801E-3</v>
      </c>
      <c r="BF369">
        <v>7.8619454843236306E-2</v>
      </c>
      <c r="BG369">
        <v>-3.4151024327732503E-2</v>
      </c>
      <c r="BH369">
        <v>-0.116518098683511</v>
      </c>
      <c r="BI369">
        <v>-0.11514377120444701</v>
      </c>
      <c r="BJ369">
        <v>-9.8280508279151704E-2</v>
      </c>
      <c r="BK369">
        <v>-6.7042079972806604E-2</v>
      </c>
      <c r="BL369">
        <v>6.5582591018860104E-2</v>
      </c>
      <c r="BM369">
        <v>-7.18676800235616E-2</v>
      </c>
      <c r="BN369">
        <v>7.2239242232571999E-2</v>
      </c>
      <c r="BO369">
        <v>-2.6421667599438502E-2</v>
      </c>
      <c r="BP369">
        <v>3.00713393377391E-2</v>
      </c>
      <c r="BQ369">
        <v>-3.6791591356709702E-2</v>
      </c>
      <c r="BR369">
        <v>-3.6791591356709702E-2</v>
      </c>
      <c r="BS369">
        <v>-3.8611121003716303E-2</v>
      </c>
      <c r="BT369">
        <v>3.19778154105625E-2</v>
      </c>
      <c r="BU369">
        <v>4.8330643406347497E-2</v>
      </c>
      <c r="BV369">
        <v>-7.2608049347689094E-2</v>
      </c>
      <c r="BW369">
        <v>0.49568348822783698</v>
      </c>
      <c r="BX369">
        <v>0.721338170861753</v>
      </c>
      <c r="BY369">
        <v>0.52103252164471103</v>
      </c>
      <c r="BZ369">
        <v>-0.32702266044539102</v>
      </c>
      <c r="CA369">
        <v>0.320765073342059</v>
      </c>
      <c r="CB369">
        <v>-0.27727187724070201</v>
      </c>
      <c r="CC369">
        <v>0.55985210399103402</v>
      </c>
      <c r="CD369">
        <v>0.27104101908226003</v>
      </c>
      <c r="CE369">
        <v>0.21523537214295399</v>
      </c>
      <c r="CF369">
        <v>0.21523537214295399</v>
      </c>
      <c r="CG369">
        <v>0.709511203779012</v>
      </c>
      <c r="CH369">
        <v>0.58003305209787503</v>
      </c>
      <c r="CI369">
        <v>-0.66633995215503194</v>
      </c>
      <c r="CJ369">
        <v>-0.539920438858976</v>
      </c>
      <c r="CK369">
        <v>0.41131980343861302</v>
      </c>
      <c r="CL369">
        <v>0.45061344281453503</v>
      </c>
      <c r="CM369">
        <v>0.28403130448013197</v>
      </c>
      <c r="CN369">
        <v>-0.37483611828709701</v>
      </c>
      <c r="CO369">
        <v>0.25108014522648497</v>
      </c>
      <c r="CP369">
        <v>-0.359143496985735</v>
      </c>
      <c r="CQ369">
        <v>0.28700367703969398</v>
      </c>
      <c r="CR369">
        <v>0.327471226365952</v>
      </c>
      <c r="CS369">
        <v>0.13770460767638901</v>
      </c>
      <c r="CT369">
        <v>0.13770460767638901</v>
      </c>
      <c r="CU369">
        <v>0.30264828441727998</v>
      </c>
      <c r="CV369">
        <v>0.40138817991763498</v>
      </c>
      <c r="CW369">
        <v>-0.33882184776949498</v>
      </c>
      <c r="CX369">
        <v>-0.37368774398243998</v>
      </c>
      <c r="CY369">
        <v>-0.15549988893168601</v>
      </c>
      <c r="CZ369">
        <v>-0.16105789960907699</v>
      </c>
      <c r="DA369">
        <v>-0.107100633352768</v>
      </c>
      <c r="DB369">
        <v>0.11529600891109899</v>
      </c>
      <c r="DC369">
        <v>-9.7417192925254206E-2</v>
      </c>
      <c r="DD369">
        <v>0.13168823372451699</v>
      </c>
      <c r="DE369">
        <v>-9.1670455153929395E-2</v>
      </c>
      <c r="DF369">
        <v>-5.3838026536178002E-2</v>
      </c>
      <c r="DG369">
        <v>3.0145046353945399E-2</v>
      </c>
      <c r="DH369">
        <v>3.0145046353945399E-2</v>
      </c>
      <c r="DI369">
        <v>-0.122182234221269</v>
      </c>
      <c r="DJ369">
        <v>-3.6201633668718203E-2</v>
      </c>
      <c r="DK369">
        <v>0.11888339830813099</v>
      </c>
      <c r="DL369">
        <v>5.1484753862043701E-2</v>
      </c>
      <c r="DM369">
        <v>0.241366994862527</v>
      </c>
      <c r="DN369">
        <v>0.41093635964122499</v>
      </c>
      <c r="DO369">
        <v>-9.8636525521927296E-3</v>
      </c>
      <c r="DP369">
        <v>-0.31568307329578998</v>
      </c>
      <c r="DQ369">
        <v>-1.15825577418271E-2</v>
      </c>
      <c r="DR369">
        <v>-0.304953817998942</v>
      </c>
      <c r="DS369">
        <v>1.57748917873335E-3</v>
      </c>
      <c r="DT369">
        <v>0.124450742622658</v>
      </c>
      <c r="DU369">
        <v>-0.106739627329013</v>
      </c>
      <c r="DV369">
        <v>-0.106739627329013</v>
      </c>
      <c r="DW369">
        <v>0.29899574088222802</v>
      </c>
      <c r="DX369">
        <v>0.23026003473318399</v>
      </c>
      <c r="DY369">
        <v>-0.35075566577581502</v>
      </c>
      <c r="DZ369">
        <v>-0.30053888192622702</v>
      </c>
      <c r="EA369">
        <v>0.28851135013574902</v>
      </c>
      <c r="EB369">
        <v>0.34611598899642398</v>
      </c>
      <c r="EC369">
        <v>0.28150146749740701</v>
      </c>
      <c r="ED369">
        <v>-0.25684192061191002</v>
      </c>
      <c r="EE369">
        <v>0.18174472366109901</v>
      </c>
      <c r="EF369">
        <v>-0.24991121765107899</v>
      </c>
      <c r="EG369">
        <v>0.38727848116930402</v>
      </c>
      <c r="EH369">
        <v>7.4850776940611E-2</v>
      </c>
      <c r="EI369">
        <v>-0.13593342401713401</v>
      </c>
      <c r="EJ369">
        <v>-0.13593342401713401</v>
      </c>
      <c r="EK369">
        <v>0.24499124824559501</v>
      </c>
      <c r="EL369">
        <v>0.13549203981702701</v>
      </c>
      <c r="EM369">
        <v>-0.319856276683601</v>
      </c>
      <c r="EN369">
        <v>-0.14339592237942</v>
      </c>
      <c r="EO369">
        <v>0.19789232387223099</v>
      </c>
      <c r="EP369">
        <v>0.253291476415266</v>
      </c>
      <c r="EQ369">
        <v>0.22922468435597401</v>
      </c>
      <c r="ER369">
        <v>-0.245036217623013</v>
      </c>
      <c r="ES369">
        <v>0.17612637932282199</v>
      </c>
      <c r="ET369">
        <v>-0.15806101587681401</v>
      </c>
      <c r="EU369">
        <v>0.18378765358166599</v>
      </c>
      <c r="EV369">
        <v>0.33007614834842702</v>
      </c>
      <c r="EW369">
        <v>8.4596318509758003E-2</v>
      </c>
      <c r="EX369">
        <v>8.4596318509758003E-2</v>
      </c>
      <c r="EY369">
        <v>0.18254299472289801</v>
      </c>
      <c r="EZ369">
        <v>0.17159918607709601</v>
      </c>
      <c r="FA369">
        <v>-9.2583245043822995E-2</v>
      </c>
      <c r="FB369">
        <v>-0.127213142757023</v>
      </c>
      <c r="FC369">
        <v>-0.16246925097210699</v>
      </c>
      <c r="FD369">
        <v>-0.15422748603908701</v>
      </c>
      <c r="FE369">
        <v>-0.113786710218413</v>
      </c>
      <c r="FF369">
        <v>0.10626903753788899</v>
      </c>
      <c r="FG369">
        <v>-0.10688039076269799</v>
      </c>
      <c r="FH369">
        <v>9.32877337454147E-2</v>
      </c>
      <c r="FI369">
        <v>-9.6036784142902704E-2</v>
      </c>
      <c r="FJ369">
        <v>-0.10066144771848499</v>
      </c>
      <c r="FK369">
        <v>-6.8571423138766296E-2</v>
      </c>
      <c r="FL369">
        <v>-6.8571423138766296E-2</v>
      </c>
      <c r="FM369">
        <v>-0.134402014894035</v>
      </c>
      <c r="FN369">
        <v>-3.3891904994477098E-2</v>
      </c>
      <c r="FO369">
        <v>0.10771606531745501</v>
      </c>
      <c r="FP369">
        <v>2.6784855039785699E-2</v>
      </c>
      <c r="FQ369">
        <v>0.150074495137276</v>
      </c>
      <c r="FR369">
        <v>0.15958830614382899</v>
      </c>
      <c r="FS369">
        <v>3.2944156628409903E-2</v>
      </c>
      <c r="FT369">
        <v>-0.17707293032902299</v>
      </c>
      <c r="FU369">
        <v>2.3627853916676801E-2</v>
      </c>
      <c r="FV369">
        <v>-0.170319076726762</v>
      </c>
      <c r="FW369">
        <v>1.2600817836213699E-2</v>
      </c>
      <c r="FX369">
        <v>3.3013935524728801E-3</v>
      </c>
      <c r="FY369">
        <v>6.3613069549857904E-2</v>
      </c>
      <c r="FZ369">
        <v>6.3613069549857904E-2</v>
      </c>
      <c r="GA369">
        <v>0.19051328875089099</v>
      </c>
      <c r="GB369">
        <v>-5.1131765937265702E-4</v>
      </c>
      <c r="GC369">
        <v>-5.6208800653227503E-2</v>
      </c>
      <c r="GD369">
        <v>-1.6351253722148799E-2</v>
      </c>
      <c r="GE369">
        <v>0.141381349472542</v>
      </c>
      <c r="GF369">
        <v>0.18440236903187401</v>
      </c>
      <c r="GG369">
        <v>0.156787863627253</v>
      </c>
      <c r="GH369">
        <v>-0.20616435051554799</v>
      </c>
      <c r="GI369">
        <v>0.11272049442629201</v>
      </c>
      <c r="GJ369">
        <v>-0.10837317561705199</v>
      </c>
      <c r="GK369">
        <v>0.194509395186543</v>
      </c>
      <c r="GL369">
        <v>0.14676224222501399</v>
      </c>
      <c r="GM369">
        <v>3.0913515908017698E-2</v>
      </c>
      <c r="GN369">
        <v>3.0913515908017698E-2</v>
      </c>
      <c r="GO369">
        <v>0.160082529973511</v>
      </c>
      <c r="GP369">
        <v>0.205464534767415</v>
      </c>
      <c r="GQ369">
        <v>-0.236860096107854</v>
      </c>
      <c r="GR369">
        <v>-0.29033054193223001</v>
      </c>
      <c r="GS369">
        <v>-6.3593622724387802E-2</v>
      </c>
      <c r="GT369">
        <v>-5.8357927147840598E-2</v>
      </c>
      <c r="GU369">
        <v>-9.2976946554332696E-2</v>
      </c>
      <c r="GV369">
        <v>4.6250998372627597E-3</v>
      </c>
      <c r="GW369">
        <v>-7.3186502482101498E-2</v>
      </c>
      <c r="GX369">
        <v>6.0141008299846596E-3</v>
      </c>
      <c r="GY369">
        <v>-7.6003536566988494E-2</v>
      </c>
      <c r="GZ369">
        <v>-1.0180498036898E-2</v>
      </c>
      <c r="HA369">
        <v>5.9632491864401796E-3</v>
      </c>
      <c r="HB369">
        <v>5.9632491864401796E-3</v>
      </c>
      <c r="HC369">
        <v>2.2620977098825702E-2</v>
      </c>
      <c r="HD369">
        <v>-4.0193573758586102E-3</v>
      </c>
      <c r="HE369">
        <v>-2.9880682661545001E-2</v>
      </c>
      <c r="HF369">
        <v>-0.12918388064028799</v>
      </c>
      <c r="HG369">
        <v>-0.118118114895519</v>
      </c>
      <c r="HH369">
        <v>-9.5783022944553195E-2</v>
      </c>
      <c r="HI369">
        <v>-7.8179058938129403E-2</v>
      </c>
      <c r="HJ369">
        <v>6.5522162747176593E-2</v>
      </c>
      <c r="HK369">
        <v>-5.8034815433838302E-2</v>
      </c>
      <c r="HL369">
        <v>6.4195820587781602E-2</v>
      </c>
      <c r="HM369">
        <v>-9.8085831432801404E-2</v>
      </c>
      <c r="HN369">
        <v>-3.0405268039219901E-2</v>
      </c>
      <c r="HO369">
        <v>-1.4389136451441501E-2</v>
      </c>
      <c r="HP369">
        <v>-1.4389136451441501E-2</v>
      </c>
      <c r="HQ369">
        <v>-2.2094430048297298E-2</v>
      </c>
      <c r="HR369">
        <v>-2.1717240859718299E-2</v>
      </c>
      <c r="HS369">
        <v>-9.8363141131077008E-3</v>
      </c>
      <c r="HT369">
        <v>-6.3593183225043495E-2</v>
      </c>
      <c r="HU369">
        <v>0.43288545069095602</v>
      </c>
      <c r="HV369">
        <v>0.48801472426186299</v>
      </c>
      <c r="HW369">
        <v>0.554874109485329</v>
      </c>
      <c r="HX369">
        <v>-0.289979093112677</v>
      </c>
      <c r="HY369">
        <v>0.29011671395966798</v>
      </c>
      <c r="HZ369">
        <v>-0.240148132500066</v>
      </c>
      <c r="IA369">
        <v>0.60830169481551299</v>
      </c>
      <c r="IB369">
        <v>0.26423405723187099</v>
      </c>
      <c r="IC369">
        <v>-0.215650733612817</v>
      </c>
      <c r="ID369">
        <v>-0.215650733612817</v>
      </c>
      <c r="IE369">
        <v>0.37867158934477502</v>
      </c>
      <c r="IF369">
        <v>0.38046806512352399</v>
      </c>
      <c r="IG369">
        <v>-0.48078576541771401</v>
      </c>
      <c r="IH369">
        <v>-0.29365378354458399</v>
      </c>
      <c r="II369">
        <v>0.42068278514169</v>
      </c>
      <c r="IJ369">
        <v>0.40368570689703398</v>
      </c>
      <c r="IK369">
        <v>0.26248404434300499</v>
      </c>
      <c r="IL369">
        <v>-0.36589834910493801</v>
      </c>
      <c r="IM369">
        <v>0.216241115004218</v>
      </c>
      <c r="IN369">
        <v>-0.32504337552080598</v>
      </c>
      <c r="IO369">
        <v>0.244703332346137</v>
      </c>
      <c r="IP369">
        <v>0.34785302388425399</v>
      </c>
      <c r="IQ369">
        <v>-0.12260415805483001</v>
      </c>
      <c r="IR369">
        <v>-0.12260415805483001</v>
      </c>
      <c r="IS369">
        <v>0.35021861619660399</v>
      </c>
      <c r="IT369">
        <v>0.38571409842861598</v>
      </c>
      <c r="IU369">
        <v>-0.36114347192039198</v>
      </c>
      <c r="IV369">
        <v>-0.38023772557087898</v>
      </c>
      <c r="IW369">
        <v>-0.152454689074566</v>
      </c>
      <c r="IX369">
        <v>-0.13994632368145099</v>
      </c>
      <c r="IY369">
        <v>-8.5387292307909105E-2</v>
      </c>
      <c r="IZ369">
        <v>9.2135909813844397E-2</v>
      </c>
      <c r="JA369">
        <v>-8.5675848949943498E-2</v>
      </c>
      <c r="JB369">
        <v>5.4311910250563797E-2</v>
      </c>
      <c r="JC369">
        <v>-3.9365248685182E-2</v>
      </c>
      <c r="JD369">
        <v>-9.0881833095954198E-2</v>
      </c>
      <c r="JE369">
        <v>3.05775979781161E-2</v>
      </c>
      <c r="JF369">
        <v>3.05775979781161E-2</v>
      </c>
      <c r="JG369">
        <v>-8.4710973059822198E-2</v>
      </c>
      <c r="JH369">
        <v>-7.3192909635281002E-3</v>
      </c>
      <c r="JI369">
        <v>0.102557817809799</v>
      </c>
      <c r="JJ369">
        <v>4.8571477412896899E-2</v>
      </c>
      <c r="JK369">
        <v>0.1746208252476</v>
      </c>
      <c r="JL369">
        <v>0.28245270204392098</v>
      </c>
      <c r="JM369">
        <v>-6.9059156523740999E-4</v>
      </c>
      <c r="JN369">
        <v>-0.303656189106286</v>
      </c>
      <c r="JO369">
        <v>-3.4917098691006503E-2</v>
      </c>
      <c r="JP369">
        <v>-0.27246721685953701</v>
      </c>
      <c r="JQ369">
        <v>3.2150014826477398E-2</v>
      </c>
      <c r="JR369">
        <v>0.18142551857503</v>
      </c>
      <c r="JS369">
        <v>0.20663371559149299</v>
      </c>
      <c r="JT369">
        <v>0.20663371559149299</v>
      </c>
      <c r="JU369">
        <v>0.27018752744034602</v>
      </c>
      <c r="JV369">
        <v>9.0596749143124905E-3</v>
      </c>
      <c r="JW369">
        <v>-2.1439271153980002E-2</v>
      </c>
      <c r="JX369">
        <v>6.6201639306783201E-3</v>
      </c>
      <c r="JY369">
        <v>0.30147540562983899</v>
      </c>
      <c r="JZ369">
        <v>0.34766884302053902</v>
      </c>
      <c r="KA369">
        <v>0.25061958675803497</v>
      </c>
      <c r="KB369">
        <v>-0.24537700137729099</v>
      </c>
      <c r="KC369">
        <v>0.18236559849619899</v>
      </c>
      <c r="KD369">
        <v>-0.237505558427065</v>
      </c>
      <c r="KE369">
        <v>0.33371074036020798</v>
      </c>
      <c r="KF369">
        <v>3.6819613229133297E-2</v>
      </c>
      <c r="KG369">
        <v>0.17364933793374199</v>
      </c>
      <c r="KH369">
        <v>0.17364933793374199</v>
      </c>
      <c r="KI369">
        <v>0.16623093220810101</v>
      </c>
      <c r="KJ369">
        <v>0.27031508703197599</v>
      </c>
      <c r="KK369">
        <v>-0.325514372131126</v>
      </c>
      <c r="KL369">
        <v>-0.28260452816338599</v>
      </c>
      <c r="KM369">
        <v>0.24431314573875601</v>
      </c>
      <c r="KN369">
        <v>0.28166490528753002</v>
      </c>
      <c r="KO369">
        <v>0.28810937024137401</v>
      </c>
      <c r="KP369">
        <v>-0.24020758384917601</v>
      </c>
      <c r="KQ369">
        <v>0.26576787053117901</v>
      </c>
      <c r="KR369">
        <v>-0.156190062759963</v>
      </c>
      <c r="KS369">
        <v>0.246557321966767</v>
      </c>
      <c r="KT369">
        <v>0.29286818031283302</v>
      </c>
      <c r="KU369">
        <v>-0.16073542096712301</v>
      </c>
      <c r="KV369">
        <v>-0.16073542096712301</v>
      </c>
      <c r="KW369">
        <v>0.120958093246282</v>
      </c>
      <c r="KX369">
        <v>0.20337061813891</v>
      </c>
      <c r="KY369">
        <v>-0.166992755013464</v>
      </c>
      <c r="KZ369">
        <v>-0.20415866103691799</v>
      </c>
      <c r="LA369">
        <v>0.206766173909982</v>
      </c>
      <c r="LB369">
        <v>0.193031891378661</v>
      </c>
      <c r="LC369">
        <v>0.16496559889263801</v>
      </c>
      <c r="LD369">
        <v>-0.17978097712618801</v>
      </c>
      <c r="LE369">
        <v>0.10027785388079601</v>
      </c>
      <c r="LF369">
        <v>-0.15530294512593401</v>
      </c>
      <c r="LG369">
        <v>0.15318884660035501</v>
      </c>
      <c r="LH369">
        <v>0.10472249147516299</v>
      </c>
      <c r="LI369">
        <v>-0.14823094238930501</v>
      </c>
      <c r="LJ369">
        <v>-0.14823094238930501</v>
      </c>
      <c r="LK369">
        <v>6.5624919169975898E-2</v>
      </c>
      <c r="LL369">
        <v>0.215579227778325</v>
      </c>
      <c r="LM369">
        <v>-0.251189314644366</v>
      </c>
      <c r="LN369">
        <v>-0.21401518068335201</v>
      </c>
      <c r="LO369">
        <v>9.7682758366222394E-2</v>
      </c>
      <c r="LP369">
        <v>0.15568266819896301</v>
      </c>
      <c r="LQ369">
        <v>0.26274713802854499</v>
      </c>
      <c r="LR369">
        <v>-0.17767082265864201</v>
      </c>
      <c r="LS369">
        <v>0.12109237139855999</v>
      </c>
      <c r="LT369">
        <v>-6.7791331836490096E-2</v>
      </c>
      <c r="LU369">
        <v>0.32897215615693598</v>
      </c>
      <c r="LV369">
        <v>0.32739930756358698</v>
      </c>
      <c r="LW369">
        <v>-0.13245297085316099</v>
      </c>
      <c r="LX369">
        <v>-0.13245297085316099</v>
      </c>
      <c r="LY369">
        <v>6.0639769972608601E-2</v>
      </c>
      <c r="LZ369">
        <v>0.17172837135316499</v>
      </c>
      <c r="MA369">
        <v>-0.19369513893145299</v>
      </c>
      <c r="MB369">
        <v>-0.32014311427019998</v>
      </c>
      <c r="MC369">
        <v>-3.9282856412557798E-2</v>
      </c>
      <c r="MD369">
        <v>-3.2880347684005003E-2</v>
      </c>
      <c r="ME369">
        <v>-6.8476341374043598E-2</v>
      </c>
      <c r="MF369">
        <v>2.03993839361311E-2</v>
      </c>
      <c r="MG369">
        <v>-7.3427734862350297E-2</v>
      </c>
      <c r="MH369">
        <v>9.8084016479920606E-3</v>
      </c>
      <c r="MI369">
        <v>-2.7586399571934199E-2</v>
      </c>
      <c r="MJ369">
        <v>-3.8024933462900798E-2</v>
      </c>
      <c r="MK369">
        <v>-0.121923199263806</v>
      </c>
      <c r="ML369">
        <v>-0.121923199263806</v>
      </c>
      <c r="MM369">
        <v>-6.72131045028138E-2</v>
      </c>
      <c r="MN369">
        <v>0.114957025985851</v>
      </c>
      <c r="MO369">
        <v>-2.9678393257917001E-2</v>
      </c>
      <c r="MP369">
        <v>-7.6960793393905996E-3</v>
      </c>
      <c r="MQ369">
        <v>-0.10905162558465099</v>
      </c>
      <c r="MR369">
        <v>-9.4722005139725896E-2</v>
      </c>
      <c r="MS369">
        <v>-2.9594595461714002E-2</v>
      </c>
      <c r="MT369">
        <v>7.4910412344753E-2</v>
      </c>
      <c r="MU369">
        <v>-5.4437914304568402E-2</v>
      </c>
      <c r="MV369">
        <v>8.2195315704955002E-2</v>
      </c>
      <c r="MW369">
        <v>5.1140676938470899E-3</v>
      </c>
      <c r="MX369">
        <v>2.5852411648835599E-2</v>
      </c>
      <c r="MY369">
        <v>-9.8568452160273504E-2</v>
      </c>
      <c r="MZ369">
        <v>-9.8568452160273504E-2</v>
      </c>
      <c r="NA369">
        <v>-5.6309463994487802E-2</v>
      </c>
      <c r="NB369">
        <v>4.4290392386684301E-2</v>
      </c>
      <c r="NC369">
        <v>3.8664744334628298E-2</v>
      </c>
      <c r="ND369">
        <v>-8.0022634756866898E-2</v>
      </c>
      <c r="NE369">
        <v>1</v>
      </c>
      <c r="NF369">
        <v>0.82606139730240702</v>
      </c>
      <c r="NG369">
        <v>0.62600085827567198</v>
      </c>
      <c r="NH369">
        <v>-0.46015891339146597</v>
      </c>
      <c r="NI369">
        <v>0.37944171495268902</v>
      </c>
      <c r="NJ369">
        <v>-0.33044293108138001</v>
      </c>
      <c r="NK369">
        <v>0.65998044725766303</v>
      </c>
    </row>
    <row r="370" spans="1:611" x14ac:dyDescent="0.25">
      <c r="A370" t="s">
        <v>368</v>
      </c>
      <c r="B370">
        <v>-8.1946063376267003E-2</v>
      </c>
      <c r="C370">
        <v>0.12843187850975701</v>
      </c>
      <c r="D370">
        <v>8.1182882074805895E-2</v>
      </c>
      <c r="E370">
        <v>-0.14003966427214701</v>
      </c>
      <c r="F370">
        <v>-9.3729992091870995E-2</v>
      </c>
      <c r="G370">
        <v>-0.13357505638073899</v>
      </c>
      <c r="H370">
        <v>6.2623344274584701E-3</v>
      </c>
      <c r="I370">
        <v>0.18500199081921601</v>
      </c>
      <c r="J370">
        <v>-1.8539708277551599E-3</v>
      </c>
      <c r="K370">
        <v>-4.9987671964854E-2</v>
      </c>
      <c r="L370">
        <v>-7.1425467393461506E-2</v>
      </c>
      <c r="M370">
        <v>-0.13357505638073899</v>
      </c>
      <c r="N370">
        <v>-0.166751209293963</v>
      </c>
      <c r="O370">
        <v>-0.19648778084937399</v>
      </c>
      <c r="P370">
        <v>0.12145125490396801</v>
      </c>
      <c r="Q370">
        <v>-9.4174736064104897E-2</v>
      </c>
      <c r="R370">
        <v>1.9170153553878098E-2</v>
      </c>
      <c r="S370">
        <v>0.26312330381929799</v>
      </c>
      <c r="T370">
        <v>0.286894819999019</v>
      </c>
      <c r="U370">
        <v>0.106278267592281</v>
      </c>
      <c r="V370">
        <v>-0.20646993354704399</v>
      </c>
      <c r="W370">
        <v>0.13313226388546701</v>
      </c>
      <c r="X370">
        <v>-0.204969885598282</v>
      </c>
      <c r="Y370">
        <v>9.3581216879015106E-3</v>
      </c>
      <c r="Z370">
        <v>3.5352606042061203E-2</v>
      </c>
      <c r="AA370">
        <v>5.0906495547865097E-2</v>
      </c>
      <c r="AB370">
        <v>5.0906495547865097E-2</v>
      </c>
      <c r="AC370">
        <v>0.225099730005177</v>
      </c>
      <c r="AD370">
        <v>0.190816826618356</v>
      </c>
      <c r="AE370">
        <v>-0.27520228065491598</v>
      </c>
      <c r="AF370">
        <v>-0.19306713751451199</v>
      </c>
      <c r="AG370">
        <v>0.13116921992484801</v>
      </c>
      <c r="AH370">
        <v>0.17515751241841099</v>
      </c>
      <c r="AI370">
        <v>7.3222879871267493E-2</v>
      </c>
      <c r="AJ370">
        <v>-0.21230441718905399</v>
      </c>
      <c r="AK370">
        <v>5.2068894961298101E-2</v>
      </c>
      <c r="AL370">
        <v>-0.13006026800721601</v>
      </c>
      <c r="AM370">
        <v>9.9583804027044795E-2</v>
      </c>
      <c r="AN370">
        <v>0.20879897833988501</v>
      </c>
      <c r="AO370">
        <v>-2.1502128927837601E-2</v>
      </c>
      <c r="AP370">
        <v>-2.1502128927837601E-2</v>
      </c>
      <c r="AQ370">
        <v>0.16357532697215299</v>
      </c>
      <c r="AR370">
        <v>8.2193603293577402E-2</v>
      </c>
      <c r="AS370">
        <v>-0.17996900186791201</v>
      </c>
      <c r="AT370">
        <v>-0.141780584718944</v>
      </c>
      <c r="AU370">
        <v>-4.7689163581034602E-2</v>
      </c>
      <c r="AV370">
        <v>-1.2508159643115E-2</v>
      </c>
      <c r="AW370">
        <v>-3.4383440328859198E-2</v>
      </c>
      <c r="AX370">
        <v>1.6578145615062101E-2</v>
      </c>
      <c r="AY370">
        <v>-3.7674521454986003E-2</v>
      </c>
      <c r="AZ370">
        <v>1.1111933853812799E-2</v>
      </c>
      <c r="BA370">
        <v>-4.7977484262526496E-3</v>
      </c>
      <c r="BB370">
        <v>-2.21306089692434E-2</v>
      </c>
      <c r="BC370">
        <v>1.6274731792913801E-2</v>
      </c>
      <c r="BD370">
        <v>1.6274731792913801E-2</v>
      </c>
      <c r="BE370">
        <v>-1.23693081916694E-3</v>
      </c>
      <c r="BF370">
        <v>8.7591965311620609E-3</v>
      </c>
      <c r="BG370">
        <v>-2.5382155550842601E-2</v>
      </c>
      <c r="BH370">
        <v>-4.0134064390253001E-2</v>
      </c>
      <c r="BI370">
        <v>-0.109978047329006</v>
      </c>
      <c r="BJ370">
        <v>-6.7435283563048398E-2</v>
      </c>
      <c r="BK370">
        <v>-6.6817379827595405E-2</v>
      </c>
      <c r="BL370">
        <v>6.3012609874633599E-2</v>
      </c>
      <c r="BM370">
        <v>-6.3262246469731803E-2</v>
      </c>
      <c r="BN370">
        <v>6.2564583162746407E-2</v>
      </c>
      <c r="BO370">
        <v>-2.51453982691115E-2</v>
      </c>
      <c r="BP370">
        <v>-2.3355910336458001E-2</v>
      </c>
      <c r="BQ370">
        <v>-4.13128138424457E-2</v>
      </c>
      <c r="BR370">
        <v>-4.13128138424457E-2</v>
      </c>
      <c r="BS370">
        <v>-3.9183675168176002E-2</v>
      </c>
      <c r="BT370">
        <v>2.3293323486415801E-2</v>
      </c>
      <c r="BU370">
        <v>5.3035852989477397E-2</v>
      </c>
      <c r="BV370">
        <v>-5.8152276998335299E-2</v>
      </c>
      <c r="BW370">
        <v>0.52062276814304298</v>
      </c>
      <c r="BX370">
        <v>0.84191744320381701</v>
      </c>
      <c r="BY370">
        <v>0.49822444782825098</v>
      </c>
      <c r="BZ370">
        <v>-0.43773486001051898</v>
      </c>
      <c r="CA370">
        <v>0.36468289428205197</v>
      </c>
      <c r="CB370">
        <v>-0.26437036648311302</v>
      </c>
      <c r="CC370">
        <v>0.436046418047143</v>
      </c>
      <c r="CD370">
        <v>0.42629094867435902</v>
      </c>
      <c r="CE370">
        <v>0.19881121954370301</v>
      </c>
      <c r="CF370">
        <v>0.19881121954370301</v>
      </c>
      <c r="CG370">
        <v>0.62501587806686698</v>
      </c>
      <c r="CH370">
        <v>0.63246033637271304</v>
      </c>
      <c r="CI370">
        <v>-0.63752740364173699</v>
      </c>
      <c r="CJ370">
        <v>-0.490178774501972</v>
      </c>
      <c r="CK370">
        <v>0.42108469279709099</v>
      </c>
      <c r="CL370">
        <v>0.48249817843384502</v>
      </c>
      <c r="CM370">
        <v>0.32520608134878098</v>
      </c>
      <c r="CN370">
        <v>-0.371934134831513</v>
      </c>
      <c r="CO370">
        <v>0.31213052598420699</v>
      </c>
      <c r="CP370">
        <v>-0.36165946518180597</v>
      </c>
      <c r="CQ370">
        <v>0.231560239811262</v>
      </c>
      <c r="CR370">
        <v>0.27285114840107899</v>
      </c>
      <c r="CS370">
        <v>0.150776383095167</v>
      </c>
      <c r="CT370">
        <v>0.150776383095167</v>
      </c>
      <c r="CU370">
        <v>0.34456510494696602</v>
      </c>
      <c r="CV370">
        <v>0.441023108029866</v>
      </c>
      <c r="CW370">
        <v>-0.38603455249514901</v>
      </c>
      <c r="CX370">
        <v>-0.42361117433903001</v>
      </c>
      <c r="CY370">
        <v>-0.170048150843328</v>
      </c>
      <c r="CZ370">
        <v>-0.17298564947323</v>
      </c>
      <c r="DA370">
        <v>-0.123918441376518</v>
      </c>
      <c r="DB370">
        <v>0.12650566328897001</v>
      </c>
      <c r="DC370">
        <v>-0.10613656941944601</v>
      </c>
      <c r="DD370">
        <v>0.13614202413927901</v>
      </c>
      <c r="DE370">
        <v>-0.132058599845885</v>
      </c>
      <c r="DF370">
        <v>-4.4979803627839002E-2</v>
      </c>
      <c r="DG370">
        <v>1.71434350160612E-2</v>
      </c>
      <c r="DH370">
        <v>1.71434350160612E-2</v>
      </c>
      <c r="DI370">
        <v>-0.14609111457189</v>
      </c>
      <c r="DJ370">
        <v>-6.5910621808563497E-2</v>
      </c>
      <c r="DK370">
        <v>0.13900941425997701</v>
      </c>
      <c r="DL370">
        <v>9.8501202860045906E-2</v>
      </c>
      <c r="DM370">
        <v>0.33245736116455099</v>
      </c>
      <c r="DN370">
        <v>0.53431252732413803</v>
      </c>
      <c r="DO370">
        <v>7.7550339033020693E-2</v>
      </c>
      <c r="DP370">
        <v>-0.29417831037471598</v>
      </c>
      <c r="DQ370">
        <v>8.7032354011839994E-2</v>
      </c>
      <c r="DR370">
        <v>-0.29117006927063599</v>
      </c>
      <c r="DS370">
        <v>4.8186101758355103E-2</v>
      </c>
      <c r="DT370">
        <v>7.0173263026896499E-2</v>
      </c>
      <c r="DU370">
        <v>-0.120632294955429</v>
      </c>
      <c r="DV370">
        <v>-0.120632294955429</v>
      </c>
      <c r="DW370">
        <v>0.34918079609650499</v>
      </c>
      <c r="DX370">
        <v>0.25864345374997899</v>
      </c>
      <c r="DY370">
        <v>-0.38749304317562899</v>
      </c>
      <c r="DZ370">
        <v>-0.331358348821985</v>
      </c>
      <c r="EA370">
        <v>0.24066313601804501</v>
      </c>
      <c r="EB370">
        <v>0.25185737847658701</v>
      </c>
      <c r="EC370">
        <v>0.15609833290143499</v>
      </c>
      <c r="ED370">
        <v>-0.241387099455288</v>
      </c>
      <c r="EE370">
        <v>9.4080070282046804E-2</v>
      </c>
      <c r="EF370">
        <v>-0.249342955086719</v>
      </c>
      <c r="EG370">
        <v>0.225036269402868</v>
      </c>
      <c r="EH370">
        <v>1.32824579794552E-2</v>
      </c>
      <c r="EI370">
        <v>-0.15995715998412499</v>
      </c>
      <c r="EJ370">
        <v>-0.15995715998412499</v>
      </c>
      <c r="EK370">
        <v>0.23516858432493401</v>
      </c>
      <c r="EL370">
        <v>6.9073588500201497E-2</v>
      </c>
      <c r="EM370">
        <v>-0.29628382802903902</v>
      </c>
      <c r="EN370">
        <v>-8.69230730478181E-2</v>
      </c>
      <c r="EO370">
        <v>0.165249910984298</v>
      </c>
      <c r="EP370">
        <v>0.191667990180519</v>
      </c>
      <c r="EQ370">
        <v>0.22087358084214501</v>
      </c>
      <c r="ER370">
        <v>-7.2196599202696402E-2</v>
      </c>
      <c r="ES370">
        <v>0.20918322642120499</v>
      </c>
      <c r="ET370">
        <v>-4.1597556660091101E-2</v>
      </c>
      <c r="EU370">
        <v>0.12653593335340399</v>
      </c>
      <c r="EV370">
        <v>0.111491229223942</v>
      </c>
      <c r="EW370">
        <v>0.11463532597463801</v>
      </c>
      <c r="EX370">
        <v>0.11463532597463801</v>
      </c>
      <c r="EY370">
        <v>0.14735908222192501</v>
      </c>
      <c r="EZ370">
        <v>7.06127345089958E-2</v>
      </c>
      <c r="FA370">
        <v>-6.9612659153123202E-2</v>
      </c>
      <c r="FB370">
        <v>-4.9399787453940497E-2</v>
      </c>
      <c r="FC370">
        <v>-0.175636869385041</v>
      </c>
      <c r="FD370">
        <v>-0.166072676309967</v>
      </c>
      <c r="FE370">
        <v>-0.122895005387266</v>
      </c>
      <c r="FF370">
        <v>0.121594861741791</v>
      </c>
      <c r="FG370">
        <v>-0.107415088018412</v>
      </c>
      <c r="FH370">
        <v>0.10401377173259301</v>
      </c>
      <c r="FI370">
        <v>-0.105976350893858</v>
      </c>
      <c r="FJ370">
        <v>-0.124127481044487</v>
      </c>
      <c r="FK370">
        <v>-0.10154719511053099</v>
      </c>
      <c r="FL370">
        <v>-0.10154719511053099</v>
      </c>
      <c r="FM370">
        <v>-0.15986572699880899</v>
      </c>
      <c r="FN370">
        <v>-8.91593344829784E-2</v>
      </c>
      <c r="FO370">
        <v>0.140891067238926</v>
      </c>
      <c r="FP370">
        <v>5.9860710327178802E-2</v>
      </c>
      <c r="FQ370">
        <v>0.23310784993201999</v>
      </c>
      <c r="FR370">
        <v>0.23361303919849499</v>
      </c>
      <c r="FS370">
        <v>0.10810258357355799</v>
      </c>
      <c r="FT370">
        <v>-0.201355065106088</v>
      </c>
      <c r="FU370">
        <v>9.1088155507009994E-2</v>
      </c>
      <c r="FV370">
        <v>-0.19784681457032799</v>
      </c>
      <c r="FW370">
        <v>6.5520550110631598E-2</v>
      </c>
      <c r="FX370">
        <v>2.7083048319183799E-2</v>
      </c>
      <c r="FY370">
        <v>5.6348435044433501E-2</v>
      </c>
      <c r="FZ370">
        <v>5.6348435044433501E-2</v>
      </c>
      <c r="GA370">
        <v>0.19244451807312099</v>
      </c>
      <c r="GB370">
        <v>-7.5581352814278703E-3</v>
      </c>
      <c r="GC370">
        <v>-4.2590283295327602E-2</v>
      </c>
      <c r="GD370">
        <v>-1.1810841798243E-3</v>
      </c>
      <c r="GE370">
        <v>0.159829143557568</v>
      </c>
      <c r="GF370">
        <v>0.18077626241141101</v>
      </c>
      <c r="GG370">
        <v>4.8497513834613599E-2</v>
      </c>
      <c r="GH370">
        <v>-0.21404145635189201</v>
      </c>
      <c r="GI370">
        <v>3.84429769635782E-2</v>
      </c>
      <c r="GJ370">
        <v>-0.14674816914059499</v>
      </c>
      <c r="GK370">
        <v>5.6323474295062799E-2</v>
      </c>
      <c r="GL370">
        <v>0.117314909645205</v>
      </c>
      <c r="GM370">
        <v>4.2442144126825801E-2</v>
      </c>
      <c r="GN370">
        <v>4.2442144126825801E-2</v>
      </c>
      <c r="GO370">
        <v>0.12555717922057699</v>
      </c>
      <c r="GP370">
        <v>8.1959879469659297E-2</v>
      </c>
      <c r="GQ370">
        <v>-0.105575523886173</v>
      </c>
      <c r="GR370">
        <v>-0.120063578445132</v>
      </c>
      <c r="GS370">
        <v>-4.5030166323266799E-2</v>
      </c>
      <c r="GT370">
        <v>-2.68391488391031E-2</v>
      </c>
      <c r="GU370">
        <v>-3.7941109890995903E-2</v>
      </c>
      <c r="GV370">
        <v>1.54843239780585E-2</v>
      </c>
      <c r="GW370">
        <v>-2.3234871575661599E-2</v>
      </c>
      <c r="GX370">
        <v>1.4039454278176501E-2</v>
      </c>
      <c r="GY370">
        <v>-7.9832898566999405E-2</v>
      </c>
      <c r="GZ370">
        <v>-6.2677497691209696E-3</v>
      </c>
      <c r="HA370">
        <v>-4.5711494066984597E-3</v>
      </c>
      <c r="HB370">
        <v>-4.5711494066984597E-3</v>
      </c>
      <c r="HC370">
        <v>-5.1053773683465203E-3</v>
      </c>
      <c r="HD370">
        <v>-2.8087833640343101E-2</v>
      </c>
      <c r="HE370">
        <v>2.6668651797736001E-3</v>
      </c>
      <c r="HF370">
        <v>-2.8261488621053099E-2</v>
      </c>
      <c r="HG370">
        <v>-9.7307615415169899E-2</v>
      </c>
      <c r="HH370">
        <v>-6.4607718361786207E-2</v>
      </c>
      <c r="HI370">
        <v>-5.5776436798439397E-2</v>
      </c>
      <c r="HJ370">
        <v>6.8477253983953504E-2</v>
      </c>
      <c r="HK370">
        <v>-2.8459521217738901E-2</v>
      </c>
      <c r="HL370">
        <v>6.1856135555081099E-2</v>
      </c>
      <c r="HM370">
        <v>-0.107376695367265</v>
      </c>
      <c r="HN370">
        <v>-2.6007770370463399E-2</v>
      </c>
      <c r="HO370">
        <v>-3.32712976773148E-2</v>
      </c>
      <c r="HP370">
        <v>-3.32712976773148E-2</v>
      </c>
      <c r="HQ370">
        <v>-3.9517730266384499E-2</v>
      </c>
      <c r="HR370">
        <v>-1.22130598028813E-3</v>
      </c>
      <c r="HS370">
        <v>1.19102180662702E-3</v>
      </c>
      <c r="HT370">
        <v>-7.6732359075861603E-3</v>
      </c>
      <c r="HU370">
        <v>0.46613293320340798</v>
      </c>
      <c r="HV370">
        <v>0.54601696968222102</v>
      </c>
      <c r="HW370">
        <v>0.51110129812954996</v>
      </c>
      <c r="HX370">
        <v>-0.33576104481248498</v>
      </c>
      <c r="HY370">
        <v>0.33231439251247002</v>
      </c>
      <c r="HZ370">
        <v>-0.22473459140340599</v>
      </c>
      <c r="IA370">
        <v>0.49083672018472801</v>
      </c>
      <c r="IB370">
        <v>0.34119998803170398</v>
      </c>
      <c r="IC370">
        <v>-0.27373142061344302</v>
      </c>
      <c r="ID370">
        <v>-0.27373142061344302</v>
      </c>
      <c r="IE370">
        <v>0.44789445103314002</v>
      </c>
      <c r="IF370">
        <v>0.387261513909263</v>
      </c>
      <c r="IG370">
        <v>-0.49808821224900002</v>
      </c>
      <c r="IH370">
        <v>-0.245229967716564</v>
      </c>
      <c r="II370">
        <v>0.45054016835820199</v>
      </c>
      <c r="IJ370">
        <v>0.46447107285900302</v>
      </c>
      <c r="IK370">
        <v>0.29739983033909201</v>
      </c>
      <c r="IL370">
        <v>-0.35717786397003298</v>
      </c>
      <c r="IM370">
        <v>0.29653382704525899</v>
      </c>
      <c r="IN370">
        <v>-0.34304327808024898</v>
      </c>
      <c r="IO370">
        <v>0.16163508852870601</v>
      </c>
      <c r="IP370">
        <v>0.26196424972029803</v>
      </c>
      <c r="IQ370">
        <v>-0.15364133853431999</v>
      </c>
      <c r="IR370">
        <v>-0.15364133853431999</v>
      </c>
      <c r="IS370">
        <v>0.37412404578340203</v>
      </c>
      <c r="IT370">
        <v>0.45798042062878902</v>
      </c>
      <c r="IU370">
        <v>-0.42778376280664399</v>
      </c>
      <c r="IV370">
        <v>-0.46240065272536202</v>
      </c>
      <c r="IW370">
        <v>-0.16832690602391301</v>
      </c>
      <c r="IX370">
        <v>-0.15902443255870299</v>
      </c>
      <c r="IY370">
        <v>-9.9917983828986298E-2</v>
      </c>
      <c r="IZ370">
        <v>9.1999900818653502E-2</v>
      </c>
      <c r="JA370">
        <v>-9.9454112216315393E-2</v>
      </c>
      <c r="JB370">
        <v>5.5791052300928103E-2</v>
      </c>
      <c r="JC370">
        <v>-6.3680878642064107E-2</v>
      </c>
      <c r="JD370">
        <v>-0.107861715267106</v>
      </c>
      <c r="JE370">
        <v>5.7022573731867997E-2</v>
      </c>
      <c r="JF370">
        <v>5.7022573731867997E-2</v>
      </c>
      <c r="JG370">
        <v>-0.112041203804184</v>
      </c>
      <c r="JH370">
        <v>-2.9031624806558999E-2</v>
      </c>
      <c r="JI370">
        <v>0.11300417865334</v>
      </c>
      <c r="JJ370">
        <v>9.1122738756536495E-2</v>
      </c>
      <c r="JK370">
        <v>0.28223613520367002</v>
      </c>
      <c r="JL370">
        <v>0.37839034832299101</v>
      </c>
      <c r="JM370">
        <v>0.10533176884037999</v>
      </c>
      <c r="JN370">
        <v>-0.27703169794051602</v>
      </c>
      <c r="JO370">
        <v>7.3942815912952806E-2</v>
      </c>
      <c r="JP370">
        <v>-0.26138002574019698</v>
      </c>
      <c r="JQ370">
        <v>0.113865320617813</v>
      </c>
      <c r="JR370">
        <v>0.15713461296497899</v>
      </c>
      <c r="JS370">
        <v>0.24703978759546599</v>
      </c>
      <c r="JT370">
        <v>0.24703978759546599</v>
      </c>
      <c r="JU370">
        <v>0.31835871216561901</v>
      </c>
      <c r="JV370">
        <v>2.6794197192059398E-2</v>
      </c>
      <c r="JW370">
        <v>3.6525099791114798E-3</v>
      </c>
      <c r="JX370">
        <v>-5.0115029659476701E-3</v>
      </c>
      <c r="JY370">
        <v>0.26066615711687502</v>
      </c>
      <c r="JZ370">
        <v>0.24416787784866301</v>
      </c>
      <c r="KA370">
        <v>0.13884233746052399</v>
      </c>
      <c r="KB370">
        <v>-0.229133329578048</v>
      </c>
      <c r="KC370">
        <v>9.3910768817796295E-2</v>
      </c>
      <c r="KD370">
        <v>-0.236627984868157</v>
      </c>
      <c r="KE370">
        <v>0.19222026220348601</v>
      </c>
      <c r="KF370">
        <v>1.79975779931437E-2</v>
      </c>
      <c r="KG370">
        <v>0.22853253062561599</v>
      </c>
      <c r="KH370">
        <v>0.22853253062561599</v>
      </c>
      <c r="KI370">
        <v>0.14665194339207899</v>
      </c>
      <c r="KJ370">
        <v>0.11323878928988899</v>
      </c>
      <c r="KK370">
        <v>-0.124824904391066</v>
      </c>
      <c r="KL370">
        <v>-0.118019275396409</v>
      </c>
      <c r="KM370">
        <v>0.21036707758827999</v>
      </c>
      <c r="KN370">
        <v>0.21489737556999899</v>
      </c>
      <c r="KO370">
        <v>0.23482462552581701</v>
      </c>
      <c r="KP370">
        <v>-7.67910079719272E-2</v>
      </c>
      <c r="KQ370">
        <v>0.27200672234626899</v>
      </c>
      <c r="KR370">
        <v>-4.1908579105167501E-2</v>
      </c>
      <c r="KS370">
        <v>0.16742875619883399</v>
      </c>
      <c r="KT370">
        <v>0.10922506681166499</v>
      </c>
      <c r="KU370">
        <v>-0.17134405529306099</v>
      </c>
      <c r="KV370">
        <v>-0.17134405529306099</v>
      </c>
      <c r="KW370">
        <v>3.25980183235434E-2</v>
      </c>
      <c r="KX370">
        <v>7.7511874466419606E-2</v>
      </c>
      <c r="KY370">
        <v>-9.23495349737391E-2</v>
      </c>
      <c r="KZ370">
        <v>-7.9037851718473204E-2</v>
      </c>
      <c r="LA370">
        <v>0.28589325558947498</v>
      </c>
      <c r="LB370">
        <v>0.28734992243402202</v>
      </c>
      <c r="LC370">
        <v>0.22806531701362401</v>
      </c>
      <c r="LD370">
        <v>-0.20769122514310501</v>
      </c>
      <c r="LE370">
        <v>0.16945588079928101</v>
      </c>
      <c r="LF370">
        <v>-0.19594057531196801</v>
      </c>
      <c r="LG370">
        <v>0.16935060180070499</v>
      </c>
      <c r="LH370">
        <v>3.94358660605756E-2</v>
      </c>
      <c r="LI370">
        <v>-0.16602706938237</v>
      </c>
      <c r="LJ370">
        <v>-0.16602706938237</v>
      </c>
      <c r="LK370">
        <v>3.2205378156500201E-2</v>
      </c>
      <c r="LL370">
        <v>0.22176841132443401</v>
      </c>
      <c r="LM370">
        <v>-0.28266217929134202</v>
      </c>
      <c r="LN370">
        <v>-0.26895080975170998</v>
      </c>
      <c r="LO370">
        <v>0.109763836309641</v>
      </c>
      <c r="LP370">
        <v>0.15440119934986801</v>
      </c>
      <c r="LQ370">
        <v>9.7515500577543199E-2</v>
      </c>
      <c r="LR370">
        <v>-0.214012464402729</v>
      </c>
      <c r="LS370">
        <v>4.5406830749057901E-2</v>
      </c>
      <c r="LT370">
        <v>-0.120595312026156</v>
      </c>
      <c r="LU370">
        <v>0.11386305059363</v>
      </c>
      <c r="LV370">
        <v>0.27881993035470398</v>
      </c>
      <c r="LW370">
        <v>-0.157961850322514</v>
      </c>
      <c r="LX370">
        <v>-0.157961850322514</v>
      </c>
      <c r="LY370">
        <v>1.5970724819901201E-2</v>
      </c>
      <c r="LZ370">
        <v>0.13247128430414101</v>
      </c>
      <c r="MA370">
        <v>-0.19565155613950799</v>
      </c>
      <c r="MB370">
        <v>-0.21939531291034001</v>
      </c>
      <c r="MC370">
        <v>-1.1115644325108301E-2</v>
      </c>
      <c r="MD370">
        <v>1.0725173111201299E-2</v>
      </c>
      <c r="ME370">
        <v>-1.6319578505754901E-2</v>
      </c>
      <c r="MF370">
        <v>2.17189590125446E-2</v>
      </c>
      <c r="MG370">
        <v>-2.3597099296838901E-2</v>
      </c>
      <c r="MH370">
        <v>9.2206668099081308E-3</v>
      </c>
      <c r="MI370">
        <v>-3.1018230391335099E-3</v>
      </c>
      <c r="MJ370">
        <v>-4.7984864726480898E-2</v>
      </c>
      <c r="MK370">
        <v>-0.124435569336413</v>
      </c>
      <c r="ML370">
        <v>-0.124435569336413</v>
      </c>
      <c r="MM370">
        <v>-8.2145425519138698E-2</v>
      </c>
      <c r="MN370">
        <v>7.8053513592319795E-2</v>
      </c>
      <c r="MO370">
        <v>-4.3473473622012503E-2</v>
      </c>
      <c r="MP370">
        <v>-1.4203126621816E-2</v>
      </c>
      <c r="MQ370">
        <v>-8.9080987615829693E-2</v>
      </c>
      <c r="MR370">
        <v>-5.9462439129750598E-2</v>
      </c>
      <c r="MS370">
        <v>-2.9609284205337E-2</v>
      </c>
      <c r="MT370">
        <v>5.3822222389661202E-2</v>
      </c>
      <c r="MU370">
        <v>-4.1299043480045997E-2</v>
      </c>
      <c r="MV370">
        <v>6.4738481684414595E-2</v>
      </c>
      <c r="MW370">
        <v>-1.3521853912527E-2</v>
      </c>
      <c r="MX370">
        <v>3.6459383942310603E-2</v>
      </c>
      <c r="MY370">
        <v>-0.109212957982805</v>
      </c>
      <c r="MZ370">
        <v>-0.109212957982805</v>
      </c>
      <c r="NA370">
        <v>-7.2013557783237703E-2</v>
      </c>
      <c r="NB370">
        <v>5.0195653038638197E-2</v>
      </c>
      <c r="NC370">
        <v>3.5046432754128998E-2</v>
      </c>
      <c r="ND370">
        <v>-8.1351938097557197E-2</v>
      </c>
      <c r="NE370">
        <v>0.82606139730240702</v>
      </c>
      <c r="NF370">
        <v>1</v>
      </c>
      <c r="NG370">
        <v>0.60063457861088199</v>
      </c>
      <c r="NH370">
        <v>-0.57946976542184103</v>
      </c>
      <c r="NI370">
        <v>0.428228929342366</v>
      </c>
      <c r="NJ370">
        <v>-0.339939244031358</v>
      </c>
      <c r="NK370">
        <v>0.53723916921072501</v>
      </c>
      <c r="ON370" s="1"/>
    </row>
    <row r="371" spans="1:611" x14ac:dyDescent="0.25">
      <c r="A371" t="s">
        <v>369</v>
      </c>
      <c r="B371">
        <v>1.5134403690791101E-2</v>
      </c>
      <c r="C371">
        <v>5.3613109479662302E-2</v>
      </c>
      <c r="D371">
        <v>-3.13206964841722E-3</v>
      </c>
      <c r="E371">
        <v>-4.7887812989698499E-2</v>
      </c>
      <c r="F371">
        <v>-7.4576617496301595E-2</v>
      </c>
      <c r="G371">
        <v>-5.3218123091058403E-2</v>
      </c>
      <c r="H371">
        <v>9.9732423460029196E-2</v>
      </c>
      <c r="I371">
        <v>0.115826129798031</v>
      </c>
      <c r="J371">
        <v>-7.9795326887610901E-2</v>
      </c>
      <c r="K371">
        <v>1.00710616046165E-2</v>
      </c>
      <c r="L371">
        <v>-5.9636396162501E-2</v>
      </c>
      <c r="M371">
        <v>-5.3218123091058403E-2</v>
      </c>
      <c r="N371">
        <v>-6.0007149379256802E-2</v>
      </c>
      <c r="O371">
        <v>-0.120245391307138</v>
      </c>
      <c r="P371">
        <v>4.1613983029411501E-2</v>
      </c>
      <c r="Q371">
        <v>-2.0112995760508301E-3</v>
      </c>
      <c r="R371">
        <v>1.9851419407152401E-2</v>
      </c>
      <c r="S371">
        <v>0.38232712566711602</v>
      </c>
      <c r="T371">
        <v>0.39091958301054502</v>
      </c>
      <c r="U371">
        <v>-9.0666313691702902E-2</v>
      </c>
      <c r="V371">
        <v>-0.51339570980743399</v>
      </c>
      <c r="W371">
        <v>-0.20146909458086901</v>
      </c>
      <c r="X371">
        <v>-0.52444972996781403</v>
      </c>
      <c r="Y371">
        <v>0.12925194135426599</v>
      </c>
      <c r="Z371">
        <v>-4.8185259606764999E-3</v>
      </c>
      <c r="AA371">
        <v>4.5445004871856903E-2</v>
      </c>
      <c r="AB371">
        <v>4.5445004871856903E-2</v>
      </c>
      <c r="AC371">
        <v>0.209327107681479</v>
      </c>
      <c r="AD371">
        <v>0.12566754312210299</v>
      </c>
      <c r="AE371">
        <v>-0.248733765041356</v>
      </c>
      <c r="AF371">
        <v>-0.148923882554471</v>
      </c>
      <c r="AG371">
        <v>0.29436682842136302</v>
      </c>
      <c r="AH371">
        <v>0.355561251197341</v>
      </c>
      <c r="AI371">
        <v>6.1027363719903999E-2</v>
      </c>
      <c r="AJ371">
        <v>-0.446692330221589</v>
      </c>
      <c r="AK371">
        <v>-2.8759152210125101E-2</v>
      </c>
      <c r="AL371">
        <v>-0.38666355842772299</v>
      </c>
      <c r="AM371">
        <v>0.229665193917336</v>
      </c>
      <c r="AN371">
        <v>0.207924536290607</v>
      </c>
      <c r="AO371">
        <v>5.7699847410191601E-2</v>
      </c>
      <c r="AP371">
        <v>5.7699847410191601E-2</v>
      </c>
      <c r="AQ371">
        <v>0.204150601548269</v>
      </c>
      <c r="AR371">
        <v>9.2238750011813794E-2</v>
      </c>
      <c r="AS371">
        <v>-0.219406253695448</v>
      </c>
      <c r="AT371">
        <v>-0.20861361413266999</v>
      </c>
      <c r="AU371">
        <v>0.18843831775731201</v>
      </c>
      <c r="AV371">
        <v>0.21946110719505199</v>
      </c>
      <c r="AW371">
        <v>-0.16956600213040199</v>
      </c>
      <c r="AX371">
        <v>-0.25454246839106898</v>
      </c>
      <c r="AY371">
        <v>-0.19580984434965801</v>
      </c>
      <c r="AZ371">
        <v>-0.26947089931511398</v>
      </c>
      <c r="BA371">
        <v>0.10326274982427899</v>
      </c>
      <c r="BB371">
        <v>3.5074620649984602E-2</v>
      </c>
      <c r="BC371">
        <v>-2.2359758998633E-2</v>
      </c>
      <c r="BD371">
        <v>-2.2359758998633E-2</v>
      </c>
      <c r="BE371">
        <v>0.105041330375735</v>
      </c>
      <c r="BF371">
        <v>1.4563458787653701E-2</v>
      </c>
      <c r="BG371">
        <v>-0.122579165700151</v>
      </c>
      <c r="BH371">
        <v>-6.6481204145305201E-2</v>
      </c>
      <c r="BI371">
        <v>0.10310263470130999</v>
      </c>
      <c r="BJ371">
        <v>0.134877297531177</v>
      </c>
      <c r="BK371">
        <v>-3.9609538947519E-2</v>
      </c>
      <c r="BL371">
        <v>-0.14340355533507901</v>
      </c>
      <c r="BM371">
        <v>-6.4745999263923895E-2</v>
      </c>
      <c r="BN371">
        <v>-0.13942596097344101</v>
      </c>
      <c r="BO371">
        <v>6.9983533940560699E-2</v>
      </c>
      <c r="BP371">
        <v>4.7497372198197697E-2</v>
      </c>
      <c r="BQ371">
        <v>-4.9341030248742597E-2</v>
      </c>
      <c r="BR371">
        <v>-4.9341030248742597E-2</v>
      </c>
      <c r="BS371">
        <v>4.8246169821188803E-2</v>
      </c>
      <c r="BT371">
        <v>-4.7370375502345498E-2</v>
      </c>
      <c r="BU371">
        <v>-3.5411485590715303E-2</v>
      </c>
      <c r="BV371">
        <v>-8.0683195560858102E-3</v>
      </c>
      <c r="BW371">
        <v>0.35062460422608299</v>
      </c>
      <c r="BX371">
        <v>0.59497073590379501</v>
      </c>
      <c r="BY371">
        <v>0.88749106205879702</v>
      </c>
      <c r="BZ371">
        <v>-2.56339608166842E-2</v>
      </c>
      <c r="CA371">
        <v>0.81267460670951397</v>
      </c>
      <c r="CB371">
        <v>0.40671873021680599</v>
      </c>
      <c r="CC371">
        <v>0.52234647234241605</v>
      </c>
      <c r="CD371">
        <v>0.32803333282725999</v>
      </c>
      <c r="CE371">
        <v>0.109252742842816</v>
      </c>
      <c r="CF371">
        <v>0.109252742842816</v>
      </c>
      <c r="CG371">
        <v>0.515075903474291</v>
      </c>
      <c r="CH371">
        <v>0.52498790269978801</v>
      </c>
      <c r="CI371">
        <v>-0.51284618678056604</v>
      </c>
      <c r="CJ371">
        <v>-0.47494271304839197</v>
      </c>
      <c r="CK371">
        <v>0.37504591241263302</v>
      </c>
      <c r="CL371">
        <v>0.41210211022882298</v>
      </c>
      <c r="CM371">
        <v>0.46503967088528803</v>
      </c>
      <c r="CN371">
        <v>-0.19068875492114301</v>
      </c>
      <c r="CO371">
        <v>0.48848688095085901</v>
      </c>
      <c r="CP371">
        <v>-0.14105109465219001</v>
      </c>
      <c r="CQ371">
        <v>0.20174287833770499</v>
      </c>
      <c r="CR371">
        <v>0.22298992989537</v>
      </c>
      <c r="CS371">
        <v>8.3268032336788103E-2</v>
      </c>
      <c r="CT371">
        <v>8.3268032336788103E-2</v>
      </c>
      <c r="CU371">
        <v>0.28020968653578199</v>
      </c>
      <c r="CV371">
        <v>0.367628447189769</v>
      </c>
      <c r="CW371">
        <v>-0.31722843797277001</v>
      </c>
      <c r="CX371">
        <v>-0.34320715061513601</v>
      </c>
      <c r="CY371">
        <v>3.7826056006161199E-3</v>
      </c>
      <c r="CZ371">
        <v>-7.1599597646247702E-3</v>
      </c>
      <c r="DA371">
        <v>2.2688368668932001E-4</v>
      </c>
      <c r="DB371">
        <v>-3.2326182324274803E-2</v>
      </c>
      <c r="DC371">
        <v>5.7247161540779001E-3</v>
      </c>
      <c r="DD371">
        <v>8.2775762684438297E-3</v>
      </c>
      <c r="DE371">
        <v>-6.4158464635643599E-3</v>
      </c>
      <c r="DF371">
        <v>8.3306051261338096E-2</v>
      </c>
      <c r="DG371">
        <v>5.4246612043521401E-2</v>
      </c>
      <c r="DH371">
        <v>5.4246612043521401E-2</v>
      </c>
      <c r="DI371">
        <v>-5.4423761648385E-2</v>
      </c>
      <c r="DJ371">
        <v>-8.9412235257252407E-2</v>
      </c>
      <c r="DK371">
        <v>5.6289661859265601E-2</v>
      </c>
      <c r="DL371">
        <v>9.5213435689491102E-2</v>
      </c>
      <c r="DM371">
        <v>0.24561850935229901</v>
      </c>
      <c r="DN371">
        <v>0.30386956378381402</v>
      </c>
      <c r="DO371">
        <v>-5.4399567726071699E-2</v>
      </c>
      <c r="DP371">
        <v>-0.41885399813912599</v>
      </c>
      <c r="DQ371">
        <v>-0.181342151055469</v>
      </c>
      <c r="DR371">
        <v>-0.41231386242525903</v>
      </c>
      <c r="DS371">
        <v>7.3400452490313794E-2</v>
      </c>
      <c r="DT371">
        <v>0.109586174712806</v>
      </c>
      <c r="DU371">
        <v>-5.8986124439516001E-2</v>
      </c>
      <c r="DV371">
        <v>-5.8986124439516001E-2</v>
      </c>
      <c r="DW371">
        <v>0.211462687796244</v>
      </c>
      <c r="DX371">
        <v>0.193897804291569</v>
      </c>
      <c r="DY371">
        <v>-0.25770669319463102</v>
      </c>
      <c r="DZ371">
        <v>-0.22768497043810201</v>
      </c>
      <c r="EA371">
        <v>0.265142476776142</v>
      </c>
      <c r="EB371">
        <v>0.31184594760506701</v>
      </c>
      <c r="EC371">
        <v>0.206675758202021</v>
      </c>
      <c r="ED371">
        <v>-0.35993897032529898</v>
      </c>
      <c r="EE371">
        <v>9.3343426629582699E-2</v>
      </c>
      <c r="EF371">
        <v>-0.34882258828617302</v>
      </c>
      <c r="EG371">
        <v>0.31522729335570299</v>
      </c>
      <c r="EH371">
        <v>0.12209243583969601</v>
      </c>
      <c r="EI371">
        <v>-7.3571013438482505E-2</v>
      </c>
      <c r="EJ371">
        <v>-7.3571013438482505E-2</v>
      </c>
      <c r="EK371">
        <v>0.210487644401461</v>
      </c>
      <c r="EL371">
        <v>0.113304970867957</v>
      </c>
      <c r="EM371">
        <v>-0.26858880786772599</v>
      </c>
      <c r="EN371">
        <v>-0.12724609473182599</v>
      </c>
      <c r="EO371">
        <v>0.24894242686761101</v>
      </c>
      <c r="EP371">
        <v>0.30745356400256701</v>
      </c>
      <c r="EQ371">
        <v>0.42087445532814199</v>
      </c>
      <c r="ER371">
        <v>-7.4932385306897997E-2</v>
      </c>
      <c r="ES371">
        <v>0.45121615628081901</v>
      </c>
      <c r="ET371">
        <v>2.3313010007494601E-2</v>
      </c>
      <c r="EU371">
        <v>0.20750841842898901</v>
      </c>
      <c r="EV371">
        <v>0.24094183512943099</v>
      </c>
      <c r="EW371">
        <v>5.27130068228676E-2</v>
      </c>
      <c r="EX371">
        <v>5.27130068228676E-2</v>
      </c>
      <c r="EY371">
        <v>0.16120029727402399</v>
      </c>
      <c r="EZ371">
        <v>0.139139367873473</v>
      </c>
      <c r="FA371">
        <v>-9.7455466960633105E-2</v>
      </c>
      <c r="FB371">
        <v>-0.105321436013236</v>
      </c>
      <c r="FC371">
        <v>-2.4708665322295702E-2</v>
      </c>
      <c r="FD371">
        <v>-2.9312594154966998E-3</v>
      </c>
      <c r="FE371">
        <v>4.3079883743448302E-2</v>
      </c>
      <c r="FF371">
        <v>1.3659097278366601E-2</v>
      </c>
      <c r="FG371">
        <v>-1.11446504395291E-2</v>
      </c>
      <c r="FH371">
        <v>1.3582619990896701E-3</v>
      </c>
      <c r="FI371">
        <v>4.5425855745578801E-2</v>
      </c>
      <c r="FJ371">
        <v>-2.6169834448957499E-2</v>
      </c>
      <c r="FK371">
        <v>-8.2007118508622898E-2</v>
      </c>
      <c r="FL371">
        <v>-8.2007118508622898E-2</v>
      </c>
      <c r="FM371">
        <v>-0.12257340409939201</v>
      </c>
      <c r="FN371">
        <v>-0.135815270439921</v>
      </c>
      <c r="FO371">
        <v>9.8438085986088497E-2</v>
      </c>
      <c r="FP371">
        <v>0.12451424637634</v>
      </c>
      <c r="FQ371">
        <v>0.34996061864488098</v>
      </c>
      <c r="FR371">
        <v>0.38284588209165399</v>
      </c>
      <c r="FS371">
        <v>-4.6854861407635798E-2</v>
      </c>
      <c r="FT371">
        <v>-0.51020272729068294</v>
      </c>
      <c r="FU371">
        <v>-0.15636542301034201</v>
      </c>
      <c r="FV371">
        <v>-0.51836129982286605</v>
      </c>
      <c r="FW371">
        <v>8.3200870741842306E-2</v>
      </c>
      <c r="FX371">
        <v>1.64557415171523E-2</v>
      </c>
      <c r="FY371">
        <v>9.8129802459038004E-2</v>
      </c>
      <c r="FZ371">
        <v>9.8129802459038004E-2</v>
      </c>
      <c r="GA371">
        <v>0.209991019485536</v>
      </c>
      <c r="GB371">
        <v>3.6024357888651298E-2</v>
      </c>
      <c r="GC371">
        <v>-2.8982555012181901E-2</v>
      </c>
      <c r="GD371">
        <v>-7.9396521507089396E-2</v>
      </c>
      <c r="GE371">
        <v>0.33973150051037398</v>
      </c>
      <c r="GF371">
        <v>0.380919131560575</v>
      </c>
      <c r="GG371">
        <v>9.4113731936898801E-2</v>
      </c>
      <c r="GH371">
        <v>-0.45485710745240499</v>
      </c>
      <c r="GI371">
        <v>-1.49258984693195E-2</v>
      </c>
      <c r="GJ371">
        <v>-0.38994398313892398</v>
      </c>
      <c r="GK371">
        <v>0.196634558262548</v>
      </c>
      <c r="GL371">
        <v>0.144519398195045</v>
      </c>
      <c r="GM371">
        <v>0.117922512062011</v>
      </c>
      <c r="GN371">
        <v>0.117922512062011</v>
      </c>
      <c r="GO371">
        <v>0.19321009749073201</v>
      </c>
      <c r="GP371">
        <v>0.21609612852409499</v>
      </c>
      <c r="GQ371">
        <v>-0.18474099758294699</v>
      </c>
      <c r="GR371">
        <v>-0.237455830905693</v>
      </c>
      <c r="GS371">
        <v>0.18307077507098499</v>
      </c>
      <c r="GT371">
        <v>0.20476814915925201</v>
      </c>
      <c r="GU371">
        <v>-0.131737820414421</v>
      </c>
      <c r="GV371">
        <v>-0.24237749012628501</v>
      </c>
      <c r="GW371">
        <v>-0.149009204488736</v>
      </c>
      <c r="GX371">
        <v>-0.25669220021818601</v>
      </c>
      <c r="GY371">
        <v>2.6522962194878201E-2</v>
      </c>
      <c r="GZ371">
        <v>2.5378400827547901E-2</v>
      </c>
      <c r="HA371">
        <v>7.0769503079124704E-2</v>
      </c>
      <c r="HB371">
        <v>7.0769503079124704E-2</v>
      </c>
      <c r="HC371">
        <v>9.7024246137888598E-2</v>
      </c>
      <c r="HD371">
        <v>2.4351728187262601E-2</v>
      </c>
      <c r="HE371">
        <v>-6.1126300172126599E-2</v>
      </c>
      <c r="HF371">
        <v>-5.63231393672287E-2</v>
      </c>
      <c r="HG371">
        <v>0.10456854683133</v>
      </c>
      <c r="HH371">
        <v>0.13777029853780501</v>
      </c>
      <c r="HI371">
        <v>-1.0813297833791801E-2</v>
      </c>
      <c r="HJ371">
        <v>-0.13615205613056</v>
      </c>
      <c r="HK371">
        <v>-2.96833386768788E-2</v>
      </c>
      <c r="HL371">
        <v>-0.134170722262798</v>
      </c>
      <c r="HM371">
        <v>8.8365759570618405E-3</v>
      </c>
      <c r="HN371">
        <v>1.1156534688608499E-2</v>
      </c>
      <c r="HO371">
        <v>3.3363749139474597E-2</v>
      </c>
      <c r="HP371">
        <v>3.3363749139474597E-2</v>
      </c>
      <c r="HQ371">
        <v>4.5479276527264897E-2</v>
      </c>
      <c r="HR371">
        <v>2.9928803463284699E-2</v>
      </c>
      <c r="HS371">
        <v>-2.35698470750999E-2</v>
      </c>
      <c r="HT371">
        <v>1.1361759134745301E-2</v>
      </c>
      <c r="HU371">
        <v>0.30554846896649301</v>
      </c>
      <c r="HV371">
        <v>0.468001228855357</v>
      </c>
      <c r="HW371">
        <v>0.81770719879266696</v>
      </c>
      <c r="HX371">
        <v>-4.3932913756436702E-2</v>
      </c>
      <c r="HY371">
        <v>0.77314009708452602</v>
      </c>
      <c r="HZ371">
        <v>0.36079033248306702</v>
      </c>
      <c r="IA371">
        <v>0.46288064013343799</v>
      </c>
      <c r="IB371">
        <v>0.27402785271940799</v>
      </c>
      <c r="IC371">
        <v>-0.16156973818849299</v>
      </c>
      <c r="ID371">
        <v>-0.16156973818849299</v>
      </c>
      <c r="IE371">
        <v>0.37641684867360098</v>
      </c>
      <c r="IF371">
        <v>0.40616849649079101</v>
      </c>
      <c r="IG371">
        <v>-0.41482723091068102</v>
      </c>
      <c r="IH371">
        <v>-0.35040180125996301</v>
      </c>
      <c r="II371">
        <v>0.39334093471961101</v>
      </c>
      <c r="IJ371">
        <v>0.38552265871603503</v>
      </c>
      <c r="IK371">
        <v>0.42404408608957</v>
      </c>
      <c r="IL371">
        <v>-0.184014066910903</v>
      </c>
      <c r="IM371">
        <v>0.46259189440766502</v>
      </c>
      <c r="IN371">
        <v>-0.11405150475417999</v>
      </c>
      <c r="IO371">
        <v>0.15550475933524999</v>
      </c>
      <c r="IP371">
        <v>0.245113747160843</v>
      </c>
      <c r="IQ371">
        <v>-0.110809303762282</v>
      </c>
      <c r="IR371">
        <v>-0.110809303762282</v>
      </c>
      <c r="IS371">
        <v>0.308347943883163</v>
      </c>
      <c r="IT371">
        <v>0.36995242451468802</v>
      </c>
      <c r="IU371">
        <v>-0.33860709874147099</v>
      </c>
      <c r="IV371">
        <v>-0.37022041095431002</v>
      </c>
      <c r="IW371">
        <v>-2.76557290088526E-2</v>
      </c>
      <c r="IX371">
        <v>-1.8365932146128201E-2</v>
      </c>
      <c r="IY371">
        <v>-1.0018284234698799E-2</v>
      </c>
      <c r="IZ371">
        <v>-1.7750308972946601E-2</v>
      </c>
      <c r="JA371">
        <v>-9.9723859493746608E-3</v>
      </c>
      <c r="JB371">
        <v>3.6039090305499101E-4</v>
      </c>
      <c r="JC371">
        <v>9.5884257219543308E-3</v>
      </c>
      <c r="JD371">
        <v>5.1509632965467997E-2</v>
      </c>
      <c r="JE371">
        <v>1.6388720542159601E-2</v>
      </c>
      <c r="JF371">
        <v>1.6388720542159601E-2</v>
      </c>
      <c r="JG371">
        <v>-6.28253302361617E-2</v>
      </c>
      <c r="JH371">
        <v>-5.5010936204827603E-2</v>
      </c>
      <c r="JI371">
        <v>5.9829584749283203E-2</v>
      </c>
      <c r="JJ371">
        <v>0.100202155569597</v>
      </c>
      <c r="JK371">
        <v>0.203903319073268</v>
      </c>
      <c r="JL371">
        <v>0.27595856064966201</v>
      </c>
      <c r="JM371">
        <v>-1.5872638434394699E-2</v>
      </c>
      <c r="JN371">
        <v>-0.41242467549148598</v>
      </c>
      <c r="JO371">
        <v>-0.16094879484531699</v>
      </c>
      <c r="JP371">
        <v>-0.39122927765033899</v>
      </c>
      <c r="JQ371">
        <v>8.6582726793340101E-2</v>
      </c>
      <c r="JR371">
        <v>0.14571030645025801</v>
      </c>
      <c r="JS371">
        <v>0.15944949956621199</v>
      </c>
      <c r="JT371">
        <v>0.15944949956621199</v>
      </c>
      <c r="JU371">
        <v>0.219677711054137</v>
      </c>
      <c r="JV371">
        <v>7.1002663648833703E-2</v>
      </c>
      <c r="JW371">
        <v>-2.4127039744733202E-2</v>
      </c>
      <c r="JX371">
        <v>-4.2026162442177099E-2</v>
      </c>
      <c r="JY371">
        <v>0.28540310650856399</v>
      </c>
      <c r="JZ371">
        <v>0.31549026625754201</v>
      </c>
      <c r="KA371">
        <v>0.194948291732263</v>
      </c>
      <c r="KB371">
        <v>-0.349845606660665</v>
      </c>
      <c r="KC371">
        <v>9.4554643046109402E-2</v>
      </c>
      <c r="KD371">
        <v>-0.32451619895277201</v>
      </c>
      <c r="KE371">
        <v>0.28601401571929302</v>
      </c>
      <c r="KF371">
        <v>8.1440349187007099E-2</v>
      </c>
      <c r="KG371">
        <v>0.18434275827298699</v>
      </c>
      <c r="KH371">
        <v>0.18434275827298699</v>
      </c>
      <c r="KI371">
        <v>0.16858006123604999</v>
      </c>
      <c r="KJ371">
        <v>0.22634958472014099</v>
      </c>
      <c r="KK371">
        <v>-0.23147329317083301</v>
      </c>
      <c r="KL371">
        <v>-0.23179836240699001</v>
      </c>
      <c r="KM371">
        <v>0.28942300284664602</v>
      </c>
      <c r="KN371">
        <v>0.32169465291007898</v>
      </c>
      <c r="KO371">
        <v>0.409375335021051</v>
      </c>
      <c r="KP371">
        <v>-0.10259809164828</v>
      </c>
      <c r="KQ371">
        <v>0.48620272796198899</v>
      </c>
      <c r="KR371">
        <v>2.64541932486652E-2</v>
      </c>
      <c r="KS371">
        <v>0.22936073600620699</v>
      </c>
      <c r="KT371">
        <v>0.24401015157560299</v>
      </c>
      <c r="KU371">
        <v>-0.25006234641099101</v>
      </c>
      <c r="KV371">
        <v>-0.25006234641099101</v>
      </c>
      <c r="KW371">
        <v>8.3712089232993198E-2</v>
      </c>
      <c r="KX371">
        <v>0.16175078180937999</v>
      </c>
      <c r="KY371">
        <v>-0.15206965742616499</v>
      </c>
      <c r="KZ371">
        <v>-0.15914272089114301</v>
      </c>
      <c r="LA371">
        <v>0.37768789773514799</v>
      </c>
      <c r="LB371">
        <v>0.355536109609282</v>
      </c>
      <c r="LC371">
        <v>-0.148347063478042</v>
      </c>
      <c r="LD371">
        <v>-0.52082985564515605</v>
      </c>
      <c r="LE371">
        <v>-0.22609993998198899</v>
      </c>
      <c r="LF371">
        <v>-0.51039033073658802</v>
      </c>
      <c r="LG371">
        <v>8.4212896821323602E-2</v>
      </c>
      <c r="LH371">
        <v>9.9426669608240707E-3</v>
      </c>
      <c r="LI371">
        <v>-0.11528799636359199</v>
      </c>
      <c r="LJ371">
        <v>-0.11528799636359199</v>
      </c>
      <c r="LK371">
        <v>-7.2458242630747101E-3</v>
      </c>
      <c r="LL371">
        <v>0.109396630420528</v>
      </c>
      <c r="LM371">
        <v>-0.24574498668846301</v>
      </c>
      <c r="LN371">
        <v>-0.13360626241705201</v>
      </c>
      <c r="LO371">
        <v>0.26153435681749598</v>
      </c>
      <c r="LP371">
        <v>0.30686262512613999</v>
      </c>
      <c r="LQ371">
        <v>0.103837657424251</v>
      </c>
      <c r="LR371">
        <v>-0.41889560592068997</v>
      </c>
      <c r="LS371">
        <v>-5.4522827347625202E-2</v>
      </c>
      <c r="LT371">
        <v>-0.36496776791307001</v>
      </c>
      <c r="LU371">
        <v>0.27494829410079502</v>
      </c>
      <c r="LV371">
        <v>0.22617407983174001</v>
      </c>
      <c r="LW371">
        <v>-0.118031583671135</v>
      </c>
      <c r="LX371">
        <v>-0.118031583671135</v>
      </c>
      <c r="LY371">
        <v>-2.2197947397710398E-2</v>
      </c>
      <c r="LZ371">
        <v>0.155359675994857</v>
      </c>
      <c r="MA371">
        <v>-0.233854442817543</v>
      </c>
      <c r="MB371">
        <v>-0.25642054872001602</v>
      </c>
      <c r="MC371">
        <v>0.21386782249466599</v>
      </c>
      <c r="MD371">
        <v>0.21294420414832699</v>
      </c>
      <c r="ME371">
        <v>-0.14441666375467799</v>
      </c>
      <c r="MF371">
        <v>-0.26152888534185498</v>
      </c>
      <c r="MG371">
        <v>-0.19385119358469499</v>
      </c>
      <c r="MH371">
        <v>-0.27881705319657202</v>
      </c>
      <c r="MI371">
        <v>0.114086400239213</v>
      </c>
      <c r="MJ371">
        <v>-8.3254332190651793E-3</v>
      </c>
      <c r="MK371">
        <v>-0.11263399766190001</v>
      </c>
      <c r="ML371">
        <v>-0.11263399766190001</v>
      </c>
      <c r="MM371">
        <v>-3.56699190283431E-2</v>
      </c>
      <c r="MN371">
        <v>8.8395522732139395E-2</v>
      </c>
      <c r="MO371">
        <v>-0.134075399595424</v>
      </c>
      <c r="MP371">
        <v>-0.109007234901331</v>
      </c>
      <c r="MQ371">
        <v>0.119855423898061</v>
      </c>
      <c r="MR371">
        <v>0.120036679251543</v>
      </c>
      <c r="MS371">
        <v>-1.7769318756411401E-2</v>
      </c>
      <c r="MT371">
        <v>-0.12756187477269099</v>
      </c>
      <c r="MU371">
        <v>-6.2835912463316795E-2</v>
      </c>
      <c r="MV371">
        <v>-0.140327511378252</v>
      </c>
      <c r="MW371">
        <v>6.8733746853000294E-2</v>
      </c>
      <c r="MX371">
        <v>-2.95725529932491E-2</v>
      </c>
      <c r="MY371">
        <v>-9.4835631567123699E-2</v>
      </c>
      <c r="MZ371">
        <v>-9.4835631567123699E-2</v>
      </c>
      <c r="NA371">
        <v>-8.4697868066758997E-2</v>
      </c>
      <c r="NB371">
        <v>8.0775242307494308E-3</v>
      </c>
      <c r="NC371">
        <v>-4.5167080294548703E-2</v>
      </c>
      <c r="ND371">
        <v>-4.0823258690843599E-2</v>
      </c>
      <c r="NE371">
        <v>0.62600085827567198</v>
      </c>
      <c r="NF371">
        <v>0.60063457861088199</v>
      </c>
      <c r="NG371">
        <v>1</v>
      </c>
      <c r="NH371">
        <v>-2.28017092309791E-2</v>
      </c>
      <c r="NI371">
        <v>0.87634047669261195</v>
      </c>
      <c r="NJ371">
        <v>0.37883523457888402</v>
      </c>
      <c r="NK371">
        <v>0.65549063932709795</v>
      </c>
    </row>
    <row r="372" spans="1:611" x14ac:dyDescent="0.25">
      <c r="A372" t="s">
        <v>370</v>
      </c>
      <c r="B372">
        <v>3.5785718502395501E-2</v>
      </c>
      <c r="C372">
        <v>-1.9410557607946001E-2</v>
      </c>
      <c r="D372">
        <v>-2.5341681727364201E-2</v>
      </c>
      <c r="E372">
        <v>4.0701705169562098E-2</v>
      </c>
      <c r="F372">
        <v>1.0263192380620199E-2</v>
      </c>
      <c r="G372">
        <v>4.0507736257080602E-2</v>
      </c>
      <c r="H372">
        <v>1.48712612103709E-2</v>
      </c>
      <c r="I372">
        <v>-4.6111563038422503E-2</v>
      </c>
      <c r="J372">
        <v>-1.9803992675265E-2</v>
      </c>
      <c r="K372">
        <v>5.1396755661713804E-3</v>
      </c>
      <c r="L372">
        <v>1.5894385639865699E-2</v>
      </c>
      <c r="M372">
        <v>4.0507736257080602E-2</v>
      </c>
      <c r="N372">
        <v>5.8881939991786002E-2</v>
      </c>
      <c r="O372">
        <v>6.32999989955879E-2</v>
      </c>
      <c r="P372">
        <v>-2.3884910433355999E-2</v>
      </c>
      <c r="Q372">
        <v>1.87065015951269E-2</v>
      </c>
      <c r="R372">
        <v>-3.46720017653551E-2</v>
      </c>
      <c r="S372">
        <v>0.15219234007544799</v>
      </c>
      <c r="T372">
        <v>0.127748383518411</v>
      </c>
      <c r="U372">
        <v>-0.122809648638688</v>
      </c>
      <c r="V372">
        <v>-0.27093238436176398</v>
      </c>
      <c r="W372">
        <v>-0.23306997017574099</v>
      </c>
      <c r="X372">
        <v>-0.28904920278033303</v>
      </c>
      <c r="Y372">
        <v>0.110917296877187</v>
      </c>
      <c r="Z372">
        <v>-0.110130428393202</v>
      </c>
      <c r="AA372">
        <v>-3.2605498191121497E-2</v>
      </c>
      <c r="AB372">
        <v>-3.2605498191121497E-2</v>
      </c>
      <c r="AC372">
        <v>2.8884221572027399E-2</v>
      </c>
      <c r="AD372">
        <v>-0.10923019328250499</v>
      </c>
      <c r="AE372">
        <v>-2.2920285213117599E-2</v>
      </c>
      <c r="AF372">
        <v>2.2610925632067898E-2</v>
      </c>
      <c r="AG372">
        <v>0.14681415161327799</v>
      </c>
      <c r="AH372">
        <v>0.14484072332214401</v>
      </c>
      <c r="AI372">
        <v>-8.4437068331601806E-2</v>
      </c>
      <c r="AJ372">
        <v>-0.199421535631992</v>
      </c>
      <c r="AK372">
        <v>-8.9242723647714794E-2</v>
      </c>
      <c r="AL372">
        <v>-0.22337706809826899</v>
      </c>
      <c r="AM372">
        <v>-3.84599271570015E-2</v>
      </c>
      <c r="AN372">
        <v>-1.6615929001301301E-2</v>
      </c>
      <c r="AO372">
        <v>4.3580274182581598E-2</v>
      </c>
      <c r="AP372">
        <v>4.3580274182581598E-2</v>
      </c>
      <c r="AQ372">
        <v>5.2875251393491099E-2</v>
      </c>
      <c r="AR372">
        <v>7.09407742040573E-3</v>
      </c>
      <c r="AS372">
        <v>-7.3985962004030598E-2</v>
      </c>
      <c r="AT372">
        <v>7.7462936320364098E-3</v>
      </c>
      <c r="AU372">
        <v>0.18026436922108599</v>
      </c>
      <c r="AV372">
        <v>0.17526863484638699</v>
      </c>
      <c r="AW372">
        <v>-6.2094079252537397E-2</v>
      </c>
      <c r="AX372">
        <v>-0.17224098435853299</v>
      </c>
      <c r="AY372">
        <v>-7.7418153053812402E-2</v>
      </c>
      <c r="AZ372">
        <v>-0.188557367692989</v>
      </c>
      <c r="BA372">
        <v>8.2039313615448001E-2</v>
      </c>
      <c r="BB372">
        <v>-7.1439936522104397E-3</v>
      </c>
      <c r="BC372">
        <v>-3.2098133157726402E-2</v>
      </c>
      <c r="BD372">
        <v>-3.2098133157726402E-2</v>
      </c>
      <c r="BE372">
        <v>7.5548978028869104E-2</v>
      </c>
      <c r="BF372">
        <v>-4.7086871814652403E-2</v>
      </c>
      <c r="BG372">
        <v>-7.5138291321472303E-2</v>
      </c>
      <c r="BH372">
        <v>3.5409323619995998E-2</v>
      </c>
      <c r="BI372">
        <v>0.16827728919943899</v>
      </c>
      <c r="BJ372">
        <v>0.15434505639436599</v>
      </c>
      <c r="BK372">
        <v>7.6063731886922198E-2</v>
      </c>
      <c r="BL372">
        <v>-0.134364023038747</v>
      </c>
      <c r="BM372">
        <v>5.4777776789339802E-2</v>
      </c>
      <c r="BN372">
        <v>-0.13079059742794799</v>
      </c>
      <c r="BO372">
        <v>5.3252607601625902E-2</v>
      </c>
      <c r="BP372">
        <v>5.6097336829591497E-2</v>
      </c>
      <c r="BQ372">
        <v>-7.2195575034158101E-4</v>
      </c>
      <c r="BR372">
        <v>-7.2195575034158101E-4</v>
      </c>
      <c r="BS372">
        <v>6.0385865325390899E-2</v>
      </c>
      <c r="BT372">
        <v>-3.2018775770319703E-2</v>
      </c>
      <c r="BU372">
        <v>-8.9632444590389507E-2</v>
      </c>
      <c r="BV372">
        <v>1.5702932618371399E-2</v>
      </c>
      <c r="BW372">
        <v>-0.19773976697284401</v>
      </c>
      <c r="BX372">
        <v>-0.42069724398457897</v>
      </c>
      <c r="BY372">
        <v>9.8471471506819994E-2</v>
      </c>
      <c r="BZ372">
        <v>0.70867928046834305</v>
      </c>
      <c r="CA372">
        <v>0.318078529584228</v>
      </c>
      <c r="CB372">
        <v>0.69070705014766998</v>
      </c>
      <c r="CC372">
        <v>-0.31008485160298199</v>
      </c>
      <c r="CD372">
        <v>-0.49799680280236802</v>
      </c>
      <c r="CE372">
        <v>-3.0568258672379198E-2</v>
      </c>
      <c r="CF372">
        <v>-3.0568258672379198E-2</v>
      </c>
      <c r="CG372">
        <v>-0.442336360491487</v>
      </c>
      <c r="CH372">
        <v>-0.54367637189529305</v>
      </c>
      <c r="CI372">
        <v>0.46568520097505101</v>
      </c>
      <c r="CJ372">
        <v>0.381010086317074</v>
      </c>
      <c r="CK372">
        <v>-0.29715893425955198</v>
      </c>
      <c r="CL372">
        <v>-0.33372494534081298</v>
      </c>
      <c r="CM372">
        <v>-6.6432320135097103E-2</v>
      </c>
      <c r="CN372">
        <v>0.36777094157222301</v>
      </c>
      <c r="CO372">
        <v>-1.05258859264398E-2</v>
      </c>
      <c r="CP372">
        <v>0.428363915036303</v>
      </c>
      <c r="CQ372">
        <v>-0.20361435328636099</v>
      </c>
      <c r="CR372">
        <v>-0.17264800004706399</v>
      </c>
      <c r="CS372">
        <v>-7.9598782601074503E-2</v>
      </c>
      <c r="CT372">
        <v>-7.9598782601074503E-2</v>
      </c>
      <c r="CU372">
        <v>-0.294913099132385</v>
      </c>
      <c r="CV372">
        <v>-0.37639884395623802</v>
      </c>
      <c r="CW372">
        <v>0.33200951290700198</v>
      </c>
      <c r="CX372">
        <v>0.37913399572580597</v>
      </c>
      <c r="CY372">
        <v>0.105354712895152</v>
      </c>
      <c r="CZ372">
        <v>0.106852393303563</v>
      </c>
      <c r="DA372">
        <v>7.63915619868554E-2</v>
      </c>
      <c r="DB372">
        <v>-7.0244880840599294E-2</v>
      </c>
      <c r="DC372">
        <v>7.0921871676592904E-2</v>
      </c>
      <c r="DD372">
        <v>-6.8570374926456706E-2</v>
      </c>
      <c r="DE372">
        <v>8.4337632773954896E-2</v>
      </c>
      <c r="DF372">
        <v>4.5261572147751603E-2</v>
      </c>
      <c r="DG372">
        <v>4.6641904948787102E-2</v>
      </c>
      <c r="DH372">
        <v>4.6641904948787102E-2</v>
      </c>
      <c r="DI372">
        <v>5.9931608562261499E-2</v>
      </c>
      <c r="DJ372">
        <v>-1.7933679972721901E-2</v>
      </c>
      <c r="DK372">
        <v>-4.1217189346357E-2</v>
      </c>
      <c r="DL372">
        <v>7.5657432595663803E-3</v>
      </c>
      <c r="DM372">
        <v>4.3133049004163003E-2</v>
      </c>
      <c r="DN372">
        <v>-4.7590617484695001E-2</v>
      </c>
      <c r="DO372">
        <v>-7.1870012651927606E-2</v>
      </c>
      <c r="DP372">
        <v>-0.17289599834137301</v>
      </c>
      <c r="DQ372">
        <v>-0.19412723273666799</v>
      </c>
      <c r="DR372">
        <v>-0.18162517278147899</v>
      </c>
      <c r="DS372">
        <v>5.4454325178020901E-2</v>
      </c>
      <c r="DT372">
        <v>-4.9978222585166501E-2</v>
      </c>
      <c r="DU372">
        <v>-3.1375700605782098E-2</v>
      </c>
      <c r="DV372">
        <v>-3.1375700605782098E-2</v>
      </c>
      <c r="DW372">
        <v>-1.30172125893863E-2</v>
      </c>
      <c r="DX372">
        <v>-5.4425693994243997E-2</v>
      </c>
      <c r="DY372">
        <v>1.3773488894060101E-2</v>
      </c>
      <c r="DZ372">
        <v>4.9546068980460302E-2</v>
      </c>
      <c r="EA372">
        <v>3.2107403496635302E-2</v>
      </c>
      <c r="EB372">
        <v>3.29025112890063E-2</v>
      </c>
      <c r="EC372">
        <v>-3.1386750830493901E-2</v>
      </c>
      <c r="ED372">
        <v>-0.14541874244075301</v>
      </c>
      <c r="EE372">
        <v>-4.9452474252564903E-2</v>
      </c>
      <c r="EF372">
        <v>-0.14126732673706099</v>
      </c>
      <c r="EG372">
        <v>-2.39887002115893E-2</v>
      </c>
      <c r="EH372">
        <v>5.0336664485252799E-2</v>
      </c>
      <c r="EI372">
        <v>2.3711457167359399E-2</v>
      </c>
      <c r="EJ372">
        <v>2.3711457167359399E-2</v>
      </c>
      <c r="EK372">
        <v>1.8140891573316699E-2</v>
      </c>
      <c r="EL372">
        <v>9.3183450883397908E-3</v>
      </c>
      <c r="EM372">
        <v>-8.4258103567578999E-3</v>
      </c>
      <c r="EN372">
        <v>-1.44646174366288E-2</v>
      </c>
      <c r="EO372">
        <v>6.5583377258042794E-2</v>
      </c>
      <c r="EP372">
        <v>7.3530220990997402E-2</v>
      </c>
      <c r="EQ372">
        <v>0.177020906355984</v>
      </c>
      <c r="ER372">
        <v>0.101121691202203</v>
      </c>
      <c r="ES372">
        <v>0.22742467569428801</v>
      </c>
      <c r="ET372">
        <v>0.111081584026949</v>
      </c>
      <c r="EU372">
        <v>5.3134767517021099E-2</v>
      </c>
      <c r="EV372">
        <v>-4.4004544294784703E-2</v>
      </c>
      <c r="EW372">
        <v>-1.30690336714013E-2</v>
      </c>
      <c r="EX372">
        <v>-1.30690336714013E-2</v>
      </c>
      <c r="EY372">
        <v>3.7831619591167598E-2</v>
      </c>
      <c r="EZ372">
        <v>5.9155816987958897E-3</v>
      </c>
      <c r="FA372">
        <v>-3.03977313675712E-2</v>
      </c>
      <c r="FB372">
        <v>-1.05626235742172E-2</v>
      </c>
      <c r="FC372">
        <v>8.6020736027900196E-2</v>
      </c>
      <c r="FD372">
        <v>9.7328250717655093E-2</v>
      </c>
      <c r="FE372">
        <v>6.14152889835681E-2</v>
      </c>
      <c r="FF372">
        <v>-6.4652904453293997E-2</v>
      </c>
      <c r="FG372">
        <v>4.5909700559837598E-2</v>
      </c>
      <c r="FH372">
        <v>-6.39219902321983E-2</v>
      </c>
      <c r="FI372">
        <v>7.1404034932546795E-2</v>
      </c>
      <c r="FJ372">
        <v>7.1752350870836396E-2</v>
      </c>
      <c r="FK372">
        <v>2.3606134463433799E-2</v>
      </c>
      <c r="FL372">
        <v>2.3606134463433799E-2</v>
      </c>
      <c r="FM372">
        <v>-1.3095296270335401E-4</v>
      </c>
      <c r="FN372">
        <v>-5.1199699807636799E-2</v>
      </c>
      <c r="FO372">
        <v>-1.0105183474688299E-2</v>
      </c>
      <c r="FP372">
        <v>5.3455780568162997E-2</v>
      </c>
      <c r="FQ372">
        <v>0.12978650649276599</v>
      </c>
      <c r="FR372">
        <v>0.13007569839688801</v>
      </c>
      <c r="FS372">
        <v>-7.7204427253377006E-2</v>
      </c>
      <c r="FT372">
        <v>-0.271252715728725</v>
      </c>
      <c r="FU372">
        <v>-0.191035423497489</v>
      </c>
      <c r="FV372">
        <v>-0.27920876470245798</v>
      </c>
      <c r="FW372">
        <v>7.9655483833344407E-2</v>
      </c>
      <c r="FX372">
        <v>1.12532644780695E-2</v>
      </c>
      <c r="FY372">
        <v>8.1005188343724902E-2</v>
      </c>
      <c r="FZ372">
        <v>8.1005188343724902E-2</v>
      </c>
      <c r="GA372">
        <v>3.7913275508244297E-2</v>
      </c>
      <c r="GB372">
        <v>4.6219493298583297E-2</v>
      </c>
      <c r="GC372">
        <v>-1.49312233036421E-2</v>
      </c>
      <c r="GD372">
        <v>-5.9735375471675803E-2</v>
      </c>
      <c r="GE372">
        <v>0.15183246233987099</v>
      </c>
      <c r="GF372">
        <v>0.139988530121233</v>
      </c>
      <c r="GG372">
        <v>-1.7304643106816699E-2</v>
      </c>
      <c r="GH372">
        <v>-0.19971036680444099</v>
      </c>
      <c r="GI372">
        <v>-7.6010525510124202E-2</v>
      </c>
      <c r="GJ372">
        <v>-0.204736327439141</v>
      </c>
      <c r="GK372">
        <v>4.1368058510453297E-2</v>
      </c>
      <c r="GL372">
        <v>3.6670250099331399E-2</v>
      </c>
      <c r="GM372">
        <v>0.10500914297109699</v>
      </c>
      <c r="GN372">
        <v>0.10500914297109699</v>
      </c>
      <c r="GO372">
        <v>5.7949054366691899E-2</v>
      </c>
      <c r="GP372">
        <v>3.9824612126024998E-2</v>
      </c>
      <c r="GQ372">
        <v>9.6728384416085202E-3</v>
      </c>
      <c r="GR372">
        <v>5.8883518740841401E-3</v>
      </c>
      <c r="GS372">
        <v>0.161926940436001</v>
      </c>
      <c r="GT372">
        <v>0.15258090687981599</v>
      </c>
      <c r="GU372">
        <v>-4.1608108496582898E-2</v>
      </c>
      <c r="GV372">
        <v>-0.165794892741397</v>
      </c>
      <c r="GW372">
        <v>-7.7556898283092895E-2</v>
      </c>
      <c r="GX372">
        <v>-0.18099345735455</v>
      </c>
      <c r="GY372">
        <v>9.42712740170525E-2</v>
      </c>
      <c r="GZ372">
        <v>1.58158041194414E-2</v>
      </c>
      <c r="HA372">
        <v>8.2604789456450903E-2</v>
      </c>
      <c r="HB372">
        <v>8.2604789456450903E-2</v>
      </c>
      <c r="HC372">
        <v>6.3737840893977105E-2</v>
      </c>
      <c r="HD372">
        <v>4.3904402103374499E-2</v>
      </c>
      <c r="HE372">
        <v>-3.2475716765027897E-2</v>
      </c>
      <c r="HF372">
        <v>3.2515375032762299E-2</v>
      </c>
      <c r="HG372">
        <v>0.15361963048145899</v>
      </c>
      <c r="HH372">
        <v>0.133315987458276</v>
      </c>
      <c r="HI372">
        <v>7.9815236041772902E-2</v>
      </c>
      <c r="HJ372">
        <v>-0.13289552495983001</v>
      </c>
      <c r="HK372">
        <v>3.6029420883458403E-2</v>
      </c>
      <c r="HL372">
        <v>-0.12480368662727</v>
      </c>
      <c r="HM372">
        <v>0.117511030952163</v>
      </c>
      <c r="HN372">
        <v>4.3080800994359902E-2</v>
      </c>
      <c r="HO372">
        <v>9.3025134151757297E-2</v>
      </c>
      <c r="HP372">
        <v>9.3025134151757297E-2</v>
      </c>
      <c r="HQ372">
        <v>3.0372267192157399E-2</v>
      </c>
      <c r="HR372">
        <v>3.4643956107821297E-2</v>
      </c>
      <c r="HS372">
        <v>-3.9163059850931103E-2</v>
      </c>
      <c r="HT372">
        <v>6.2985319223190894E-2</v>
      </c>
      <c r="HU372">
        <v>-0.134394261934008</v>
      </c>
      <c r="HV372">
        <v>-0.206749401079697</v>
      </c>
      <c r="HW372">
        <v>3.60188737781105E-2</v>
      </c>
      <c r="HX372">
        <v>0.40033319751948498</v>
      </c>
      <c r="HY372">
        <v>0.32747121577103</v>
      </c>
      <c r="HZ372">
        <v>0.56618276531770195</v>
      </c>
      <c r="IA372">
        <v>-0.330514889428007</v>
      </c>
      <c r="IB372">
        <v>-0.22570750843420501</v>
      </c>
      <c r="IC372">
        <v>-1.7523445030478001E-2</v>
      </c>
      <c r="ID372">
        <v>-1.7523445030478001E-2</v>
      </c>
      <c r="IE372">
        <v>-0.38370869478103697</v>
      </c>
      <c r="IF372">
        <v>-0.25286579347309102</v>
      </c>
      <c r="IG372">
        <v>0.359084429624699</v>
      </c>
      <c r="IH372">
        <v>9.9214899145063401E-2</v>
      </c>
      <c r="II372">
        <v>-0.326984833431334</v>
      </c>
      <c r="IJ372">
        <v>-0.34886050115281098</v>
      </c>
      <c r="IK372">
        <v>-5.7969632872641598E-2</v>
      </c>
      <c r="IL372">
        <v>0.356504730007485</v>
      </c>
      <c r="IM372">
        <v>-6.0924961093045101E-3</v>
      </c>
      <c r="IN372">
        <v>0.42833668194084401</v>
      </c>
      <c r="IO372">
        <v>-0.12338335802511</v>
      </c>
      <c r="IP372">
        <v>-0.14527985839148899</v>
      </c>
      <c r="IQ372">
        <v>-8.3416356256525798E-2</v>
      </c>
      <c r="IR372">
        <v>-8.3416356256525798E-2</v>
      </c>
      <c r="IS372">
        <v>-0.33656316457487601</v>
      </c>
      <c r="IT372">
        <v>-0.40395168016190203</v>
      </c>
      <c r="IU372">
        <v>0.38250996194581199</v>
      </c>
      <c r="IV372">
        <v>0.39863631813561701</v>
      </c>
      <c r="IW372">
        <v>8.2038722465611003E-2</v>
      </c>
      <c r="IX372">
        <v>8.5858353349361399E-2</v>
      </c>
      <c r="IY372">
        <v>5.5465397421803203E-2</v>
      </c>
      <c r="IZ372">
        <v>-3.4450816645336703E-2</v>
      </c>
      <c r="JA372">
        <v>6.2435160266440297E-2</v>
      </c>
      <c r="JB372">
        <v>-1.7254268345848998E-2</v>
      </c>
      <c r="JC372">
        <v>4.3024683324769997E-2</v>
      </c>
      <c r="JD372">
        <v>5.64787825632257E-2</v>
      </c>
      <c r="JE372">
        <v>-4.3884210083759201E-2</v>
      </c>
      <c r="JF372">
        <v>-4.3884210083759201E-2</v>
      </c>
      <c r="JG372">
        <v>7.9508980892036198E-3</v>
      </c>
      <c r="JH372">
        <v>-1.7266068496149301E-2</v>
      </c>
      <c r="JI372">
        <v>-2.98780577883348E-2</v>
      </c>
      <c r="JJ372">
        <v>2.60029270446911E-2</v>
      </c>
      <c r="JK372">
        <v>4.2633037033781802E-2</v>
      </c>
      <c r="JL372">
        <v>3.6619421444035002E-2</v>
      </c>
      <c r="JM372">
        <v>-5.3036644456492303E-2</v>
      </c>
      <c r="JN372">
        <v>-0.17948720562134801</v>
      </c>
      <c r="JO372">
        <v>-0.17524875187115299</v>
      </c>
      <c r="JP372">
        <v>-0.19152315993854399</v>
      </c>
      <c r="JQ372">
        <v>3.9860454380676702E-2</v>
      </c>
      <c r="JR372">
        <v>-3.8042190284521202E-2</v>
      </c>
      <c r="JS372">
        <v>2.0640124460757199E-2</v>
      </c>
      <c r="JT372">
        <v>2.0640124460757199E-2</v>
      </c>
      <c r="JU372">
        <v>1.55511415982875E-2</v>
      </c>
      <c r="JV372">
        <v>5.01547920055357E-2</v>
      </c>
      <c r="JW372">
        <v>-9.0814981709299702E-3</v>
      </c>
      <c r="JX372">
        <v>-4.2853600634764601E-2</v>
      </c>
      <c r="JY372">
        <v>2.8440190373909501E-2</v>
      </c>
      <c r="JZ372">
        <v>2.9127030515138101E-2</v>
      </c>
      <c r="KA372">
        <v>-2.1535810575295501E-2</v>
      </c>
      <c r="KB372">
        <v>-0.142932656017495</v>
      </c>
      <c r="KC372">
        <v>-5.7850554913116199E-2</v>
      </c>
      <c r="KD372">
        <v>-0.124095231441031</v>
      </c>
      <c r="KE372">
        <v>-3.6796048189053699E-4</v>
      </c>
      <c r="KF372">
        <v>5.5599973467530699E-2</v>
      </c>
      <c r="KG372">
        <v>5.9768349700157403E-2</v>
      </c>
      <c r="KH372">
        <v>5.9768349700157403E-2</v>
      </c>
      <c r="KI372">
        <v>3.6526641961468299E-2</v>
      </c>
      <c r="KJ372">
        <v>-8.5098675718206995E-4</v>
      </c>
      <c r="KK372">
        <v>3.7605445849375599E-2</v>
      </c>
      <c r="KL372">
        <v>6.9662364439355097E-3</v>
      </c>
      <c r="KM372">
        <v>5.94786223392288E-2</v>
      </c>
      <c r="KN372">
        <v>5.8037549060583803E-2</v>
      </c>
      <c r="KO372">
        <v>0.131212764566808</v>
      </c>
      <c r="KP372">
        <v>7.9352659391596497E-2</v>
      </c>
      <c r="KQ372">
        <v>0.19213943442020201</v>
      </c>
      <c r="KR372">
        <v>0.121891481987324</v>
      </c>
      <c r="KS372">
        <v>3.1117913587348701E-2</v>
      </c>
      <c r="KT372">
        <v>-2.2619779997198001E-3</v>
      </c>
      <c r="KU372">
        <v>-0.121186254314984</v>
      </c>
      <c r="KV372">
        <v>-0.121186254314984</v>
      </c>
      <c r="KW372">
        <v>5.29671163360296E-3</v>
      </c>
      <c r="KX372">
        <v>1.18004061043933E-4</v>
      </c>
      <c r="KY372">
        <v>-1.95876253033254E-2</v>
      </c>
      <c r="KZ372">
        <v>1.8063124003234001E-3</v>
      </c>
      <c r="LA372">
        <v>0.123918264962058</v>
      </c>
      <c r="LB372">
        <v>0.112321298526361</v>
      </c>
      <c r="LC372">
        <v>-0.34906376223165397</v>
      </c>
      <c r="LD372">
        <v>-0.27391853352144302</v>
      </c>
      <c r="LE372">
        <v>-0.29755897707006901</v>
      </c>
      <c r="LF372">
        <v>-0.280027433477604</v>
      </c>
      <c r="LG372">
        <v>-0.18462859522403</v>
      </c>
      <c r="LH372">
        <v>-6.2695634532600103E-2</v>
      </c>
      <c r="LI372">
        <v>-1.7937366399793101E-2</v>
      </c>
      <c r="LJ372">
        <v>-1.7937366399793101E-2</v>
      </c>
      <c r="LK372">
        <v>-3.2802858079929498E-2</v>
      </c>
      <c r="LL372">
        <v>-0.137480956259869</v>
      </c>
      <c r="LM372">
        <v>-1.6852257686139099E-2</v>
      </c>
      <c r="LN372">
        <v>5.8539413816289E-2</v>
      </c>
      <c r="LO372">
        <v>0.149219414757151</v>
      </c>
      <c r="LP372">
        <v>0.14013330425301199</v>
      </c>
      <c r="LQ372">
        <v>-6.57621264243506E-2</v>
      </c>
      <c r="LR372">
        <v>-0.183845188428611</v>
      </c>
      <c r="LS372">
        <v>-8.1742060113150994E-2</v>
      </c>
      <c r="LT372">
        <v>-0.21506239822696699</v>
      </c>
      <c r="LU372">
        <v>-7.8109472810466802E-3</v>
      </c>
      <c r="LV372">
        <v>-4.6220204323034801E-2</v>
      </c>
      <c r="LW372">
        <v>-1.5535562775317001E-2</v>
      </c>
      <c r="LX372">
        <v>-1.5535562775317001E-2</v>
      </c>
      <c r="LY372">
        <v>-2.0933737535334E-2</v>
      </c>
      <c r="LZ372">
        <v>2.1036545153419E-2</v>
      </c>
      <c r="MA372">
        <v>-7.3959913484066706E-2</v>
      </c>
      <c r="MB372">
        <v>6.5310571540981403E-3</v>
      </c>
      <c r="MC372">
        <v>0.168414533127554</v>
      </c>
      <c r="MD372">
        <v>0.16166360988145101</v>
      </c>
      <c r="ME372">
        <v>-5.9239694625234401E-2</v>
      </c>
      <c r="MF372">
        <v>-0.18875048510107501</v>
      </c>
      <c r="MG372">
        <v>-8.5464708984343898E-2</v>
      </c>
      <c r="MH372">
        <v>-0.18948130226350701</v>
      </c>
      <c r="MI372">
        <v>8.7767376521181606E-2</v>
      </c>
      <c r="MJ372">
        <v>4.5222379206340098E-2</v>
      </c>
      <c r="MK372">
        <v>-6.5843969933954E-3</v>
      </c>
      <c r="ML372">
        <v>-6.5843969933954E-3</v>
      </c>
      <c r="MM372">
        <v>1.1247233352074599E-2</v>
      </c>
      <c r="MN372">
        <v>-0.100406655048216</v>
      </c>
      <c r="MO372">
        <v>-7.7352378605688402E-2</v>
      </c>
      <c r="MP372">
        <v>-2.5622555270693299E-2</v>
      </c>
      <c r="MQ372">
        <v>0.15768081307199999</v>
      </c>
      <c r="MR372">
        <v>0.146202466722928</v>
      </c>
      <c r="MS372">
        <v>5.9030146098312399E-2</v>
      </c>
      <c r="MT372">
        <v>-0.128299191794394</v>
      </c>
      <c r="MU372">
        <v>4.26756853629493E-2</v>
      </c>
      <c r="MV372">
        <v>-0.12928210460900399</v>
      </c>
      <c r="MW372">
        <v>6.2488908808968201E-2</v>
      </c>
      <c r="MX372">
        <v>2.9787237810725498E-2</v>
      </c>
      <c r="MY372">
        <v>-3.4231927150763002E-4</v>
      </c>
      <c r="MZ372">
        <v>-3.4231927150763002E-4</v>
      </c>
      <c r="NA372">
        <v>-3.2702874492888199E-3</v>
      </c>
      <c r="NB372">
        <v>1.5201060433357E-2</v>
      </c>
      <c r="NC372">
        <v>-9.1765477449069904E-2</v>
      </c>
      <c r="ND372">
        <v>-1.8091640112945801E-2</v>
      </c>
      <c r="NE372">
        <v>-0.46015891339146597</v>
      </c>
      <c r="NF372">
        <v>-0.57946976542184103</v>
      </c>
      <c r="NG372">
        <v>-2.28017092309791E-2</v>
      </c>
      <c r="NH372">
        <v>1</v>
      </c>
      <c r="NI372">
        <v>0.26102086753403902</v>
      </c>
      <c r="NJ372">
        <v>0.82624796646133403</v>
      </c>
      <c r="NK372">
        <v>-0.43862624367772801</v>
      </c>
      <c r="WM372" s="1"/>
    </row>
    <row r="373" spans="1:611" x14ac:dyDescent="0.25">
      <c r="A373" t="s">
        <v>371</v>
      </c>
      <c r="B373">
        <v>1.5773080353263899E-2</v>
      </c>
      <c r="C373">
        <v>4.1535603556017903E-2</v>
      </c>
      <c r="D373">
        <v>2.22913145769634E-2</v>
      </c>
      <c r="E373">
        <v>-5.9071419787284002E-2</v>
      </c>
      <c r="F373">
        <v>-9.3100815866572095E-2</v>
      </c>
      <c r="G373">
        <v>-6.0214417502731099E-2</v>
      </c>
      <c r="H373">
        <v>8.68641372649364E-2</v>
      </c>
      <c r="I373">
        <v>9.98735999976815E-2</v>
      </c>
      <c r="J373">
        <v>-5.0322879866115403E-2</v>
      </c>
      <c r="K373">
        <v>-2.4228090701261501E-2</v>
      </c>
      <c r="L373">
        <v>-7.6692347796620694E-2</v>
      </c>
      <c r="M373">
        <v>-6.0214417502731099E-2</v>
      </c>
      <c r="N373">
        <v>-5.03895933785889E-2</v>
      </c>
      <c r="O373">
        <v>-0.10325182226704201</v>
      </c>
      <c r="P373">
        <v>6.7121763212718302E-2</v>
      </c>
      <c r="Q373">
        <v>-2.8428736596313599E-2</v>
      </c>
      <c r="R373">
        <v>-2.5583725038126899E-2</v>
      </c>
      <c r="S373">
        <v>0.50705012014776096</v>
      </c>
      <c r="T373">
        <v>0.51015661679830104</v>
      </c>
      <c r="U373">
        <v>-0.12312182685595301</v>
      </c>
      <c r="V373">
        <v>-0.67645667533938503</v>
      </c>
      <c r="W373">
        <v>-0.27666671894695299</v>
      </c>
      <c r="X373">
        <v>-0.69889868662347199</v>
      </c>
      <c r="Y373">
        <v>0.171858387277698</v>
      </c>
      <c r="Z373">
        <v>-6.6167242576840493E-2</v>
      </c>
      <c r="AA373">
        <v>2.1153288949331599E-2</v>
      </c>
      <c r="AB373">
        <v>2.1153288949331599E-2</v>
      </c>
      <c r="AC373">
        <v>0.30169354820031302</v>
      </c>
      <c r="AD373">
        <v>0.15444666196471099</v>
      </c>
      <c r="AE373">
        <v>-0.34037920161643997</v>
      </c>
      <c r="AF373">
        <v>-0.211262674232334</v>
      </c>
      <c r="AG373">
        <v>0.38497933099092402</v>
      </c>
      <c r="AH373">
        <v>0.41129417979733701</v>
      </c>
      <c r="AI373">
        <v>-6.0021651656934301E-2</v>
      </c>
      <c r="AJ373">
        <v>-0.50943408503472298</v>
      </c>
      <c r="AK373">
        <v>-0.109909885344856</v>
      </c>
      <c r="AL373">
        <v>-0.517629842596393</v>
      </c>
      <c r="AM373">
        <v>7.7256666643310296E-2</v>
      </c>
      <c r="AN373">
        <v>6.3847947821258494E-2</v>
      </c>
      <c r="AO373">
        <v>5.3178459059043601E-2</v>
      </c>
      <c r="AP373">
        <v>5.3178459059043601E-2</v>
      </c>
      <c r="AQ373">
        <v>0.276027182119507</v>
      </c>
      <c r="AR373">
        <v>6.9820152758221302E-2</v>
      </c>
      <c r="AS373">
        <v>-0.29009916120568102</v>
      </c>
      <c r="AT373">
        <v>-0.123382568785912</v>
      </c>
      <c r="AU373">
        <v>0.28456053689858601</v>
      </c>
      <c r="AV373">
        <v>0.31663940672115398</v>
      </c>
      <c r="AW373">
        <v>-0.21495885356639</v>
      </c>
      <c r="AX373">
        <v>-0.35905295070903498</v>
      </c>
      <c r="AY373">
        <v>-0.24851093972201199</v>
      </c>
      <c r="AZ373">
        <v>-0.38372099489568501</v>
      </c>
      <c r="BA373">
        <v>0.136385943302303</v>
      </c>
      <c r="BB373">
        <v>3.2434691566858097E-2</v>
      </c>
      <c r="BC373">
        <v>-5.5583564397151002E-2</v>
      </c>
      <c r="BD373">
        <v>-5.5583564397151002E-2</v>
      </c>
      <c r="BE373">
        <v>0.19215354827537701</v>
      </c>
      <c r="BF373">
        <v>5.5555371125007698E-2</v>
      </c>
      <c r="BG373">
        <v>-0.20510074078863499</v>
      </c>
      <c r="BH373">
        <v>-0.101223173520381</v>
      </c>
      <c r="BI373">
        <v>0.19759449376126501</v>
      </c>
      <c r="BJ373">
        <v>0.22449800322018501</v>
      </c>
      <c r="BK373">
        <v>-3.5725709058080798E-2</v>
      </c>
      <c r="BL373">
        <v>-0.239401008523142</v>
      </c>
      <c r="BM373">
        <v>-7.4618051797552307E-2</v>
      </c>
      <c r="BN373">
        <v>-0.237956049564918</v>
      </c>
      <c r="BO373">
        <v>0.112514376760703</v>
      </c>
      <c r="BP373">
        <v>4.6220429413030499E-2</v>
      </c>
      <c r="BQ373">
        <v>-8.0699391235218701E-2</v>
      </c>
      <c r="BR373">
        <v>-8.0699391235218701E-2</v>
      </c>
      <c r="BS373">
        <v>0.116087299117783</v>
      </c>
      <c r="BT373">
        <v>-2.8606468931934501E-2</v>
      </c>
      <c r="BU373">
        <v>-0.10275580127266901</v>
      </c>
      <c r="BV373">
        <v>-5.1109492390707403E-2</v>
      </c>
      <c r="BW373">
        <v>0.31780690215897001</v>
      </c>
      <c r="BX373">
        <v>0.47254834996467399</v>
      </c>
      <c r="BY373">
        <v>0.86069332929449804</v>
      </c>
      <c r="BZ373">
        <v>0.20540422525129601</v>
      </c>
      <c r="CA373">
        <v>0.97553906172215399</v>
      </c>
      <c r="CB373">
        <v>0.67487876068673303</v>
      </c>
      <c r="CC373">
        <v>0.19670833133332399</v>
      </c>
      <c r="CD373">
        <v>0.19383092044279401</v>
      </c>
      <c r="CE373">
        <v>0.129413327653152</v>
      </c>
      <c r="CF373">
        <v>0.129413327653152</v>
      </c>
      <c r="CG373">
        <v>0.29447828184764002</v>
      </c>
      <c r="CH373">
        <v>0.26958650751951702</v>
      </c>
      <c r="CI373">
        <v>-0.28913927600290001</v>
      </c>
      <c r="CJ373">
        <v>-0.24787470893251601</v>
      </c>
      <c r="CK373">
        <v>0.21287243671674899</v>
      </c>
      <c r="CL373">
        <v>0.25335153944795602</v>
      </c>
      <c r="CM373">
        <v>0.46624250661488698</v>
      </c>
      <c r="CN373">
        <v>2.67851763985886E-3</v>
      </c>
      <c r="CO373">
        <v>0.51704458319104996</v>
      </c>
      <c r="CP373">
        <v>6.87585045528534E-2</v>
      </c>
      <c r="CQ373">
        <v>8.5020728150767097E-2</v>
      </c>
      <c r="CR373">
        <v>0.10268816126522901</v>
      </c>
      <c r="CS373">
        <v>5.7013996986265497E-2</v>
      </c>
      <c r="CT373">
        <v>5.7013996986265497E-2</v>
      </c>
      <c r="CU373">
        <v>0.16253412671811299</v>
      </c>
      <c r="CV373">
        <v>0.18754551201026101</v>
      </c>
      <c r="CW373">
        <v>-0.182849235693823</v>
      </c>
      <c r="CX373">
        <v>-0.17605883294484001</v>
      </c>
      <c r="CY373">
        <v>5.74096514318711E-2</v>
      </c>
      <c r="CZ373">
        <v>4.9695700208612997E-2</v>
      </c>
      <c r="DA373">
        <v>5.8208767068488702E-2</v>
      </c>
      <c r="DB373">
        <v>-2.01762770343029E-2</v>
      </c>
      <c r="DC373">
        <v>6.9073824519625501E-2</v>
      </c>
      <c r="DD373">
        <v>2.6835673591938398E-2</v>
      </c>
      <c r="DE373">
        <v>1.38368962113388E-2</v>
      </c>
      <c r="DF373">
        <v>0.104767345606931</v>
      </c>
      <c r="DG373">
        <v>7.0871211258444394E-2</v>
      </c>
      <c r="DH373">
        <v>7.0871211258444394E-2</v>
      </c>
      <c r="DI373">
        <v>-7.1325393682765198E-3</v>
      </c>
      <c r="DJ373">
        <v>-6.6180709189857106E-2</v>
      </c>
      <c r="DK373">
        <v>9.4346211582164198E-3</v>
      </c>
      <c r="DL373">
        <v>7.5888067508573798E-2</v>
      </c>
      <c r="DM373">
        <v>0.32659468639012901</v>
      </c>
      <c r="DN373">
        <v>0.383595290277221</v>
      </c>
      <c r="DO373">
        <v>-7.6921577433696695E-2</v>
      </c>
      <c r="DP373">
        <v>-0.53995731179442397</v>
      </c>
      <c r="DQ373">
        <v>-0.25934269384318098</v>
      </c>
      <c r="DR373">
        <v>-0.54969372515685899</v>
      </c>
      <c r="DS373">
        <v>0.105703230998442</v>
      </c>
      <c r="DT373">
        <v>2.3548611056517298E-2</v>
      </c>
      <c r="DU373">
        <v>-0.105195369242976</v>
      </c>
      <c r="DV373">
        <v>-0.105195369242976</v>
      </c>
      <c r="DW373">
        <v>0.28204624591781202</v>
      </c>
      <c r="DX373">
        <v>0.220749959344301</v>
      </c>
      <c r="DY373">
        <v>-0.329067990106233</v>
      </c>
      <c r="DZ373">
        <v>-0.26088766566260402</v>
      </c>
      <c r="EA373">
        <v>0.20904652791401199</v>
      </c>
      <c r="EB373">
        <v>0.246978365303195</v>
      </c>
      <c r="EC373">
        <v>4.2502274640030001E-2</v>
      </c>
      <c r="ED373">
        <v>-0.471405364351837</v>
      </c>
      <c r="EE373">
        <v>-3.4636314601908497E-2</v>
      </c>
      <c r="EF373">
        <v>-0.46947660604602998</v>
      </c>
      <c r="EG373">
        <v>0.116929087805426</v>
      </c>
      <c r="EH373">
        <v>0.10613214739576</v>
      </c>
      <c r="EI373">
        <v>-0.102949317171295</v>
      </c>
      <c r="EJ373">
        <v>-0.102949317171295</v>
      </c>
      <c r="EK373">
        <v>0.248423269301139</v>
      </c>
      <c r="EL373">
        <v>8.4991110285864105E-2</v>
      </c>
      <c r="EM373">
        <v>-0.274068589696357</v>
      </c>
      <c r="EN373">
        <v>-9.4889780961260106E-2</v>
      </c>
      <c r="EO373">
        <v>0.26085866592944301</v>
      </c>
      <c r="EP373">
        <v>0.30088227610429202</v>
      </c>
      <c r="EQ373">
        <v>0.43182360181288698</v>
      </c>
      <c r="ER373">
        <v>5.1410665402777903E-2</v>
      </c>
      <c r="ES373">
        <v>0.53955776002933498</v>
      </c>
      <c r="ET373">
        <v>0.107548887916666</v>
      </c>
      <c r="EU373">
        <v>0.10600536875189299</v>
      </c>
      <c r="EV373">
        <v>8.2704026469021794E-2</v>
      </c>
      <c r="EW373">
        <v>8.2084005049263706E-2</v>
      </c>
      <c r="EX373">
        <v>8.2084005049263706E-2</v>
      </c>
      <c r="EY373">
        <v>0.199690760931967</v>
      </c>
      <c r="EZ373">
        <v>9.2048342814763706E-2</v>
      </c>
      <c r="FA373">
        <v>-0.12960980765716701</v>
      </c>
      <c r="FB373">
        <v>-7.8782425999925701E-2</v>
      </c>
      <c r="FC373">
        <v>2.95067052378504E-2</v>
      </c>
      <c r="FD373">
        <v>5.2687771005114098E-2</v>
      </c>
      <c r="FE373">
        <v>2.7244187053709099E-2</v>
      </c>
      <c r="FF373">
        <v>-4.1627869275496103E-2</v>
      </c>
      <c r="FG373">
        <v>-4.2832761169622202E-2</v>
      </c>
      <c r="FH373">
        <v>-6.0180345041862399E-2</v>
      </c>
      <c r="FI373">
        <v>7.1565116634288106E-2</v>
      </c>
      <c r="FJ373">
        <v>8.2283622342739001E-3</v>
      </c>
      <c r="FK373">
        <v>-6.4258009079648501E-2</v>
      </c>
      <c r="FL373">
        <v>-6.4258009079648501E-2</v>
      </c>
      <c r="FM373">
        <v>-8.8967200802184995E-2</v>
      </c>
      <c r="FN373">
        <v>-0.12422773167975799</v>
      </c>
      <c r="FO373">
        <v>6.7773434302011396E-2</v>
      </c>
      <c r="FP373">
        <v>0.103265572757733</v>
      </c>
      <c r="FQ373">
        <v>0.45493739916271198</v>
      </c>
      <c r="FR373">
        <v>0.47602062302986198</v>
      </c>
      <c r="FS373">
        <v>-5.7218818739173498E-2</v>
      </c>
      <c r="FT373">
        <v>-0.67333766720792199</v>
      </c>
      <c r="FU373">
        <v>-0.23016837828538</v>
      </c>
      <c r="FV373">
        <v>-0.68326194766735204</v>
      </c>
      <c r="FW373">
        <v>0.14115705957706601</v>
      </c>
      <c r="FX373">
        <v>3.0798874821113702E-2</v>
      </c>
      <c r="FY373">
        <v>0.167317765885793</v>
      </c>
      <c r="FZ373">
        <v>0.167317765885793</v>
      </c>
      <c r="GA373">
        <v>0.29641596242973001</v>
      </c>
      <c r="GB373">
        <v>6.1633169173892298E-2</v>
      </c>
      <c r="GC373">
        <v>-4.7064572131332798E-2</v>
      </c>
      <c r="GD373">
        <v>-0.111450160408972</v>
      </c>
      <c r="GE373">
        <v>0.40550088443013299</v>
      </c>
      <c r="GF373">
        <v>0.43462372339928002</v>
      </c>
      <c r="GG373">
        <v>1.8868086451920299E-2</v>
      </c>
      <c r="GH373">
        <v>-0.51622221584108297</v>
      </c>
      <c r="GI373">
        <v>-9.6969440607039201E-2</v>
      </c>
      <c r="GJ373">
        <v>-0.502176638525765</v>
      </c>
      <c r="GK373">
        <v>0.13689709444586401</v>
      </c>
      <c r="GL373">
        <v>8.6716092252414195E-2</v>
      </c>
      <c r="GM373">
        <v>0.206094588152612</v>
      </c>
      <c r="GN373">
        <v>0.206094588152612</v>
      </c>
      <c r="GO373">
        <v>0.26072622772814202</v>
      </c>
      <c r="GP373">
        <v>0.152693577353642</v>
      </c>
      <c r="GQ373">
        <v>-0.10179206330455599</v>
      </c>
      <c r="GR373">
        <v>-0.128047948401325</v>
      </c>
      <c r="GS373">
        <v>0.27192292775814397</v>
      </c>
      <c r="GT373">
        <v>0.288598942496405</v>
      </c>
      <c r="GU373">
        <v>-0.16263793230367601</v>
      </c>
      <c r="GV373">
        <v>-0.34456904103766101</v>
      </c>
      <c r="GW373">
        <v>-0.20219052862682399</v>
      </c>
      <c r="GX373">
        <v>-0.36602620194432001</v>
      </c>
      <c r="GY373">
        <v>7.0011984830334106E-2</v>
      </c>
      <c r="GZ373">
        <v>3.6481908362709599E-2</v>
      </c>
      <c r="HA373">
        <v>0.12762256750078099</v>
      </c>
      <c r="HB373">
        <v>0.12762256750078099</v>
      </c>
      <c r="HC373">
        <v>0.18192775882020301</v>
      </c>
      <c r="HD373">
        <v>5.1345777668490099E-2</v>
      </c>
      <c r="HE373">
        <v>-9.5466696638992196E-2</v>
      </c>
      <c r="HF373">
        <v>-7.8872285276586102E-2</v>
      </c>
      <c r="HG373">
        <v>0.192086271400353</v>
      </c>
      <c r="HH373">
        <v>0.21415670406345799</v>
      </c>
      <c r="HI373">
        <v>2.8348675314740501E-3</v>
      </c>
      <c r="HJ373">
        <v>-0.23225177618839499</v>
      </c>
      <c r="HK373">
        <v>-4.5327633676183497E-2</v>
      </c>
      <c r="HL373">
        <v>-0.22764147934057999</v>
      </c>
      <c r="HM373">
        <v>5.7507342041056203E-2</v>
      </c>
      <c r="HN373">
        <v>2.6557729931001799E-2</v>
      </c>
      <c r="HO373">
        <v>0.102726476353285</v>
      </c>
      <c r="HP373">
        <v>0.102726476353285</v>
      </c>
      <c r="HQ373">
        <v>0.106667476515715</v>
      </c>
      <c r="HR373">
        <v>4.8308381606882202E-2</v>
      </c>
      <c r="HS373">
        <v>-4.7559546319504001E-2</v>
      </c>
      <c r="HT373">
        <v>4.1633796474110302E-3</v>
      </c>
      <c r="HU373">
        <v>0.24822791788979501</v>
      </c>
      <c r="HV373">
        <v>0.40608143274261799</v>
      </c>
      <c r="HW373">
        <v>0.76743412611344097</v>
      </c>
      <c r="HX373">
        <v>0.13180985114715801</v>
      </c>
      <c r="HY373">
        <v>0.94551750966722803</v>
      </c>
      <c r="HZ373">
        <v>0.61848246777953597</v>
      </c>
      <c r="IA373">
        <v>0.17630768686602999</v>
      </c>
      <c r="IB373">
        <v>0.18697420817646301</v>
      </c>
      <c r="IC373">
        <v>-0.21970839435029199</v>
      </c>
      <c r="ID373">
        <v>-0.21970839435029199</v>
      </c>
      <c r="IE373">
        <v>0.22702330969404</v>
      </c>
      <c r="IF373">
        <v>0.27664901408532699</v>
      </c>
      <c r="IG373">
        <v>-0.26992083051002702</v>
      </c>
      <c r="IH373">
        <v>-0.27592022866997801</v>
      </c>
      <c r="II373">
        <v>0.22023066294833599</v>
      </c>
      <c r="IJ373">
        <v>0.23305001426401001</v>
      </c>
      <c r="IK373">
        <v>0.42570662612642202</v>
      </c>
      <c r="IL373">
        <v>3.3500343231422699E-3</v>
      </c>
      <c r="IM373">
        <v>0.50326002496917199</v>
      </c>
      <c r="IN373">
        <v>9.9215401611144602E-2</v>
      </c>
      <c r="IO373">
        <v>6.9231143853350802E-2</v>
      </c>
      <c r="IP373">
        <v>0.12825843688442701</v>
      </c>
      <c r="IQ373">
        <v>-0.19597978636343599</v>
      </c>
      <c r="IR373">
        <v>-0.19597978636343599</v>
      </c>
      <c r="IS373">
        <v>0.17212494440530601</v>
      </c>
      <c r="IT373">
        <v>0.19560941713570601</v>
      </c>
      <c r="IU373">
        <v>-0.196527301266852</v>
      </c>
      <c r="IV373">
        <v>-0.210938004674119</v>
      </c>
      <c r="IW373">
        <v>2.9767551057882799E-2</v>
      </c>
      <c r="IX373">
        <v>4.2054990613408602E-2</v>
      </c>
      <c r="IY373">
        <v>5.13776177657813E-2</v>
      </c>
      <c r="IZ373">
        <v>1.6993308350800301E-2</v>
      </c>
      <c r="JA373">
        <v>5.9680429876765202E-2</v>
      </c>
      <c r="JB373">
        <v>4.4415598227170498E-2</v>
      </c>
      <c r="JC373">
        <v>2.70994915437591E-2</v>
      </c>
      <c r="JD373">
        <v>5.07768270480492E-2</v>
      </c>
      <c r="JE373">
        <v>-2.34728633997284E-2</v>
      </c>
      <c r="JF373">
        <v>-2.34728633997284E-2</v>
      </c>
      <c r="JG373">
        <v>-5.4319702610511403E-2</v>
      </c>
      <c r="JH373">
        <v>-4.76415039586452E-2</v>
      </c>
      <c r="JI373">
        <v>1.18311541819053E-2</v>
      </c>
      <c r="JJ373">
        <v>8.6896460273780701E-2</v>
      </c>
      <c r="JK373">
        <v>0.271066598273902</v>
      </c>
      <c r="JL373">
        <v>0.34857106380969299</v>
      </c>
      <c r="JM373">
        <v>-2.9215950336205401E-2</v>
      </c>
      <c r="JN373">
        <v>-0.530880152073544</v>
      </c>
      <c r="JO373">
        <v>-0.24433661858665301</v>
      </c>
      <c r="JP373">
        <v>-0.53070112491714505</v>
      </c>
      <c r="JQ373">
        <v>0.12345089655913601</v>
      </c>
      <c r="JR373">
        <v>8.2353936647106302E-2</v>
      </c>
      <c r="JS373">
        <v>0.211585253831203</v>
      </c>
      <c r="JT373">
        <v>0.211585253831203</v>
      </c>
      <c r="JU373">
        <v>0.28026062874026902</v>
      </c>
      <c r="JV373">
        <v>9.74768992183771E-2</v>
      </c>
      <c r="JW373">
        <v>-2.2755645348482002E-2</v>
      </c>
      <c r="JX373">
        <v>-6.0853216404013602E-2</v>
      </c>
      <c r="JY373">
        <v>0.21222416851958401</v>
      </c>
      <c r="JZ373">
        <v>0.24621306539117599</v>
      </c>
      <c r="KA373">
        <v>4.6334898031746903E-2</v>
      </c>
      <c r="KB373">
        <v>-0.45814002396179798</v>
      </c>
      <c r="KC373">
        <v>-5.11928610942586E-2</v>
      </c>
      <c r="KD373">
        <v>-0.43339963217312699</v>
      </c>
      <c r="KE373">
        <v>0.131716139601876</v>
      </c>
      <c r="KF373">
        <v>0.108692072049154</v>
      </c>
      <c r="KG373">
        <v>0.269803513977596</v>
      </c>
      <c r="KH373">
        <v>0.269803513977596</v>
      </c>
      <c r="KI373">
        <v>0.202237450267371</v>
      </c>
      <c r="KJ373">
        <v>0.12288227521388501</v>
      </c>
      <c r="KK373">
        <v>-7.7253978190987102E-2</v>
      </c>
      <c r="KL373">
        <v>-0.121084770240256</v>
      </c>
      <c r="KM373">
        <v>0.27587032506088399</v>
      </c>
      <c r="KN373">
        <v>0.3066935372881</v>
      </c>
      <c r="KO373">
        <v>0.37701907497256198</v>
      </c>
      <c r="KP373">
        <v>1.39627522899197E-2</v>
      </c>
      <c r="KQ373">
        <v>0.53636546299560595</v>
      </c>
      <c r="KR373">
        <v>0.122375250417188</v>
      </c>
      <c r="KS373">
        <v>0.111418996312663</v>
      </c>
      <c r="KT373">
        <v>0.14007870511856699</v>
      </c>
      <c r="KU373">
        <v>-0.35230650722532603</v>
      </c>
      <c r="KV373">
        <v>-0.35230650722532603</v>
      </c>
      <c r="KW373">
        <v>4.9977256882881398E-2</v>
      </c>
      <c r="KX373">
        <v>9.3519129361175499E-2</v>
      </c>
      <c r="KY373">
        <v>-0.142996886789168</v>
      </c>
      <c r="KZ373">
        <v>-9.08749564326672E-2</v>
      </c>
      <c r="LA373">
        <v>0.51001003572162096</v>
      </c>
      <c r="LB373">
        <v>0.47923594396689001</v>
      </c>
      <c r="LC373">
        <v>-0.20773365690866299</v>
      </c>
      <c r="LD373">
        <v>-0.68250857916817997</v>
      </c>
      <c r="LE373">
        <v>-0.30194808386493399</v>
      </c>
      <c r="LF373">
        <v>-0.68448522609033702</v>
      </c>
      <c r="LG373">
        <v>9.3977594138119902E-2</v>
      </c>
      <c r="LH373">
        <v>-6.2669568224167596E-2</v>
      </c>
      <c r="LI373">
        <v>-0.16994255521191901</v>
      </c>
      <c r="LJ373">
        <v>-0.16994255521191901</v>
      </c>
      <c r="LK373">
        <v>1.19661380049879E-2</v>
      </c>
      <c r="LL373">
        <v>0.127331124408577</v>
      </c>
      <c r="LM373">
        <v>-0.32933919757991698</v>
      </c>
      <c r="LN373">
        <v>-0.17849995588945899</v>
      </c>
      <c r="LO373">
        <v>0.35569639887405402</v>
      </c>
      <c r="LP373">
        <v>0.368685504945237</v>
      </c>
      <c r="LQ373">
        <v>-7.4110299979999496E-3</v>
      </c>
      <c r="LR373">
        <v>-0.48272638440944898</v>
      </c>
      <c r="LS373">
        <v>-0.11287284757204499</v>
      </c>
      <c r="LT373">
        <v>-0.491606017143775</v>
      </c>
      <c r="LU373">
        <v>0.14800445890852101</v>
      </c>
      <c r="LV373">
        <v>7.4362157945948096E-2</v>
      </c>
      <c r="LW373">
        <v>-0.18344833366329799</v>
      </c>
      <c r="LX373">
        <v>-0.18344833366329799</v>
      </c>
      <c r="LY373">
        <v>-5.0429081254569602E-2</v>
      </c>
      <c r="LZ373">
        <v>0.117593098713248</v>
      </c>
      <c r="MA373">
        <v>-0.29441467108296798</v>
      </c>
      <c r="MB373">
        <v>-0.14199652930093001</v>
      </c>
      <c r="MC373">
        <v>0.31028029384772898</v>
      </c>
      <c r="MD373">
        <v>0.31056727885775198</v>
      </c>
      <c r="ME373">
        <v>-0.186241962376576</v>
      </c>
      <c r="MF373">
        <v>-0.36785502151379801</v>
      </c>
      <c r="MG373">
        <v>-0.24105745561727401</v>
      </c>
      <c r="MH373">
        <v>-0.38936543263240703</v>
      </c>
      <c r="MI373">
        <v>0.12918600712575401</v>
      </c>
      <c r="MJ373">
        <v>2.0316620147570299E-3</v>
      </c>
      <c r="MK373">
        <v>-0.157740762184784</v>
      </c>
      <c r="ML373">
        <v>-0.157740762184784</v>
      </c>
      <c r="MM373">
        <v>-1.34610067687988E-2</v>
      </c>
      <c r="MN373">
        <v>0.105970919398375</v>
      </c>
      <c r="MO373">
        <v>-0.215022461238396</v>
      </c>
      <c r="MP373">
        <v>-0.112921330089821</v>
      </c>
      <c r="MQ373">
        <v>0.20760267337298299</v>
      </c>
      <c r="MR373">
        <v>0.21044213495230099</v>
      </c>
      <c r="MS373">
        <v>-1.4358701957341201E-2</v>
      </c>
      <c r="MT373">
        <v>-0.21829828883775099</v>
      </c>
      <c r="MU373">
        <v>-6.7149595874935894E-2</v>
      </c>
      <c r="MV373">
        <v>-0.230773283572481</v>
      </c>
      <c r="MW373">
        <v>9.2387746771769794E-2</v>
      </c>
      <c r="MX373">
        <v>-8.2525908838442293E-3</v>
      </c>
      <c r="MY373">
        <v>-0.14048767407181001</v>
      </c>
      <c r="MZ373">
        <v>-0.14048767407181001</v>
      </c>
      <c r="NA373">
        <v>-7.5214790680765697E-2</v>
      </c>
      <c r="NB373">
        <v>4.3914545033265799E-2</v>
      </c>
      <c r="NC373">
        <v>-0.117927608394868</v>
      </c>
      <c r="ND373">
        <v>-9.4332713693239104E-2</v>
      </c>
      <c r="NE373">
        <v>0.37944171495268902</v>
      </c>
      <c r="NF373">
        <v>0.428228929342366</v>
      </c>
      <c r="NG373">
        <v>0.87634047669261195</v>
      </c>
      <c r="NH373">
        <v>0.26102086753403902</v>
      </c>
      <c r="NI373">
        <v>1</v>
      </c>
      <c r="NJ373">
        <v>0.65719099149558302</v>
      </c>
      <c r="NK373">
        <v>0.21760117488274999</v>
      </c>
    </row>
    <row r="374" spans="1:611" x14ac:dyDescent="0.25">
      <c r="A374" t="s">
        <v>372</v>
      </c>
      <c r="B374">
        <v>6.9210926222147195E-2</v>
      </c>
      <c r="C374">
        <v>-5.0746904506655803E-2</v>
      </c>
      <c r="D374">
        <v>-4.1376024389513599E-2</v>
      </c>
      <c r="E374">
        <v>4.3878840190482098E-2</v>
      </c>
      <c r="F374">
        <v>-2.43957177701776E-2</v>
      </c>
      <c r="G374">
        <v>5.72122793159889E-2</v>
      </c>
      <c r="H374">
        <v>8.6626460270900402E-2</v>
      </c>
      <c r="I374">
        <v>-2.7371036454678199E-2</v>
      </c>
      <c r="J374">
        <v>-6.0916601095650502E-2</v>
      </c>
      <c r="K374">
        <v>1.76792526233682E-2</v>
      </c>
      <c r="L374">
        <v>-1.5496696283335099E-2</v>
      </c>
      <c r="M374">
        <v>5.72122793159889E-2</v>
      </c>
      <c r="N374">
        <v>7.0044822843688598E-2</v>
      </c>
      <c r="O374">
        <v>3.6256972449620499E-2</v>
      </c>
      <c r="P374">
        <v>-2.44777803055981E-2</v>
      </c>
      <c r="Q374">
        <v>3.0018273916342E-2</v>
      </c>
      <c r="R374">
        <v>-4.5400776430481002E-2</v>
      </c>
      <c r="S374">
        <v>0.31956358224729098</v>
      </c>
      <c r="T374">
        <v>0.30363363743388899</v>
      </c>
      <c r="U374">
        <v>-0.18327495335496899</v>
      </c>
      <c r="V374">
        <v>-0.517589103284121</v>
      </c>
      <c r="W374">
        <v>-0.36693889483214098</v>
      </c>
      <c r="X374">
        <v>-0.54423036275263303</v>
      </c>
      <c r="Y374">
        <v>0.18945815370722699</v>
      </c>
      <c r="Z374">
        <v>-0.12087983899405</v>
      </c>
      <c r="AA374">
        <v>-2.5341129640179198E-2</v>
      </c>
      <c r="AB374">
        <v>-2.5341129640179198E-2</v>
      </c>
      <c r="AC374">
        <v>0.115532967247316</v>
      </c>
      <c r="AD374">
        <v>-2.7143960661742801E-2</v>
      </c>
      <c r="AE374">
        <v>-0.11697475726338399</v>
      </c>
      <c r="AF374">
        <v>-4.6248755320719898E-2</v>
      </c>
      <c r="AG374">
        <v>0.28029507550317401</v>
      </c>
      <c r="AH374">
        <v>0.286490008237136</v>
      </c>
      <c r="AI374">
        <v>-0.149381621928872</v>
      </c>
      <c r="AJ374">
        <v>-0.38630971428009098</v>
      </c>
      <c r="AK374">
        <v>-0.17778569405078901</v>
      </c>
      <c r="AL374">
        <v>-0.43596955202241899</v>
      </c>
      <c r="AM374">
        <v>-2.8628591837050198E-2</v>
      </c>
      <c r="AN374">
        <v>-4.70583163501005E-2</v>
      </c>
      <c r="AO374">
        <v>6.7954560978586306E-2</v>
      </c>
      <c r="AP374">
        <v>6.7954560978586306E-2</v>
      </c>
      <c r="AQ374">
        <v>0.13488839501449901</v>
      </c>
      <c r="AR374">
        <v>1.1429457200801201E-2</v>
      </c>
      <c r="AS374">
        <v>-0.150514507747531</v>
      </c>
      <c r="AT374">
        <v>-8.1959350684903797E-3</v>
      </c>
      <c r="AU374">
        <v>0.32891696161553802</v>
      </c>
      <c r="AV374">
        <v>0.34221549634058002</v>
      </c>
      <c r="AW374">
        <v>-0.16183426230013501</v>
      </c>
      <c r="AX374">
        <v>-0.36311894361828001</v>
      </c>
      <c r="AY374">
        <v>-0.194979247393718</v>
      </c>
      <c r="AZ374">
        <v>-0.38758085196662401</v>
      </c>
      <c r="BA374">
        <v>0.15388540705348799</v>
      </c>
      <c r="BB374">
        <v>2.2551879992447801E-2</v>
      </c>
      <c r="BC374">
        <v>-6.8041165249208002E-2</v>
      </c>
      <c r="BD374">
        <v>-6.8041165249208002E-2</v>
      </c>
      <c r="BE374">
        <v>0.185995613851235</v>
      </c>
      <c r="BF374">
        <v>1.07671162620477E-2</v>
      </c>
      <c r="BG374">
        <v>-0.17842884365068701</v>
      </c>
      <c r="BH374">
        <v>-3.2227812916835803E-2</v>
      </c>
      <c r="BI374">
        <v>0.28582442349182702</v>
      </c>
      <c r="BJ374">
        <v>0.28828403986161899</v>
      </c>
      <c r="BK374">
        <v>3.4641857228794697E-2</v>
      </c>
      <c r="BL374">
        <v>-0.27880288754300098</v>
      </c>
      <c r="BM374">
        <v>-2.5360848333628198E-3</v>
      </c>
      <c r="BN374">
        <v>-0.27944474179772599</v>
      </c>
      <c r="BO374">
        <v>0.121614439070007</v>
      </c>
      <c r="BP374">
        <v>4.1289575857720001E-2</v>
      </c>
      <c r="BQ374">
        <v>-4.5406817914256097E-2</v>
      </c>
      <c r="BR374">
        <v>-4.5406817914256097E-2</v>
      </c>
      <c r="BS374">
        <v>0.13970935787078101</v>
      </c>
      <c r="BT374">
        <v>-5.2258854261209797E-2</v>
      </c>
      <c r="BU374">
        <v>-0.14621683334791599</v>
      </c>
      <c r="BV374">
        <v>4.0417257668035802E-3</v>
      </c>
      <c r="BW374">
        <v>-0.10900431746450499</v>
      </c>
      <c r="BX374">
        <v>-0.18303601611180201</v>
      </c>
      <c r="BY374">
        <v>0.45340273385130597</v>
      </c>
      <c r="BZ374">
        <v>0.59937298661676497</v>
      </c>
      <c r="CA374">
        <v>0.68644320678159199</v>
      </c>
      <c r="CB374">
        <v>0.92701539563778301</v>
      </c>
      <c r="CC374">
        <v>-0.18146824359352501</v>
      </c>
      <c r="CD374">
        <v>-0.180673942632052</v>
      </c>
      <c r="CE374">
        <v>-2.8571875891272001E-2</v>
      </c>
      <c r="CF374">
        <v>-2.8571875891272001E-2</v>
      </c>
      <c r="CG374">
        <v>-0.243149908467616</v>
      </c>
      <c r="CH374">
        <v>-0.244730837583024</v>
      </c>
      <c r="CI374">
        <v>0.24171555524927599</v>
      </c>
      <c r="CJ374">
        <v>0.15637118443465001</v>
      </c>
      <c r="CK374">
        <v>-0.13018304787158799</v>
      </c>
      <c r="CL374">
        <v>-0.14061891710400601</v>
      </c>
      <c r="CM374">
        <v>0.19292722002120499</v>
      </c>
      <c r="CN374">
        <v>0.31132917728904203</v>
      </c>
      <c r="CO374">
        <v>0.26857460873154698</v>
      </c>
      <c r="CP374">
        <v>0.38156421058902001</v>
      </c>
      <c r="CQ374">
        <v>-0.134718516942643</v>
      </c>
      <c r="CR374">
        <v>-0.1218326960345</v>
      </c>
      <c r="CS374">
        <v>-5.9614912353710497E-2</v>
      </c>
      <c r="CT374">
        <v>-5.9614912353710497E-2</v>
      </c>
      <c r="CU374">
        <v>-0.132273095758044</v>
      </c>
      <c r="CV374">
        <v>-0.175910505333224</v>
      </c>
      <c r="CW374">
        <v>0.14471227175632301</v>
      </c>
      <c r="CX374">
        <v>0.178907666820285</v>
      </c>
      <c r="CY374">
        <v>0.17773133458384999</v>
      </c>
      <c r="CZ374">
        <v>0.17467789355156199</v>
      </c>
      <c r="DA374">
        <v>0.13728961956944399</v>
      </c>
      <c r="DB374">
        <v>-0.113702588552813</v>
      </c>
      <c r="DC374">
        <v>0.13826481084862499</v>
      </c>
      <c r="DD374">
        <v>-8.4655030910385301E-2</v>
      </c>
      <c r="DE374">
        <v>9.5299824240863598E-2</v>
      </c>
      <c r="DF374">
        <v>0.12773593768959701</v>
      </c>
      <c r="DG374">
        <v>5.8162084877898299E-2</v>
      </c>
      <c r="DH374">
        <v>5.8162084877898299E-2</v>
      </c>
      <c r="DI374">
        <v>9.77669972467025E-2</v>
      </c>
      <c r="DJ374">
        <v>-2.5992125646826798E-2</v>
      </c>
      <c r="DK374">
        <v>-8.2579116751053297E-2</v>
      </c>
      <c r="DL374">
        <v>1.8405129573420199E-2</v>
      </c>
      <c r="DM374">
        <v>8.7350913372357397E-2</v>
      </c>
      <c r="DN374">
        <v>-1.47611944661211E-2</v>
      </c>
      <c r="DO374">
        <v>-0.107145614712365</v>
      </c>
      <c r="DP374">
        <v>-0.29480480581739299</v>
      </c>
      <c r="DQ374">
        <v>-0.31279454284238201</v>
      </c>
      <c r="DR374">
        <v>-0.31104736435026997</v>
      </c>
      <c r="DS374">
        <v>9.9882876392954997E-2</v>
      </c>
      <c r="DT374">
        <v>-6.5462258227780706E-2</v>
      </c>
      <c r="DU374">
        <v>-2.2458690122477799E-2</v>
      </c>
      <c r="DV374">
        <v>-2.2458690122477799E-2</v>
      </c>
      <c r="DW374">
        <v>-1.0022123637116801E-3</v>
      </c>
      <c r="DX374">
        <v>1.4053372843622999E-2</v>
      </c>
      <c r="DY374">
        <v>-9.0756104994897304E-3</v>
      </c>
      <c r="DZ374">
        <v>-2.0409887055055699E-3</v>
      </c>
      <c r="EA374">
        <v>5.1057721050649499E-2</v>
      </c>
      <c r="EB374">
        <v>5.93217154850001E-2</v>
      </c>
      <c r="EC374">
        <v>-5.6766496772402898E-2</v>
      </c>
      <c r="ED374">
        <v>-0.27659035787640801</v>
      </c>
      <c r="EE374">
        <v>-0.103095721282928</v>
      </c>
      <c r="EF374">
        <v>-0.277048690289808</v>
      </c>
      <c r="EG374">
        <v>-2.0530613952001401E-2</v>
      </c>
      <c r="EH374">
        <v>5.2842080207442702E-2</v>
      </c>
      <c r="EI374">
        <v>1.4154901487567701E-2</v>
      </c>
      <c r="EJ374">
        <v>1.4154901487567701E-2</v>
      </c>
      <c r="EK374">
        <v>5.0907246640024301E-2</v>
      </c>
      <c r="EL374">
        <v>2.33470929538214E-2</v>
      </c>
      <c r="EM374">
        <v>-3.6352611524324202E-2</v>
      </c>
      <c r="EN374">
        <v>-2.9561346388284601E-2</v>
      </c>
      <c r="EO374">
        <v>0.13380612860416199</v>
      </c>
      <c r="EP374">
        <v>0.15028984418118399</v>
      </c>
      <c r="EQ374">
        <v>0.306611627721597</v>
      </c>
      <c r="ER374">
        <v>0.14635603208189199</v>
      </c>
      <c r="ES374">
        <v>0.41014720471543997</v>
      </c>
      <c r="ET374">
        <v>0.178903338446528</v>
      </c>
      <c r="EU374">
        <v>5.8132353043038501E-2</v>
      </c>
      <c r="EV374">
        <v>-2.9310612030620999E-2</v>
      </c>
      <c r="EW374">
        <v>-3.9039375235671299E-3</v>
      </c>
      <c r="EX374">
        <v>-3.9039375235671299E-3</v>
      </c>
      <c r="EY374">
        <v>6.9355001869189595E-2</v>
      </c>
      <c r="EZ374">
        <v>2.3081154172834999E-2</v>
      </c>
      <c r="FA374">
        <v>-6.1265455756706597E-2</v>
      </c>
      <c r="FB374">
        <v>-2.6038477819152799E-2</v>
      </c>
      <c r="FC374">
        <v>0.15580515997080999</v>
      </c>
      <c r="FD374">
        <v>0.172623437371827</v>
      </c>
      <c r="FE374">
        <v>0.11740805641429</v>
      </c>
      <c r="FF374">
        <v>-0.118813629121785</v>
      </c>
      <c r="FG374">
        <v>5.0489618766948102E-2</v>
      </c>
      <c r="FH374">
        <v>-0.128334151102412</v>
      </c>
      <c r="FI374">
        <v>0.138267118251369</v>
      </c>
      <c r="FJ374">
        <v>8.3592110937263597E-2</v>
      </c>
      <c r="FK374">
        <v>1.1212951738627599E-3</v>
      </c>
      <c r="FL374">
        <v>1.1212951738627599E-3</v>
      </c>
      <c r="FM374">
        <v>6.7044417093652699E-3</v>
      </c>
      <c r="FN374">
        <v>-9.6462755016421098E-2</v>
      </c>
      <c r="FO374">
        <v>-1.4528260383669301E-2</v>
      </c>
      <c r="FP374">
        <v>9.1738870976539502E-2</v>
      </c>
      <c r="FQ374">
        <v>0.29825912545805</v>
      </c>
      <c r="FR374">
        <v>0.30276545932930599</v>
      </c>
      <c r="FS374">
        <v>-0.112584630774725</v>
      </c>
      <c r="FT374">
        <v>-0.51879274508186501</v>
      </c>
      <c r="FU374">
        <v>-0.28032809964531502</v>
      </c>
      <c r="FV374">
        <v>-0.52886901123708796</v>
      </c>
      <c r="FW374">
        <v>0.115649411990222</v>
      </c>
      <c r="FX374">
        <v>2.8076046126832E-2</v>
      </c>
      <c r="FY374">
        <v>0.11774713361932</v>
      </c>
      <c r="FZ374">
        <v>0.11774713361932</v>
      </c>
      <c r="GA374">
        <v>0.13159603950551699</v>
      </c>
      <c r="GB374">
        <v>6.4429631312542507E-2</v>
      </c>
      <c r="GC374">
        <v>-9.00894016556485E-3</v>
      </c>
      <c r="GD374">
        <v>-0.11224224326734</v>
      </c>
      <c r="GE374">
        <v>0.30246390197487799</v>
      </c>
      <c r="GF374">
        <v>0.302600287362431</v>
      </c>
      <c r="GG374">
        <v>-3.7752232389847401E-2</v>
      </c>
      <c r="GH374">
        <v>-0.38919127749651899</v>
      </c>
      <c r="GI374">
        <v>-0.143366831914159</v>
      </c>
      <c r="GJ374">
        <v>-0.40844343244027298</v>
      </c>
      <c r="GK374">
        <v>7.0976026645059698E-2</v>
      </c>
      <c r="GL374">
        <v>3.6757247952236997E-2</v>
      </c>
      <c r="GM374">
        <v>0.171766531406566</v>
      </c>
      <c r="GN374">
        <v>0.171766531406566</v>
      </c>
      <c r="GO374">
        <v>0.14264626613089601</v>
      </c>
      <c r="GP374">
        <v>7.9488871857011797E-2</v>
      </c>
      <c r="GQ374" s="1">
        <v>6.49043946992758E-5</v>
      </c>
      <c r="GR374">
        <v>-2.2123564628415499E-2</v>
      </c>
      <c r="GS374">
        <v>0.31638963431117401</v>
      </c>
      <c r="GT374">
        <v>0.31744667157263201</v>
      </c>
      <c r="GU374">
        <v>-0.107569296877815</v>
      </c>
      <c r="GV374">
        <v>-0.34769110039052897</v>
      </c>
      <c r="GW374">
        <v>-0.160729182336076</v>
      </c>
      <c r="GX374">
        <v>-0.37124142020811501</v>
      </c>
      <c r="GY374">
        <v>0.13390334123584399</v>
      </c>
      <c r="GZ374">
        <v>4.0612958250721198E-2</v>
      </c>
      <c r="HA374">
        <v>0.12800166215349201</v>
      </c>
      <c r="HB374">
        <v>0.12800166215349201</v>
      </c>
      <c r="HC374">
        <v>0.17467689682509699</v>
      </c>
      <c r="HD374">
        <v>6.3050033539448297E-2</v>
      </c>
      <c r="HE374">
        <v>-8.5752009172759699E-2</v>
      </c>
      <c r="HF374">
        <v>-2.41231837967785E-2</v>
      </c>
      <c r="HG374">
        <v>0.27503067050938401</v>
      </c>
      <c r="HH374">
        <v>0.26897324590159799</v>
      </c>
      <c r="HI374">
        <v>6.6896536046294003E-2</v>
      </c>
      <c r="HJ374">
        <v>-0.274953315221589</v>
      </c>
      <c r="HK374">
        <v>2.7687031419417899E-3</v>
      </c>
      <c r="HL374">
        <v>-0.266804896009669</v>
      </c>
      <c r="HM374">
        <v>0.14049854160497499</v>
      </c>
      <c r="HN374">
        <v>5.0850936487720398E-2</v>
      </c>
      <c r="HO374">
        <v>0.120274668755796</v>
      </c>
      <c r="HP374">
        <v>0.120274668755796</v>
      </c>
      <c r="HQ374">
        <v>0.119898356128616</v>
      </c>
      <c r="HR374">
        <v>6.2976786037306706E-2</v>
      </c>
      <c r="HS374">
        <v>-4.0355471473059699E-2</v>
      </c>
      <c r="HT374">
        <v>3.5348049364998399E-2</v>
      </c>
      <c r="HU374">
        <v>-8.4476035703545005E-2</v>
      </c>
      <c r="HV374">
        <v>-2.8716126064852701E-2</v>
      </c>
      <c r="HW374">
        <v>0.37026057279232999</v>
      </c>
      <c r="HX374">
        <v>0.388564053789409</v>
      </c>
      <c r="HY374">
        <v>0.68729678833537999</v>
      </c>
      <c r="HZ374">
        <v>0.80500175423570397</v>
      </c>
      <c r="IA374">
        <v>-0.202807412557031</v>
      </c>
      <c r="IB374">
        <v>-6.7419014946207501E-2</v>
      </c>
      <c r="IC374">
        <v>-1.5844399529063901E-3</v>
      </c>
      <c r="ID374">
        <v>-1.5844399529063901E-3</v>
      </c>
      <c r="IE374">
        <v>-0.14710115817494501</v>
      </c>
      <c r="IF374">
        <v>-4.3587108675721901E-2</v>
      </c>
      <c r="IG374">
        <v>0.14092853357509499</v>
      </c>
      <c r="IH374">
        <v>-7.1877758256384996E-2</v>
      </c>
      <c r="II374">
        <v>-0.140598921807396</v>
      </c>
      <c r="IJ374">
        <v>-0.14530249547326701</v>
      </c>
      <c r="IK374">
        <v>0.17519090553213201</v>
      </c>
      <c r="IL374">
        <v>0.29954505497396999</v>
      </c>
      <c r="IM374">
        <v>0.270781655139674</v>
      </c>
      <c r="IN374">
        <v>0.38853330997713298</v>
      </c>
      <c r="IO374">
        <v>-9.5365218355481507E-2</v>
      </c>
      <c r="IP374">
        <v>-9.1935884835086301E-2</v>
      </c>
      <c r="IQ374">
        <v>-6.4192300180609702E-2</v>
      </c>
      <c r="IR374">
        <v>-6.4192300180609702E-2</v>
      </c>
      <c r="IS374">
        <v>-0.15480245824944899</v>
      </c>
      <c r="IT374">
        <v>-0.18115795668065199</v>
      </c>
      <c r="IU374">
        <v>0.16901964583757001</v>
      </c>
      <c r="IV374">
        <v>0.165002209746796</v>
      </c>
      <c r="IW374">
        <v>0.15023569203842099</v>
      </c>
      <c r="IX374">
        <v>0.154211281764775</v>
      </c>
      <c r="IY374">
        <v>0.110748839006008</v>
      </c>
      <c r="IZ374">
        <v>-5.92574959116101E-2</v>
      </c>
      <c r="JA374">
        <v>0.123327455705668</v>
      </c>
      <c r="JB374">
        <v>-1.1225012114121E-2</v>
      </c>
      <c r="JC374">
        <v>5.1872921370050097E-2</v>
      </c>
      <c r="JD374">
        <v>0.119495001341741</v>
      </c>
      <c r="JE374">
        <v>-5.9660502227450403E-2</v>
      </c>
      <c r="JF374">
        <v>-5.9660502227450403E-2</v>
      </c>
      <c r="JG374">
        <v>1.90322106440808E-2</v>
      </c>
      <c r="JH374">
        <v>-3.3395497963350701E-2</v>
      </c>
      <c r="JI374">
        <v>-6.9288572509560803E-2</v>
      </c>
      <c r="JJ374">
        <v>3.7068437878897902E-2</v>
      </c>
      <c r="JK374">
        <v>9.0972739743792802E-2</v>
      </c>
      <c r="JL374">
        <v>7.1235972162752806E-2</v>
      </c>
      <c r="JM374">
        <v>-6.4087819105945701E-2</v>
      </c>
      <c r="JN374">
        <v>-0.300816053494663</v>
      </c>
      <c r="JO374">
        <v>-0.26983053146900199</v>
      </c>
      <c r="JP374">
        <v>-0.31575844637582601</v>
      </c>
      <c r="JQ374">
        <v>8.1394209408195903E-2</v>
      </c>
      <c r="JR374">
        <v>-3.9669701311903199E-2</v>
      </c>
      <c r="JS374">
        <v>1.6692193475932801E-2</v>
      </c>
      <c r="JT374">
        <v>1.6692193475932801E-2</v>
      </c>
      <c r="JU374">
        <v>3.1285114452560901E-2</v>
      </c>
      <c r="JV374">
        <v>9.0197108656857705E-2</v>
      </c>
      <c r="JW374">
        <v>-1.5898330910660698E-2</v>
      </c>
      <c r="JX374">
        <v>-7.0967052864437899E-2</v>
      </c>
      <c r="JY374">
        <v>5.1230272312380302E-2</v>
      </c>
      <c r="JZ374">
        <v>5.9920240295653703E-2</v>
      </c>
      <c r="KA374">
        <v>-4.0471515672991301E-2</v>
      </c>
      <c r="KB374">
        <v>-0.27331952205267601</v>
      </c>
      <c r="KC374">
        <v>-0.11364058354927099</v>
      </c>
      <c r="KD374">
        <v>-0.250697533483975</v>
      </c>
      <c r="KE374">
        <v>9.0305352651223105E-3</v>
      </c>
      <c r="KF374">
        <v>8.10394950217036E-2</v>
      </c>
      <c r="KG374">
        <v>9.5891800101550198E-2</v>
      </c>
      <c r="KH374">
        <v>9.5891800101550198E-2</v>
      </c>
      <c r="KI374">
        <v>7.4379509921678799E-2</v>
      </c>
      <c r="KJ374">
        <v>2.36014373532486E-2</v>
      </c>
      <c r="KK374">
        <v>3.4723778885737702E-2</v>
      </c>
      <c r="KL374">
        <v>-1.7021471598905401E-2</v>
      </c>
      <c r="KM374">
        <v>0.12892124823722501</v>
      </c>
      <c r="KN374">
        <v>0.13541310414163399</v>
      </c>
      <c r="KO374">
        <v>0.23312774837868999</v>
      </c>
      <c r="KP374">
        <v>0.111932580709402</v>
      </c>
      <c r="KQ374">
        <v>0.36002484098054699</v>
      </c>
      <c r="KR374">
        <v>0.191848967414852</v>
      </c>
      <c r="KS374">
        <v>3.0093365072494799E-2</v>
      </c>
      <c r="KT374">
        <v>2.43330169137989E-2</v>
      </c>
      <c r="KU374">
        <v>-0.20792884746565701</v>
      </c>
      <c r="KV374">
        <v>-0.20792884746565701</v>
      </c>
      <c r="KW374">
        <v>9.2519742199972093E-3</v>
      </c>
      <c r="KX374">
        <v>1.6704871725169799E-2</v>
      </c>
      <c r="KY374">
        <v>-5.2185082421290399E-2</v>
      </c>
      <c r="KZ374">
        <v>-1.3012763650073899E-2</v>
      </c>
      <c r="LA374">
        <v>0.29790823229111801</v>
      </c>
      <c r="LB374">
        <v>0.27584993432188198</v>
      </c>
      <c r="LC374">
        <v>-0.40657157988180198</v>
      </c>
      <c r="LD374">
        <v>-0.52207918776050599</v>
      </c>
      <c r="LE374">
        <v>-0.43451962046247999</v>
      </c>
      <c r="LF374">
        <v>-0.53621591582764805</v>
      </c>
      <c r="LG374">
        <v>-7.4003274381898604E-2</v>
      </c>
      <c r="LH374">
        <v>-0.111427208661687</v>
      </c>
      <c r="LI374">
        <v>-4.38669465087018E-2</v>
      </c>
      <c r="LJ374">
        <v>-4.38669465087018E-2</v>
      </c>
      <c r="LK374">
        <v>-4.1096095105301302E-2</v>
      </c>
      <c r="LL374">
        <v>-7.0554190100696801E-2</v>
      </c>
      <c r="LM374">
        <v>-0.104775054318325</v>
      </c>
      <c r="LN374">
        <v>1.67095978711383E-2</v>
      </c>
      <c r="LO374">
        <v>0.27421192217734902</v>
      </c>
      <c r="LP374">
        <v>0.26407058497860297</v>
      </c>
      <c r="LQ374">
        <v>-0.114706909385906</v>
      </c>
      <c r="LR374">
        <v>-0.36431266903452703</v>
      </c>
      <c r="LS374">
        <v>-0.17326067275459101</v>
      </c>
      <c r="LT374">
        <v>-0.42104947828039602</v>
      </c>
      <c r="LU374">
        <v>2.9553669450790999E-2</v>
      </c>
      <c r="LV374">
        <v>-7.7044218931466693E-2</v>
      </c>
      <c r="LW374">
        <v>-6.0598305367340503E-2</v>
      </c>
      <c r="LX374">
        <v>-6.0598305367340503E-2</v>
      </c>
      <c r="LY374">
        <v>-6.6594267604350998E-2</v>
      </c>
      <c r="LZ374">
        <v>3.5999958556070501E-2</v>
      </c>
      <c r="MA374">
        <v>-0.14991164823751399</v>
      </c>
      <c r="MB374">
        <v>-2.7599800894973301E-3</v>
      </c>
      <c r="MC374">
        <v>0.33157612355598098</v>
      </c>
      <c r="MD374">
        <v>0.32265249553238801</v>
      </c>
      <c r="ME374">
        <v>-0.148526254541368</v>
      </c>
      <c r="MF374">
        <v>-0.38107977102537199</v>
      </c>
      <c r="MG374">
        <v>-0.19941933134919099</v>
      </c>
      <c r="MH374">
        <v>-0.39345815461981098</v>
      </c>
      <c r="MI374">
        <v>0.14702316569990301</v>
      </c>
      <c r="MJ374">
        <v>3.44296054281183E-2</v>
      </c>
      <c r="MK374">
        <v>-6.0121766992985597E-2</v>
      </c>
      <c r="ML374">
        <v>-6.0121766992985597E-2</v>
      </c>
      <c r="MM374">
        <v>2.8156330071625199E-2</v>
      </c>
      <c r="MN374">
        <v>7.1307912205257305E-4</v>
      </c>
      <c r="MO374">
        <v>-0.18073611424512601</v>
      </c>
      <c r="MP374">
        <v>-8.1629298524421995E-2</v>
      </c>
      <c r="MQ374">
        <v>0.28334472925492599</v>
      </c>
      <c r="MR374">
        <v>0.27338316864949502</v>
      </c>
      <c r="MS374">
        <v>2.17780297544128E-2</v>
      </c>
      <c r="MT374">
        <v>-0.26284246063463201</v>
      </c>
      <c r="MU374">
        <v>-1.43275978597868E-2</v>
      </c>
      <c r="MV374">
        <v>-0.27882064752474001</v>
      </c>
      <c r="MW374">
        <v>9.4209882080703106E-2</v>
      </c>
      <c r="MX374">
        <v>-2.0829998182312501E-2</v>
      </c>
      <c r="MY374">
        <v>-5.1253649982087597E-2</v>
      </c>
      <c r="MZ374">
        <v>-5.1253649982087597E-2</v>
      </c>
      <c r="NA374">
        <v>-3.7623742039164298E-2</v>
      </c>
      <c r="NB374">
        <v>5.6936660514503197E-3</v>
      </c>
      <c r="NC374">
        <v>-0.15130615668257</v>
      </c>
      <c r="ND374">
        <v>-2.6719286248799001E-2</v>
      </c>
      <c r="NE374">
        <v>-0.33044293108138001</v>
      </c>
      <c r="NF374">
        <v>-0.339939244031358</v>
      </c>
      <c r="NG374">
        <v>0.37883523457888402</v>
      </c>
      <c r="NH374">
        <v>0.82624796646133403</v>
      </c>
      <c r="NI374">
        <v>0.65719099149558302</v>
      </c>
      <c r="NJ374">
        <v>1</v>
      </c>
      <c r="NK374">
        <v>-0.25042342116449701</v>
      </c>
      <c r="RB374" s="1"/>
      <c r="SK374" s="1"/>
    </row>
    <row r="375" spans="1:611" x14ac:dyDescent="0.25">
      <c r="A375" t="s">
        <v>373</v>
      </c>
      <c r="B375">
        <v>1.31143760687351E-2</v>
      </c>
      <c r="C375">
        <v>5.7209166637472698E-2</v>
      </c>
      <c r="D375">
        <v>-4.7877438608442902E-2</v>
      </c>
      <c r="E375">
        <v>-1.10004549751802E-2</v>
      </c>
      <c r="F375">
        <v>-2.01728112821771E-2</v>
      </c>
      <c r="G375">
        <v>-3.1690786393562501E-2</v>
      </c>
      <c r="H375">
        <v>6.4245887887574196E-2</v>
      </c>
      <c r="I375">
        <v>7.4130041845136302E-2</v>
      </c>
      <c r="J375">
        <v>-8.7634735175296796E-2</v>
      </c>
      <c r="K375">
        <v>5.5086861054330798E-2</v>
      </c>
      <c r="L375">
        <v>-3.8539494532147198E-3</v>
      </c>
      <c r="M375">
        <v>-3.1690786393562501E-2</v>
      </c>
      <c r="N375">
        <v>-4.1177417827619002E-2</v>
      </c>
      <c r="O375">
        <v>-7.8053192921593004E-2</v>
      </c>
      <c r="P375">
        <v>-2.5828210875703399E-2</v>
      </c>
      <c r="Q375">
        <v>4.3194197984367702E-2</v>
      </c>
      <c r="R375">
        <v>7.7852073695294496E-2</v>
      </c>
      <c r="S375">
        <v>-1.6751615873567698E-2</v>
      </c>
      <c r="T375">
        <v>-5.4276920978807101E-3</v>
      </c>
      <c r="U375">
        <v>6.1857921522615999E-3</v>
      </c>
      <c r="V375">
        <v>1.2281180326013399E-2</v>
      </c>
      <c r="W375">
        <v>2.1526878463665699E-2</v>
      </c>
      <c r="X375">
        <v>2.72131414433203E-2</v>
      </c>
      <c r="Y375">
        <v>-6.0805220092993197E-3</v>
      </c>
      <c r="Z375">
        <v>0.107604288006778</v>
      </c>
      <c r="AA375">
        <v>4.6627228441369399E-2</v>
      </c>
      <c r="AB375">
        <v>4.6627228441369399E-2</v>
      </c>
      <c r="AC375">
        <v>-4.61176283336154E-2</v>
      </c>
      <c r="AD375">
        <v>1.8543998459925701E-2</v>
      </c>
      <c r="AE375">
        <v>3.04843467042074E-2</v>
      </c>
      <c r="AF375">
        <v>3.0323907140593898E-2</v>
      </c>
      <c r="AG375">
        <v>-1.2334677286820601E-2</v>
      </c>
      <c r="AH375">
        <v>6.4749031348612401E-2</v>
      </c>
      <c r="AI375">
        <v>0.20704403879532701</v>
      </c>
      <c r="AJ375">
        <v>-9.9282638520176103E-2</v>
      </c>
      <c r="AK375">
        <v>0.10391773962211499</v>
      </c>
      <c r="AL375">
        <v>3.0804195128341798E-2</v>
      </c>
      <c r="AM375">
        <v>0.33372917599457202</v>
      </c>
      <c r="AN375">
        <v>0.311816099350955</v>
      </c>
      <c r="AO375">
        <v>3.3962727490607102E-2</v>
      </c>
      <c r="AP375">
        <v>3.3962727490607102E-2</v>
      </c>
      <c r="AQ375">
        <v>-2.4992834079442E-2</v>
      </c>
      <c r="AR375">
        <v>6.9962706344949804E-2</v>
      </c>
      <c r="AS375">
        <v>1.63526845094672E-2</v>
      </c>
      <c r="AT375">
        <v>-0.21567282498486801</v>
      </c>
      <c r="AU375">
        <v>-6.02589623259022E-2</v>
      </c>
      <c r="AV375">
        <v>-4.6578054217577998E-2</v>
      </c>
      <c r="AW375">
        <v>-1.1786416796110401E-2</v>
      </c>
      <c r="AX375">
        <v>3.7402425047337103E-2</v>
      </c>
      <c r="AY375">
        <v>-1.29263622273294E-2</v>
      </c>
      <c r="AZ375">
        <v>4.7981597250947999E-2</v>
      </c>
      <c r="BA375">
        <v>4.5933643314477598E-3</v>
      </c>
      <c r="BB375">
        <v>3.9731847835060202E-2</v>
      </c>
      <c r="BC375">
        <v>3.6785502852701102E-2</v>
      </c>
      <c r="BD375">
        <v>3.6785502852701102E-2</v>
      </c>
      <c r="BE375">
        <v>-8.4466826000433495E-2</v>
      </c>
      <c r="BF375">
        <v>-4.7750796615159199E-2</v>
      </c>
      <c r="BG375">
        <v>7.07866749744855E-2</v>
      </c>
      <c r="BH375">
        <v>1.3278039448007701E-2</v>
      </c>
      <c r="BI375">
        <v>-0.10368528053216</v>
      </c>
      <c r="BJ375">
        <v>-8.1267813717027598E-2</v>
      </c>
      <c r="BK375">
        <v>-2.6416844310775501E-2</v>
      </c>
      <c r="BL375">
        <v>8.5298664006356301E-2</v>
      </c>
      <c r="BM375">
        <v>-1.6226660213778801E-2</v>
      </c>
      <c r="BN375">
        <v>9.2113340286790399E-2</v>
      </c>
      <c r="BO375">
        <v>-2.90089410399921E-2</v>
      </c>
      <c r="BP375">
        <v>3.5120894524993299E-2</v>
      </c>
      <c r="BQ375">
        <v>2.9534180617643398E-2</v>
      </c>
      <c r="BR375">
        <v>2.9534180617643398E-2</v>
      </c>
      <c r="BS375">
        <v>-8.9517480877001204E-2</v>
      </c>
      <c r="BT375">
        <v>-5.4636794180712503E-2</v>
      </c>
      <c r="BU375">
        <v>9.2885785397346404E-2</v>
      </c>
      <c r="BV375">
        <v>6.2350434344171299E-2</v>
      </c>
      <c r="BW375">
        <v>0.215669766161625</v>
      </c>
      <c r="BX375">
        <v>0.46227644648015198</v>
      </c>
      <c r="BY375">
        <v>0.46215100380414298</v>
      </c>
      <c r="BZ375">
        <v>-0.35757753222074601</v>
      </c>
      <c r="CA375">
        <v>0.13070807117309699</v>
      </c>
      <c r="CB375">
        <v>-0.22396763090442801</v>
      </c>
      <c r="CC375">
        <v>0.76585873684502703</v>
      </c>
      <c r="CD375">
        <v>0.34804665532990697</v>
      </c>
      <c r="CE375">
        <v>2.72100056453707E-2</v>
      </c>
      <c r="CF375">
        <v>2.72100056453707E-2</v>
      </c>
      <c r="CG375">
        <v>0.57966097359258795</v>
      </c>
      <c r="CH375">
        <v>0.62600419604081803</v>
      </c>
      <c r="CI375">
        <v>-0.58004884595412998</v>
      </c>
      <c r="CJ375">
        <v>-0.55823294927956602</v>
      </c>
      <c r="CK375">
        <v>0.41020084315750699</v>
      </c>
      <c r="CL375">
        <v>0.42369564028176498</v>
      </c>
      <c r="CM375">
        <v>0.20646823654728799</v>
      </c>
      <c r="CN375">
        <v>-0.37725680652940102</v>
      </c>
      <c r="CO375">
        <v>0.17549748054546599</v>
      </c>
      <c r="CP375">
        <v>-0.37903844521430202</v>
      </c>
      <c r="CQ375">
        <v>0.26594133799523501</v>
      </c>
      <c r="CR375">
        <v>0.28326598775052497</v>
      </c>
      <c r="CS375">
        <v>8.4861265891466198E-2</v>
      </c>
      <c r="CT375">
        <v>8.4861265891466198E-2</v>
      </c>
      <c r="CU375">
        <v>0.298964010682782</v>
      </c>
      <c r="CV375">
        <v>0.432530265315339</v>
      </c>
      <c r="CW375">
        <v>-0.34089030347668198</v>
      </c>
      <c r="CX375">
        <v>-0.40252577785177401</v>
      </c>
      <c r="CY375">
        <v>-7.7002255715199794E-2</v>
      </c>
      <c r="CZ375">
        <v>-8.7606371898279897E-2</v>
      </c>
      <c r="DA375">
        <v>-8.1686042625435801E-2</v>
      </c>
      <c r="DB375">
        <v>-2.7138446197873999E-2</v>
      </c>
      <c r="DC375">
        <v>-8.9614945299456406E-2</v>
      </c>
      <c r="DD375">
        <v>-1.9844003678700099E-2</v>
      </c>
      <c r="DE375">
        <v>-2.0880073758728801E-2</v>
      </c>
      <c r="DF375">
        <v>4.43261478261217E-3</v>
      </c>
      <c r="DG375">
        <v>1.81231437388465E-3</v>
      </c>
      <c r="DH375">
        <v>1.81231437388465E-3</v>
      </c>
      <c r="DI375">
        <v>-9.9119739911638402E-2</v>
      </c>
      <c r="DJ375">
        <v>-6.9490461485734595E-2</v>
      </c>
      <c r="DK375">
        <v>9.7475736837856805E-2</v>
      </c>
      <c r="DL375">
        <v>7.1308661779466903E-2</v>
      </c>
      <c r="DM375">
        <v>-1.3994819065438599E-2</v>
      </c>
      <c r="DN375">
        <v>1.12612861765385E-2</v>
      </c>
      <c r="DO375">
        <v>1.03370839811393E-3</v>
      </c>
      <c r="DP375">
        <v>-1.50505218076814E-2</v>
      </c>
      <c r="DQ375">
        <v>2.49607843144584E-2</v>
      </c>
      <c r="DR375">
        <v>1.39223301788148E-2</v>
      </c>
      <c r="DS375">
        <v>-1.7771454561147499E-2</v>
      </c>
      <c r="DT375">
        <v>0.19489896242141899</v>
      </c>
      <c r="DU375">
        <v>4.4803797787674703E-2</v>
      </c>
      <c r="DV375">
        <v>4.4803797787674703E-2</v>
      </c>
      <c r="DW375">
        <v>-1.3395080705234401E-2</v>
      </c>
      <c r="DX375">
        <v>4.2113340356874099E-2</v>
      </c>
      <c r="DY375">
        <v>-1.5816704902573101E-3</v>
      </c>
      <c r="DZ375">
        <v>-4.9424031305166198E-2</v>
      </c>
      <c r="EA375">
        <v>0.19805651339493799</v>
      </c>
      <c r="EB375">
        <v>0.233152242761164</v>
      </c>
      <c r="EC375">
        <v>0.333509905193762</v>
      </c>
      <c r="ED375">
        <v>-1.72962651530594E-3</v>
      </c>
      <c r="EE375">
        <v>0.22412593975570999</v>
      </c>
      <c r="EF375">
        <v>1.6913365754619599E-2</v>
      </c>
      <c r="EG375">
        <v>0.43974581010886699</v>
      </c>
      <c r="EH375">
        <v>8.7321380045119495E-2</v>
      </c>
      <c r="EI375">
        <v>2.3969339865944901E-3</v>
      </c>
      <c r="EJ375">
        <v>2.3969339865944901E-3</v>
      </c>
      <c r="EK375">
        <v>3.07948726037118E-2</v>
      </c>
      <c r="EL375">
        <v>8.7733781219492699E-2</v>
      </c>
      <c r="EM375">
        <v>-0.10177596203191699</v>
      </c>
      <c r="EN375">
        <v>-0.10041053551788701</v>
      </c>
      <c r="EO375">
        <v>9.0560629120628997E-2</v>
      </c>
      <c r="EP375">
        <v>0.14196269934866099</v>
      </c>
      <c r="EQ375">
        <v>0.16631571261160399</v>
      </c>
      <c r="ER375">
        <v>-0.22348155921513499</v>
      </c>
      <c r="ES375">
        <v>6.5287413993592003E-2</v>
      </c>
      <c r="ET375">
        <v>-0.113113782348678</v>
      </c>
      <c r="EU375">
        <v>0.239138649119462</v>
      </c>
      <c r="EV375">
        <v>0.34885528431169399</v>
      </c>
      <c r="EW375">
        <v>-5.2490016277394504E-3</v>
      </c>
      <c r="EX375">
        <v>-5.2490016277394504E-3</v>
      </c>
      <c r="EY375">
        <v>2.69479626067978E-3</v>
      </c>
      <c r="EZ375">
        <v>0.12721893620323299</v>
      </c>
      <c r="FA375">
        <v>1.1215360012263699E-2</v>
      </c>
      <c r="FB375">
        <v>-8.1332950988862604E-2</v>
      </c>
      <c r="FC375">
        <v>-9.3383017017002898E-2</v>
      </c>
      <c r="FD375">
        <v>-8.4462314901533497E-2</v>
      </c>
      <c r="FE375">
        <v>3.7471068574541903E-2</v>
      </c>
      <c r="FF375">
        <v>8.2319514060018001E-2</v>
      </c>
      <c r="FG375">
        <v>3.4976368194647799E-2</v>
      </c>
      <c r="FH375">
        <v>8.8779851675774804E-2</v>
      </c>
      <c r="FI375">
        <v>-1.34845371949932E-2</v>
      </c>
      <c r="FJ375">
        <v>-5.8361904646487002E-2</v>
      </c>
      <c r="FK375">
        <v>-6.9439351178944203E-2</v>
      </c>
      <c r="FL375">
        <v>-6.9439351178944203E-2</v>
      </c>
      <c r="FM375">
        <v>-0.111732740173683</v>
      </c>
      <c r="FN375">
        <v>-8.13755983202748E-2</v>
      </c>
      <c r="FO375">
        <v>9.6420349362908594E-2</v>
      </c>
      <c r="FP375">
        <v>8.8458276113152795E-2</v>
      </c>
      <c r="FQ375">
        <v>1.8261472279616001E-3</v>
      </c>
      <c r="FR375">
        <v>3.6862867351470603E-2</v>
      </c>
      <c r="FS375">
        <v>-1.1536607278771E-2</v>
      </c>
      <c r="FT375">
        <v>1.44265539423981E-2</v>
      </c>
      <c r="FU375">
        <v>4.2638831191528302E-2</v>
      </c>
      <c r="FV375">
        <v>1.4084528424462599E-2</v>
      </c>
      <c r="FW375">
        <v>-5.7925401132629402E-2</v>
      </c>
      <c r="FX375">
        <v>-1.29395718394529E-2</v>
      </c>
      <c r="FY375">
        <v>-6.5750236165509499E-2</v>
      </c>
      <c r="FZ375">
        <v>-6.5750236165509499E-2</v>
      </c>
      <c r="GA375">
        <v>-3.6139450603017403E-2</v>
      </c>
      <c r="GB375">
        <v>-3.7060970578310003E-2</v>
      </c>
      <c r="GC375">
        <v>2.60811634869503E-2</v>
      </c>
      <c r="GD375">
        <v>1.4434342102918499E-2</v>
      </c>
      <c r="GE375">
        <v>4.4586026085024898E-2</v>
      </c>
      <c r="GF375">
        <v>8.1280038644984204E-2</v>
      </c>
      <c r="GG375">
        <v>0.14831753144680801</v>
      </c>
      <c r="GH375">
        <v>-0.10718007942328101</v>
      </c>
      <c r="GI375">
        <v>0.112445588105388</v>
      </c>
      <c r="GJ375">
        <v>-6.4914175046703302E-4</v>
      </c>
      <c r="GK375">
        <v>0.17138342115931801</v>
      </c>
      <c r="GL375">
        <v>0.15263256644944401</v>
      </c>
      <c r="GM375">
        <v>-9.0148887068674993E-2</v>
      </c>
      <c r="GN375">
        <v>-9.0148887068674993E-2</v>
      </c>
      <c r="GO375">
        <v>-2.16722187634475E-2</v>
      </c>
      <c r="GP375">
        <v>0.181141123461772</v>
      </c>
      <c r="GQ375">
        <v>-0.20198076094095199</v>
      </c>
      <c r="GR375">
        <v>-0.26432650472741698</v>
      </c>
      <c r="GS375">
        <v>-4.7774805171042697E-2</v>
      </c>
      <c r="GT375">
        <v>-2.8173284238641301E-2</v>
      </c>
      <c r="GU375">
        <v>-1.3563024415727201E-2</v>
      </c>
      <c r="GV375">
        <v>4.0160749093354202E-2</v>
      </c>
      <c r="GW375">
        <v>1.13971206340564E-2</v>
      </c>
      <c r="GX375">
        <v>4.5188486741382199E-2</v>
      </c>
      <c r="GY375">
        <v>-5.06085188771003E-2</v>
      </c>
      <c r="GZ375">
        <v>-1.25105570946349E-3</v>
      </c>
      <c r="HA375">
        <v>-5.6973950156807299E-2</v>
      </c>
      <c r="HB375">
        <v>-5.6973950156807299E-2</v>
      </c>
      <c r="HC375">
        <v>-8.1047820067796303E-2</v>
      </c>
      <c r="HD375">
        <v>-3.8113079522366998E-2</v>
      </c>
      <c r="HE375">
        <v>2.86833398236215E-2</v>
      </c>
      <c r="HF375">
        <v>-5.57638945009416E-3</v>
      </c>
      <c r="HG375">
        <v>-9.0134487453211495E-2</v>
      </c>
      <c r="HH375">
        <v>-5.4792501729886901E-2</v>
      </c>
      <c r="HI375">
        <v>-2.7825294431969599E-2</v>
      </c>
      <c r="HJ375">
        <v>8.86767725512876E-2</v>
      </c>
      <c r="HK375">
        <v>9.8480719158664295E-3</v>
      </c>
      <c r="HL375">
        <v>8.5645716655084997E-2</v>
      </c>
      <c r="HM375">
        <v>-7.1123576149384402E-2</v>
      </c>
      <c r="HN375">
        <v>-1.6649461593653599E-2</v>
      </c>
      <c r="HO375">
        <v>-9.8001231145129097E-2</v>
      </c>
      <c r="HP375">
        <v>-9.8001231145129097E-2</v>
      </c>
      <c r="HQ375">
        <v>-7.3960843209591301E-2</v>
      </c>
      <c r="HR375">
        <v>-1.5821125081785899E-2</v>
      </c>
      <c r="HS375">
        <v>3.1380262198093402E-2</v>
      </c>
      <c r="HT375">
        <v>1.01206329593483E-2</v>
      </c>
      <c r="HU375">
        <v>0.23375406607058599</v>
      </c>
      <c r="HV375">
        <v>0.32094550758361201</v>
      </c>
      <c r="HW375">
        <v>0.45068848659786498</v>
      </c>
      <c r="HX375">
        <v>-0.28311291155953</v>
      </c>
      <c r="HY375">
        <v>9.4426202400777898E-2</v>
      </c>
      <c r="HZ375">
        <v>-0.23010800704126799</v>
      </c>
      <c r="IA375">
        <v>0.64890021911158402</v>
      </c>
      <c r="IB375">
        <v>0.25188328853666703</v>
      </c>
      <c r="IC375">
        <v>3.7627711462120701E-3</v>
      </c>
      <c r="ID375">
        <v>3.7627711462120701E-3</v>
      </c>
      <c r="IE375">
        <v>0.40057730968274902</v>
      </c>
      <c r="IF375">
        <v>0.38249597936904101</v>
      </c>
      <c r="IG375">
        <v>-0.41453653828631598</v>
      </c>
      <c r="IH375">
        <v>-0.27977174262485499</v>
      </c>
      <c r="II375">
        <v>0.43406471147859998</v>
      </c>
      <c r="IJ375">
        <v>0.402528387102976</v>
      </c>
      <c r="IK375">
        <v>0.18526973049644899</v>
      </c>
      <c r="IL375">
        <v>-0.366060680020454</v>
      </c>
      <c r="IM375">
        <v>0.14464199477029799</v>
      </c>
      <c r="IN375">
        <v>-0.37168681775749801</v>
      </c>
      <c r="IO375">
        <v>0.197378455368728</v>
      </c>
      <c r="IP375">
        <v>0.287704690537538</v>
      </c>
      <c r="IQ375">
        <v>6.4059668535198205E-2</v>
      </c>
      <c r="IR375">
        <v>6.4059668535198205E-2</v>
      </c>
      <c r="IS375">
        <v>0.34098084131780099</v>
      </c>
      <c r="IT375">
        <v>0.42478929540364102</v>
      </c>
      <c r="IU375">
        <v>-0.36289044239741602</v>
      </c>
      <c r="IV375">
        <v>-0.40356911248092397</v>
      </c>
      <c r="IW375">
        <v>-9.9851002366441399E-2</v>
      </c>
      <c r="IX375">
        <v>-9.9504682373761699E-2</v>
      </c>
      <c r="IY375">
        <v>-8.9561416595196994E-2</v>
      </c>
      <c r="IZ375">
        <v>-5.2844643668481003E-2</v>
      </c>
      <c r="JA375">
        <v>-0.103900902758089</v>
      </c>
      <c r="JB375">
        <v>-5.5856342557654898E-2</v>
      </c>
      <c r="JC375">
        <v>-1.1120162712924601E-2</v>
      </c>
      <c r="JD375">
        <v>2.4422119595106401E-2</v>
      </c>
      <c r="JE375">
        <v>7.0606111441777794E-2</v>
      </c>
      <c r="JF375">
        <v>7.0606111441777794E-2</v>
      </c>
      <c r="JG375">
        <v>-4.2027266024350599E-2</v>
      </c>
      <c r="JH375">
        <v>-2.1506604400677101E-2</v>
      </c>
      <c r="JI375">
        <v>9.9868486096371695E-2</v>
      </c>
      <c r="JJ375">
        <v>5.9585568624455798E-2</v>
      </c>
      <c r="JK375">
        <v>-8.9306845953816306E-3</v>
      </c>
      <c r="JL375">
        <v>1.7804592852409599E-2</v>
      </c>
      <c r="JM375">
        <v>6.1060089774530304E-3</v>
      </c>
      <c r="JN375">
        <v>-1.7271069165962601E-2</v>
      </c>
      <c r="JO375">
        <v>4.5307263226670301E-2</v>
      </c>
      <c r="JP375">
        <v>2.46885944065223E-2</v>
      </c>
      <c r="JQ375">
        <v>-1.9241760361972199E-2</v>
      </c>
      <c r="JR375">
        <v>0.17040417805104499</v>
      </c>
      <c r="JS375">
        <v>-5.2975306521063003E-3</v>
      </c>
      <c r="JT375">
        <v>-5.2975306521063003E-3</v>
      </c>
      <c r="JU375">
        <v>8.8444670675749404E-3</v>
      </c>
      <c r="JV375">
        <v>-1.31790648364824E-2</v>
      </c>
      <c r="JW375">
        <v>-1.04922169336229E-2</v>
      </c>
      <c r="JX375">
        <v>1.4556554490162001E-2</v>
      </c>
      <c r="JY375">
        <v>0.23288389287637401</v>
      </c>
      <c r="JZ375">
        <v>0.24046101432995001</v>
      </c>
      <c r="KA375">
        <v>0.30322334957173103</v>
      </c>
      <c r="KB375">
        <v>-3.1021994038462398E-3</v>
      </c>
      <c r="KC375">
        <v>0.25078157979785598</v>
      </c>
      <c r="KD375">
        <v>8.5850686974070899E-3</v>
      </c>
      <c r="KE375">
        <v>0.35587061283529797</v>
      </c>
      <c r="KF375">
        <v>-5.5748290848822704E-3</v>
      </c>
      <c r="KG375">
        <v>-4.2178157994161303E-2</v>
      </c>
      <c r="KH375">
        <v>-4.2178157994161303E-2</v>
      </c>
      <c r="KI375">
        <v>1.5941917422923901E-2</v>
      </c>
      <c r="KJ375">
        <v>0.24953420530764001</v>
      </c>
      <c r="KK375">
        <v>-0.32962726034244999</v>
      </c>
      <c r="KL375">
        <v>-0.26296482866927301</v>
      </c>
      <c r="KM375">
        <v>0.14438916255940301</v>
      </c>
      <c r="KN375">
        <v>0.16103062911028801</v>
      </c>
      <c r="KO375">
        <v>0.22609718184189201</v>
      </c>
      <c r="KP375">
        <v>-0.22000699106482199</v>
      </c>
      <c r="KQ375">
        <v>0.137854785562916</v>
      </c>
      <c r="KR375">
        <v>-0.130237832252562</v>
      </c>
      <c r="KS375">
        <v>0.27541470868100898</v>
      </c>
      <c r="KT375">
        <v>0.26344475876825102</v>
      </c>
      <c r="KU375">
        <v>3.8425624577402402E-2</v>
      </c>
      <c r="KV375">
        <v>3.8425624577402402E-2</v>
      </c>
      <c r="KW375">
        <v>8.1071406414023703E-2</v>
      </c>
      <c r="KX375">
        <v>0.16828585700285301</v>
      </c>
      <c r="KY375">
        <v>-7.4229587214526799E-2</v>
      </c>
      <c r="KZ375">
        <v>-0.16735397999617499</v>
      </c>
      <c r="LA375">
        <v>-3.3784340754508903E-2</v>
      </c>
      <c r="LB375">
        <v>-3.1284851544488998E-2</v>
      </c>
      <c r="LC375">
        <v>1.45148768019696E-2</v>
      </c>
      <c r="LD375">
        <v>9.60672607237208E-3</v>
      </c>
      <c r="LE375">
        <v>7.1971267334144896E-3</v>
      </c>
      <c r="LF375">
        <v>3.4114961496967099E-2</v>
      </c>
      <c r="LG375">
        <v>1.9223874975767701E-2</v>
      </c>
      <c r="LH375">
        <v>0.12459457860736201</v>
      </c>
      <c r="LI375">
        <v>3.7075300615876099E-2</v>
      </c>
      <c r="LJ375">
        <v>3.7075300615876099E-2</v>
      </c>
      <c r="LK375">
        <v>-4.4140804791521999E-2</v>
      </c>
      <c r="LL375">
        <v>1.9123840113042301E-2</v>
      </c>
      <c r="LM375">
        <v>1.9780276639481498E-2</v>
      </c>
      <c r="LN375">
        <v>2.06326796923148E-2</v>
      </c>
      <c r="LO375">
        <v>-3.4633319911243E-2</v>
      </c>
      <c r="LP375">
        <v>3.4248746056764402E-2</v>
      </c>
      <c r="LQ375">
        <v>0.20939685491329099</v>
      </c>
      <c r="LR375">
        <v>-8.4728008124744195E-2</v>
      </c>
      <c r="LS375">
        <v>5.6446917209499597E-2</v>
      </c>
      <c r="LT375">
        <v>3.3132400147018598E-2</v>
      </c>
      <c r="LU375">
        <v>0.31531382995812202</v>
      </c>
      <c r="LV375">
        <v>0.32705441818980802</v>
      </c>
      <c r="LW375">
        <v>4.9768097628360097E-2</v>
      </c>
      <c r="LX375">
        <v>4.9768097628360097E-2</v>
      </c>
      <c r="LY375">
        <v>2.88392600412237E-2</v>
      </c>
      <c r="LZ375">
        <v>0.122676463703573</v>
      </c>
      <c r="MA375">
        <v>-5.4808240722278596E-3</v>
      </c>
      <c r="MB375">
        <v>-0.28294610709034901</v>
      </c>
      <c r="MC375">
        <v>-4.9834817964267197E-2</v>
      </c>
      <c r="MD375">
        <v>-5.2070491047082203E-2</v>
      </c>
      <c r="ME375">
        <v>-7.2700446556183398E-3</v>
      </c>
      <c r="MF375">
        <v>3.9218259234391303E-2</v>
      </c>
      <c r="MG375">
        <v>-2.1028529264640401E-2</v>
      </c>
      <c r="MH375">
        <v>3.8907018354842497E-2</v>
      </c>
      <c r="MI375">
        <v>3.0995517600505999E-2</v>
      </c>
      <c r="MJ375">
        <v>-7.8776267882386293E-3</v>
      </c>
      <c r="MK375">
        <v>2.0142416869892699E-2</v>
      </c>
      <c r="ML375">
        <v>2.0142416869892699E-2</v>
      </c>
      <c r="MM375">
        <v>-5.7676849859429002E-2</v>
      </c>
      <c r="MN375">
        <v>2.1262791156503501E-2</v>
      </c>
      <c r="MO375">
        <v>6.5073248449783294E-2</v>
      </c>
      <c r="MP375">
        <v>-3.6198182435026698E-2</v>
      </c>
      <c r="MQ375">
        <v>-8.6111824477236004E-2</v>
      </c>
      <c r="MR375">
        <v>-9.0107229375749498E-2</v>
      </c>
      <c r="MS375">
        <v>-1.59965026977106E-2</v>
      </c>
      <c r="MT375">
        <v>8.6094128058335606E-2</v>
      </c>
      <c r="MU375">
        <v>-2.4742529930713301E-2</v>
      </c>
      <c r="MV375">
        <v>7.9213927948500504E-2</v>
      </c>
      <c r="MW375">
        <v>-1.37249675333399E-3</v>
      </c>
      <c r="MX375">
        <v>-4.8072746304386099E-2</v>
      </c>
      <c r="MY375">
        <v>3.1216864367235201E-2</v>
      </c>
      <c r="MZ375">
        <v>3.1216864367235201E-2</v>
      </c>
      <c r="NA375">
        <v>-5.96405814081565E-2</v>
      </c>
      <c r="NB375">
        <v>-5.4627032919279402E-2</v>
      </c>
      <c r="NC375">
        <v>9.7024384177842704E-2</v>
      </c>
      <c r="ND375">
        <v>6.8684892341960305E-2</v>
      </c>
      <c r="NE375">
        <v>0.65998044725766303</v>
      </c>
      <c r="NF375">
        <v>0.53723916921072501</v>
      </c>
      <c r="NG375">
        <v>0.65549063932709795</v>
      </c>
      <c r="NH375">
        <v>-0.43862624367772801</v>
      </c>
      <c r="NI375">
        <v>0.21760117488274999</v>
      </c>
      <c r="NJ375">
        <v>-0.25042342116449701</v>
      </c>
      <c r="NK375">
        <v>1</v>
      </c>
    </row>
    <row r="376" spans="1:611" x14ac:dyDescent="0.25">
      <c r="A376" t="s">
        <v>374</v>
      </c>
      <c r="B376">
        <v>2.77462963919453E-3</v>
      </c>
      <c r="C376">
        <v>-7.46997867289505E-3</v>
      </c>
      <c r="D376">
        <v>2.4187350714223901E-3</v>
      </c>
      <c r="E376">
        <v>-3.0695132063327302E-2</v>
      </c>
      <c r="F376">
        <v>-3.7266305866493599E-2</v>
      </c>
      <c r="G376">
        <v>-2.9927656492499101E-2</v>
      </c>
      <c r="H376">
        <v>4.3767200995414597E-2</v>
      </c>
      <c r="I376">
        <v>4.5757659006573401E-2</v>
      </c>
      <c r="J376">
        <v>-1.8931166989906701E-2</v>
      </c>
      <c r="K376">
        <v>-1.2193509381845399E-3</v>
      </c>
      <c r="L376">
        <v>-4.1413176269211101E-2</v>
      </c>
      <c r="M376">
        <v>-2.9927656492499101E-2</v>
      </c>
      <c r="N376">
        <v>-3.49486229352848E-2</v>
      </c>
      <c r="O376">
        <v>-6.66399788164386E-2</v>
      </c>
      <c r="P376">
        <v>1.29329507777734E-2</v>
      </c>
      <c r="Q376">
        <v>-5.0033400554260997E-3</v>
      </c>
      <c r="R376">
        <v>1.9484869537658999E-2</v>
      </c>
      <c r="S376">
        <v>3.3397337391446201E-2</v>
      </c>
      <c r="T376">
        <v>5.51163460397638E-2</v>
      </c>
      <c r="U376">
        <v>3.4977011507109197E-2</v>
      </c>
      <c r="V376">
        <v>-2.2651085066325599E-2</v>
      </c>
      <c r="W376">
        <v>4.7849238822157303E-2</v>
      </c>
      <c r="X376">
        <v>-1.3528650563463E-2</v>
      </c>
      <c r="Y376">
        <v>-5.81824245540042E-3</v>
      </c>
      <c r="Z376">
        <v>9.1167298864372207E-2</v>
      </c>
      <c r="AA376">
        <v>3.4818008082616599E-2</v>
      </c>
      <c r="AB376">
        <v>3.4818008082616599E-2</v>
      </c>
      <c r="AC376">
        <v>5.1973252028020098E-2</v>
      </c>
      <c r="AD376">
        <v>0.16079475574948099</v>
      </c>
      <c r="AE376">
        <v>-6.5910280535121907E-2</v>
      </c>
      <c r="AF376">
        <v>-8.0624638750285804E-2</v>
      </c>
      <c r="AG376">
        <v>5.5127192700724897E-3</v>
      </c>
      <c r="AH376">
        <v>1.0788906307114E-2</v>
      </c>
      <c r="AI376">
        <v>4.0532468484977199E-3</v>
      </c>
      <c r="AJ376">
        <v>-1.76437539018491E-2</v>
      </c>
      <c r="AK376">
        <v>-1.7027556552012799E-2</v>
      </c>
      <c r="AL376">
        <v>-2.06933717553522E-2</v>
      </c>
      <c r="AM376">
        <v>4.1215679009566603E-2</v>
      </c>
      <c r="AN376">
        <v>-9.3008422709012894E-3</v>
      </c>
      <c r="AO376">
        <v>-1.6618955491890599E-2</v>
      </c>
      <c r="AP376">
        <v>-1.6618955491890599E-2</v>
      </c>
      <c r="AQ376">
        <v>2.8669727578830899E-2</v>
      </c>
      <c r="AR376">
        <v>-8.6105066826392296E-4</v>
      </c>
      <c r="AS376">
        <v>-8.5150983843285209E-3</v>
      </c>
      <c r="AT376">
        <v>-1.93595743153505E-2</v>
      </c>
      <c r="AU376" s="1">
        <v>5.1392320010487102E-5</v>
      </c>
      <c r="AV376">
        <v>1.6986487915019999E-2</v>
      </c>
      <c r="AW376">
        <v>-4.3475730510854398E-2</v>
      </c>
      <c r="AX376">
        <v>-4.5875965856343501E-2</v>
      </c>
      <c r="AY376">
        <v>-5.1648634260047101E-2</v>
      </c>
      <c r="AZ376">
        <v>-4.0383987830190503E-2</v>
      </c>
      <c r="BA376">
        <v>1.9292436459001899E-2</v>
      </c>
      <c r="BB376">
        <v>4.12915434524865E-2</v>
      </c>
      <c r="BC376">
        <v>4.5142328867375896E-3</v>
      </c>
      <c r="BD376">
        <v>4.5142328867375896E-3</v>
      </c>
      <c r="BE376">
        <v>4.2239590883755E-2</v>
      </c>
      <c r="BF376">
        <v>9.7666617301857606E-2</v>
      </c>
      <c r="BG376">
        <v>-4.1814121121336E-2</v>
      </c>
      <c r="BH376">
        <v>-8.9614661194584694E-2</v>
      </c>
      <c r="BI376">
        <v>-2.3273367643889702E-2</v>
      </c>
      <c r="BJ376">
        <v>-1.31054767283158E-3</v>
      </c>
      <c r="BK376">
        <v>-9.64905030967452E-2</v>
      </c>
      <c r="BL376">
        <v>-2.8443399056588398E-2</v>
      </c>
      <c r="BM376">
        <v>-9.8224474236978804E-2</v>
      </c>
      <c r="BN376">
        <v>-3.4059848336134603E-2</v>
      </c>
      <c r="BO376">
        <v>3.4506719330080003E-2</v>
      </c>
      <c r="BP376">
        <v>-4.9507222919116099E-2</v>
      </c>
      <c r="BQ376">
        <v>-3.65836147782111E-2</v>
      </c>
      <c r="BR376">
        <v>-3.65836147782111E-2</v>
      </c>
      <c r="BS376">
        <v>2.4238523451419601E-2</v>
      </c>
      <c r="BT376">
        <v>1.2933958118138199E-2</v>
      </c>
      <c r="BU376">
        <v>1.43128168374403E-2</v>
      </c>
      <c r="BV376">
        <v>-3.1384741805730303E-2</v>
      </c>
      <c r="BW376">
        <v>0.22842406381334701</v>
      </c>
      <c r="BX376">
        <v>0.51508310384693201</v>
      </c>
      <c r="BY376">
        <v>0.231187396142045</v>
      </c>
      <c r="BZ376">
        <v>-0.59484620158979995</v>
      </c>
      <c r="CA376">
        <v>8.8748716408287201E-2</v>
      </c>
      <c r="CB376">
        <v>-0.298219160767491</v>
      </c>
      <c r="CC376">
        <v>0.32985099410434299</v>
      </c>
      <c r="CD376">
        <v>0.62342644448301998</v>
      </c>
      <c r="CE376">
        <v>1.9630651580024999E-2</v>
      </c>
      <c r="CF376">
        <v>1.9630651580024999E-2</v>
      </c>
      <c r="CG376">
        <v>0.49034964727097302</v>
      </c>
      <c r="CH376">
        <v>0.63815500754042098</v>
      </c>
      <c r="CI376">
        <v>-0.52204308451122905</v>
      </c>
      <c r="CJ376">
        <v>-0.45824531185982198</v>
      </c>
      <c r="CK376">
        <v>0.35397493247999301</v>
      </c>
      <c r="CL376">
        <v>0.40773522396190698</v>
      </c>
      <c r="CM376">
        <v>0.27940753289036402</v>
      </c>
      <c r="CN376">
        <v>-0.32735956156353102</v>
      </c>
      <c r="CO376">
        <v>0.248617864608178</v>
      </c>
      <c r="CP376">
        <v>-0.35320913960571498</v>
      </c>
      <c r="CQ376">
        <v>0.22231897980159199</v>
      </c>
      <c r="CR376">
        <v>0.196995048066963</v>
      </c>
      <c r="CS376">
        <v>7.1864225020652303E-2</v>
      </c>
      <c r="CT376">
        <v>7.1864225020652303E-2</v>
      </c>
      <c r="CU376">
        <v>0.352600249784016</v>
      </c>
      <c r="CV376">
        <v>0.44093401351657202</v>
      </c>
      <c r="CW376">
        <v>-0.399246309881512</v>
      </c>
      <c r="CX376">
        <v>-0.44417289456208398</v>
      </c>
      <c r="CY376">
        <v>-1.0843164737956001E-2</v>
      </c>
      <c r="CZ376">
        <v>-1.69506466248357E-2</v>
      </c>
      <c r="DA376">
        <v>3.9503284877904204E-3</v>
      </c>
      <c r="DB376">
        <v>2.07484743271413E-2</v>
      </c>
      <c r="DC376">
        <v>1.3513211005742799E-2</v>
      </c>
      <c r="DD376">
        <v>4.5836955791957901E-2</v>
      </c>
      <c r="DE376">
        <v>-4.7197309309961501E-2</v>
      </c>
      <c r="DF376">
        <v>4.4345745478228997E-2</v>
      </c>
      <c r="DG376">
        <v>-3.2092268922704302E-2</v>
      </c>
      <c r="DH376">
        <v>-3.2092268922704302E-2</v>
      </c>
      <c r="DI376">
        <v>-3.2881717396245499E-3</v>
      </c>
      <c r="DJ376">
        <v>1.85750096411041E-2</v>
      </c>
      <c r="DK376">
        <v>-1.3553359249722801E-2</v>
      </c>
      <c r="DL376">
        <v>-6.8579177107899597E-3</v>
      </c>
      <c r="DM376">
        <v>1.01227562578294E-2</v>
      </c>
      <c r="DN376">
        <v>6.3228922854421499E-2</v>
      </c>
      <c r="DO376">
        <v>2.3816971744676601E-2</v>
      </c>
      <c r="DP376">
        <v>1.5853107384182101E-2</v>
      </c>
      <c r="DQ376">
        <v>3.9708971544886798E-2</v>
      </c>
      <c r="DR376">
        <v>1.7297295830142698E-2</v>
      </c>
      <c r="DS376">
        <v>4.3079434877327603E-3</v>
      </c>
      <c r="DT376">
        <v>3.6487122397807298E-2</v>
      </c>
      <c r="DU376">
        <v>3.7252638949218E-2</v>
      </c>
      <c r="DV376">
        <v>3.7252638949218E-2</v>
      </c>
      <c r="DW376">
        <v>2.37970726261852E-2</v>
      </c>
      <c r="DX376">
        <v>0.112192983088853</v>
      </c>
      <c r="DY376">
        <v>-3.80943340292485E-2</v>
      </c>
      <c r="DZ376">
        <v>-9.4411046303646301E-2</v>
      </c>
      <c r="EA376">
        <v>-4.6307946995004902E-3</v>
      </c>
      <c r="EB376" s="1">
        <v>-7.9454108697813895E-5</v>
      </c>
      <c r="EC376">
        <v>1.65368343715735E-3</v>
      </c>
      <c r="ED376">
        <v>-1.42501069298024E-2</v>
      </c>
      <c r="EE376">
        <v>-1.15270765465852E-2</v>
      </c>
      <c r="EF376">
        <v>-1.9550942053328399E-2</v>
      </c>
      <c r="EG376">
        <v>2.3223537483190199E-2</v>
      </c>
      <c r="EH376">
        <v>-2.0701590927516701E-2</v>
      </c>
      <c r="EI376">
        <v>-2.2569208085170999E-2</v>
      </c>
      <c r="EJ376">
        <v>-2.2569208085170999E-2</v>
      </c>
      <c r="EK376">
        <v>1.5670024751279099E-2</v>
      </c>
      <c r="EL376">
        <v>5.3794573951693901E-3</v>
      </c>
      <c r="EM376">
        <v>-2.0194591219285699E-2</v>
      </c>
      <c r="EN376">
        <v>-3.25730307487086E-3</v>
      </c>
      <c r="EO376">
        <v>1.18191543281417E-2</v>
      </c>
      <c r="EP376">
        <v>1.13262840413514E-2</v>
      </c>
      <c r="EQ376">
        <v>-1.5795578618819799E-2</v>
      </c>
      <c r="ER376">
        <v>-3.4456250479982499E-2</v>
      </c>
      <c r="ES376">
        <v>-6.7593365488841503E-3</v>
      </c>
      <c r="ET376">
        <v>-2.00661454118196E-2</v>
      </c>
      <c r="EU376">
        <v>-3.2817621334003899E-2</v>
      </c>
      <c r="EV376">
        <v>4.7388317249803497E-2</v>
      </c>
      <c r="EW376">
        <v>1.24676277449433E-2</v>
      </c>
      <c r="EX376">
        <v>1.24676277449433E-2</v>
      </c>
      <c r="EY376" s="1">
        <v>-6.2479532123304996E-5</v>
      </c>
      <c r="EZ376">
        <v>9.7003841244179493E-3</v>
      </c>
      <c r="FA376">
        <v>-2.66827771962686E-3</v>
      </c>
      <c r="FB376">
        <v>-4.8115155704986402E-3</v>
      </c>
      <c r="FC376">
        <v>-8.7690812314270103E-4</v>
      </c>
      <c r="FD376">
        <v>-4.5221109327499903E-3</v>
      </c>
      <c r="FE376">
        <v>-4.3146545610321697E-3</v>
      </c>
      <c r="FF376">
        <v>-6.8483565073101799E-3</v>
      </c>
      <c r="FG376">
        <v>-4.0803428702099798E-2</v>
      </c>
      <c r="FH376">
        <v>-1.6096149871773401E-2</v>
      </c>
      <c r="FI376">
        <v>7.7932534538253896E-3</v>
      </c>
      <c r="FJ376">
        <v>-3.8576894451460897E-2</v>
      </c>
      <c r="FK376">
        <v>-3.2915551535832699E-2</v>
      </c>
      <c r="FL376">
        <v>-3.2915551535832699E-2</v>
      </c>
      <c r="FM376">
        <v>1.00597444922878E-2</v>
      </c>
      <c r="FN376">
        <v>-2.3061816344116999E-3</v>
      </c>
      <c r="FO376">
        <v>-1.2404233420096999E-3</v>
      </c>
      <c r="FP376">
        <v>-8.7083820741418599E-3</v>
      </c>
      <c r="FQ376">
        <v>4.9503153485716302E-2</v>
      </c>
      <c r="FR376">
        <v>4.8610641178863399E-2</v>
      </c>
      <c r="FS376">
        <v>2.0163313421557E-2</v>
      </c>
      <c r="FT376">
        <v>-2.1329248781982901E-2</v>
      </c>
      <c r="FU376">
        <v>5.3618947141917499E-2</v>
      </c>
      <c r="FV376">
        <v>-1.58268901024015E-2</v>
      </c>
      <c r="FW376">
        <v>-2.6590138267454901E-2</v>
      </c>
      <c r="FX376">
        <v>7.3956564596079199E-3</v>
      </c>
      <c r="FY376">
        <v>-2.30063895208431E-2</v>
      </c>
      <c r="FZ376">
        <v>-2.30063895208431E-2</v>
      </c>
      <c r="GA376">
        <v>5.33102612808753E-2</v>
      </c>
      <c r="GB376">
        <v>-2.0056048841389802E-2</v>
      </c>
      <c r="GC376">
        <v>1.83074903442049E-2</v>
      </c>
      <c r="GD376">
        <v>1.0945707369279601E-3</v>
      </c>
      <c r="GE376">
        <v>1.5590490023589001E-2</v>
      </c>
      <c r="GF376">
        <v>3.1122206415690998E-2</v>
      </c>
      <c r="GG376">
        <v>-8.6034409362485895E-3</v>
      </c>
      <c r="GH376">
        <v>-1.7871462581527799E-2</v>
      </c>
      <c r="GI376">
        <v>-9.6883732636103698E-3</v>
      </c>
      <c r="GJ376">
        <v>-2.6758151543528001E-2</v>
      </c>
      <c r="GK376">
        <v>-4.3563387766415197E-3</v>
      </c>
      <c r="GL376">
        <v>-2.91771471514134E-2</v>
      </c>
      <c r="GM376">
        <v>-2.24142472765043E-2</v>
      </c>
      <c r="GN376">
        <v>-2.24142472765043E-2</v>
      </c>
      <c r="GO376">
        <v>2.7926071093003099E-2</v>
      </c>
      <c r="GP376">
        <v>6.3094722752189102E-3</v>
      </c>
      <c r="GQ376">
        <v>-1.48727507865487E-2</v>
      </c>
      <c r="GR376">
        <v>-2.6435002919674998E-2</v>
      </c>
      <c r="GS376">
        <v>1.77940420382597E-2</v>
      </c>
      <c r="GT376">
        <v>3.0412827368394599E-2</v>
      </c>
      <c r="GU376">
        <v>-3.2053173796815201E-2</v>
      </c>
      <c r="GV376">
        <v>-4.3171655458695703E-2</v>
      </c>
      <c r="GW376">
        <v>-2.30942441299582E-2</v>
      </c>
      <c r="GX376">
        <v>-3.8119247478872E-2</v>
      </c>
      <c r="GY376">
        <v>-3.3551358118522001E-2</v>
      </c>
      <c r="GZ376">
        <v>1.2849722198833499E-2</v>
      </c>
      <c r="HA376">
        <v>-1.6895017857776001E-2</v>
      </c>
      <c r="HB376">
        <v>-1.6895017857776001E-2</v>
      </c>
      <c r="HC376">
        <v>5.0404428431400999E-2</v>
      </c>
      <c r="HD376">
        <v>-1.31995605111817E-2</v>
      </c>
      <c r="HE376">
        <v>-2.9056820706809601E-2</v>
      </c>
      <c r="HF376">
        <v>-7.52575366610021E-2</v>
      </c>
      <c r="HG376">
        <v>-9.3311293719152005E-3</v>
      </c>
      <c r="HH376">
        <v>1.57482268875852E-2</v>
      </c>
      <c r="HI376">
        <v>-7.3137678848589294E-2</v>
      </c>
      <c r="HJ376">
        <v>-2.6111544338708399E-2</v>
      </c>
      <c r="HK376">
        <v>-6.2399548605022899E-2</v>
      </c>
      <c r="HL376">
        <v>-3.2334387753853902E-2</v>
      </c>
      <c r="HM376">
        <v>-6.2888930782299804E-2</v>
      </c>
      <c r="HN376">
        <v>-2.9221828540889099E-2</v>
      </c>
      <c r="HO376">
        <v>-4.6913798967918398E-2</v>
      </c>
      <c r="HP376">
        <v>-4.6913798967918398E-2</v>
      </c>
      <c r="HQ376">
        <v>5.8451380071491699E-2</v>
      </c>
      <c r="HR376">
        <v>4.1224210930955098E-3</v>
      </c>
      <c r="HS376">
        <v>2.5738693747821399E-2</v>
      </c>
      <c r="HT376">
        <v>-7.3561381123590702E-2</v>
      </c>
      <c r="HU376">
        <v>0.148172728643236</v>
      </c>
      <c r="HV376">
        <v>0.30478058758432902</v>
      </c>
      <c r="HW376">
        <v>0.255745999693755</v>
      </c>
      <c r="HX376">
        <v>-0.29533073943048699</v>
      </c>
      <c r="HY376">
        <v>7.4676372245136596E-2</v>
      </c>
      <c r="HZ376">
        <v>-0.20363782677666301</v>
      </c>
      <c r="IA376">
        <v>0.33893742765031498</v>
      </c>
      <c r="IB376">
        <v>0.29695787833278697</v>
      </c>
      <c r="IC376">
        <v>3.3943633917512803E-2</v>
      </c>
      <c r="ID376">
        <v>3.3943633917512803E-2</v>
      </c>
      <c r="IE376">
        <v>0.47118937495086899</v>
      </c>
      <c r="IF376">
        <v>0.35366929477007503</v>
      </c>
      <c r="IG376">
        <v>-0.433902478659146</v>
      </c>
      <c r="IH376">
        <v>-0.22192085507010201</v>
      </c>
      <c r="II376">
        <v>0.38726178239266501</v>
      </c>
      <c r="IJ376">
        <v>0.42048354018385897</v>
      </c>
      <c r="IK376">
        <v>0.24585904561081001</v>
      </c>
      <c r="IL376">
        <v>-0.316920235847717</v>
      </c>
      <c r="IM376">
        <v>0.23995049426373199</v>
      </c>
      <c r="IN376">
        <v>-0.33907160104704298</v>
      </c>
      <c r="IO376">
        <v>0.12706597904304501</v>
      </c>
      <c r="IP376">
        <v>0.173408830974732</v>
      </c>
      <c r="IQ376">
        <v>7.8732123286033295E-2</v>
      </c>
      <c r="IR376">
        <v>7.8732123286033295E-2</v>
      </c>
      <c r="IS376">
        <v>0.40238353502087898</v>
      </c>
      <c r="IT376">
        <v>0.478344541680288</v>
      </c>
      <c r="IU376">
        <v>-0.46013242300670298</v>
      </c>
      <c r="IV376">
        <v>-0.48676871858889798</v>
      </c>
      <c r="IW376">
        <v>7.9751284551717201E-4</v>
      </c>
      <c r="IX376">
        <v>-2.42502235136767E-3</v>
      </c>
      <c r="IY376">
        <v>1.39555587461383E-2</v>
      </c>
      <c r="IZ376">
        <v>1.0538316873259001E-2</v>
      </c>
      <c r="JA376">
        <v>1.43687812419155E-2</v>
      </c>
      <c r="JB376">
        <v>2.8642927318315799E-2</v>
      </c>
      <c r="JC376">
        <v>-2.3358046426862799E-2</v>
      </c>
      <c r="JD376">
        <v>1.3766999683759501E-2</v>
      </c>
      <c r="JE376">
        <v>1.9859752617288201E-2</v>
      </c>
      <c r="JF376">
        <v>1.9859752617288201E-2</v>
      </c>
      <c r="JG376">
        <v>1.50422290310217E-2</v>
      </c>
      <c r="JH376">
        <v>1.52539049320884E-2</v>
      </c>
      <c r="JI376">
        <v>-1.7933885385960802E-2</v>
      </c>
      <c r="JJ376">
        <v>-2.0053531564367299E-2</v>
      </c>
      <c r="JK376">
        <v>1.3870257028448799E-2</v>
      </c>
      <c r="JL376">
        <v>5.7223015620859298E-3</v>
      </c>
      <c r="JM376">
        <v>3.0627604842482E-2</v>
      </c>
      <c r="JN376">
        <v>2.1865763937091401E-2</v>
      </c>
      <c r="JO376">
        <v>4.54554483854228E-2</v>
      </c>
      <c r="JP376">
        <v>2.8782998475975E-2</v>
      </c>
      <c r="JQ376">
        <v>1.1229812885289899E-2</v>
      </c>
      <c r="JR376">
        <v>3.5674512294029799E-2</v>
      </c>
      <c r="JS376">
        <v>-2.3383993979419999E-2</v>
      </c>
      <c r="JT376">
        <v>-2.3383993979419999E-2</v>
      </c>
      <c r="JU376">
        <v>6.0262329875513101E-3</v>
      </c>
      <c r="JV376">
        <v>-1.9143050524295701E-3</v>
      </c>
      <c r="JW376">
        <v>-1.53648927016274E-2</v>
      </c>
      <c r="JX376">
        <v>8.5421359365053205E-3</v>
      </c>
      <c r="JY376">
        <v>1.68545237879909E-3</v>
      </c>
      <c r="JZ376">
        <v>6.5360550847424698E-3</v>
      </c>
      <c r="KA376">
        <v>-1.7320634233586301E-3</v>
      </c>
      <c r="KB376">
        <v>-1.6382004422777201E-2</v>
      </c>
      <c r="KC376">
        <v>-8.0019308530355007E-3</v>
      </c>
      <c r="KD376">
        <v>-2.4162902858378601E-2</v>
      </c>
      <c r="KE376">
        <v>8.7001176037658102E-3</v>
      </c>
      <c r="KF376">
        <v>-1.3765432686599801E-2</v>
      </c>
      <c r="KG376">
        <v>-1.7463974983202599E-2</v>
      </c>
      <c r="KH376">
        <v>-1.7463974983202599E-2</v>
      </c>
      <c r="KI376">
        <v>5.0176623463407503E-3</v>
      </c>
      <c r="KJ376">
        <v>1.9752460289684502E-2</v>
      </c>
      <c r="KK376">
        <v>-3.3683011259911702E-2</v>
      </c>
      <c r="KL376">
        <v>-2.40764212170556E-2</v>
      </c>
      <c r="KM376">
        <v>1.75324152758118E-2</v>
      </c>
      <c r="KN376">
        <v>2.2998797893344702E-2</v>
      </c>
      <c r="KO376">
        <v>-6.1191047449706297E-3</v>
      </c>
      <c r="KP376">
        <v>-2.6661462054258601E-2</v>
      </c>
      <c r="KQ376">
        <v>7.8075015547490901E-3</v>
      </c>
      <c r="KR376">
        <v>-2.5296220809706099E-2</v>
      </c>
      <c r="KS376">
        <v>-2.3045556500013699E-2</v>
      </c>
      <c r="KT376">
        <v>2.3477381460119202E-2</v>
      </c>
      <c r="KU376">
        <v>8.9177678642387292E-3</v>
      </c>
      <c r="KV376">
        <v>8.9177678642387292E-3</v>
      </c>
      <c r="KW376">
        <v>-5.8951970238641698E-4</v>
      </c>
      <c r="KX376">
        <v>1.2940273184377101E-2</v>
      </c>
      <c r="KY376">
        <v>-1.1789069454880299E-2</v>
      </c>
      <c r="KZ376">
        <v>-1.28586320281023E-2</v>
      </c>
      <c r="LA376">
        <v>5.97632013334869E-2</v>
      </c>
      <c r="LB376">
        <v>5.9738921043423397E-2</v>
      </c>
      <c r="LC376">
        <v>0.19075644646551401</v>
      </c>
      <c r="LD376">
        <v>-2.1926983484514301E-2</v>
      </c>
      <c r="LE376">
        <v>8.8504715164670497E-2</v>
      </c>
      <c r="LF376">
        <v>-2.29450839416371E-2</v>
      </c>
      <c r="LG376">
        <v>0.224190306072415</v>
      </c>
      <c r="LH376">
        <v>8.4741147573984595E-3</v>
      </c>
      <c r="LI376">
        <v>-5.5705208644278E-3</v>
      </c>
      <c r="LJ376">
        <v>-5.5705208644278E-3</v>
      </c>
      <c r="LK376">
        <v>3.03880360495682E-2</v>
      </c>
      <c r="LL376">
        <v>0.16041856813139299</v>
      </c>
      <c r="LM376">
        <v>-6.5654736062734698E-2</v>
      </c>
      <c r="LN376">
        <v>-8.1207718217718994E-2</v>
      </c>
      <c r="LO376">
        <v>-4.4464743482876502E-3</v>
      </c>
      <c r="LP376">
        <v>1.5902327698106399E-3</v>
      </c>
      <c r="LQ376">
        <v>4.2244350282517199E-3</v>
      </c>
      <c r="LR376">
        <v>-2.4714268780757099E-2</v>
      </c>
      <c r="LS376">
        <v>-2.4874845950015299E-2</v>
      </c>
      <c r="LT376">
        <v>-2.2211539858564701E-2</v>
      </c>
      <c r="LU376">
        <v>4.43572646664568E-2</v>
      </c>
      <c r="LV376">
        <v>1.35538002519777E-2</v>
      </c>
      <c r="LW376">
        <v>-2.3394854662160802E-2</v>
      </c>
      <c r="LX376">
        <v>-2.3394854662160802E-2</v>
      </c>
      <c r="LY376">
        <v>-1.6123119759246799E-2</v>
      </c>
      <c r="LZ376">
        <v>6.2097702897598295E-4</v>
      </c>
      <c r="MA376">
        <v>-1.0297025984006501E-2</v>
      </c>
      <c r="MB376">
        <v>-1.5758057685835301E-2</v>
      </c>
      <c r="MC376">
        <v>2.0777608869762602E-2</v>
      </c>
      <c r="MD376">
        <v>2.44860892300603E-2</v>
      </c>
      <c r="ME376">
        <v>-3.8609481615747301E-2</v>
      </c>
      <c r="MF376">
        <v>-3.5375604576755801E-2</v>
      </c>
      <c r="MG376">
        <v>-4.2686937122006899E-2</v>
      </c>
      <c r="MH376">
        <v>-4.4315747961100799E-2</v>
      </c>
      <c r="MI376">
        <v>-3.6805022000656099E-3</v>
      </c>
      <c r="MJ376">
        <v>-3.4442299477139698E-2</v>
      </c>
      <c r="MK376">
        <v>-3.6298095300794302E-2</v>
      </c>
      <c r="ML376">
        <v>-3.6298095300794302E-2</v>
      </c>
      <c r="MM376">
        <v>2.0936401749349499E-2</v>
      </c>
      <c r="MN376">
        <v>0.17513903648586199</v>
      </c>
      <c r="MO376">
        <v>-4.1313686153471599E-2</v>
      </c>
      <c r="MP376">
        <v>-3.1326268909362402E-2</v>
      </c>
      <c r="MQ376">
        <v>-1.0475484970487E-2</v>
      </c>
      <c r="MR376">
        <v>2.26445646453349E-4</v>
      </c>
      <c r="MS376">
        <v>-8.1734192234060005E-2</v>
      </c>
      <c r="MT376">
        <v>-2.4978361879802499E-2</v>
      </c>
      <c r="MU376">
        <v>-8.9249490318167604E-2</v>
      </c>
      <c r="MV376">
        <v>-3.5795328298349603E-2</v>
      </c>
      <c r="MW376">
        <v>-1.05385806903056E-2</v>
      </c>
      <c r="MX376">
        <v>-5.7693747913513699E-2</v>
      </c>
      <c r="MY376">
        <v>-3.7201151518704498E-2</v>
      </c>
      <c r="MZ376">
        <v>-3.7201151518704498E-2</v>
      </c>
      <c r="NA376">
        <v>-2.2638730979122099E-2</v>
      </c>
      <c r="NB376">
        <v>-1.68020983656792E-2</v>
      </c>
      <c r="NC376">
        <v>1.41971662243679E-2</v>
      </c>
      <c r="ND376">
        <v>2.87836806185188E-3</v>
      </c>
      <c r="NE376">
        <v>0.45690294082640198</v>
      </c>
      <c r="NF376">
        <v>0.63125102987455095</v>
      </c>
      <c r="NG376">
        <v>0.35774094779773202</v>
      </c>
      <c r="NH376">
        <v>-0.87324324395714603</v>
      </c>
      <c r="NI376">
        <v>0.152623207061308</v>
      </c>
      <c r="NJ376">
        <v>-0.45624910941791003</v>
      </c>
      <c r="NK376">
        <v>0.474569480727976</v>
      </c>
      <c r="PV376" s="1"/>
    </row>
    <row r="377" spans="1:611" x14ac:dyDescent="0.25">
      <c r="A377" t="s">
        <v>375</v>
      </c>
      <c r="B377">
        <v>-0.51223458955717505</v>
      </c>
      <c r="C377">
        <v>0.26763967329476301</v>
      </c>
      <c r="D377">
        <v>0.65313322860490497</v>
      </c>
      <c r="E377">
        <v>-0.35056102043332099</v>
      </c>
      <c r="F377">
        <v>-6.5008839490172707E-2</v>
      </c>
      <c r="G377">
        <v>-0.187156262467812</v>
      </c>
      <c r="H377">
        <v>-0.36616427403802299</v>
      </c>
      <c r="I377">
        <v>0.42613061226247301</v>
      </c>
      <c r="J377">
        <v>0.46197593886801802</v>
      </c>
      <c r="K377">
        <v>-0.22020538631113701</v>
      </c>
      <c r="L377">
        <v>-5.2569362700960999E-2</v>
      </c>
      <c r="M377">
        <v>-0.187156262467812</v>
      </c>
      <c r="N377">
        <v>-0.53128039530632998</v>
      </c>
      <c r="O377">
        <v>-0.437947326578768</v>
      </c>
      <c r="P377">
        <v>0.70568476860348595</v>
      </c>
      <c r="Q377">
        <v>-0.26396020797980801</v>
      </c>
      <c r="R377">
        <v>0.16074191995154399</v>
      </c>
      <c r="S377">
        <v>0.186986347525052</v>
      </c>
      <c r="T377">
        <v>0.12914659171214499</v>
      </c>
      <c r="U377">
        <v>1.30058088376723E-2</v>
      </c>
      <c r="V377">
        <v>-0.17674902297423301</v>
      </c>
      <c r="W377">
        <v>3.3173721487642402E-2</v>
      </c>
      <c r="X377">
        <v>-0.18112958328484199</v>
      </c>
      <c r="Y377">
        <v>-1.9598714750385202E-2</v>
      </c>
      <c r="Z377">
        <v>-7.9201524423487008E-3</v>
      </c>
      <c r="AA377">
        <v>3.6584573933967898E-2</v>
      </c>
      <c r="AB377">
        <v>3.6584573933967898E-2</v>
      </c>
      <c r="AC377">
        <v>0.54909470300151597</v>
      </c>
      <c r="AD377">
        <v>0.28373931852357298</v>
      </c>
      <c r="AE377">
        <v>-0.57037392932460396</v>
      </c>
      <c r="AF377">
        <v>-0.48479425603243398</v>
      </c>
      <c r="AG377">
        <v>6.2122925301694602E-2</v>
      </c>
      <c r="AH377">
        <v>1.2446914453390001E-2</v>
      </c>
      <c r="AI377">
        <v>-8.1465053991949393E-3</v>
      </c>
      <c r="AJ377">
        <v>-5.0188811167249402E-2</v>
      </c>
      <c r="AK377">
        <v>-4.7075605824882802E-3</v>
      </c>
      <c r="AL377">
        <v>-6.2312538836292203E-2</v>
      </c>
      <c r="AM377">
        <v>-1.7045642231741001E-3</v>
      </c>
      <c r="AN377">
        <v>-2.83812391648871E-2</v>
      </c>
      <c r="AO377">
        <v>2.63958708678763E-2</v>
      </c>
      <c r="AP377">
        <v>2.63958708678763E-2</v>
      </c>
      <c r="AQ377">
        <v>0.46389565533706001</v>
      </c>
      <c r="AR377">
        <v>2.48250865093388E-2</v>
      </c>
      <c r="AS377">
        <v>-0.44771129637455198</v>
      </c>
      <c r="AT377">
        <v>-6.18557233695484E-2</v>
      </c>
      <c r="AU377">
        <v>-6.5746356318041294E-2</v>
      </c>
      <c r="AV377">
        <v>-4.9285700908457998E-2</v>
      </c>
      <c r="AW377">
        <v>-0.15557995499201599</v>
      </c>
      <c r="AX377">
        <v>-1.26410042250188E-2</v>
      </c>
      <c r="AY377">
        <v>-0.162431093276832</v>
      </c>
      <c r="AZ377">
        <v>-1.34403955253999E-2</v>
      </c>
      <c r="BA377">
        <v>-8.2318944485596304E-3</v>
      </c>
      <c r="BB377">
        <v>5.7780938322487603E-2</v>
      </c>
      <c r="BC377">
        <v>-0.17663227821926999</v>
      </c>
      <c r="BD377">
        <v>-0.17663227821926999</v>
      </c>
      <c r="BE377">
        <v>0.27844790265920999</v>
      </c>
      <c r="BF377">
        <v>0.14726537355035199</v>
      </c>
      <c r="BG377">
        <v>-0.30653797660312099</v>
      </c>
      <c r="BH377">
        <v>-0.27012432608521902</v>
      </c>
      <c r="BI377">
        <v>-0.10551098887777401</v>
      </c>
      <c r="BJ377">
        <v>-8.6849017216261495E-2</v>
      </c>
      <c r="BK377">
        <v>-4.7669424267532103E-2</v>
      </c>
      <c r="BL377">
        <v>5.8489979609122597E-2</v>
      </c>
      <c r="BM377">
        <v>-9.1419234009684006E-2</v>
      </c>
      <c r="BN377">
        <v>6.2389016555485698E-2</v>
      </c>
      <c r="BO377">
        <v>5.84150238157288E-2</v>
      </c>
      <c r="BP377">
        <v>0.102644489571804</v>
      </c>
      <c r="BQ377">
        <v>-0.181389686927655</v>
      </c>
      <c r="BR377">
        <v>-0.181389686927655</v>
      </c>
      <c r="BS377">
        <v>0.26682599073720498</v>
      </c>
      <c r="BT377">
        <v>0.21362658744210899</v>
      </c>
      <c r="BU377">
        <v>-0.25210137598144799</v>
      </c>
      <c r="BV377">
        <v>-0.37293503332576</v>
      </c>
      <c r="BW377">
        <v>0.218971587533802</v>
      </c>
      <c r="BX377">
        <v>0.293923549904193</v>
      </c>
      <c r="BY377">
        <v>0.21461337835216299</v>
      </c>
      <c r="BZ377">
        <v>9.9861240941047998E-4</v>
      </c>
      <c r="CA377">
        <v>0.24776900800221299</v>
      </c>
      <c r="CB377">
        <v>-6.0809313131079496E-3</v>
      </c>
      <c r="CC377">
        <v>5.18509369692245E-2</v>
      </c>
      <c r="CD377">
        <v>-1.70982953392642E-2</v>
      </c>
      <c r="CE377">
        <v>0.52820225872228299</v>
      </c>
      <c r="CF377">
        <v>0.52820225872228299</v>
      </c>
      <c r="CG377">
        <v>0.22593864597853799</v>
      </c>
      <c r="CH377">
        <v>0.10021648313475499</v>
      </c>
      <c r="CI377">
        <v>-0.22438667613060101</v>
      </c>
      <c r="CJ377">
        <v>-0.15375628307475001</v>
      </c>
      <c r="CK377">
        <v>5.6254516471203601E-2</v>
      </c>
      <c r="CL377">
        <v>8.0706862683408098E-2</v>
      </c>
      <c r="CM377">
        <v>8.3606309445245802E-2</v>
      </c>
      <c r="CN377">
        <v>-2.3042342758972201E-2</v>
      </c>
      <c r="CO377">
        <v>8.8521067810145002E-2</v>
      </c>
      <c r="CP377">
        <v>-2.5087756336235299E-2</v>
      </c>
      <c r="CQ377">
        <v>3.45339879536323E-2</v>
      </c>
      <c r="CR377">
        <v>3.9160169263056599E-2</v>
      </c>
      <c r="CS377">
        <v>0.20733607755206099</v>
      </c>
      <c r="CT377">
        <v>0.20733607755206099</v>
      </c>
      <c r="CU377">
        <v>3.0216657896257399E-2</v>
      </c>
      <c r="CV377">
        <v>3.42642260394991E-2</v>
      </c>
      <c r="CW377">
        <v>-3.76955454568434E-2</v>
      </c>
      <c r="CX377">
        <v>-2.6929673248812701E-2</v>
      </c>
      <c r="CY377">
        <v>-0.173850423088763</v>
      </c>
      <c r="CZ377">
        <v>-0.14969584743662701</v>
      </c>
      <c r="DA377">
        <v>-7.5095279834512696E-2</v>
      </c>
      <c r="DB377">
        <v>0.28236165794408302</v>
      </c>
      <c r="DC377">
        <v>-5.6110268519375402E-2</v>
      </c>
      <c r="DD377">
        <v>0.27197112526130501</v>
      </c>
      <c r="DE377">
        <v>-3.54938374990202E-2</v>
      </c>
      <c r="DF377">
        <v>-0.15800777395330001</v>
      </c>
      <c r="DG377">
        <v>0.39886917530313798</v>
      </c>
      <c r="DH377">
        <v>0.39886917530313798</v>
      </c>
      <c r="DI377">
        <v>-6.1477310474715198E-2</v>
      </c>
      <c r="DJ377">
        <v>9.3632312501591305E-2</v>
      </c>
      <c r="DK377">
        <v>-4.4356826710796202E-2</v>
      </c>
      <c r="DL377">
        <v>-4.4527022584798799E-2</v>
      </c>
      <c r="DM377">
        <v>0.291167066214012</v>
      </c>
      <c r="DN377">
        <v>0.45249904495152199</v>
      </c>
      <c r="DO377">
        <v>-2.43553007639527E-2</v>
      </c>
      <c r="DP377">
        <v>-0.32783559019446501</v>
      </c>
      <c r="DQ377">
        <v>1.56581084275603E-2</v>
      </c>
      <c r="DR377">
        <v>-0.34719926296689202</v>
      </c>
      <c r="DS377">
        <v>-4.5885100779341798E-2</v>
      </c>
      <c r="DT377">
        <v>-4.8949632262180097E-2</v>
      </c>
      <c r="DU377">
        <v>-0.37064709731902801</v>
      </c>
      <c r="DV377">
        <v>-0.37064709731902801</v>
      </c>
      <c r="DW377">
        <v>0.59847496959743796</v>
      </c>
      <c r="DX377">
        <v>0.23041069458432201</v>
      </c>
      <c r="DY377">
        <v>-0.58203420018224705</v>
      </c>
      <c r="DZ377">
        <v>-0.428101600662324</v>
      </c>
      <c r="EA377">
        <v>7.0915639193593297E-2</v>
      </c>
      <c r="EB377">
        <v>0.108108782279027</v>
      </c>
      <c r="EC377">
        <v>-7.8422821798009398E-2</v>
      </c>
      <c r="ED377">
        <v>-0.30459070673947403</v>
      </c>
      <c r="EE377">
        <v>-8.91431650393983E-2</v>
      </c>
      <c r="EF377">
        <v>-0.32714187405486</v>
      </c>
      <c r="EG377">
        <v>-3.7193623278712201E-2</v>
      </c>
      <c r="EH377">
        <v>-2.4934111119355701E-2</v>
      </c>
      <c r="EI377">
        <v>-0.377604665768762</v>
      </c>
      <c r="EJ377">
        <v>-0.377604665768762</v>
      </c>
      <c r="EK377">
        <v>0.37691090868758897</v>
      </c>
      <c r="EL377">
        <v>5.1665357039748401E-3</v>
      </c>
      <c r="EM377">
        <v>-0.37007913280446297</v>
      </c>
      <c r="EN377">
        <v>-6.0616392913880202E-3</v>
      </c>
      <c r="EO377">
        <v>4.0394651433686597E-3</v>
      </c>
      <c r="EP377">
        <v>-2.2425462079154398E-3</v>
      </c>
      <c r="EQ377">
        <v>-9.36929958265415E-3</v>
      </c>
      <c r="ER377">
        <v>1.99036664931267E-2</v>
      </c>
      <c r="ES377">
        <v>2.42876447056645E-2</v>
      </c>
      <c r="ET377">
        <v>2.5357302016980401E-2</v>
      </c>
      <c r="EU377">
        <v>-8.9085561794316107E-2</v>
      </c>
      <c r="EV377">
        <v>1.42243940619551E-2</v>
      </c>
      <c r="EW377">
        <v>0.18165309476887601</v>
      </c>
      <c r="EX377">
        <v>0.18165309476887601</v>
      </c>
      <c r="EY377">
        <v>0.24372403526961101</v>
      </c>
      <c r="EZ377">
        <v>-1.8850584451584701E-4</v>
      </c>
      <c r="FA377">
        <v>-0.10860537129382</v>
      </c>
      <c r="FB377">
        <v>1.93548909319055E-3</v>
      </c>
      <c r="FC377">
        <v>-0.18063196030162301</v>
      </c>
      <c r="FD377">
        <v>-0.15517702264682801</v>
      </c>
      <c r="FE377">
        <v>-0.29643047058598399</v>
      </c>
      <c r="FF377">
        <v>8.6509649004277198E-2</v>
      </c>
      <c r="FG377">
        <v>-0.24939814978828501</v>
      </c>
      <c r="FH377">
        <v>7.1270544751538698E-2</v>
      </c>
      <c r="FI377">
        <v>-0.18188884332549399</v>
      </c>
      <c r="FJ377">
        <v>-8.7364803544828992E-3</v>
      </c>
      <c r="FK377">
        <v>-0.193602993197378</v>
      </c>
      <c r="FL377">
        <v>-0.193602993197378</v>
      </c>
      <c r="FM377">
        <v>-0.18799018844701201</v>
      </c>
      <c r="FN377">
        <v>9.2631488405790392E-3</v>
      </c>
      <c r="FO377">
        <v>0.197210831228605</v>
      </c>
      <c r="FP377">
        <v>-4.1010128275227903E-2</v>
      </c>
      <c r="FQ377">
        <v>4.2486050386101301E-2</v>
      </c>
      <c r="FR377">
        <v>2.66946392907579E-2</v>
      </c>
      <c r="FS377">
        <v>-1.0833447901540999E-2</v>
      </c>
      <c r="FT377">
        <v>-0.18296024455414001</v>
      </c>
      <c r="FU377">
        <v>-0.179569629291956</v>
      </c>
      <c r="FV377">
        <v>-0.191811207744118</v>
      </c>
      <c r="FW377">
        <v>0.145079679290363</v>
      </c>
      <c r="FX377">
        <v>-1.9169122392993801E-2</v>
      </c>
      <c r="FY377">
        <v>0.34640911053235002</v>
      </c>
      <c r="FZ377">
        <v>0.34640911053235002</v>
      </c>
      <c r="GA377">
        <v>0.39593772256626902</v>
      </c>
      <c r="GB377">
        <v>4.0452908079576501E-2</v>
      </c>
      <c r="GC377">
        <v>-0.14915945121641599</v>
      </c>
      <c r="GD377">
        <v>4.0726058871171998E-2</v>
      </c>
      <c r="GE377">
        <v>-2.0267375811203699E-2</v>
      </c>
      <c r="GF377">
        <v>-3.9274162325686902E-2</v>
      </c>
      <c r="GG377">
        <v>-8.3021658297909098E-2</v>
      </c>
      <c r="GH377">
        <v>-8.2471018850840294E-2</v>
      </c>
      <c r="GI377">
        <v>-0.15132020072907501</v>
      </c>
      <c r="GJ377">
        <v>-9.4870680717090997E-2</v>
      </c>
      <c r="GK377">
        <v>9.4237820906986399E-3</v>
      </c>
      <c r="GL377">
        <v>-3.0414632961484701E-2</v>
      </c>
      <c r="GM377">
        <v>0.27060489693527001</v>
      </c>
      <c r="GN377">
        <v>0.27060489693527001</v>
      </c>
      <c r="GO377">
        <v>0.29235888292665102</v>
      </c>
      <c r="GP377">
        <v>2.0276006145781199E-2</v>
      </c>
      <c r="GQ377">
        <v>-5.1116135614339801E-2</v>
      </c>
      <c r="GR377">
        <v>2.9804883614990198E-2</v>
      </c>
      <c r="GS377">
        <v>-0.151083400564165</v>
      </c>
      <c r="GT377">
        <v>-0.160531124772612</v>
      </c>
      <c r="GU377">
        <v>-0.24613730451101701</v>
      </c>
      <c r="GV377">
        <v>-2.8576975144968299E-3</v>
      </c>
      <c r="GW377">
        <v>-0.27108039918688898</v>
      </c>
      <c r="GX377">
        <v>3.1731871134498902E-4</v>
      </c>
      <c r="GY377">
        <v>-1.1030102079865199E-2</v>
      </c>
      <c r="GZ377">
        <v>1.39318771825331E-2</v>
      </c>
      <c r="HA377">
        <v>0.27093440641230798</v>
      </c>
      <c r="HB377">
        <v>0.27093440641230798</v>
      </c>
      <c r="HC377">
        <v>0.20797031093706</v>
      </c>
      <c r="HD377">
        <v>4.0357672663262498E-2</v>
      </c>
      <c r="HE377">
        <v>3.2186521205805299E-2</v>
      </c>
      <c r="HF377">
        <v>-4.8847594682239197E-2</v>
      </c>
      <c r="HG377">
        <v>-0.16950969018836401</v>
      </c>
      <c r="HH377">
        <v>-0.184101918480645</v>
      </c>
      <c r="HI377">
        <v>-0.159906420753547</v>
      </c>
      <c r="HJ377">
        <v>7.0311855158109601E-2</v>
      </c>
      <c r="HK377">
        <v>-0.203275462898757</v>
      </c>
      <c r="HL377">
        <v>6.7134447153279903E-2</v>
      </c>
      <c r="HM377">
        <v>-3.4552435906339898E-2</v>
      </c>
      <c r="HN377">
        <v>2.00834445593803E-3</v>
      </c>
      <c r="HO377">
        <v>0.24966616001876199</v>
      </c>
      <c r="HP377">
        <v>0.24966616001876199</v>
      </c>
      <c r="HQ377">
        <v>0.200580424434987</v>
      </c>
      <c r="HR377">
        <v>-3.3142577723597301E-3</v>
      </c>
      <c r="HS377">
        <v>-1.7775983281876E-2</v>
      </c>
      <c r="HT377">
        <v>1.83134184490749E-2</v>
      </c>
      <c r="HU377">
        <v>0.173670380063322</v>
      </c>
      <c r="HV377">
        <v>0.20865639149631199</v>
      </c>
      <c r="HW377">
        <v>0.21578431247158</v>
      </c>
      <c r="HX377">
        <v>-4.3857753962738402E-2</v>
      </c>
      <c r="HY377">
        <v>0.24227337120554901</v>
      </c>
      <c r="HZ377">
        <v>2.1578969844652102E-2</v>
      </c>
      <c r="IA377">
        <v>0.103574407176821</v>
      </c>
      <c r="IB377">
        <v>6.8012624836176094E-2</v>
      </c>
      <c r="IC377">
        <v>-0.66812937421195995</v>
      </c>
      <c r="ID377">
        <v>-0.66812937421195995</v>
      </c>
      <c r="IE377">
        <v>0.106962620458424</v>
      </c>
      <c r="IF377">
        <v>0.201283407408129</v>
      </c>
      <c r="IG377">
        <v>-0.29109465802929801</v>
      </c>
      <c r="IH377">
        <v>-0.11898098571754</v>
      </c>
      <c r="II377">
        <v>3.4226292917524E-2</v>
      </c>
      <c r="IJ377">
        <v>5.1026021038761499E-2</v>
      </c>
      <c r="IK377">
        <v>0.10836129116012801</v>
      </c>
      <c r="IL377">
        <v>-1.1510778584367999E-2</v>
      </c>
      <c r="IM377">
        <v>9.0909539839627407E-2</v>
      </c>
      <c r="IN377">
        <v>1.4700035529339E-2</v>
      </c>
      <c r="IO377">
        <v>7.2341665823058995E-2</v>
      </c>
      <c r="IP377">
        <v>4.0694180424537603E-2</v>
      </c>
      <c r="IQ377">
        <v>-0.449010612420285</v>
      </c>
      <c r="IR377">
        <v>-0.449010612420285</v>
      </c>
      <c r="IS377">
        <v>1.2008569195919999E-2</v>
      </c>
      <c r="IT377">
        <v>3.09275610599321E-2</v>
      </c>
      <c r="IU377">
        <v>-5.0005639575110901E-2</v>
      </c>
      <c r="IV377">
        <v>-4.2790487025549197E-2</v>
      </c>
      <c r="IW377">
        <v>-0.16243469413103701</v>
      </c>
      <c r="IX377">
        <v>-0.141512761887299</v>
      </c>
      <c r="IY377">
        <v>-5.8959202228252502E-2</v>
      </c>
      <c r="IZ377">
        <v>0.211686252902311</v>
      </c>
      <c r="JA377">
        <v>-5.6881072399006402E-2</v>
      </c>
      <c r="JB377">
        <v>0.167977254249396</v>
      </c>
      <c r="JC377">
        <v>6.7534851306456797E-2</v>
      </c>
      <c r="JD377">
        <v>-0.17130253284018801</v>
      </c>
      <c r="JE377">
        <v>-0.19155036331997199</v>
      </c>
      <c r="JF377">
        <v>-0.19155036331997199</v>
      </c>
      <c r="JG377">
        <v>-0.38646413577924199</v>
      </c>
      <c r="JH377">
        <v>1.7236955950346699E-2</v>
      </c>
      <c r="JI377">
        <v>-0.112945822617342</v>
      </c>
      <c r="JJ377">
        <v>-5.1404225336805498E-3</v>
      </c>
      <c r="JK377">
        <v>0.124813168500003</v>
      </c>
      <c r="JL377">
        <v>0.23743207419666501</v>
      </c>
      <c r="JM377">
        <v>-7.9752611695097106E-2</v>
      </c>
      <c r="JN377">
        <v>-0.30989058584331902</v>
      </c>
      <c r="JO377">
        <v>-0.12888823234069799</v>
      </c>
      <c r="JP377">
        <v>-0.32185481224860701</v>
      </c>
      <c r="JQ377">
        <v>-2.43773883848931E-2</v>
      </c>
      <c r="JR377">
        <v>8.8860639180360305E-3</v>
      </c>
      <c r="JS377">
        <v>0.58977725199203901</v>
      </c>
      <c r="JT377">
        <v>0.58977725199203901</v>
      </c>
      <c r="JU377">
        <v>0.489536127706034</v>
      </c>
      <c r="JV377">
        <v>1.8581319004521699E-3</v>
      </c>
      <c r="JW377">
        <v>0.26829569510122703</v>
      </c>
      <c r="JX377">
        <v>3.9993960146031203E-2</v>
      </c>
      <c r="JY377">
        <v>3.1065545570812099E-2</v>
      </c>
      <c r="JZ377">
        <v>5.6682105008087097E-2</v>
      </c>
      <c r="KA377">
        <v>-9.9540076785622003E-2</v>
      </c>
      <c r="KB377">
        <v>-0.29488370146274501</v>
      </c>
      <c r="KC377">
        <v>-0.149592115357848</v>
      </c>
      <c r="KD377">
        <v>-0.31786076566750798</v>
      </c>
      <c r="KE377">
        <v>-3.53438583531736E-2</v>
      </c>
      <c r="KF377">
        <v>-1.3461778603889699E-2</v>
      </c>
      <c r="KG377">
        <v>0.54681281744243804</v>
      </c>
      <c r="KH377">
        <v>0.54681281744243804</v>
      </c>
      <c r="KI377">
        <v>0.195096883264887</v>
      </c>
      <c r="KJ377">
        <v>-1.8764741997831801E-2</v>
      </c>
      <c r="KK377">
        <v>0.10327140815703501</v>
      </c>
      <c r="KL377">
        <v>2.65498805321892E-2</v>
      </c>
      <c r="KM377">
        <v>6.9282195761654697E-3</v>
      </c>
      <c r="KN377">
        <v>3.2211143329209498E-2</v>
      </c>
      <c r="KO377">
        <v>4.1985295287107503E-2</v>
      </c>
      <c r="KP377">
        <v>5.5150183542858798E-2</v>
      </c>
      <c r="KQ377">
        <v>0.12824378912925899</v>
      </c>
      <c r="KR377">
        <v>9.1938227797055697E-2</v>
      </c>
      <c r="KS377">
        <v>-5.4710930805668301E-2</v>
      </c>
      <c r="KT377">
        <v>2.16930645881857E-2</v>
      </c>
      <c r="KU377">
        <v>-0.28830219839725002</v>
      </c>
      <c r="KV377">
        <v>-0.28830219839725002</v>
      </c>
      <c r="KW377">
        <v>-1.32293563003176E-2</v>
      </c>
      <c r="KX377">
        <v>-1.7902307445294498E-2</v>
      </c>
      <c r="KY377">
        <v>-7.9000032663058203E-2</v>
      </c>
      <c r="KZ377">
        <v>8.4577110044543307E-3</v>
      </c>
      <c r="LA377">
        <v>0.13265950703957</v>
      </c>
      <c r="LB377">
        <v>7.6347077339757194E-2</v>
      </c>
      <c r="LC377">
        <v>2.0453295413772599E-2</v>
      </c>
      <c r="LD377">
        <v>-0.125553462542005</v>
      </c>
      <c r="LE377">
        <v>6.5980042605986597E-2</v>
      </c>
      <c r="LF377">
        <v>-9.1849589383105196E-2</v>
      </c>
      <c r="LG377">
        <v>-6.1192307736279102E-2</v>
      </c>
      <c r="LH377">
        <v>0.167946239701214</v>
      </c>
      <c r="LI377">
        <v>-0.75737596415203001</v>
      </c>
      <c r="LJ377">
        <v>-0.75737596415203001</v>
      </c>
      <c r="LK377">
        <v>5.4653666084579999E-2</v>
      </c>
      <c r="LL377">
        <v>0.25794337015205798</v>
      </c>
      <c r="LM377">
        <v>-0.553556010061931</v>
      </c>
      <c r="LN377">
        <v>-0.43566186277829499</v>
      </c>
      <c r="LO377">
        <v>-1.2862564604129999E-2</v>
      </c>
      <c r="LP377">
        <v>-4.6178051405027599E-2</v>
      </c>
      <c r="LQ377">
        <v>2.49885752094316E-2</v>
      </c>
      <c r="LR377">
        <v>1.16353604265272E-2</v>
      </c>
      <c r="LS377">
        <v>1.75080998941285E-2</v>
      </c>
      <c r="LT377">
        <v>2.9957924110695699E-2</v>
      </c>
      <c r="LU377">
        <v>2.3959670934148601E-2</v>
      </c>
      <c r="LV377">
        <v>6.3436884213217304E-2</v>
      </c>
      <c r="LW377">
        <v>-0.69521101187906298</v>
      </c>
      <c r="LX377">
        <v>-0.69521101187906298</v>
      </c>
      <c r="LY377">
        <v>-5.1088116221985502E-2</v>
      </c>
      <c r="LZ377">
        <v>2.7456839941326801E-2</v>
      </c>
      <c r="MA377">
        <v>-0.39931535276341401</v>
      </c>
      <c r="MB377">
        <v>-7.0114877004672602E-2</v>
      </c>
      <c r="MC377">
        <v>-0.101104182645798</v>
      </c>
      <c r="MD377">
        <v>-6.3538058932779598E-2</v>
      </c>
      <c r="ME377">
        <v>-0.14262853682361801</v>
      </c>
      <c r="MF377">
        <v>2.6427065587924198E-2</v>
      </c>
      <c r="MG377">
        <v>-0.14217983580156801</v>
      </c>
      <c r="MH377">
        <v>3.1505417738992403E-2</v>
      </c>
      <c r="MI377">
        <v>-3.6136527658939897E-2</v>
      </c>
      <c r="MJ377">
        <v>8.7063351912536599E-2</v>
      </c>
      <c r="MK377">
        <v>-0.65827667189381101</v>
      </c>
      <c r="ML377">
        <v>-0.65827667189381101</v>
      </c>
      <c r="MM377">
        <v>-0.23419914664345401</v>
      </c>
      <c r="MN377">
        <v>3.6485263340025401E-2</v>
      </c>
      <c r="MO377">
        <v>-0.293655597426974</v>
      </c>
      <c r="MP377">
        <v>-0.14509773225564099</v>
      </c>
      <c r="MQ377">
        <v>-0.149717982786231</v>
      </c>
      <c r="MR377">
        <v>-0.117504054415365</v>
      </c>
      <c r="MS377">
        <v>1.4739332087230699E-2</v>
      </c>
      <c r="MT377">
        <v>0.111159420965871</v>
      </c>
      <c r="MU377">
        <v>-4.9301501027352E-2</v>
      </c>
      <c r="MV377">
        <v>0.12538528877885199</v>
      </c>
      <c r="MW377">
        <v>9.5360626729679002E-2</v>
      </c>
      <c r="MX377">
        <v>0.100790589481192</v>
      </c>
      <c r="MY377">
        <v>-0.64945014581627802</v>
      </c>
      <c r="MZ377">
        <v>-0.64945014581627802</v>
      </c>
      <c r="NA377">
        <v>-0.117330510733008</v>
      </c>
      <c r="NB377">
        <v>0.145132201427708</v>
      </c>
      <c r="NC377">
        <v>-0.247682031534814</v>
      </c>
      <c r="ND377">
        <v>-0.345589125125907</v>
      </c>
      <c r="NE377">
        <v>0.318790580807783</v>
      </c>
      <c r="NF377">
        <v>0.32280670617968099</v>
      </c>
      <c r="NG377">
        <v>0.182685441640553</v>
      </c>
      <c r="NH377">
        <v>-2.4812070727230601E-2</v>
      </c>
      <c r="NI377">
        <v>0.23352888403480801</v>
      </c>
      <c r="NJ377">
        <v>-2.7642393298113299E-2</v>
      </c>
      <c r="NK377">
        <v>4.5989958672259497E-3</v>
      </c>
      <c r="NL377">
        <v>6.5152332700419598E-3</v>
      </c>
      <c r="NM377">
        <v>1</v>
      </c>
      <c r="NN377">
        <v>1</v>
      </c>
      <c r="NO377">
        <v>0.27804675642182702</v>
      </c>
      <c r="NP377">
        <v>8.0356577348664304E-2</v>
      </c>
      <c r="NQ377">
        <v>9.0929165389590297E-3</v>
      </c>
      <c r="NR377">
        <v>-6.2710496502707394E-2</v>
      </c>
      <c r="NS377">
        <v>7.9218420386949998E-2</v>
      </c>
      <c r="NT377">
        <v>8.9125656532898501E-2</v>
      </c>
      <c r="NU377">
        <v>8.8437861387194394E-2</v>
      </c>
      <c r="NV377">
        <v>-4.2320414892799203E-2</v>
      </c>
      <c r="NW377">
        <v>9.3207716475841196E-2</v>
      </c>
      <c r="NX377">
        <v>-2.9402135466635001E-2</v>
      </c>
      <c r="NY377">
        <v>3.10594180098843E-2</v>
      </c>
    </row>
    <row r="378" spans="1:611" x14ac:dyDescent="0.25">
      <c r="A378" t="s">
        <v>376</v>
      </c>
      <c r="B378">
        <v>-0.51223458955717505</v>
      </c>
      <c r="C378">
        <v>0.26763967329476301</v>
      </c>
      <c r="D378">
        <v>0.65313322860490497</v>
      </c>
      <c r="E378">
        <v>-0.35056102043332099</v>
      </c>
      <c r="F378">
        <v>-6.5008839490172707E-2</v>
      </c>
      <c r="G378">
        <v>-0.187156262467812</v>
      </c>
      <c r="H378">
        <v>-0.36616427403802299</v>
      </c>
      <c r="I378">
        <v>0.42613061226247301</v>
      </c>
      <c r="J378">
        <v>0.46197593886801802</v>
      </c>
      <c r="K378">
        <v>-0.22020538631113701</v>
      </c>
      <c r="L378">
        <v>-5.2569362700960999E-2</v>
      </c>
      <c r="M378">
        <v>-0.187156262467812</v>
      </c>
      <c r="N378">
        <v>-0.53128039530632998</v>
      </c>
      <c r="O378">
        <v>-0.437947326578768</v>
      </c>
      <c r="P378">
        <v>0.70568476860348595</v>
      </c>
      <c r="Q378">
        <v>-0.26396020797980801</v>
      </c>
      <c r="R378">
        <v>0.16074191995154399</v>
      </c>
      <c r="S378">
        <v>0.186986347525052</v>
      </c>
      <c r="T378">
        <v>0.12914659171214499</v>
      </c>
      <c r="U378">
        <v>1.30058088376723E-2</v>
      </c>
      <c r="V378">
        <v>-0.17674902297423301</v>
      </c>
      <c r="W378">
        <v>3.3173721487642402E-2</v>
      </c>
      <c r="X378">
        <v>-0.18112958328484199</v>
      </c>
      <c r="Y378">
        <v>-1.9598714750385202E-2</v>
      </c>
      <c r="Z378">
        <v>-7.9201524423487008E-3</v>
      </c>
      <c r="AA378">
        <v>3.6584573933967898E-2</v>
      </c>
      <c r="AB378">
        <v>3.6584573933967898E-2</v>
      </c>
      <c r="AC378">
        <v>0.54909470300151597</v>
      </c>
      <c r="AD378">
        <v>0.28373931852357298</v>
      </c>
      <c r="AE378">
        <v>-0.57037392932460396</v>
      </c>
      <c r="AF378">
        <v>-0.48479425603243398</v>
      </c>
      <c r="AG378">
        <v>6.2122925301694602E-2</v>
      </c>
      <c r="AH378">
        <v>1.2446914453390001E-2</v>
      </c>
      <c r="AI378">
        <v>-8.1465053991949393E-3</v>
      </c>
      <c r="AJ378">
        <v>-5.0188811167249402E-2</v>
      </c>
      <c r="AK378">
        <v>-4.7075605824882802E-3</v>
      </c>
      <c r="AL378">
        <v>-6.2312538836292203E-2</v>
      </c>
      <c r="AM378">
        <v>-1.7045642231741001E-3</v>
      </c>
      <c r="AN378">
        <v>-2.83812391648871E-2</v>
      </c>
      <c r="AO378">
        <v>2.63958708678763E-2</v>
      </c>
      <c r="AP378">
        <v>2.63958708678763E-2</v>
      </c>
      <c r="AQ378">
        <v>0.46389565533706001</v>
      </c>
      <c r="AR378">
        <v>2.48250865093388E-2</v>
      </c>
      <c r="AS378">
        <v>-0.44771129637455198</v>
      </c>
      <c r="AT378">
        <v>-6.18557233695484E-2</v>
      </c>
      <c r="AU378">
        <v>-6.5746356318041294E-2</v>
      </c>
      <c r="AV378">
        <v>-4.9285700908457998E-2</v>
      </c>
      <c r="AW378">
        <v>-0.15557995499201599</v>
      </c>
      <c r="AX378">
        <v>-1.26410042250188E-2</v>
      </c>
      <c r="AY378">
        <v>-0.162431093276832</v>
      </c>
      <c r="AZ378">
        <v>-1.34403955253999E-2</v>
      </c>
      <c r="BA378">
        <v>-8.2318944485596304E-3</v>
      </c>
      <c r="BB378">
        <v>5.7780938322487603E-2</v>
      </c>
      <c r="BC378">
        <v>-0.17663227821926999</v>
      </c>
      <c r="BD378">
        <v>-0.17663227821926999</v>
      </c>
      <c r="BE378">
        <v>0.27844790265920999</v>
      </c>
      <c r="BF378">
        <v>0.14726537355035199</v>
      </c>
      <c r="BG378">
        <v>-0.30653797660312099</v>
      </c>
      <c r="BH378">
        <v>-0.27012432608521902</v>
      </c>
      <c r="BI378">
        <v>-0.10551098887777401</v>
      </c>
      <c r="BJ378">
        <v>-8.6849017216261495E-2</v>
      </c>
      <c r="BK378">
        <v>-4.7669424267532103E-2</v>
      </c>
      <c r="BL378">
        <v>5.8489979609122597E-2</v>
      </c>
      <c r="BM378">
        <v>-9.1419234009684006E-2</v>
      </c>
      <c r="BN378">
        <v>6.2389016555485698E-2</v>
      </c>
      <c r="BO378">
        <v>5.84150238157288E-2</v>
      </c>
      <c r="BP378">
        <v>0.102644489571804</v>
      </c>
      <c r="BQ378">
        <v>-0.181389686927655</v>
      </c>
      <c r="BR378">
        <v>-0.181389686927655</v>
      </c>
      <c r="BS378">
        <v>0.26682599073720498</v>
      </c>
      <c r="BT378">
        <v>0.21362658744210899</v>
      </c>
      <c r="BU378">
        <v>-0.25210137598144799</v>
      </c>
      <c r="BV378">
        <v>-0.37293503332576</v>
      </c>
      <c r="BW378">
        <v>0.218971587533802</v>
      </c>
      <c r="BX378">
        <v>0.293923549904193</v>
      </c>
      <c r="BY378">
        <v>0.21461337835216299</v>
      </c>
      <c r="BZ378">
        <v>9.9861240941047998E-4</v>
      </c>
      <c r="CA378">
        <v>0.24776900800221299</v>
      </c>
      <c r="CB378">
        <v>-6.0809313131079496E-3</v>
      </c>
      <c r="CC378">
        <v>5.18509369692245E-2</v>
      </c>
      <c r="CD378">
        <v>-1.70982953392642E-2</v>
      </c>
      <c r="CE378">
        <v>0.52820225872228299</v>
      </c>
      <c r="CF378">
        <v>0.52820225872228299</v>
      </c>
      <c r="CG378">
        <v>0.22593864597853799</v>
      </c>
      <c r="CH378">
        <v>0.10021648313475499</v>
      </c>
      <c r="CI378">
        <v>-0.22438667613060101</v>
      </c>
      <c r="CJ378">
        <v>-0.15375628307475001</v>
      </c>
      <c r="CK378">
        <v>5.6254516471203601E-2</v>
      </c>
      <c r="CL378">
        <v>8.0706862683408098E-2</v>
      </c>
      <c r="CM378">
        <v>8.3606309445245802E-2</v>
      </c>
      <c r="CN378">
        <v>-2.3042342758972201E-2</v>
      </c>
      <c r="CO378">
        <v>8.8521067810145002E-2</v>
      </c>
      <c r="CP378">
        <v>-2.5087756336235299E-2</v>
      </c>
      <c r="CQ378">
        <v>3.45339879536323E-2</v>
      </c>
      <c r="CR378">
        <v>3.9160169263056599E-2</v>
      </c>
      <c r="CS378">
        <v>0.20733607755206099</v>
      </c>
      <c r="CT378">
        <v>0.20733607755206099</v>
      </c>
      <c r="CU378">
        <v>3.0216657896257399E-2</v>
      </c>
      <c r="CV378">
        <v>3.42642260394991E-2</v>
      </c>
      <c r="CW378">
        <v>-3.76955454568434E-2</v>
      </c>
      <c r="CX378">
        <v>-2.6929673248812701E-2</v>
      </c>
      <c r="CY378">
        <v>-0.173850423088763</v>
      </c>
      <c r="CZ378">
        <v>-0.14969584743662701</v>
      </c>
      <c r="DA378">
        <v>-7.5095279834512696E-2</v>
      </c>
      <c r="DB378">
        <v>0.28236165794408302</v>
      </c>
      <c r="DC378">
        <v>-5.6110268519375402E-2</v>
      </c>
      <c r="DD378">
        <v>0.27197112526130501</v>
      </c>
      <c r="DE378">
        <v>-3.54938374990202E-2</v>
      </c>
      <c r="DF378">
        <v>-0.15800777395330001</v>
      </c>
      <c r="DG378">
        <v>0.39886917530313798</v>
      </c>
      <c r="DH378">
        <v>0.39886917530313798</v>
      </c>
      <c r="DI378">
        <v>-6.1477310474715198E-2</v>
      </c>
      <c r="DJ378">
        <v>9.3632312501591305E-2</v>
      </c>
      <c r="DK378">
        <v>-4.4356826710796202E-2</v>
      </c>
      <c r="DL378">
        <v>-4.4527022584798799E-2</v>
      </c>
      <c r="DM378">
        <v>0.291167066214012</v>
      </c>
      <c r="DN378">
        <v>0.45249904495152199</v>
      </c>
      <c r="DO378">
        <v>-2.43553007639527E-2</v>
      </c>
      <c r="DP378">
        <v>-0.32783559019446501</v>
      </c>
      <c r="DQ378">
        <v>1.56581084275603E-2</v>
      </c>
      <c r="DR378">
        <v>-0.34719926296689202</v>
      </c>
      <c r="DS378">
        <v>-4.5885100779341798E-2</v>
      </c>
      <c r="DT378">
        <v>-4.8949632262180097E-2</v>
      </c>
      <c r="DU378">
        <v>-0.37064709731902801</v>
      </c>
      <c r="DV378">
        <v>-0.37064709731902801</v>
      </c>
      <c r="DW378">
        <v>0.59847496959743796</v>
      </c>
      <c r="DX378">
        <v>0.23041069458432201</v>
      </c>
      <c r="DY378">
        <v>-0.58203420018224705</v>
      </c>
      <c r="DZ378">
        <v>-0.428101600662324</v>
      </c>
      <c r="EA378">
        <v>7.0915639193593297E-2</v>
      </c>
      <c r="EB378">
        <v>0.108108782279027</v>
      </c>
      <c r="EC378">
        <v>-7.8422821798009398E-2</v>
      </c>
      <c r="ED378">
        <v>-0.30459070673947403</v>
      </c>
      <c r="EE378">
        <v>-8.91431650393983E-2</v>
      </c>
      <c r="EF378">
        <v>-0.32714187405486</v>
      </c>
      <c r="EG378">
        <v>-3.7193623278712201E-2</v>
      </c>
      <c r="EH378">
        <v>-2.4934111119355701E-2</v>
      </c>
      <c r="EI378">
        <v>-0.377604665768762</v>
      </c>
      <c r="EJ378">
        <v>-0.377604665768762</v>
      </c>
      <c r="EK378">
        <v>0.37691090868758897</v>
      </c>
      <c r="EL378">
        <v>5.1665357039748401E-3</v>
      </c>
      <c r="EM378">
        <v>-0.37007913280446297</v>
      </c>
      <c r="EN378">
        <v>-6.0616392913880202E-3</v>
      </c>
      <c r="EO378">
        <v>4.0394651433686597E-3</v>
      </c>
      <c r="EP378">
        <v>-2.2425462079154398E-3</v>
      </c>
      <c r="EQ378">
        <v>-9.36929958265415E-3</v>
      </c>
      <c r="ER378">
        <v>1.99036664931267E-2</v>
      </c>
      <c r="ES378">
        <v>2.42876447056645E-2</v>
      </c>
      <c r="ET378">
        <v>2.5357302016980401E-2</v>
      </c>
      <c r="EU378">
        <v>-8.9085561794316107E-2</v>
      </c>
      <c r="EV378">
        <v>1.42243940619551E-2</v>
      </c>
      <c r="EW378">
        <v>0.18165309476887601</v>
      </c>
      <c r="EX378">
        <v>0.18165309476887601</v>
      </c>
      <c r="EY378">
        <v>0.24372403526961101</v>
      </c>
      <c r="EZ378">
        <v>-1.8850584451584701E-4</v>
      </c>
      <c r="FA378">
        <v>-0.10860537129382</v>
      </c>
      <c r="FB378">
        <v>1.93548909319055E-3</v>
      </c>
      <c r="FC378">
        <v>-0.18063196030162301</v>
      </c>
      <c r="FD378">
        <v>-0.15517702264682801</v>
      </c>
      <c r="FE378">
        <v>-0.29643047058598399</v>
      </c>
      <c r="FF378">
        <v>8.6509649004277198E-2</v>
      </c>
      <c r="FG378">
        <v>-0.24939814978828501</v>
      </c>
      <c r="FH378">
        <v>7.1270544751538698E-2</v>
      </c>
      <c r="FI378">
        <v>-0.18188884332549399</v>
      </c>
      <c r="FJ378">
        <v>-8.7364803544828992E-3</v>
      </c>
      <c r="FK378">
        <v>-0.193602993197378</v>
      </c>
      <c r="FL378">
        <v>-0.193602993197378</v>
      </c>
      <c r="FM378">
        <v>-0.18799018844701201</v>
      </c>
      <c r="FN378">
        <v>9.2631488405790392E-3</v>
      </c>
      <c r="FO378">
        <v>0.197210831228605</v>
      </c>
      <c r="FP378">
        <v>-4.1010128275227903E-2</v>
      </c>
      <c r="FQ378">
        <v>4.2486050386101301E-2</v>
      </c>
      <c r="FR378">
        <v>2.66946392907579E-2</v>
      </c>
      <c r="FS378">
        <v>-1.0833447901540999E-2</v>
      </c>
      <c r="FT378">
        <v>-0.18296024455414001</v>
      </c>
      <c r="FU378">
        <v>-0.179569629291956</v>
      </c>
      <c r="FV378">
        <v>-0.191811207744118</v>
      </c>
      <c r="FW378">
        <v>0.145079679290363</v>
      </c>
      <c r="FX378">
        <v>-1.9169122392993801E-2</v>
      </c>
      <c r="FY378">
        <v>0.34640911053235002</v>
      </c>
      <c r="FZ378">
        <v>0.34640911053235002</v>
      </c>
      <c r="GA378">
        <v>0.39593772256626902</v>
      </c>
      <c r="GB378">
        <v>4.0452908079576501E-2</v>
      </c>
      <c r="GC378">
        <v>-0.14915945121641599</v>
      </c>
      <c r="GD378">
        <v>4.0726058871171998E-2</v>
      </c>
      <c r="GE378">
        <v>-2.0267375811203699E-2</v>
      </c>
      <c r="GF378">
        <v>-3.9274162325686902E-2</v>
      </c>
      <c r="GG378">
        <v>-8.3021658297909098E-2</v>
      </c>
      <c r="GH378">
        <v>-8.2471018850840294E-2</v>
      </c>
      <c r="GI378">
        <v>-0.15132020072907501</v>
      </c>
      <c r="GJ378">
        <v>-9.4870680717090997E-2</v>
      </c>
      <c r="GK378">
        <v>9.4237820906986399E-3</v>
      </c>
      <c r="GL378">
        <v>-3.0414632961484701E-2</v>
      </c>
      <c r="GM378">
        <v>0.27060489693527001</v>
      </c>
      <c r="GN378">
        <v>0.27060489693527001</v>
      </c>
      <c r="GO378">
        <v>0.29235888292665102</v>
      </c>
      <c r="GP378">
        <v>2.0276006145781199E-2</v>
      </c>
      <c r="GQ378">
        <v>-5.1116135614339801E-2</v>
      </c>
      <c r="GR378">
        <v>2.9804883614990198E-2</v>
      </c>
      <c r="GS378">
        <v>-0.151083400564165</v>
      </c>
      <c r="GT378">
        <v>-0.160531124772612</v>
      </c>
      <c r="GU378">
        <v>-0.24613730451101701</v>
      </c>
      <c r="GV378">
        <v>-2.8576975144968299E-3</v>
      </c>
      <c r="GW378">
        <v>-0.27108039918688898</v>
      </c>
      <c r="GX378">
        <v>3.1731871134498902E-4</v>
      </c>
      <c r="GY378">
        <v>-1.1030102079865199E-2</v>
      </c>
      <c r="GZ378">
        <v>1.39318771825331E-2</v>
      </c>
      <c r="HA378">
        <v>0.27093440641230798</v>
      </c>
      <c r="HB378">
        <v>0.27093440641230798</v>
      </c>
      <c r="HC378">
        <v>0.20797031093706</v>
      </c>
      <c r="HD378">
        <v>4.0357672663262498E-2</v>
      </c>
      <c r="HE378">
        <v>3.2186521205805299E-2</v>
      </c>
      <c r="HF378">
        <v>-4.8847594682239197E-2</v>
      </c>
      <c r="HG378">
        <v>-0.16950969018836401</v>
      </c>
      <c r="HH378">
        <v>-0.184101918480645</v>
      </c>
      <c r="HI378">
        <v>-0.159906420753547</v>
      </c>
      <c r="HJ378">
        <v>7.0311855158109601E-2</v>
      </c>
      <c r="HK378">
        <v>-0.203275462898757</v>
      </c>
      <c r="HL378">
        <v>6.7134447153279903E-2</v>
      </c>
      <c r="HM378">
        <v>-3.4552435906339898E-2</v>
      </c>
      <c r="HN378">
        <v>2.00834445593803E-3</v>
      </c>
      <c r="HO378">
        <v>0.24966616001876199</v>
      </c>
      <c r="HP378">
        <v>0.24966616001876199</v>
      </c>
      <c r="HQ378">
        <v>0.200580424434987</v>
      </c>
      <c r="HR378">
        <v>-3.3142577723597301E-3</v>
      </c>
      <c r="HS378">
        <v>-1.7775983281876E-2</v>
      </c>
      <c r="HT378">
        <v>1.83134184490749E-2</v>
      </c>
      <c r="HU378">
        <v>0.173670380063322</v>
      </c>
      <c r="HV378">
        <v>0.20865639149631199</v>
      </c>
      <c r="HW378">
        <v>0.21578431247158</v>
      </c>
      <c r="HX378">
        <v>-4.3857753962738402E-2</v>
      </c>
      <c r="HY378">
        <v>0.24227337120554901</v>
      </c>
      <c r="HZ378">
        <v>2.1578969844652102E-2</v>
      </c>
      <c r="IA378">
        <v>0.103574407176821</v>
      </c>
      <c r="IB378">
        <v>6.8012624836176094E-2</v>
      </c>
      <c r="IC378">
        <v>-0.66812937421195995</v>
      </c>
      <c r="ID378">
        <v>-0.66812937421195995</v>
      </c>
      <c r="IE378">
        <v>0.106962620458424</v>
      </c>
      <c r="IF378">
        <v>0.201283407408129</v>
      </c>
      <c r="IG378">
        <v>-0.29109465802929801</v>
      </c>
      <c r="IH378">
        <v>-0.11898098571754</v>
      </c>
      <c r="II378">
        <v>3.4226292917524E-2</v>
      </c>
      <c r="IJ378">
        <v>5.1026021038761499E-2</v>
      </c>
      <c r="IK378">
        <v>0.10836129116012801</v>
      </c>
      <c r="IL378">
        <v>-1.1510778584367999E-2</v>
      </c>
      <c r="IM378">
        <v>9.0909539839627407E-2</v>
      </c>
      <c r="IN378">
        <v>1.4700035529339E-2</v>
      </c>
      <c r="IO378">
        <v>7.2341665823058995E-2</v>
      </c>
      <c r="IP378">
        <v>4.0694180424537603E-2</v>
      </c>
      <c r="IQ378">
        <v>-0.449010612420285</v>
      </c>
      <c r="IR378">
        <v>-0.449010612420285</v>
      </c>
      <c r="IS378">
        <v>1.2008569195919999E-2</v>
      </c>
      <c r="IT378">
        <v>3.09275610599321E-2</v>
      </c>
      <c r="IU378">
        <v>-5.0005639575110901E-2</v>
      </c>
      <c r="IV378">
        <v>-4.2790487025549197E-2</v>
      </c>
      <c r="IW378">
        <v>-0.16243469413103701</v>
      </c>
      <c r="IX378">
        <v>-0.141512761887299</v>
      </c>
      <c r="IY378">
        <v>-5.8959202228252502E-2</v>
      </c>
      <c r="IZ378">
        <v>0.211686252902311</v>
      </c>
      <c r="JA378">
        <v>-5.6881072399006402E-2</v>
      </c>
      <c r="JB378">
        <v>0.167977254249396</v>
      </c>
      <c r="JC378">
        <v>6.7534851306456797E-2</v>
      </c>
      <c r="JD378">
        <v>-0.17130253284018801</v>
      </c>
      <c r="JE378">
        <v>-0.19155036331997199</v>
      </c>
      <c r="JF378">
        <v>-0.19155036331997199</v>
      </c>
      <c r="JG378">
        <v>-0.38646413577924199</v>
      </c>
      <c r="JH378">
        <v>1.7236955950346699E-2</v>
      </c>
      <c r="JI378">
        <v>-0.112945822617342</v>
      </c>
      <c r="JJ378">
        <v>-5.1404225336805498E-3</v>
      </c>
      <c r="JK378">
        <v>0.124813168500003</v>
      </c>
      <c r="JL378">
        <v>0.23743207419666501</v>
      </c>
      <c r="JM378">
        <v>-7.9752611695097106E-2</v>
      </c>
      <c r="JN378">
        <v>-0.30989058584331902</v>
      </c>
      <c r="JO378">
        <v>-0.12888823234069799</v>
      </c>
      <c r="JP378">
        <v>-0.32185481224860701</v>
      </c>
      <c r="JQ378">
        <v>-2.43773883848931E-2</v>
      </c>
      <c r="JR378">
        <v>8.8860639180360305E-3</v>
      </c>
      <c r="JS378">
        <v>0.58977725199203901</v>
      </c>
      <c r="JT378">
        <v>0.58977725199203901</v>
      </c>
      <c r="JU378">
        <v>0.489536127706034</v>
      </c>
      <c r="JV378">
        <v>1.8581319004521699E-3</v>
      </c>
      <c r="JW378">
        <v>0.26829569510122703</v>
      </c>
      <c r="JX378">
        <v>3.9993960146031203E-2</v>
      </c>
      <c r="JY378">
        <v>3.1065545570812099E-2</v>
      </c>
      <c r="JZ378">
        <v>5.6682105008087097E-2</v>
      </c>
      <c r="KA378">
        <v>-9.9540076785622003E-2</v>
      </c>
      <c r="KB378">
        <v>-0.29488370146274501</v>
      </c>
      <c r="KC378">
        <v>-0.149592115357848</v>
      </c>
      <c r="KD378">
        <v>-0.31786076566750798</v>
      </c>
      <c r="KE378">
        <v>-3.53438583531736E-2</v>
      </c>
      <c r="KF378">
        <v>-1.3461778603889699E-2</v>
      </c>
      <c r="KG378">
        <v>0.54681281744243804</v>
      </c>
      <c r="KH378">
        <v>0.54681281744243804</v>
      </c>
      <c r="KI378">
        <v>0.195096883264887</v>
      </c>
      <c r="KJ378">
        <v>-1.8764741997831801E-2</v>
      </c>
      <c r="KK378">
        <v>0.10327140815703501</v>
      </c>
      <c r="KL378">
        <v>2.65498805321892E-2</v>
      </c>
      <c r="KM378">
        <v>6.9282195761654697E-3</v>
      </c>
      <c r="KN378">
        <v>3.2211143329209498E-2</v>
      </c>
      <c r="KO378">
        <v>4.1985295287107503E-2</v>
      </c>
      <c r="KP378">
        <v>5.5150183542858798E-2</v>
      </c>
      <c r="KQ378">
        <v>0.12824378912925899</v>
      </c>
      <c r="KR378">
        <v>9.1938227797055697E-2</v>
      </c>
      <c r="KS378">
        <v>-5.4710930805668301E-2</v>
      </c>
      <c r="KT378">
        <v>2.16930645881857E-2</v>
      </c>
      <c r="KU378">
        <v>-0.28830219839725002</v>
      </c>
      <c r="KV378">
        <v>-0.28830219839725002</v>
      </c>
      <c r="KW378">
        <v>-1.32293563003176E-2</v>
      </c>
      <c r="KX378">
        <v>-1.7902307445294498E-2</v>
      </c>
      <c r="KY378">
        <v>-7.9000032663058203E-2</v>
      </c>
      <c r="KZ378">
        <v>8.4577110044543307E-3</v>
      </c>
      <c r="LA378">
        <v>0.13265950703957</v>
      </c>
      <c r="LB378">
        <v>7.6347077339757194E-2</v>
      </c>
      <c r="LC378">
        <v>2.0453295413772599E-2</v>
      </c>
      <c r="LD378">
        <v>-0.125553462542005</v>
      </c>
      <c r="LE378">
        <v>6.5980042605986597E-2</v>
      </c>
      <c r="LF378">
        <v>-9.1849589383105196E-2</v>
      </c>
      <c r="LG378">
        <v>-6.1192307736279102E-2</v>
      </c>
      <c r="LH378">
        <v>0.167946239701214</v>
      </c>
      <c r="LI378">
        <v>-0.75737596415203001</v>
      </c>
      <c r="LJ378">
        <v>-0.75737596415203001</v>
      </c>
      <c r="LK378">
        <v>5.4653666084579999E-2</v>
      </c>
      <c r="LL378">
        <v>0.25794337015205798</v>
      </c>
      <c r="LM378">
        <v>-0.553556010061931</v>
      </c>
      <c r="LN378">
        <v>-0.43566186277829499</v>
      </c>
      <c r="LO378">
        <v>-1.2862564604129999E-2</v>
      </c>
      <c r="LP378">
        <v>-4.6178051405027599E-2</v>
      </c>
      <c r="LQ378">
        <v>2.49885752094316E-2</v>
      </c>
      <c r="LR378">
        <v>1.16353604265272E-2</v>
      </c>
      <c r="LS378">
        <v>1.75080998941285E-2</v>
      </c>
      <c r="LT378">
        <v>2.9957924110695699E-2</v>
      </c>
      <c r="LU378">
        <v>2.3959670934148601E-2</v>
      </c>
      <c r="LV378">
        <v>6.3436884213217304E-2</v>
      </c>
      <c r="LW378">
        <v>-0.69521101187906298</v>
      </c>
      <c r="LX378">
        <v>-0.69521101187906298</v>
      </c>
      <c r="LY378">
        <v>-5.1088116221985502E-2</v>
      </c>
      <c r="LZ378">
        <v>2.7456839941326801E-2</v>
      </c>
      <c r="MA378">
        <v>-0.39931535276341401</v>
      </c>
      <c r="MB378">
        <v>-7.0114877004672602E-2</v>
      </c>
      <c r="MC378">
        <v>-0.101104182645798</v>
      </c>
      <c r="MD378">
        <v>-6.3538058932779598E-2</v>
      </c>
      <c r="ME378">
        <v>-0.14262853682361801</v>
      </c>
      <c r="MF378">
        <v>2.6427065587924198E-2</v>
      </c>
      <c r="MG378">
        <v>-0.14217983580156801</v>
      </c>
      <c r="MH378">
        <v>3.1505417738992403E-2</v>
      </c>
      <c r="MI378">
        <v>-3.6136527658939897E-2</v>
      </c>
      <c r="MJ378">
        <v>8.7063351912536599E-2</v>
      </c>
      <c r="MK378">
        <v>-0.65827667189381101</v>
      </c>
      <c r="ML378">
        <v>-0.65827667189381101</v>
      </c>
      <c r="MM378">
        <v>-0.23419914664345401</v>
      </c>
      <c r="MN378">
        <v>3.6485263340025401E-2</v>
      </c>
      <c r="MO378">
        <v>-0.293655597426974</v>
      </c>
      <c r="MP378">
        <v>-0.14509773225564099</v>
      </c>
      <c r="MQ378">
        <v>-0.149717982786231</v>
      </c>
      <c r="MR378">
        <v>-0.117504054415365</v>
      </c>
      <c r="MS378">
        <v>1.4739332087230699E-2</v>
      </c>
      <c r="MT378">
        <v>0.111159420965871</v>
      </c>
      <c r="MU378">
        <v>-4.9301501027352E-2</v>
      </c>
      <c r="MV378">
        <v>0.12538528877885199</v>
      </c>
      <c r="MW378">
        <v>9.5360626729679002E-2</v>
      </c>
      <c r="MX378">
        <v>0.100790589481192</v>
      </c>
      <c r="MY378">
        <v>-0.64945014581627802</v>
      </c>
      <c r="MZ378">
        <v>-0.64945014581627802</v>
      </c>
      <c r="NA378">
        <v>-0.117330510733008</v>
      </c>
      <c r="NB378">
        <v>0.145132201427708</v>
      </c>
      <c r="NC378">
        <v>-0.247682031534814</v>
      </c>
      <c r="ND378">
        <v>-0.345589125125907</v>
      </c>
      <c r="NE378">
        <v>0.318790580807783</v>
      </c>
      <c r="NF378">
        <v>0.32280670617968099</v>
      </c>
      <c r="NG378">
        <v>0.182685441640553</v>
      </c>
      <c r="NH378">
        <v>-2.4812070727230601E-2</v>
      </c>
      <c r="NI378">
        <v>0.23352888403480801</v>
      </c>
      <c r="NJ378">
        <v>-2.7642393298113299E-2</v>
      </c>
      <c r="NK378">
        <v>4.5989958672259497E-3</v>
      </c>
      <c r="NL378">
        <v>6.5152332700419598E-3</v>
      </c>
      <c r="NM378">
        <v>1</v>
      </c>
      <c r="NN378">
        <v>1</v>
      </c>
      <c r="NO378">
        <v>0.27804675642182702</v>
      </c>
      <c r="NP378">
        <v>8.0356577348664304E-2</v>
      </c>
      <c r="NQ378">
        <v>9.0929165389590297E-3</v>
      </c>
      <c r="NR378">
        <v>-6.2710496502707394E-2</v>
      </c>
      <c r="NS378">
        <v>7.9218420386949998E-2</v>
      </c>
      <c r="NT378">
        <v>8.9125656532898501E-2</v>
      </c>
      <c r="NU378">
        <v>8.8437861387194394E-2</v>
      </c>
      <c r="NV378">
        <v>-4.2320414892799203E-2</v>
      </c>
      <c r="NW378">
        <v>9.3207716475841196E-2</v>
      </c>
      <c r="NX378">
        <v>-2.9402135466635001E-2</v>
      </c>
      <c r="NY378">
        <v>3.10594180098843E-2</v>
      </c>
    </row>
    <row r="379" spans="1:611" x14ac:dyDescent="0.25">
      <c r="A379" t="s">
        <v>377</v>
      </c>
      <c r="B379">
        <v>-0.170886010190411</v>
      </c>
      <c r="C379">
        <v>0.116378233763015</v>
      </c>
      <c r="D379">
        <v>0.190528507542473</v>
      </c>
      <c r="E379">
        <v>-0.160962267106952</v>
      </c>
      <c r="F379">
        <v>-6.3791044773430103E-2</v>
      </c>
      <c r="G379">
        <v>-6.5288020679733397E-2</v>
      </c>
      <c r="H379">
        <v>-7.3377066216316705E-2</v>
      </c>
      <c r="I379">
        <v>0.19845107928500999</v>
      </c>
      <c r="J379">
        <v>0.109400096291317</v>
      </c>
      <c r="K379">
        <v>-8.3966975369772198E-2</v>
      </c>
      <c r="L379">
        <v>-4.9759073097997202E-2</v>
      </c>
      <c r="M379">
        <v>-6.5288020679733397E-2</v>
      </c>
      <c r="N379">
        <v>-0.21606663680923799</v>
      </c>
      <c r="O379">
        <v>-0.21607564900459</v>
      </c>
      <c r="P379">
        <v>0.21004107518818299</v>
      </c>
      <c r="Q379">
        <v>-9.3049226149628406E-2</v>
      </c>
      <c r="R379">
        <v>7.0647656892257896E-2</v>
      </c>
      <c r="S379">
        <v>0.11971386311356701</v>
      </c>
      <c r="T379">
        <v>0.114664120048499</v>
      </c>
      <c r="U379">
        <v>-4.6915279162452802E-3</v>
      </c>
      <c r="V379">
        <v>-0.14136202669896999</v>
      </c>
      <c r="W379">
        <v>4.6522627798894502E-4</v>
      </c>
      <c r="X379">
        <v>-0.13173433739705401</v>
      </c>
      <c r="Y379">
        <v>-1.05805004574345E-2</v>
      </c>
      <c r="Z379">
        <v>9.7650159217535795E-2</v>
      </c>
      <c r="AA379">
        <v>6.8484714168341301E-2</v>
      </c>
      <c r="AB379">
        <v>6.8484714168341301E-2</v>
      </c>
      <c r="AC379">
        <v>0.244182748734976</v>
      </c>
      <c r="AD379">
        <v>0.319592676013779</v>
      </c>
      <c r="AE379">
        <v>-0.29502458621497202</v>
      </c>
      <c r="AF379">
        <v>-0.296843278849167</v>
      </c>
      <c r="AG379">
        <v>0.112380938066969</v>
      </c>
      <c r="AH379">
        <v>0.16209802637812101</v>
      </c>
      <c r="AI379">
        <v>0.200211461582182</v>
      </c>
      <c r="AJ379">
        <v>-0.18197292391255801</v>
      </c>
      <c r="AK379">
        <v>9.4983277598450294E-2</v>
      </c>
      <c r="AL379">
        <v>-9.6629304898538895E-2</v>
      </c>
      <c r="AM379">
        <v>0.33658895924474502</v>
      </c>
      <c r="AN379">
        <v>0.22167545833565599</v>
      </c>
      <c r="AO379">
        <v>3.3419527335258402E-2</v>
      </c>
      <c r="AP379">
        <v>3.3419527335258402E-2</v>
      </c>
      <c r="AQ379">
        <v>0.243750306982954</v>
      </c>
      <c r="AR379">
        <v>0.110894153744379</v>
      </c>
      <c r="AS379">
        <v>-0.24762382613036099</v>
      </c>
      <c r="AT379">
        <v>-0.263383354569245</v>
      </c>
      <c r="AU379">
        <v>-2.39491583949374E-2</v>
      </c>
      <c r="AV379">
        <v>-1.28686357530053E-2</v>
      </c>
      <c r="AW379">
        <v>-0.14999977350235799</v>
      </c>
      <c r="AX379">
        <v>-5.72877964393112E-2</v>
      </c>
      <c r="AY379">
        <v>-0.152741702014663</v>
      </c>
      <c r="AZ379">
        <v>-5.18812921882012E-2</v>
      </c>
      <c r="BA379">
        <v>-6.2863834455831697E-3</v>
      </c>
      <c r="BB379">
        <v>7.5548098037428096E-2</v>
      </c>
      <c r="BC379">
        <v>-4.1323156634881002E-2</v>
      </c>
      <c r="BD379">
        <v>-4.1323156634881002E-2</v>
      </c>
      <c r="BE379">
        <v>0.124559464403453</v>
      </c>
      <c r="BF379">
        <v>0.17213459911702</v>
      </c>
      <c r="BG379">
        <v>-0.15079803140134701</v>
      </c>
      <c r="BH379">
        <v>-0.21086843191318</v>
      </c>
      <c r="BI379">
        <v>-6.8539553169855896E-2</v>
      </c>
      <c r="BJ379">
        <v>-4.8501448287299603E-2</v>
      </c>
      <c r="BK379">
        <v>-0.110272567559714</v>
      </c>
      <c r="BL379">
        <v>2.8736014142095199E-3</v>
      </c>
      <c r="BM379">
        <v>-0.12077293899798</v>
      </c>
      <c r="BN379">
        <v>7.9815227575696108E-3</v>
      </c>
      <c r="BO379">
        <v>1.74059864031476E-2</v>
      </c>
      <c r="BP379">
        <v>4.7664323590752899E-2</v>
      </c>
      <c r="BQ379">
        <v>-7.9521255984122602E-2</v>
      </c>
      <c r="BR379">
        <v>-7.9521255984122602E-2</v>
      </c>
      <c r="BS379">
        <v>9.2457228676931305E-2</v>
      </c>
      <c r="BT379">
        <v>0.112291764547539</v>
      </c>
      <c r="BU379">
        <v>-7.5586852654469794E-2</v>
      </c>
      <c r="BV379">
        <v>-0.17856831131179299</v>
      </c>
      <c r="BW379">
        <v>0.42809621777197798</v>
      </c>
      <c r="BX379">
        <v>0.70688648799904397</v>
      </c>
      <c r="BY379">
        <v>0.52751483258898402</v>
      </c>
      <c r="BZ379">
        <v>-0.46026894626015002</v>
      </c>
      <c r="CA379">
        <v>0.29036605336402199</v>
      </c>
      <c r="CB379">
        <v>-0.26482983257442</v>
      </c>
      <c r="CC379">
        <v>0.62130728824352999</v>
      </c>
      <c r="CD379">
        <v>0.460445980791788</v>
      </c>
      <c r="CE379">
        <v>0.149517168475016</v>
      </c>
      <c r="CF379">
        <v>0.149517168475016</v>
      </c>
      <c r="CG379">
        <v>0.83329179028573896</v>
      </c>
      <c r="CH379">
        <v>0.79097069135614495</v>
      </c>
      <c r="CI379">
        <v>-0.809169064428227</v>
      </c>
      <c r="CJ379">
        <v>-0.69276619536440198</v>
      </c>
      <c r="CK379">
        <v>0.49570428801922201</v>
      </c>
      <c r="CL379">
        <v>0.53930185759100302</v>
      </c>
      <c r="CM379">
        <v>0.378677990960191</v>
      </c>
      <c r="CN379">
        <v>-0.42450026473276098</v>
      </c>
      <c r="CO379">
        <v>0.34459058978523399</v>
      </c>
      <c r="CP379">
        <v>-0.41656270597184403</v>
      </c>
      <c r="CQ379">
        <v>0.33990206041599103</v>
      </c>
      <c r="CR379">
        <v>0.35328718053517699</v>
      </c>
      <c r="CS379">
        <v>0.18705687917781899</v>
      </c>
      <c r="CT379">
        <v>0.18705687917781899</v>
      </c>
      <c r="CU379">
        <v>0.39910887940621897</v>
      </c>
      <c r="CV379">
        <v>0.52625679925857805</v>
      </c>
      <c r="CW379">
        <v>-0.45308042465645398</v>
      </c>
      <c r="CX379">
        <v>-0.50337013963608301</v>
      </c>
      <c r="CY379">
        <v>-0.100453224101351</v>
      </c>
      <c r="CZ379">
        <v>-0.112288848863283</v>
      </c>
      <c r="DA379">
        <v>-5.6064308704231E-2</v>
      </c>
      <c r="DB379">
        <v>0.110629690584385</v>
      </c>
      <c r="DC379">
        <v>-5.1984658918342398E-2</v>
      </c>
      <c r="DD379">
        <v>0.125168864608495</v>
      </c>
      <c r="DE379">
        <v>-4.4796018311543701E-2</v>
      </c>
      <c r="DF379">
        <v>-2.8971612589325201E-2</v>
      </c>
      <c r="DG379">
        <v>0.100940002021915</v>
      </c>
      <c r="DH379">
        <v>0.100940002021915</v>
      </c>
      <c r="DI379">
        <v>-4.3562993323192897E-2</v>
      </c>
      <c r="DJ379">
        <v>5.1853179593458698E-2</v>
      </c>
      <c r="DK379">
        <v>5.5495459150155298E-3</v>
      </c>
      <c r="DL379">
        <v>-2.4838402918516699E-2</v>
      </c>
      <c r="DM379">
        <v>0.138251578249936</v>
      </c>
      <c r="DN379">
        <v>0.241719418042148</v>
      </c>
      <c r="DO379">
        <v>-2.60930509683866E-2</v>
      </c>
      <c r="DP379">
        <v>-0.22055605690115901</v>
      </c>
      <c r="DQ379">
        <v>-5.1510743717807103E-2</v>
      </c>
      <c r="DR379">
        <v>-0.21088586420431599</v>
      </c>
      <c r="DS379">
        <v>4.7672505617356101E-3</v>
      </c>
      <c r="DT379">
        <v>0.11409042599876799</v>
      </c>
      <c r="DU379">
        <v>-2.8414015926391398E-2</v>
      </c>
      <c r="DV379">
        <v>-2.8414015926391398E-2</v>
      </c>
      <c r="DW379">
        <v>0.26563062119813602</v>
      </c>
      <c r="DX379">
        <v>0.30317281172786398</v>
      </c>
      <c r="DY379">
        <v>-0.30891143641375601</v>
      </c>
      <c r="DZ379">
        <v>-0.38685706053909702</v>
      </c>
      <c r="EA379">
        <v>0.22259055965208599</v>
      </c>
      <c r="EB379">
        <v>0.27524983004879</v>
      </c>
      <c r="EC379">
        <v>0.24221674603753099</v>
      </c>
      <c r="ED379">
        <v>-0.232276583821143</v>
      </c>
      <c r="EE379">
        <v>0.12899631657635999</v>
      </c>
      <c r="EF379">
        <v>-0.223482053498614</v>
      </c>
      <c r="EG379">
        <v>0.35894841820193502</v>
      </c>
      <c r="EH379">
        <v>8.4611675309079704E-2</v>
      </c>
      <c r="EI379">
        <v>-0.15493701136587801</v>
      </c>
      <c r="EJ379">
        <v>-0.15493701136587801</v>
      </c>
      <c r="EK379">
        <v>0.238658227632667</v>
      </c>
      <c r="EL379">
        <v>0.123167040331424</v>
      </c>
      <c r="EM379">
        <v>-0.29218816196720299</v>
      </c>
      <c r="EN379">
        <v>-0.123141080628609</v>
      </c>
      <c r="EO379">
        <v>0.15265817509655</v>
      </c>
      <c r="EP379">
        <v>0.19775878581543899</v>
      </c>
      <c r="EQ379">
        <v>0.17947191314321001</v>
      </c>
      <c r="ER379">
        <v>-0.22739265317645899</v>
      </c>
      <c r="ES379">
        <v>0.13730935320221699</v>
      </c>
      <c r="ET379">
        <v>-0.122470497947528</v>
      </c>
      <c r="EU379">
        <v>0.14102595009280799</v>
      </c>
      <c r="EV379">
        <v>0.34784271826749902</v>
      </c>
      <c r="EW379">
        <v>8.2493313980105995E-2</v>
      </c>
      <c r="EX379">
        <v>8.2493313980105995E-2</v>
      </c>
      <c r="EY379">
        <v>0.174703856575843</v>
      </c>
      <c r="EZ379">
        <v>0.15924112814795799</v>
      </c>
      <c r="FA379">
        <v>-9.01788923133586E-2</v>
      </c>
      <c r="FB379">
        <v>-0.116933207616889</v>
      </c>
      <c r="FC379">
        <v>-0.114253684662463</v>
      </c>
      <c r="FD379">
        <v>-0.10871497127395099</v>
      </c>
      <c r="FE379">
        <v>-0.10317319266146199</v>
      </c>
      <c r="FF379">
        <v>6.5135774359842802E-2</v>
      </c>
      <c r="FG379">
        <v>-0.116340582815806</v>
      </c>
      <c r="FH379">
        <v>5.2204073496369199E-2</v>
      </c>
      <c r="FI379">
        <v>-5.4621789052234998E-2</v>
      </c>
      <c r="FJ379">
        <v>-7.1065107477622694E-2</v>
      </c>
      <c r="FK379">
        <v>-7.6911109074402698E-2</v>
      </c>
      <c r="FL379">
        <v>-7.6911109074402698E-2</v>
      </c>
      <c r="FM379">
        <v>-7.2454325222455707E-2</v>
      </c>
      <c r="FN379">
        <v>6.86284433990203E-3</v>
      </c>
      <c r="FO379">
        <v>7.0513028938190295E-2</v>
      </c>
      <c r="FP379">
        <v>-1.82058399059449E-2</v>
      </c>
      <c r="FQ379">
        <v>8.59268764716839E-2</v>
      </c>
      <c r="FR379">
        <v>7.4510358302377705E-2</v>
      </c>
      <c r="FS379" s="1">
        <v>9.4980029955618595E-5</v>
      </c>
      <c r="FT379">
        <v>-0.139178196511654</v>
      </c>
      <c r="FU379">
        <v>-3.8126884874780401E-2</v>
      </c>
      <c r="FV379">
        <v>-0.13399100840589201</v>
      </c>
      <c r="FW379">
        <v>3.1476096182721902E-2</v>
      </c>
      <c r="FX379">
        <v>9.44042594591161E-3</v>
      </c>
      <c r="FY379">
        <v>9.4323811778267194E-2</v>
      </c>
      <c r="FZ379">
        <v>9.4323811778267194E-2</v>
      </c>
      <c r="GA379">
        <v>0.22937971350833999</v>
      </c>
      <c r="GB379">
        <v>4.9049272262650901E-4</v>
      </c>
      <c r="GC379">
        <v>-4.65462477357294E-2</v>
      </c>
      <c r="GD379">
        <v>-1.8920368657457401E-2</v>
      </c>
      <c r="GE379">
        <v>0.11700471861141599</v>
      </c>
      <c r="GF379">
        <v>0.15370591815953699</v>
      </c>
      <c r="GG379">
        <v>0.12974059402986801</v>
      </c>
      <c r="GH379">
        <v>-0.202196592239553</v>
      </c>
      <c r="GI379">
        <v>5.1960181727468698E-2</v>
      </c>
      <c r="GJ379">
        <v>-0.12369601122910399</v>
      </c>
      <c r="GK379">
        <v>0.20380642167765101</v>
      </c>
      <c r="GL379">
        <v>0.118205786686466</v>
      </c>
      <c r="GM379">
        <v>5.6705750249652201E-2</v>
      </c>
      <c r="GN379">
        <v>5.6705750249652201E-2</v>
      </c>
      <c r="GO379">
        <v>0.21876282275388501</v>
      </c>
      <c r="GP379">
        <v>0.21253202190147899</v>
      </c>
      <c r="GQ379">
        <v>-0.23425303175034701</v>
      </c>
      <c r="GR379">
        <v>-0.28919225953104799</v>
      </c>
      <c r="GS379">
        <v>-4.33257826143712E-2</v>
      </c>
      <c r="GT379">
        <v>-4.4584120249892903E-2</v>
      </c>
      <c r="GU379">
        <v>-0.14213460914321399</v>
      </c>
      <c r="GV379">
        <v>-4.97232150630341E-2</v>
      </c>
      <c r="GW379">
        <v>-0.14659780130414901</v>
      </c>
      <c r="GX379">
        <v>-4.6560168011829703E-2</v>
      </c>
      <c r="GY379">
        <v>-1.31656849401658E-2</v>
      </c>
      <c r="GZ379">
        <v>1.4458847991959499E-2</v>
      </c>
      <c r="HA379">
        <v>7.7402116414768601E-2</v>
      </c>
      <c r="HB379">
        <v>7.7402116414768601E-2</v>
      </c>
      <c r="HC379">
        <v>0.12705671280900699</v>
      </c>
      <c r="HD379">
        <v>2.6499706204424999E-2</v>
      </c>
      <c r="HE379">
        <v>-6.2458305915995299E-2</v>
      </c>
      <c r="HF379">
        <v>-0.16375508283017101</v>
      </c>
      <c r="HG379">
        <v>-8.2135074819424697E-2</v>
      </c>
      <c r="HH379">
        <v>-6.7954675875435896E-2</v>
      </c>
      <c r="HI379">
        <v>-0.10673706587578401</v>
      </c>
      <c r="HJ379">
        <v>8.3775125354485693E-3</v>
      </c>
      <c r="HK379">
        <v>-0.115600627886003</v>
      </c>
      <c r="HL379">
        <v>6.3249656980679803E-3</v>
      </c>
      <c r="HM379">
        <v>-5.8544406497835801E-2</v>
      </c>
      <c r="HN379">
        <v>-1.6573577597538101E-2</v>
      </c>
      <c r="HO379">
        <v>4.3610422920300401E-2</v>
      </c>
      <c r="HP379">
        <v>4.3610422920300401E-2</v>
      </c>
      <c r="HQ379">
        <v>0.110274241753008</v>
      </c>
      <c r="HR379">
        <v>5.9817145786792104E-3</v>
      </c>
      <c r="HS379">
        <v>-1.51962365283947E-2</v>
      </c>
      <c r="HT379">
        <v>-0.102506024871256</v>
      </c>
      <c r="HU379">
        <v>0.35980111632431</v>
      </c>
      <c r="HV379">
        <v>0.48238112558267898</v>
      </c>
      <c r="HW379">
        <v>0.57685312719123405</v>
      </c>
      <c r="HX379">
        <v>-0.34428358162226602</v>
      </c>
      <c r="HY379">
        <v>0.26572545098696698</v>
      </c>
      <c r="HZ379">
        <v>-0.227682588863443</v>
      </c>
      <c r="IA379">
        <v>0.67149367052721398</v>
      </c>
      <c r="IB379">
        <v>0.34115805829946999</v>
      </c>
      <c r="IC379">
        <v>-0.18676764417175101</v>
      </c>
      <c r="ID379">
        <v>-0.18676764417175101</v>
      </c>
      <c r="IE379">
        <v>0.51624187692307</v>
      </c>
      <c r="IF379">
        <v>0.50036818962172303</v>
      </c>
      <c r="IG379">
        <v>-0.63602528650635304</v>
      </c>
      <c r="IH379">
        <v>-0.372237778409233</v>
      </c>
      <c r="II379">
        <v>0.51805001835479303</v>
      </c>
      <c r="IJ379">
        <v>0.505015827951659</v>
      </c>
      <c r="IK379">
        <v>0.35493454473838398</v>
      </c>
      <c r="IL379">
        <v>-0.41821276336492003</v>
      </c>
      <c r="IM379">
        <v>0.31103832133008702</v>
      </c>
      <c r="IN379">
        <v>-0.38036632733318099</v>
      </c>
      <c r="IO379">
        <v>0.28018862491318502</v>
      </c>
      <c r="IP379">
        <v>0.36889966672375601</v>
      </c>
      <c r="IQ379">
        <v>-5.6982309588179299E-2</v>
      </c>
      <c r="IR379">
        <v>-5.6982309588179299E-2</v>
      </c>
      <c r="IS379">
        <v>0.46039786745146999</v>
      </c>
      <c r="IT379">
        <v>0.52963755533606605</v>
      </c>
      <c r="IU379">
        <v>-0.49824808871854198</v>
      </c>
      <c r="IV379">
        <v>-0.52829371797006797</v>
      </c>
      <c r="IW379">
        <v>-0.10670654859574399</v>
      </c>
      <c r="IX379">
        <v>-0.101612333034275</v>
      </c>
      <c r="IY379">
        <v>-4.7565757612496803E-2</v>
      </c>
      <c r="IZ379">
        <v>7.9705828981875101E-2</v>
      </c>
      <c r="JA379">
        <v>-4.91341041282643E-2</v>
      </c>
      <c r="JB379">
        <v>6.9901157537125003E-2</v>
      </c>
      <c r="JC379">
        <v>-6.0895398147303298E-3</v>
      </c>
      <c r="JD379">
        <v>-3.4432920934201902E-2</v>
      </c>
      <c r="JE379">
        <v>-2.0608059840508001E-2</v>
      </c>
      <c r="JF379">
        <v>-2.0608059840508001E-2</v>
      </c>
      <c r="JG379">
        <v>-9.1515918304167193E-2</v>
      </c>
      <c r="JH379">
        <v>4.6036018238189903E-2</v>
      </c>
      <c r="JI379">
        <v>-1.0920644438810599E-2</v>
      </c>
      <c r="JJ379">
        <v>-1.3963990152580499E-2</v>
      </c>
      <c r="JK379">
        <v>9.7902774026439807E-2</v>
      </c>
      <c r="JL379">
        <v>0.13631123845732401</v>
      </c>
      <c r="JM379">
        <v>-7.08842611338718E-3</v>
      </c>
      <c r="JN379">
        <v>-0.21650741268586901</v>
      </c>
      <c r="JO379">
        <v>-6.3570524977105497E-2</v>
      </c>
      <c r="JP379">
        <v>-0.18432096392660799</v>
      </c>
      <c r="JQ379">
        <v>3.2719159363967097E-2</v>
      </c>
      <c r="JR379">
        <v>0.15832026400205401</v>
      </c>
      <c r="JS379">
        <v>0.15333367642882401</v>
      </c>
      <c r="JT379">
        <v>0.15333367642882401</v>
      </c>
      <c r="JU379">
        <v>0.25130531738024198</v>
      </c>
      <c r="JV379">
        <v>3.2211005007432E-2</v>
      </c>
      <c r="JW379">
        <v>-1.0370886964726499E-2</v>
      </c>
      <c r="JX379">
        <v>-1.0502064718438099E-2</v>
      </c>
      <c r="JY379">
        <v>0.23636229471713099</v>
      </c>
      <c r="JZ379">
        <v>0.28227498787439798</v>
      </c>
      <c r="KA379">
        <v>0.21307299660884399</v>
      </c>
      <c r="KB379">
        <v>-0.23388151575334101</v>
      </c>
      <c r="KC379">
        <v>0.12850197291134299</v>
      </c>
      <c r="KD379">
        <v>-0.22084414968624999</v>
      </c>
      <c r="KE379">
        <v>0.30325189563566801</v>
      </c>
      <c r="KF379">
        <v>3.3456623853959901E-2</v>
      </c>
      <c r="KG379">
        <v>0.123620795237121</v>
      </c>
      <c r="KH379">
        <v>0.123620795237121</v>
      </c>
      <c r="KI379">
        <v>0.16933933541495799</v>
      </c>
      <c r="KJ379">
        <v>0.270314587049235</v>
      </c>
      <c r="KK379">
        <v>-0.32030560513997303</v>
      </c>
      <c r="KL379">
        <v>-0.28064142588244101</v>
      </c>
      <c r="KM379">
        <v>0.191491661219887</v>
      </c>
      <c r="KN379">
        <v>0.22705603204213701</v>
      </c>
      <c r="KO379">
        <v>0.25758690501099502</v>
      </c>
      <c r="KP379">
        <v>-0.208946429938733</v>
      </c>
      <c r="KQ379">
        <v>0.232515924927888</v>
      </c>
      <c r="KR379">
        <v>-0.1107722849277</v>
      </c>
      <c r="KS379">
        <v>0.21083370378487401</v>
      </c>
      <c r="KT379">
        <v>0.28774312496225302</v>
      </c>
      <c r="KU379">
        <v>-0.13020264444094701</v>
      </c>
      <c r="KV379">
        <v>-0.13020264444094701</v>
      </c>
      <c r="KW379">
        <v>0.114467580696458</v>
      </c>
      <c r="KX379">
        <v>0.19603756970262501</v>
      </c>
      <c r="KY379">
        <v>-0.16643998810945501</v>
      </c>
      <c r="KZ379">
        <v>-0.19688691424371799</v>
      </c>
      <c r="LA379">
        <v>0.112810406705007</v>
      </c>
      <c r="LB379">
        <v>0.11262110272537799</v>
      </c>
      <c r="LC379">
        <v>3.5795951142796101E-2</v>
      </c>
      <c r="LD379">
        <v>-0.13586247902658299</v>
      </c>
      <c r="LE379">
        <v>1.2173708406802999E-2</v>
      </c>
      <c r="LF379">
        <v>-0.11644965524843701</v>
      </c>
      <c r="LG379">
        <v>4.5059658633334297E-2</v>
      </c>
      <c r="LH379">
        <v>8.6016579538957097E-2</v>
      </c>
      <c r="LI379">
        <v>-0.204650316320036</v>
      </c>
      <c r="LJ379">
        <v>-0.204650316320036</v>
      </c>
      <c r="LK379">
        <v>8.0720131769758896E-2</v>
      </c>
      <c r="LL379">
        <v>0.24963813690737499</v>
      </c>
      <c r="LM379">
        <v>-0.30337022293407601</v>
      </c>
      <c r="LN379">
        <v>-0.30605846927048003</v>
      </c>
      <c r="LO379">
        <v>6.4933369334497004E-2</v>
      </c>
      <c r="LP379">
        <v>0.118967246617215</v>
      </c>
      <c r="LQ379">
        <v>0.21670422400052</v>
      </c>
      <c r="LR379">
        <v>-0.17419878231571501</v>
      </c>
      <c r="LS379">
        <v>5.9553508464726998E-2</v>
      </c>
      <c r="LT379">
        <v>-7.7847886283415102E-2</v>
      </c>
      <c r="LU379">
        <v>0.32911990412882203</v>
      </c>
      <c r="LV379">
        <v>0.28524468606474901</v>
      </c>
      <c r="LW379">
        <v>-0.20878300171184899</v>
      </c>
      <c r="LX379">
        <v>-0.20878300171184899</v>
      </c>
      <c r="LY379">
        <v>7.2149852266363002E-2</v>
      </c>
      <c r="LZ379">
        <v>0.14727003362173799</v>
      </c>
      <c r="MA379">
        <v>-0.252472412047964</v>
      </c>
      <c r="MB379">
        <v>-0.28638710336782902</v>
      </c>
      <c r="MC379">
        <v>-1.50659784294114E-2</v>
      </c>
      <c r="MD379">
        <v>-2.0688511454156899E-3</v>
      </c>
      <c r="ME379">
        <v>-0.138033845678284</v>
      </c>
      <c r="MF379">
        <v>-4.3029208302354002E-2</v>
      </c>
      <c r="MG379">
        <v>-0.146089715150856</v>
      </c>
      <c r="MH379">
        <v>-5.0652452528418601E-2</v>
      </c>
      <c r="MI379">
        <v>-1.18191762407361E-2</v>
      </c>
      <c r="MJ379">
        <v>-8.63764403185051E-3</v>
      </c>
      <c r="MK379">
        <v>-0.21036598754824801</v>
      </c>
      <c r="ML379">
        <v>-0.21036598754824801</v>
      </c>
      <c r="MM379">
        <v>-3.8810195204285199E-2</v>
      </c>
      <c r="MN379">
        <v>0.18336629078167599</v>
      </c>
      <c r="MO379">
        <v>-0.142558979172491</v>
      </c>
      <c r="MP379">
        <v>-8.0701588564330295E-2</v>
      </c>
      <c r="MQ379">
        <v>-6.6693496511057201E-2</v>
      </c>
      <c r="MR379">
        <v>-4.8871988830467103E-2</v>
      </c>
      <c r="MS379">
        <v>-7.3052875792309901E-2</v>
      </c>
      <c r="MT379">
        <v>8.0075632501737902E-3</v>
      </c>
      <c r="MU379">
        <v>-0.106115957420876</v>
      </c>
      <c r="MV379">
        <v>1.74927140506911E-2</v>
      </c>
      <c r="MW379">
        <v>2.40264428685221E-2</v>
      </c>
      <c r="MX379">
        <v>4.8245359343700903E-2</v>
      </c>
      <c r="MY379">
        <v>-0.195488788470631</v>
      </c>
      <c r="MZ379">
        <v>-0.195488788470631</v>
      </c>
      <c r="NA379">
        <v>-4.02978752608864E-2</v>
      </c>
      <c r="NB379">
        <v>7.2771995913558596E-2</v>
      </c>
      <c r="NC379">
        <v>-8.5302965854009996E-2</v>
      </c>
      <c r="ND379">
        <v>-0.13349895486268901</v>
      </c>
      <c r="NE379">
        <v>0.82125655300124001</v>
      </c>
      <c r="NF379">
        <v>0.78217034237032002</v>
      </c>
      <c r="NG379">
        <v>0.62618642200791796</v>
      </c>
      <c r="NH379">
        <v>-0.59800179544133802</v>
      </c>
      <c r="NI379">
        <v>0.34938094618227</v>
      </c>
      <c r="NJ379">
        <v>-0.32457048875063199</v>
      </c>
      <c r="NK379">
        <v>0.707028385587535</v>
      </c>
      <c r="NL379">
        <v>0.67318915636918497</v>
      </c>
      <c r="NM379">
        <v>0.27804675642182702</v>
      </c>
      <c r="NN379">
        <v>0.27804675642182702</v>
      </c>
      <c r="NO379">
        <v>1</v>
      </c>
      <c r="NP379">
        <v>0.77699412763299802</v>
      </c>
      <c r="NQ379">
        <v>-0.83660634226434205</v>
      </c>
      <c r="NR379">
        <v>-0.71405181987293798</v>
      </c>
      <c r="NS379">
        <v>0.53759097923360999</v>
      </c>
      <c r="NT379">
        <v>0.55166854076953098</v>
      </c>
      <c r="NU379">
        <v>0.45407911077839602</v>
      </c>
      <c r="NV379">
        <v>-0.46143840660093999</v>
      </c>
      <c r="NW379">
        <v>0.26374432308065798</v>
      </c>
      <c r="NX379">
        <v>-0.44372727918636101</v>
      </c>
      <c r="NY379">
        <v>0.58026677464751697</v>
      </c>
    </row>
    <row r="380" spans="1:611" x14ac:dyDescent="0.25">
      <c r="A380" t="s">
        <v>378</v>
      </c>
      <c r="B380">
        <v>-4.3828348598887498E-2</v>
      </c>
      <c r="C380">
        <v>3.7938252132755E-2</v>
      </c>
      <c r="D380">
        <v>4.2706197611624697E-2</v>
      </c>
      <c r="E380">
        <v>-7.3287863516573098E-2</v>
      </c>
      <c r="F380">
        <v>-7.53763290704135E-2</v>
      </c>
      <c r="G380">
        <v>-7.1068889037379599E-3</v>
      </c>
      <c r="H380">
        <v>1.18438705633554E-3</v>
      </c>
      <c r="I380">
        <v>7.2452825262728504E-2</v>
      </c>
      <c r="J380">
        <v>1.07987434235223E-2</v>
      </c>
      <c r="K380">
        <v>-3.9224590594563097E-2</v>
      </c>
      <c r="L380">
        <v>-5.9385354934600898E-2</v>
      </c>
      <c r="M380">
        <v>-7.1068889037379599E-3</v>
      </c>
      <c r="N380">
        <v>-6.8714397353784401E-2</v>
      </c>
      <c r="O380">
        <v>-8.3721965711128901E-2</v>
      </c>
      <c r="P380">
        <v>5.2960733972916202E-2</v>
      </c>
      <c r="Q380">
        <v>-2.6813392256056799E-2</v>
      </c>
      <c r="R380">
        <v>1.3264070977064699E-2</v>
      </c>
      <c r="S380">
        <v>5.7977075564043801E-2</v>
      </c>
      <c r="T380">
        <v>6.0225146126381197E-2</v>
      </c>
      <c r="U380">
        <v>8.5359375149224696E-3</v>
      </c>
      <c r="V380">
        <v>-5.3872509296283601E-2</v>
      </c>
      <c r="W380">
        <v>1.6521870774071599E-2</v>
      </c>
      <c r="X380">
        <v>-5.2281848278432103E-2</v>
      </c>
      <c r="Y380">
        <v>-6.55681414766183E-3</v>
      </c>
      <c r="Z380">
        <v>4.3612551719614603E-2</v>
      </c>
      <c r="AA380">
        <v>2.1613629435986499E-2</v>
      </c>
      <c r="AB380">
        <v>2.1613629435986499E-2</v>
      </c>
      <c r="AC380">
        <v>7.4540242003073895E-2</v>
      </c>
      <c r="AD380">
        <v>0.15998288240195199</v>
      </c>
      <c r="AE380">
        <v>-8.8561597295684205E-2</v>
      </c>
      <c r="AF380">
        <v>-0.117916291320324</v>
      </c>
      <c r="AG380">
        <v>4.68465675448324E-2</v>
      </c>
      <c r="AH380">
        <v>9.6708109637379899E-2</v>
      </c>
      <c r="AI380">
        <v>8.4308750112758707E-2</v>
      </c>
      <c r="AJ380">
        <v>-0.147528640308841</v>
      </c>
      <c r="AK380">
        <v>3.4250327934309301E-2</v>
      </c>
      <c r="AL380">
        <v>-5.9753786573076499E-2</v>
      </c>
      <c r="AM380">
        <v>0.157608358534957</v>
      </c>
      <c r="AN380">
        <v>0.216729094875144</v>
      </c>
      <c r="AO380">
        <v>1.2921581063182801E-2</v>
      </c>
      <c r="AP380">
        <v>1.2921581063182801E-2</v>
      </c>
      <c r="AQ380">
        <v>8.1761621226001002E-2</v>
      </c>
      <c r="AR380">
        <v>8.3933638051388995E-2</v>
      </c>
      <c r="AS380">
        <v>-8.0379933896501804E-2</v>
      </c>
      <c r="AT380">
        <v>-0.15674261952898599</v>
      </c>
      <c r="AU380">
        <v>-2.8100385308367599E-3</v>
      </c>
      <c r="AV380">
        <v>8.5968096254070894E-3</v>
      </c>
      <c r="AW380">
        <v>-9.1743881996064897E-2</v>
      </c>
      <c r="AX380">
        <v>-4.3530049666002803E-2</v>
      </c>
      <c r="AY380">
        <v>-9.2252536595169396E-2</v>
      </c>
      <c r="AZ380">
        <v>-4.7001595961072701E-2</v>
      </c>
      <c r="BA380">
        <v>-1.1395129884823199E-2</v>
      </c>
      <c r="BB380">
        <v>-4.3540186871854399E-3</v>
      </c>
      <c r="BC380">
        <v>-2.3004996197065499E-2</v>
      </c>
      <c r="BD380">
        <v>-2.3004996197065499E-2</v>
      </c>
      <c r="BE380">
        <v>3.57356211086211E-2</v>
      </c>
      <c r="BF380">
        <v>7.1568552232295801E-2</v>
      </c>
      <c r="BG380">
        <v>-4.1940695422519499E-2</v>
      </c>
      <c r="BH380">
        <v>-9.9985717955799497E-2</v>
      </c>
      <c r="BI380">
        <v>-4.0715947743073598E-2</v>
      </c>
      <c r="BJ380">
        <v>-1.68641721480139E-2</v>
      </c>
      <c r="BK380">
        <v>-9.2387265595332099E-2</v>
      </c>
      <c r="BL380">
        <v>-7.2236223215297801E-3</v>
      </c>
      <c r="BM380">
        <v>-8.7741191243673605E-2</v>
      </c>
      <c r="BN380">
        <v>-1.1086231172144001E-2</v>
      </c>
      <c r="BO380">
        <v>6.5815823433123602E-3</v>
      </c>
      <c r="BP380">
        <v>-3.67009681460055E-2</v>
      </c>
      <c r="BQ380">
        <v>-2.77047566515593E-2</v>
      </c>
      <c r="BR380">
        <v>-2.77047566515593E-2</v>
      </c>
      <c r="BS380">
        <v>1.2272292734817E-2</v>
      </c>
      <c r="BT380">
        <v>4.0644878154803797E-2</v>
      </c>
      <c r="BU380">
        <v>6.4949377453187998E-3</v>
      </c>
      <c r="BV380">
        <v>-5.5034640263099101E-2</v>
      </c>
      <c r="BW380">
        <v>0.241397158955304</v>
      </c>
      <c r="BX380">
        <v>0.48664421235476701</v>
      </c>
      <c r="BY380">
        <v>0.292653062191775</v>
      </c>
      <c r="BZ380">
        <v>-0.47951407170971699</v>
      </c>
      <c r="CA380">
        <v>0.124602798306212</v>
      </c>
      <c r="CB380">
        <v>-0.23377168811023899</v>
      </c>
      <c r="CC380">
        <v>0.40254900624649598</v>
      </c>
      <c r="CD380">
        <v>0.49902117124792</v>
      </c>
      <c r="CE380">
        <v>8.5470296221496406E-2</v>
      </c>
      <c r="CF380">
        <v>8.5470296221496406E-2</v>
      </c>
      <c r="CG380">
        <v>0.52144728854608202</v>
      </c>
      <c r="CH380">
        <v>0.56435992498850396</v>
      </c>
      <c r="CI380">
        <v>-0.45011686946712998</v>
      </c>
      <c r="CJ380">
        <v>-0.41313067709866003</v>
      </c>
      <c r="CK380">
        <v>0.29643560183512302</v>
      </c>
      <c r="CL380">
        <v>0.32356431185773499</v>
      </c>
      <c r="CM380">
        <v>0.20670958731384201</v>
      </c>
      <c r="CN380">
        <v>-0.27274543124308698</v>
      </c>
      <c r="CO380">
        <v>0.19598465473762999</v>
      </c>
      <c r="CP380">
        <v>-0.25077718506638003</v>
      </c>
      <c r="CQ380">
        <v>0.16566798861981899</v>
      </c>
      <c r="CR380">
        <v>0.22843180667813501</v>
      </c>
      <c r="CS380">
        <v>0.11713969330054699</v>
      </c>
      <c r="CT380">
        <v>0.11713969330054699</v>
      </c>
      <c r="CU380">
        <v>0.229105908476709</v>
      </c>
      <c r="CV380">
        <v>0.312048855462502</v>
      </c>
      <c r="CW380">
        <v>-0.26177865760378199</v>
      </c>
      <c r="CX380">
        <v>-0.29292561375975201</v>
      </c>
      <c r="CY380">
        <v>-4.5348034588421397E-2</v>
      </c>
      <c r="CZ380">
        <v>-4.4896237849777899E-2</v>
      </c>
      <c r="DA380">
        <v>-3.87864210464412E-2</v>
      </c>
      <c r="DB380">
        <v>1.99100467365079E-2</v>
      </c>
      <c r="DC380">
        <v>-2.6493461716711499E-2</v>
      </c>
      <c r="DD380">
        <v>3.6758606809750703E-2</v>
      </c>
      <c r="DE380">
        <v>-7.2922467064882604E-2</v>
      </c>
      <c r="DF380">
        <v>1.64895150576524E-2</v>
      </c>
      <c r="DG380">
        <v>6.37650493447732E-3</v>
      </c>
      <c r="DH380">
        <v>6.37650493447732E-3</v>
      </c>
      <c r="DI380">
        <v>-4.6356793865609001E-2</v>
      </c>
      <c r="DJ380">
        <v>-5.8912434102821104E-3</v>
      </c>
      <c r="DK380">
        <v>1.9504786931098601E-2</v>
      </c>
      <c r="DL380">
        <v>2.65695247957476E-2</v>
      </c>
      <c r="DM380">
        <v>3.5019382425089902E-2</v>
      </c>
      <c r="DN380">
        <v>9.4850063855333205E-2</v>
      </c>
      <c r="DO380">
        <v>7.9676429897701292E-3</v>
      </c>
      <c r="DP380">
        <v>-2.3725115850187099E-2</v>
      </c>
      <c r="DQ380">
        <v>9.9259426852803204E-3</v>
      </c>
      <c r="DR380">
        <v>-2.8722767447760599E-2</v>
      </c>
      <c r="DS380">
        <v>2.5639549854383002E-3</v>
      </c>
      <c r="DT380">
        <v>-2.2652035215250501E-3</v>
      </c>
      <c r="DU380">
        <v>2.9167638203784801E-2</v>
      </c>
      <c r="DV380">
        <v>2.9167638203784801E-2</v>
      </c>
      <c r="DW380">
        <v>5.13740202287227E-2</v>
      </c>
      <c r="DX380">
        <v>0.118596309965742</v>
      </c>
      <c r="DY380">
        <v>-7.7891479411995604E-2</v>
      </c>
      <c r="DZ380">
        <v>-0.169832919814112</v>
      </c>
      <c r="EA380">
        <v>0.17281705458375399</v>
      </c>
      <c r="EB380">
        <v>0.17456755614042899</v>
      </c>
      <c r="EC380">
        <v>0.194092847840489</v>
      </c>
      <c r="ED380">
        <v>-6.3666176034580996E-2</v>
      </c>
      <c r="EE380">
        <v>0.117310468502131</v>
      </c>
      <c r="EF380">
        <v>-7.1887266922473603E-2</v>
      </c>
      <c r="EG380">
        <v>0.26830538215813099</v>
      </c>
      <c r="EH380">
        <v>-3.4584836371480299E-2</v>
      </c>
      <c r="EI380">
        <v>-5.6155626244909301E-2</v>
      </c>
      <c r="EJ380">
        <v>-5.6155626244909301E-2</v>
      </c>
      <c r="EK380">
        <v>9.6344832048294499E-2</v>
      </c>
      <c r="EL380">
        <v>7.3530236665224402E-2</v>
      </c>
      <c r="EM380">
        <v>-0.122789993718628</v>
      </c>
      <c r="EN380">
        <v>-8.7748264561644806E-2</v>
      </c>
      <c r="EO380">
        <v>9.9531695601384307E-2</v>
      </c>
      <c r="EP380">
        <v>0.11872938784567599</v>
      </c>
      <c r="EQ380">
        <v>0.15153817142822501</v>
      </c>
      <c r="ER380">
        <v>-0.107323410462593</v>
      </c>
      <c r="ES380">
        <v>9.1673167601261193E-2</v>
      </c>
      <c r="ET380">
        <v>-5.78110792676838E-2</v>
      </c>
      <c r="EU380">
        <v>0.163287316843026</v>
      </c>
      <c r="EV380">
        <v>0.16792101279442101</v>
      </c>
      <c r="EW380">
        <v>4.2129350047951299E-2</v>
      </c>
      <c r="EX380">
        <v>4.2129350047951299E-2</v>
      </c>
      <c r="EY380">
        <v>5.8705925915154798E-2</v>
      </c>
      <c r="EZ380">
        <v>8.5845559592074294E-2</v>
      </c>
      <c r="FA380">
        <v>-3.7340116355682303E-2</v>
      </c>
      <c r="FB380">
        <v>-6.0858480825314497E-2</v>
      </c>
      <c r="FC380">
        <v>-5.2441600725998801E-2</v>
      </c>
      <c r="FD380">
        <v>-3.6616055305295402E-2</v>
      </c>
      <c r="FE380">
        <v>-6.3006918781307398E-3</v>
      </c>
      <c r="FF380">
        <v>4.3185251873658903E-2</v>
      </c>
      <c r="FG380">
        <v>-3.2516661689903401E-2</v>
      </c>
      <c r="FH380">
        <v>2.29341289805245E-2</v>
      </c>
      <c r="FI380">
        <v>-4.3345612923350804E-3</v>
      </c>
      <c r="FJ380">
        <v>-8.3980168405760294E-2</v>
      </c>
      <c r="FK380">
        <v>-6.3363477668186494E-2</v>
      </c>
      <c r="FL380">
        <v>-6.3363477668186494E-2</v>
      </c>
      <c r="FM380">
        <v>-5.7843202684690301E-2</v>
      </c>
      <c r="FN380">
        <v>-4.7628134148282798E-2</v>
      </c>
      <c r="FO380">
        <v>6.2149444771917702E-2</v>
      </c>
      <c r="FP380">
        <v>3.1791617530401398E-2</v>
      </c>
      <c r="FQ380">
        <v>5.5740856897280699E-2</v>
      </c>
      <c r="FR380">
        <v>4.3743299919025799E-2</v>
      </c>
      <c r="FS380">
        <v>3.5486137872725301E-3</v>
      </c>
      <c r="FT380">
        <v>-5.4160650478345999E-2</v>
      </c>
      <c r="FU380">
        <v>1.7585949881477901E-2</v>
      </c>
      <c r="FV380">
        <v>-5.0699166706130797E-2</v>
      </c>
      <c r="FW380">
        <v>-2.2231457730658599E-2</v>
      </c>
      <c r="FX380">
        <v>1.7044875847278401E-2</v>
      </c>
      <c r="FY380">
        <v>2.76215039528333E-2</v>
      </c>
      <c r="FZ380">
        <v>2.76215039528333E-2</v>
      </c>
      <c r="GA380">
        <v>7.9179093532271705E-2</v>
      </c>
      <c r="GB380">
        <v>-1.2416068930823599E-2</v>
      </c>
      <c r="GC380">
        <v>3.3979332267863802E-3</v>
      </c>
      <c r="GD380">
        <v>-1.37524882225182E-2</v>
      </c>
      <c r="GE380">
        <v>8.4262719624269997E-2</v>
      </c>
      <c r="GF380">
        <v>9.7365340453441501E-2</v>
      </c>
      <c r="GG380">
        <v>6.2920892150097399E-2</v>
      </c>
      <c r="GH380">
        <v>-0.15280902203186</v>
      </c>
      <c r="GI380">
        <v>3.2439177246347699E-2</v>
      </c>
      <c r="GJ380">
        <v>-7.7129999877911401E-2</v>
      </c>
      <c r="GK380">
        <v>8.5920049039747204E-2</v>
      </c>
      <c r="GL380">
        <v>0.124539338829534</v>
      </c>
      <c r="GM380">
        <v>1.92539051203875E-2</v>
      </c>
      <c r="GN380">
        <v>1.92539051203875E-2</v>
      </c>
      <c r="GO380">
        <v>8.3098846633787596E-2</v>
      </c>
      <c r="GP380">
        <v>0.111536100602366</v>
      </c>
      <c r="GQ380">
        <v>-0.110029250131626</v>
      </c>
      <c r="GR380">
        <v>-0.163320241772762</v>
      </c>
      <c r="GS380">
        <v>-1.9474784829550301E-4</v>
      </c>
      <c r="GT380">
        <v>5.3875498304450401E-3</v>
      </c>
      <c r="GU380">
        <v>-8.7272331813066095E-2</v>
      </c>
      <c r="GV380">
        <v>-3.9653504647105001E-2</v>
      </c>
      <c r="GW380">
        <v>-6.8464148513550094E-2</v>
      </c>
      <c r="GX380">
        <v>-4.4872142251973501E-2</v>
      </c>
      <c r="GY380">
        <v>-3.8424182783962903E-2</v>
      </c>
      <c r="GZ380">
        <v>-7.1103649102003397E-3</v>
      </c>
      <c r="HA380">
        <v>1.43744808251083E-2</v>
      </c>
      <c r="HB380">
        <v>1.43744808251083E-2</v>
      </c>
      <c r="HC380">
        <v>4.8033414852447602E-2</v>
      </c>
      <c r="HD380">
        <v>-8.2950502272321393E-3</v>
      </c>
      <c r="HE380">
        <v>-2.2423147356535202E-2</v>
      </c>
      <c r="HF380">
        <v>-8.7266827502912994E-2</v>
      </c>
      <c r="HG380">
        <v>-3.8160018895671E-2</v>
      </c>
      <c r="HH380">
        <v>-1.8058439835177999E-2</v>
      </c>
      <c r="HI380">
        <v>-7.9188172917978097E-2</v>
      </c>
      <c r="HJ380">
        <v>-3.5440467759257398E-3</v>
      </c>
      <c r="HK380">
        <v>-6.8257560110487003E-2</v>
      </c>
      <c r="HL380">
        <v>-1.16333937471731E-2</v>
      </c>
      <c r="HM380">
        <v>-6.0608463070889601E-2</v>
      </c>
      <c r="HN380">
        <v>-2.4647767234944499E-2</v>
      </c>
      <c r="HO380">
        <v>-1.00113554262457E-2</v>
      </c>
      <c r="HP380">
        <v>-1.00113554262457E-2</v>
      </c>
      <c r="HQ380">
        <v>3.3967520375767203E-2</v>
      </c>
      <c r="HR380">
        <v>-3.2769189970427502E-3</v>
      </c>
      <c r="HS380">
        <v>1.80569500575882E-2</v>
      </c>
      <c r="HT380">
        <v>-5.5636555501881402E-2</v>
      </c>
      <c r="HU380">
        <v>0.20613622790922301</v>
      </c>
      <c r="HV380">
        <v>0.25526278522182699</v>
      </c>
      <c r="HW380">
        <v>0.385355066899774</v>
      </c>
      <c r="HX380">
        <v>-0.20379966019679799</v>
      </c>
      <c r="HY380">
        <v>0.120134629824278</v>
      </c>
      <c r="HZ380">
        <v>-0.145358626738784</v>
      </c>
      <c r="IA380">
        <v>0.50962137106105099</v>
      </c>
      <c r="IB380">
        <v>0.190519128863125</v>
      </c>
      <c r="IC380">
        <v>-3.9529450168563497E-2</v>
      </c>
      <c r="ID380">
        <v>-3.9529450168563497E-2</v>
      </c>
      <c r="IE380">
        <v>0.32596967496094398</v>
      </c>
      <c r="IF380">
        <v>0.300729984930662</v>
      </c>
      <c r="IG380">
        <v>-0.358453088593641</v>
      </c>
      <c r="IH380">
        <v>-0.21221283479214201</v>
      </c>
      <c r="II380">
        <v>0.31514808438047198</v>
      </c>
      <c r="IJ380">
        <v>0.30019554359611</v>
      </c>
      <c r="IK380">
        <v>0.18704055955469701</v>
      </c>
      <c r="IL380">
        <v>-0.27484152312877203</v>
      </c>
      <c r="IM380">
        <v>0.17724490961736999</v>
      </c>
      <c r="IN380">
        <v>-0.23816319948009501</v>
      </c>
      <c r="IO380">
        <v>0.127985106143297</v>
      </c>
      <c r="IP380">
        <v>0.234053622492327</v>
      </c>
      <c r="IQ380">
        <v>2.51906546735081E-2</v>
      </c>
      <c r="IR380">
        <v>2.51906546735081E-2</v>
      </c>
      <c r="IS380">
        <v>0.26710962465972399</v>
      </c>
      <c r="IT380">
        <v>0.31503979449369701</v>
      </c>
      <c r="IU380">
        <v>-0.28813961616016398</v>
      </c>
      <c r="IV380">
        <v>-0.31013372153740298</v>
      </c>
      <c r="IW380">
        <v>-5.5044324156310297E-2</v>
      </c>
      <c r="IX380">
        <v>-4.2842099687351899E-2</v>
      </c>
      <c r="IY380">
        <v>-3.7842986719198703E-2</v>
      </c>
      <c r="IZ380">
        <v>1.9951827050010001E-2</v>
      </c>
      <c r="JA380">
        <v>-2.7075247160272702E-2</v>
      </c>
      <c r="JB380">
        <v>2.30710170585346E-2</v>
      </c>
      <c r="JC380">
        <v>-5.69162966092348E-2</v>
      </c>
      <c r="JD380">
        <v>-1.01195391974236E-2</v>
      </c>
      <c r="JE380">
        <v>1.18783306225918E-2</v>
      </c>
      <c r="JF380">
        <v>1.18783306225918E-2</v>
      </c>
      <c r="JG380">
        <v>-5.0881123958659701E-2</v>
      </c>
      <c r="JH380">
        <v>-1.2030746620223199E-2</v>
      </c>
      <c r="JI380">
        <v>2.1443834076249401E-2</v>
      </c>
      <c r="JJ380">
        <v>2.8981152997709599E-2</v>
      </c>
      <c r="JK380">
        <v>3.2687136179358797E-2</v>
      </c>
      <c r="JL380">
        <v>3.1584696859810503E-2</v>
      </c>
      <c r="JM380">
        <v>2.0435076822321301E-2</v>
      </c>
      <c r="JN380">
        <v>-2.3759637542332401E-2</v>
      </c>
      <c r="JO380">
        <v>2.1201921761002301E-2</v>
      </c>
      <c r="JP380">
        <v>-1.2552307768706999E-2</v>
      </c>
      <c r="JQ380">
        <v>1.0153535422175E-2</v>
      </c>
      <c r="JR380">
        <v>6.90607625046218E-2</v>
      </c>
      <c r="JS380">
        <v>3.09790430329074E-2</v>
      </c>
      <c r="JT380">
        <v>3.09790430329074E-2</v>
      </c>
      <c r="JU380">
        <v>4.6518178490706101E-2</v>
      </c>
      <c r="JV380">
        <v>1.5919372298024301E-2</v>
      </c>
      <c r="JW380">
        <v>1.8930070447264299E-2</v>
      </c>
      <c r="JX380">
        <v>-4.69708167811482E-3</v>
      </c>
      <c r="JY380">
        <v>0.19840987034285901</v>
      </c>
      <c r="JZ380">
        <v>0.17555327290665701</v>
      </c>
      <c r="KA380">
        <v>0.17887129174646099</v>
      </c>
      <c r="KB380">
        <v>-6.7026769269504294E-2</v>
      </c>
      <c r="KC380">
        <v>0.13183329646611699</v>
      </c>
      <c r="KD380">
        <v>-7.1942302680061604E-2</v>
      </c>
      <c r="KE380">
        <v>0.22547438741082301</v>
      </c>
      <c r="KF380">
        <v>1.0737224815735E-4</v>
      </c>
      <c r="KG380">
        <v>9.3933483171495906E-3</v>
      </c>
      <c r="KH380">
        <v>9.3933483171495906E-3</v>
      </c>
      <c r="KI380">
        <v>6.5930273103062195E-2</v>
      </c>
      <c r="KJ380">
        <v>0.15035130481466399</v>
      </c>
      <c r="KK380">
        <v>-0.16786368597919399</v>
      </c>
      <c r="KL380">
        <v>-0.15661772475531399</v>
      </c>
      <c r="KM380">
        <v>0.13803144245839599</v>
      </c>
      <c r="KN380">
        <v>0.12933269496762401</v>
      </c>
      <c r="KO380">
        <v>0.180607639041556</v>
      </c>
      <c r="KP380">
        <v>-0.105862729882563</v>
      </c>
      <c r="KQ380">
        <v>0.139485003735524</v>
      </c>
      <c r="KR380">
        <v>-6.4101714410567903E-2</v>
      </c>
      <c r="KS380">
        <v>0.19248037522847999</v>
      </c>
      <c r="KT380">
        <v>0.13352777473778901</v>
      </c>
      <c r="KU380">
        <v>-1.43158503185363E-3</v>
      </c>
      <c r="KV380">
        <v>-1.43158503185363E-3</v>
      </c>
      <c r="KW380">
        <v>5.2529909332136603E-2</v>
      </c>
      <c r="KX380">
        <v>0.105320210031289</v>
      </c>
      <c r="KY380">
        <v>-7.51000154177726E-2</v>
      </c>
      <c r="KZ380">
        <v>-0.10551247056643399</v>
      </c>
      <c r="LA380">
        <v>5.8597227501880303E-2</v>
      </c>
      <c r="LB380">
        <v>6.2387429646130199E-2</v>
      </c>
      <c r="LC380">
        <v>3.7160386519750198E-2</v>
      </c>
      <c r="LD380">
        <v>-5.3720857307108003E-2</v>
      </c>
      <c r="LE380">
        <v>2.01665234543312E-2</v>
      </c>
      <c r="LF380">
        <v>-5.0705213974284603E-2</v>
      </c>
      <c r="LG380">
        <v>3.95197630863851E-2</v>
      </c>
      <c r="LH380">
        <v>3.63481374790153E-3</v>
      </c>
      <c r="LI380">
        <v>-5.0040508354400902E-2</v>
      </c>
      <c r="LJ380">
        <v>-5.0040508354400902E-2</v>
      </c>
      <c r="LK380">
        <v>-3.48145680442229E-3</v>
      </c>
      <c r="LL380">
        <v>0.14221481308339601</v>
      </c>
      <c r="LM380">
        <v>-9.86006266427807E-2</v>
      </c>
      <c r="LN380">
        <v>-0.19633006891459601</v>
      </c>
      <c r="LO380">
        <v>4.0936804248388997E-2</v>
      </c>
      <c r="LP380">
        <v>8.1627729356656104E-2</v>
      </c>
      <c r="LQ380">
        <v>9.0072738063289207E-2</v>
      </c>
      <c r="LR380">
        <v>-0.16631168271393501</v>
      </c>
      <c r="LS380">
        <v>1.5351675234332E-2</v>
      </c>
      <c r="LT380">
        <v>-6.7512922122363594E-2</v>
      </c>
      <c r="LU380">
        <v>0.14701081938520399</v>
      </c>
      <c r="LV380">
        <v>0.28393283949360099</v>
      </c>
      <c r="LW380">
        <v>-6.6757967284514302E-2</v>
      </c>
      <c r="LX380">
        <v>-6.6757967284514302E-2</v>
      </c>
      <c r="LY380">
        <v>3.4249081416455197E-2</v>
      </c>
      <c r="LZ380">
        <v>0.12664334058089899</v>
      </c>
      <c r="MA380">
        <v>-9.2771512570889905E-2</v>
      </c>
      <c r="MB380">
        <v>-0.22495805385816001</v>
      </c>
      <c r="MC380">
        <v>1.8447040431096198E-2</v>
      </c>
      <c r="MD380">
        <v>1.6369489593269601E-2</v>
      </c>
      <c r="ME380">
        <v>-7.4852480903061305E-2</v>
      </c>
      <c r="MF380">
        <v>-4.1930468746373802E-2</v>
      </c>
      <c r="MG380">
        <v>-8.3663853060271798E-2</v>
      </c>
      <c r="MH380">
        <v>-5.4191461753997798E-2</v>
      </c>
      <c r="MI380">
        <v>-5.0923570418179003E-3</v>
      </c>
      <c r="MJ380">
        <v>-5.5988171833044498E-2</v>
      </c>
      <c r="MK380">
        <v>-7.8601455019138206E-2</v>
      </c>
      <c r="ML380">
        <v>-7.8601455019138206E-2</v>
      </c>
      <c r="MM380">
        <v>-1.9061065476536701E-2</v>
      </c>
      <c r="MN380">
        <v>0.12212809736043299</v>
      </c>
      <c r="MO380">
        <v>-3.1575628025699597E-2</v>
      </c>
      <c r="MP380">
        <v>-3.5651595596253201E-2</v>
      </c>
      <c r="MQ380">
        <v>-1.5791606007290199E-2</v>
      </c>
      <c r="MR380">
        <v>-8.6793278966126007E-3</v>
      </c>
      <c r="MS380">
        <v>-6.82825652235486E-2</v>
      </c>
      <c r="MT380">
        <v>-2.9714257190059001E-2</v>
      </c>
      <c r="MU380">
        <v>-7.5212470904605797E-2</v>
      </c>
      <c r="MV380">
        <v>-2.2228159430186099E-2</v>
      </c>
      <c r="MW380">
        <v>-2.3801451056399699E-2</v>
      </c>
      <c r="MX380">
        <v>2.0244261624683801E-2</v>
      </c>
      <c r="MY380">
        <v>-7.6583704536557606E-2</v>
      </c>
      <c r="MZ380">
        <v>-7.6583704536557606E-2</v>
      </c>
      <c r="NA380">
        <v>-2.5833659941185999E-2</v>
      </c>
      <c r="NB380">
        <v>2.1688134896437901E-2</v>
      </c>
      <c r="NC380">
        <v>1.41103517601562E-3</v>
      </c>
      <c r="ND380">
        <v>-4.38023896859418E-2</v>
      </c>
      <c r="NE380">
        <v>0.57441160563515103</v>
      </c>
      <c r="NF380">
        <v>0.61609115141385995</v>
      </c>
      <c r="NG380">
        <v>0.50143428285100899</v>
      </c>
      <c r="NH380">
        <v>-0.661475464791344</v>
      </c>
      <c r="NI380">
        <v>0.214709600324891</v>
      </c>
      <c r="NJ380">
        <v>-0.332584605411265</v>
      </c>
      <c r="NK380">
        <v>0.65570882936089903</v>
      </c>
      <c r="NL380">
        <v>0.75172524015459197</v>
      </c>
      <c r="NM380">
        <v>8.0356577348664304E-2</v>
      </c>
      <c r="NN380">
        <v>8.0356577348664304E-2</v>
      </c>
      <c r="NO380">
        <v>0.77699412763299802</v>
      </c>
      <c r="NP380">
        <v>1</v>
      </c>
      <c r="NQ380">
        <v>-0.87433462325830602</v>
      </c>
      <c r="NR380">
        <v>-0.885555554657525</v>
      </c>
      <c r="NS380">
        <v>0.32518621772549999</v>
      </c>
      <c r="NT380">
        <v>0.33822439308913899</v>
      </c>
      <c r="NU380">
        <v>0.27531238903354299</v>
      </c>
      <c r="NV380">
        <v>-0.28852342555801402</v>
      </c>
      <c r="NW380">
        <v>0.157760969192209</v>
      </c>
      <c r="NX380">
        <v>-0.27095349087833598</v>
      </c>
      <c r="NY380">
        <v>0.35499092441694402</v>
      </c>
    </row>
    <row r="381" spans="1:611" x14ac:dyDescent="0.25">
      <c r="A381" t="s">
        <v>379</v>
      </c>
      <c r="B381">
        <v>1.5224465116882699E-2</v>
      </c>
      <c r="C381">
        <v>-4.13640778903503E-2</v>
      </c>
      <c r="D381">
        <v>-9.6983314128455296E-3</v>
      </c>
      <c r="E381">
        <v>6.8360174827076806E-2</v>
      </c>
      <c r="F381">
        <v>7.4317547224673694E-2</v>
      </c>
      <c r="G381">
        <v>-2.7448949022150101E-2</v>
      </c>
      <c r="H381">
        <v>-2.8357147199964499E-2</v>
      </c>
      <c r="I381">
        <v>-5.2668434571725903E-2</v>
      </c>
      <c r="J381">
        <v>1.3609259341220701E-3</v>
      </c>
      <c r="K381">
        <v>3.5165677366215502E-2</v>
      </c>
      <c r="L381">
        <v>5.8262892368452002E-2</v>
      </c>
      <c r="M381">
        <v>-2.7448949022150101E-2</v>
      </c>
      <c r="N381">
        <v>4.00628118685128E-2</v>
      </c>
      <c r="O381">
        <v>6.3204605046194198E-2</v>
      </c>
      <c r="P381">
        <v>-1.25221004573719E-2</v>
      </c>
      <c r="Q381">
        <v>3.6595212319679001E-2</v>
      </c>
      <c r="R381">
        <v>2.2772959158243102E-2</v>
      </c>
      <c r="S381">
        <v>2.4578219094088902E-2</v>
      </c>
      <c r="T381">
        <v>1.50097976497525E-2</v>
      </c>
      <c r="U381">
        <v>4.4768042580621198E-2</v>
      </c>
      <c r="V381">
        <v>2.33609331088683E-2</v>
      </c>
      <c r="W381">
        <v>5.3669662705058102E-2</v>
      </c>
      <c r="X381">
        <v>1.0691705711000201E-2</v>
      </c>
      <c r="Y381">
        <v>1.25621647269092E-2</v>
      </c>
      <c r="Z381">
        <v>-0.104818209747132</v>
      </c>
      <c r="AA381">
        <v>-5.1040005873805201E-2</v>
      </c>
      <c r="AB381">
        <v>-5.1040005873805201E-2</v>
      </c>
      <c r="AC381">
        <v>-1.12662376408429E-2</v>
      </c>
      <c r="AD381">
        <v>-0.18610603941144399</v>
      </c>
      <c r="AE381">
        <v>3.2755461151566197E-2</v>
      </c>
      <c r="AF381">
        <v>0.118800052825119</v>
      </c>
      <c r="AG381">
        <v>-7.3474105092802694E-2</v>
      </c>
      <c r="AH381">
        <v>-0.125649006283967</v>
      </c>
      <c r="AI381">
        <v>-0.19733509033042601</v>
      </c>
      <c r="AJ381">
        <v>0.106867235326945</v>
      </c>
      <c r="AK381">
        <v>-8.4541618914594205E-2</v>
      </c>
      <c r="AL381">
        <v>6.1644070328664001E-2</v>
      </c>
      <c r="AM381">
        <v>-0.34762803518225599</v>
      </c>
      <c r="AN381">
        <v>-0.11969479486857</v>
      </c>
      <c r="AO381">
        <v>-4.04238492252781E-2</v>
      </c>
      <c r="AP381">
        <v>-4.04238492252781E-2</v>
      </c>
      <c r="AQ381">
        <v>-8.0617044025382306E-2</v>
      </c>
      <c r="AR381">
        <v>-7.0564560222863795E-2</v>
      </c>
      <c r="AS381">
        <v>7.8604451834855094E-2</v>
      </c>
      <c r="AT381">
        <v>0.21899612300653201</v>
      </c>
      <c r="AU381">
        <v>1.6280032581681099E-2</v>
      </c>
      <c r="AV381">
        <v>1.8778523433436101E-2</v>
      </c>
      <c r="AW381">
        <v>0.103028994561814</v>
      </c>
      <c r="AX381">
        <v>4.6301062658657702E-2</v>
      </c>
      <c r="AY381">
        <v>0.111551529619238</v>
      </c>
      <c r="AZ381">
        <v>3.9293787808678801E-2</v>
      </c>
      <c r="BA381">
        <v>-1.09910863451086E-2</v>
      </c>
      <c r="BB381">
        <v>-5.9839092616955601E-2</v>
      </c>
      <c r="BC381">
        <v>6.8586957242906801E-3</v>
      </c>
      <c r="BD381">
        <v>6.8586957242906801E-3</v>
      </c>
      <c r="BE381">
        <v>-2.54246769274597E-2</v>
      </c>
      <c r="BF381">
        <v>-9.1015975737455804E-2</v>
      </c>
      <c r="BG381">
        <v>6.6631158436409798E-3</v>
      </c>
      <c r="BH381">
        <v>9.6997889392151607E-2</v>
      </c>
      <c r="BI381">
        <v>2.2953847892889099E-2</v>
      </c>
      <c r="BJ381">
        <v>9.2995307503941204E-3</v>
      </c>
      <c r="BK381">
        <v>8.6738701659640205E-2</v>
      </c>
      <c r="BL381">
        <v>3.28069538289728E-2</v>
      </c>
      <c r="BM381">
        <v>0.102337555329042</v>
      </c>
      <c r="BN381">
        <v>2.916303816897E-2</v>
      </c>
      <c r="BO381">
        <v>-5.2760765295395098E-2</v>
      </c>
      <c r="BP381">
        <v>-1.48449101089075E-2</v>
      </c>
      <c r="BQ381">
        <v>3.0179998472012901E-2</v>
      </c>
      <c r="BR381">
        <v>3.0179998472012901E-2</v>
      </c>
      <c r="BS381">
        <v>-2.18624399058194E-2</v>
      </c>
      <c r="BT381">
        <v>-5.7468802120752102E-2</v>
      </c>
      <c r="BU381">
        <v>-6.8025755732620101E-4</v>
      </c>
      <c r="BV381">
        <v>8.7080618296869194E-2</v>
      </c>
      <c r="BW381">
        <v>-0.291009979129847</v>
      </c>
      <c r="BX381">
        <v>-0.53980465158274304</v>
      </c>
      <c r="BY381">
        <v>-0.361535751606615</v>
      </c>
      <c r="BZ381">
        <v>0.50111663824900599</v>
      </c>
      <c r="CA381">
        <v>-0.138789422438784</v>
      </c>
      <c r="CB381">
        <v>0.29389339629031402</v>
      </c>
      <c r="CC381">
        <v>-0.52783343309214004</v>
      </c>
      <c r="CD381">
        <v>-0.501458443640308</v>
      </c>
      <c r="CE381">
        <v>-7.5581778217262294E-2</v>
      </c>
      <c r="CF381">
        <v>-7.5581778217262294E-2</v>
      </c>
      <c r="CG381">
        <v>-0.70403249107307497</v>
      </c>
      <c r="CH381">
        <v>-0.70080553854547201</v>
      </c>
      <c r="CI381">
        <v>0.65620022147909496</v>
      </c>
      <c r="CJ381">
        <v>0.58605354539744703</v>
      </c>
      <c r="CK381">
        <v>-0.404046829291063</v>
      </c>
      <c r="CL381">
        <v>-0.423938671651651</v>
      </c>
      <c r="CM381">
        <v>-0.31348636962480197</v>
      </c>
      <c r="CN381">
        <v>0.30874727642349498</v>
      </c>
      <c r="CO381">
        <v>-0.287555816408749</v>
      </c>
      <c r="CP381">
        <v>0.32658703356993601</v>
      </c>
      <c r="CQ381">
        <v>-0.29100800657076598</v>
      </c>
      <c r="CR381">
        <v>-0.24472551371486001</v>
      </c>
      <c r="CS381">
        <v>-0.13750781330477299</v>
      </c>
      <c r="CT381">
        <v>-0.13750781330477299</v>
      </c>
      <c r="CU381">
        <v>-0.32367562701802199</v>
      </c>
      <c r="CV381">
        <v>-0.430912986195158</v>
      </c>
      <c r="CW381">
        <v>0.373207540379349</v>
      </c>
      <c r="CX381">
        <v>0.41484560974894502</v>
      </c>
      <c r="CY381">
        <v>2.66041208463067E-2</v>
      </c>
      <c r="CZ381">
        <v>4.1314260644762603E-2</v>
      </c>
      <c r="DA381">
        <v>2.5159488407497699E-2</v>
      </c>
      <c r="DB381">
        <v>3.5031014235073897E-2</v>
      </c>
      <c r="DC381">
        <v>3.6048740659818501E-2</v>
      </c>
      <c r="DD381">
        <v>1.4359930256585499E-2</v>
      </c>
      <c r="DE381">
        <v>-4.5526111872889203E-3</v>
      </c>
      <c r="DF381">
        <v>-4.9370682704228001E-2</v>
      </c>
      <c r="DG381">
        <v>-8.9041164018821197E-3</v>
      </c>
      <c r="DH381">
        <v>-8.9041164018821197E-3</v>
      </c>
      <c r="DI381">
        <v>1.9706657123100501E-2</v>
      </c>
      <c r="DJ381">
        <v>-3.8463551377198098E-2</v>
      </c>
      <c r="DK381">
        <v>1.54347792921532E-2</v>
      </c>
      <c r="DL381">
        <v>9.8434212183583399E-3</v>
      </c>
      <c r="DM381">
        <v>3.2148063066008398E-2</v>
      </c>
      <c r="DN381">
        <v>-3.2038260562771599E-2</v>
      </c>
      <c r="DO381">
        <v>-2.2286033024496998E-3</v>
      </c>
      <c r="DP381">
        <v>-5.3364124243737597E-3</v>
      </c>
      <c r="DQ381">
        <v>-1.29317287755099E-3</v>
      </c>
      <c r="DR381">
        <v>-2.0903027023539401E-2</v>
      </c>
      <c r="DS381">
        <v>-5.1214416391836201E-3</v>
      </c>
      <c r="DT381">
        <v>-0.129109119173306</v>
      </c>
      <c r="DU381">
        <v>-6.4430269568060403E-2</v>
      </c>
      <c r="DV381">
        <v>-6.4430269568060403E-2</v>
      </c>
      <c r="DW381">
        <v>-2.1956486087097101E-2</v>
      </c>
      <c r="DX381">
        <v>-0.19882982693692</v>
      </c>
      <c r="DY381">
        <v>6.6880645177662498E-2</v>
      </c>
      <c r="DZ381">
        <v>0.24827305422095999</v>
      </c>
      <c r="EA381">
        <v>-0.117734958409656</v>
      </c>
      <c r="EB381">
        <v>-0.17998793821653</v>
      </c>
      <c r="EC381">
        <v>-0.22465017435934501</v>
      </c>
      <c r="ED381">
        <v>3.6267301738279599E-2</v>
      </c>
      <c r="EE381">
        <v>-0.160728043353283</v>
      </c>
      <c r="EF381">
        <v>2.12227749573792E-2</v>
      </c>
      <c r="EG381">
        <v>-0.28739743985493499</v>
      </c>
      <c r="EH381">
        <v>-8.3133863329638305E-2</v>
      </c>
      <c r="EI381">
        <v>6.2683857770794105E-2</v>
      </c>
      <c r="EJ381">
        <v>6.2683857770794105E-2</v>
      </c>
      <c r="EK381">
        <v>-0.104514793611042</v>
      </c>
      <c r="EL381">
        <v>-0.104898589410842</v>
      </c>
      <c r="EM381">
        <v>0.118817789849489</v>
      </c>
      <c r="EN381">
        <v>9.0398864428410997E-2</v>
      </c>
      <c r="EO381">
        <v>-0.108678644790204</v>
      </c>
      <c r="EP381">
        <v>-0.16098794070184999</v>
      </c>
      <c r="EQ381">
        <v>-0.104762241524698</v>
      </c>
      <c r="ER381">
        <v>0.23321027970055699</v>
      </c>
      <c r="ES381">
        <v>-8.8560910269953497E-2</v>
      </c>
      <c r="ET381">
        <v>0.12714775679372201</v>
      </c>
      <c r="EU381">
        <v>-7.0082194023524294E-2</v>
      </c>
      <c r="EV381">
        <v>-0.35063973033347701</v>
      </c>
      <c r="EW381">
        <v>-3.9168758130078002E-2</v>
      </c>
      <c r="EX381">
        <v>-3.9168758130078002E-2</v>
      </c>
      <c r="EY381">
        <v>-7.5361661647928097E-2</v>
      </c>
      <c r="EZ381">
        <v>-0.151794904901671</v>
      </c>
      <c r="FA381">
        <v>4.8410911070345598E-2</v>
      </c>
      <c r="FB381">
        <v>0.11304855439627499</v>
      </c>
      <c r="FC381">
        <v>3.1018295609192201E-2</v>
      </c>
      <c r="FD381">
        <v>3.86234565315485E-2</v>
      </c>
      <c r="FE381">
        <v>-4.7978476969455702E-2</v>
      </c>
      <c r="FF381">
        <v>-2.6257455663369698E-2</v>
      </c>
      <c r="FG381">
        <v>-8.5681389701239806E-3</v>
      </c>
      <c r="FH381">
        <v>-3.48182635534258E-2</v>
      </c>
      <c r="FI381">
        <v>-3.2924135740248502E-2</v>
      </c>
      <c r="FJ381">
        <v>1.9189529370085699E-2</v>
      </c>
      <c r="FK381">
        <v>3.6985065082708997E-2</v>
      </c>
      <c r="FL381">
        <v>3.6985065082708997E-2</v>
      </c>
      <c r="FM381">
        <v>-2.5803401259959099E-3</v>
      </c>
      <c r="FN381">
        <v>7.47520348045009E-3</v>
      </c>
      <c r="FO381">
        <v>-8.5979374915884001E-3</v>
      </c>
      <c r="FP381">
        <v>8.2670697602637601E-3</v>
      </c>
      <c r="FQ381">
        <v>6.8974630028572704E-3</v>
      </c>
      <c r="FR381">
        <v>1.6405581317745999E-2</v>
      </c>
      <c r="FS381">
        <v>3.6016538517738401E-2</v>
      </c>
      <c r="FT381">
        <v>1.8074007464613798E-2</v>
      </c>
      <c r="FU381">
        <v>1.9472821938825699E-2</v>
      </c>
      <c r="FV381">
        <v>7.7379934014593704E-3</v>
      </c>
      <c r="FW381">
        <v>4.5150371000519801E-2</v>
      </c>
      <c r="FX381">
        <v>-3.1931747455508599E-2</v>
      </c>
      <c r="FY381">
        <v>1.6060441533632602E-2</v>
      </c>
      <c r="FZ381">
        <v>1.6060441533632602E-2</v>
      </c>
      <c r="GA381">
        <v>-3.31754062394976E-2</v>
      </c>
      <c r="GB381">
        <v>2.5220764578310299E-2</v>
      </c>
      <c r="GC381">
        <v>-4.5790010303040501E-3</v>
      </c>
      <c r="GD381">
        <v>2.60472677912865E-3</v>
      </c>
      <c r="GE381">
        <v>-7.9272369991144107E-2</v>
      </c>
      <c r="GF381">
        <v>-0.13064678360742699</v>
      </c>
      <c r="GG381">
        <v>-0.14908697884452099</v>
      </c>
      <c r="GH381">
        <v>0.10816347199564499</v>
      </c>
      <c r="GI381">
        <v>-8.14762773828447E-2</v>
      </c>
      <c r="GJ381">
        <v>6.7664246671681902E-2</v>
      </c>
      <c r="GK381">
        <v>-0.20764953430270899</v>
      </c>
      <c r="GL381">
        <v>-6.99560064040258E-2</v>
      </c>
      <c r="GM381">
        <v>9.3769085396788396E-3</v>
      </c>
      <c r="GN381">
        <v>9.3769085396788396E-3</v>
      </c>
      <c r="GO381">
        <v>-0.100070944373611</v>
      </c>
      <c r="GP381">
        <v>-0.20104073359176999</v>
      </c>
      <c r="GQ381">
        <v>0.23003726760726501</v>
      </c>
      <c r="GR381">
        <v>0.27576414103409902</v>
      </c>
      <c r="GS381">
        <v>4.8550513351266599E-3</v>
      </c>
      <c r="GT381">
        <v>3.8657408398886498E-3</v>
      </c>
      <c r="GU381">
        <v>9.1600628067282405E-2</v>
      </c>
      <c r="GV381">
        <v>4.8393545268447601E-2</v>
      </c>
      <c r="GW381">
        <v>7.6659844121095097E-2</v>
      </c>
      <c r="GX381">
        <v>4.0555784646559699E-2</v>
      </c>
      <c r="GY381">
        <v>3.3978143120902499E-2</v>
      </c>
      <c r="GZ381">
        <v>-2.9025109837263099E-2</v>
      </c>
      <c r="HA381">
        <v>7.08339717231889E-3</v>
      </c>
      <c r="HB381">
        <v>7.08339717231889E-3</v>
      </c>
      <c r="HC381">
        <v>-4.2136760156495E-2</v>
      </c>
      <c r="HD381" s="1">
        <v>-5.7319558612919503E-5</v>
      </c>
      <c r="HE381">
        <v>4.1604605991768399E-2</v>
      </c>
      <c r="HF381">
        <v>8.4074051110569203E-2</v>
      </c>
      <c r="HG381">
        <v>2.12286354443262E-2</v>
      </c>
      <c r="HH381">
        <v>4.6478170177892096E-3</v>
      </c>
      <c r="HI381">
        <v>7.4147591997747397E-2</v>
      </c>
      <c r="HJ381">
        <v>3.0397466856589301E-2</v>
      </c>
      <c r="HK381">
        <v>7.9355619535194599E-2</v>
      </c>
      <c r="HL381">
        <v>2.8827013219933199E-2</v>
      </c>
      <c r="HM381">
        <v>3.4450730284925402E-2</v>
      </c>
      <c r="HN381">
        <v>3.19670357713788E-3</v>
      </c>
      <c r="HO381">
        <v>2.2948304955028899E-2</v>
      </c>
      <c r="HP381">
        <v>2.2948304955028899E-2</v>
      </c>
      <c r="HQ381">
        <v>-4.7760980712202097E-2</v>
      </c>
      <c r="HR381">
        <v>-1.4161332476799701E-2</v>
      </c>
      <c r="HS381">
        <v>7.2710507134201999E-3</v>
      </c>
      <c r="HT381">
        <v>4.1613775878861697E-2</v>
      </c>
      <c r="HU381">
        <v>-0.22976469753258399</v>
      </c>
      <c r="HV381">
        <v>-0.33322721543634598</v>
      </c>
      <c r="HW381">
        <v>-0.39913337979705099</v>
      </c>
      <c r="HX381">
        <v>0.30653118751234099</v>
      </c>
      <c r="HY381">
        <v>-0.10637826513889399</v>
      </c>
      <c r="HZ381">
        <v>0.23849607911117199</v>
      </c>
      <c r="IA381">
        <v>-0.562454055348384</v>
      </c>
      <c r="IB381">
        <v>-0.28511704892284201</v>
      </c>
      <c r="IC381">
        <v>-0.106391171291188</v>
      </c>
      <c r="ID381">
        <v>-0.106391171291188</v>
      </c>
      <c r="IE381">
        <v>-0.456861190817548</v>
      </c>
      <c r="IF381">
        <v>-0.40127248967449802</v>
      </c>
      <c r="IG381">
        <v>0.45307941434919402</v>
      </c>
      <c r="IH381">
        <v>0.29112846291526101</v>
      </c>
      <c r="II381">
        <v>-0.43378434864836501</v>
      </c>
      <c r="IJ381">
        <v>-0.40675184280258497</v>
      </c>
      <c r="IK381">
        <v>-0.28787242439817901</v>
      </c>
      <c r="IL381">
        <v>0.30391084731899398</v>
      </c>
      <c r="IM381">
        <v>-0.25512203805844402</v>
      </c>
      <c r="IN381">
        <v>0.30573296833927999</v>
      </c>
      <c r="IO381">
        <v>-0.23748219890560601</v>
      </c>
      <c r="IP381">
        <v>-0.26759648415129</v>
      </c>
      <c r="IQ381">
        <v>-0.114009648561541</v>
      </c>
      <c r="IR381">
        <v>-0.114009648561541</v>
      </c>
      <c r="IS381">
        <v>-0.384991241262507</v>
      </c>
      <c r="IT381">
        <v>-0.42943280294300201</v>
      </c>
      <c r="IU381">
        <v>0.40562692880842399</v>
      </c>
      <c r="IV381">
        <v>0.426406106036127</v>
      </c>
      <c r="IW381">
        <v>2.6300311581071E-2</v>
      </c>
      <c r="IX381">
        <v>2.70185380959935E-2</v>
      </c>
      <c r="IY381">
        <v>1.6613788375249301E-2</v>
      </c>
      <c r="IZ381">
        <v>2.2431835895724901E-2</v>
      </c>
      <c r="JA381">
        <v>2.5673459346745298E-2</v>
      </c>
      <c r="JB381">
        <v>1.11319724936008E-2</v>
      </c>
      <c r="JC381">
        <v>-3.6986801068670801E-4</v>
      </c>
      <c r="JD381">
        <v>-3.9882937515458197E-2</v>
      </c>
      <c r="JE381">
        <v>-2.9962814381276001E-2</v>
      </c>
      <c r="JF381">
        <v>-2.9962814381276001E-2</v>
      </c>
      <c r="JG381">
        <v>-3.0875474448500698E-2</v>
      </c>
      <c r="JH381">
        <v>-3.0524814328694999E-2</v>
      </c>
      <c r="JI381">
        <v>-1.77988234995161E-3</v>
      </c>
      <c r="JJ381">
        <v>2.0391929262711401E-2</v>
      </c>
      <c r="JK381">
        <v>2.05548322298976E-2</v>
      </c>
      <c r="JL381">
        <v>3.4273730850419702E-2</v>
      </c>
      <c r="JM381">
        <v>-1.99959189815604E-2</v>
      </c>
      <c r="JN381">
        <v>-9.3508446341950407E-3</v>
      </c>
      <c r="JO381">
        <v>-2.2442254437132599E-2</v>
      </c>
      <c r="JP381">
        <v>-4.7000323709337002E-2</v>
      </c>
      <c r="JQ381">
        <v>-1.1564014192041699E-2</v>
      </c>
      <c r="JR381">
        <v>-0.188023027611701</v>
      </c>
      <c r="JS381">
        <v>8.7136959901668407E-2</v>
      </c>
      <c r="JT381">
        <v>8.7136959901668407E-2</v>
      </c>
      <c r="JU381">
        <v>-1.4727690817294799E-2</v>
      </c>
      <c r="JV381">
        <v>-1.3901000045937599E-2</v>
      </c>
      <c r="JW381">
        <v>0.10242294296047399</v>
      </c>
      <c r="JX381">
        <v>5.4308663944515802E-3</v>
      </c>
      <c r="JY381">
        <v>-0.126403947956962</v>
      </c>
      <c r="JZ381">
        <v>-0.20362270398322499</v>
      </c>
      <c r="KA381">
        <v>-0.20611064932571899</v>
      </c>
      <c r="KB381">
        <v>3.6176794476171198E-2</v>
      </c>
      <c r="KC381">
        <v>-0.173972817345808</v>
      </c>
      <c r="KD381">
        <v>1.8942237549505699E-2</v>
      </c>
      <c r="KE381">
        <v>-0.24650513139729899</v>
      </c>
      <c r="KF381">
        <v>-3.6412679172914103E-2</v>
      </c>
      <c r="KG381">
        <v>7.9571137798365693E-2</v>
      </c>
      <c r="KH381">
        <v>7.9571137798365693E-2</v>
      </c>
      <c r="KI381">
        <v>-8.3011448038260202E-2</v>
      </c>
      <c r="KJ381">
        <v>-0.261931418998814</v>
      </c>
      <c r="KK381">
        <v>0.33611853650088103</v>
      </c>
      <c r="KL381">
        <v>0.27644328504557197</v>
      </c>
      <c r="KM381">
        <v>-0.125222192337898</v>
      </c>
      <c r="KN381">
        <v>-0.17885109818165301</v>
      </c>
      <c r="KO381">
        <v>-0.17193710495876599</v>
      </c>
      <c r="KP381">
        <v>0.22940801054514201</v>
      </c>
      <c r="KQ381">
        <v>-0.13076328571720999</v>
      </c>
      <c r="KR381">
        <v>0.13548128490462999</v>
      </c>
      <c r="KS381">
        <v>-0.15590975478381799</v>
      </c>
      <c r="KT381">
        <v>-0.29047070503412598</v>
      </c>
      <c r="KU381">
        <v>1.4890791032565199E-2</v>
      </c>
      <c r="KV381">
        <v>1.4890791032565199E-2</v>
      </c>
      <c r="KW381">
        <v>-0.11193549180215701</v>
      </c>
      <c r="KX381">
        <v>-0.19630587656749399</v>
      </c>
      <c r="KY381">
        <v>0.13597204272216701</v>
      </c>
      <c r="KZ381">
        <v>0.193399352927346</v>
      </c>
      <c r="LA381">
        <v>1.9652464397226399E-2</v>
      </c>
      <c r="LB381">
        <v>2.1556631097078499E-3</v>
      </c>
      <c r="LC381">
        <v>-2.2537263800631799E-2</v>
      </c>
      <c r="LD381">
        <v>2.4178693971624501E-2</v>
      </c>
      <c r="LE381">
        <v>4.1220109498556201E-2</v>
      </c>
      <c r="LF381">
        <v>1.55290487711992E-2</v>
      </c>
      <c r="LG381">
        <v>-9.7694964354115094E-2</v>
      </c>
      <c r="LH381">
        <v>-3.6664626167880902E-2</v>
      </c>
      <c r="LI381">
        <v>-1.11040706331632E-2</v>
      </c>
      <c r="LJ381">
        <v>-1.11040706331632E-2</v>
      </c>
      <c r="LK381">
        <v>-8.3921679058709897E-2</v>
      </c>
      <c r="LL381">
        <v>-0.148955856037326</v>
      </c>
      <c r="LM381">
        <v>4.8843618581116299E-2</v>
      </c>
      <c r="LN381">
        <v>0.20669493523525501</v>
      </c>
      <c r="LO381">
        <v>-5.0317056838279597E-2</v>
      </c>
      <c r="LP381">
        <v>-9.9053469412204706E-2</v>
      </c>
      <c r="LQ381">
        <v>-0.19774756822953199</v>
      </c>
      <c r="LR381">
        <v>0.13750506245126501</v>
      </c>
      <c r="LS381">
        <v>-3.8078357453317599E-2</v>
      </c>
      <c r="LT381">
        <v>7.35328804251177E-2</v>
      </c>
      <c r="LU381">
        <v>-0.32307556577257301</v>
      </c>
      <c r="LV381">
        <v>-0.19238791248447901</v>
      </c>
      <c r="LW381">
        <v>2.7000031859343399E-2</v>
      </c>
      <c r="LX381">
        <v>2.7000031859343399E-2</v>
      </c>
      <c r="LY381">
        <v>-9.3029338323367794E-2</v>
      </c>
      <c r="LZ381">
        <v>-7.8820274276852301E-2</v>
      </c>
      <c r="MA381">
        <v>8.9409988632563595E-2</v>
      </c>
      <c r="MB381">
        <v>0.188708175113418</v>
      </c>
      <c r="MC381">
        <v>1.23543525627059E-2</v>
      </c>
      <c r="MD381">
        <v>2.1458201735073099E-2</v>
      </c>
      <c r="ME381">
        <v>9.6764400109618301E-2</v>
      </c>
      <c r="MF381">
        <v>3.0151947052343499E-2</v>
      </c>
      <c r="MG381">
        <v>0.108221339252576</v>
      </c>
      <c r="MH381">
        <v>3.5230716617682997E-2</v>
      </c>
      <c r="MI381">
        <v>-9.7709524812849696E-3</v>
      </c>
      <c r="MJ381">
        <v>2.13674732166074E-2</v>
      </c>
      <c r="MK381">
        <v>2.8454107468991401E-2</v>
      </c>
      <c r="ML381">
        <v>2.8454107468991401E-2</v>
      </c>
      <c r="MM381">
        <v>-3.40485024134091E-2</v>
      </c>
      <c r="MN381">
        <v>-0.13996287383898101</v>
      </c>
      <c r="MO381">
        <v>5.9277940504422703E-3</v>
      </c>
      <c r="MP381">
        <v>3.50449533304623E-2</v>
      </c>
      <c r="MQ381">
        <v>1.11049002676387E-2</v>
      </c>
      <c r="MR381">
        <v>3.6643866524934299E-3</v>
      </c>
      <c r="MS381">
        <v>6.2298835529216098E-2</v>
      </c>
      <c r="MT381">
        <v>5.2205481178133201E-2</v>
      </c>
      <c r="MU381">
        <v>9.7256174363724704E-2</v>
      </c>
      <c r="MV381">
        <v>3.6536416409301303E-2</v>
      </c>
      <c r="MW381">
        <v>-3.3410771471225002E-2</v>
      </c>
      <c r="MX381">
        <v>-5.8098292826838899E-2</v>
      </c>
      <c r="MY381">
        <v>2.5963661271876302E-2</v>
      </c>
      <c r="MZ381">
        <v>2.5963661271876302E-2</v>
      </c>
      <c r="NA381">
        <v>-3.10796592610974E-2</v>
      </c>
      <c r="NB381">
        <v>-5.1301076095244202E-2</v>
      </c>
      <c r="NC381">
        <v>1.1028788370017299E-2</v>
      </c>
      <c r="ND381">
        <v>7.2570072239329195E-2</v>
      </c>
      <c r="NE381">
        <v>-0.65445265828396104</v>
      </c>
      <c r="NF381">
        <v>-0.62529807126306503</v>
      </c>
      <c r="NG381">
        <v>-0.51294328679796797</v>
      </c>
      <c r="NH381">
        <v>0.65509793478562095</v>
      </c>
      <c r="NI381">
        <v>-0.21570222094472</v>
      </c>
      <c r="NJ381">
        <v>0.35275968783369499</v>
      </c>
      <c r="NK381">
        <v>-0.68501606972347495</v>
      </c>
      <c r="NL381">
        <v>-0.73612072093152503</v>
      </c>
      <c r="NM381">
        <v>9.0929165389590297E-3</v>
      </c>
      <c r="NN381">
        <v>9.0929165389590297E-3</v>
      </c>
      <c r="NO381">
        <v>-0.83660634226434205</v>
      </c>
      <c r="NP381">
        <v>-0.87433462325830602</v>
      </c>
      <c r="NQ381">
        <v>1</v>
      </c>
      <c r="NR381">
        <v>0.84150344266943899</v>
      </c>
      <c r="NS381">
        <v>-0.41863542186236202</v>
      </c>
      <c r="NT381">
        <v>-0.43316577859209798</v>
      </c>
      <c r="NU381">
        <v>-0.355673006024743</v>
      </c>
      <c r="NV381">
        <v>0.33440132988638099</v>
      </c>
      <c r="NW381">
        <v>-0.211951586775809</v>
      </c>
      <c r="NX381">
        <v>0.343527829480818</v>
      </c>
      <c r="NY381">
        <v>-0.44734161359263802</v>
      </c>
    </row>
    <row r="382" spans="1:611" x14ac:dyDescent="0.25">
      <c r="A382" t="s">
        <v>380</v>
      </c>
      <c r="B382">
        <v>3.7210611037587403E-2</v>
      </c>
      <c r="C382">
        <v>-6.5577353367435504E-2</v>
      </c>
      <c r="D382">
        <v>-2.0788744493400301E-2</v>
      </c>
      <c r="E382">
        <v>8.0540758151912806E-2</v>
      </c>
      <c r="F382">
        <v>9.3061385785335404E-2</v>
      </c>
      <c r="G382">
        <v>1.16465285565901E-3</v>
      </c>
      <c r="H382">
        <v>-5.9492796380813898E-3</v>
      </c>
      <c r="I382">
        <v>-7.1679248934504294E-2</v>
      </c>
      <c r="J382">
        <v>9.8743990157776195E-3</v>
      </c>
      <c r="K382">
        <v>4.0684440594257597E-2</v>
      </c>
      <c r="L382">
        <v>6.12906133162388E-2</v>
      </c>
      <c r="M382">
        <v>1.16465285565901E-3</v>
      </c>
      <c r="N382">
        <v>6.2021049420468197E-2</v>
      </c>
      <c r="O382">
        <v>7.3024624031701194E-2</v>
      </c>
      <c r="P382">
        <v>-3.2412641659060402E-2</v>
      </c>
      <c r="Q382">
        <v>4.7478059155006899E-2</v>
      </c>
      <c r="R382">
        <v>2.3398928660744899E-2</v>
      </c>
      <c r="S382">
        <v>-4.0913498035280702E-2</v>
      </c>
      <c r="T382">
        <v>-5.4458222230755103E-2</v>
      </c>
      <c r="U382">
        <v>-9.2787738757939692E-3</v>
      </c>
      <c r="V382">
        <v>3.5046443241871901E-2</v>
      </c>
      <c r="W382">
        <v>-1.9839379641649901E-2</v>
      </c>
      <c r="X382">
        <v>3.1937077565574699E-2</v>
      </c>
      <c r="Y382">
        <v>1.4103559461225299E-2</v>
      </c>
      <c r="Z382">
        <v>-5.3457798924903301E-2</v>
      </c>
      <c r="AA382">
        <v>4.25189349050891E-3</v>
      </c>
      <c r="AB382">
        <v>4.25189349050891E-3</v>
      </c>
      <c r="AC382">
        <v>-5.0380043097167398E-2</v>
      </c>
      <c r="AD382">
        <v>-0.142945832718884</v>
      </c>
      <c r="AE382">
        <v>5.34795011551885E-2</v>
      </c>
      <c r="AF382">
        <v>0.10373070860630999</v>
      </c>
      <c r="AG382">
        <v>-6.58511682685399E-2</v>
      </c>
      <c r="AH382">
        <v>-0.13428188668503499</v>
      </c>
      <c r="AI382">
        <v>-0.206403759533937</v>
      </c>
      <c r="AJ382">
        <v>0.113896290925712</v>
      </c>
      <c r="AK382">
        <v>-0.11225706238291</v>
      </c>
      <c r="AL382">
        <v>3.91442747358106E-2</v>
      </c>
      <c r="AM382">
        <v>-0.32547272881719602</v>
      </c>
      <c r="AN382">
        <v>-0.17986236699513999</v>
      </c>
      <c r="AO382">
        <v>-1.2274232020262401E-2</v>
      </c>
      <c r="AP382">
        <v>-1.2274232020262401E-2</v>
      </c>
      <c r="AQ382">
        <v>-5.9715008492556697E-2</v>
      </c>
      <c r="AR382">
        <v>-7.2253976198835307E-2</v>
      </c>
      <c r="AS382">
        <v>6.5329504661576401E-2</v>
      </c>
      <c r="AT382">
        <v>0.22132258322915099</v>
      </c>
      <c r="AU382">
        <v>2.29242053536397E-2</v>
      </c>
      <c r="AV382">
        <v>3.2097965473367501E-3</v>
      </c>
      <c r="AW382">
        <v>5.2680269586155702E-2</v>
      </c>
      <c r="AX382">
        <v>7.9881977156249402E-3</v>
      </c>
      <c r="AY382">
        <v>4.5698746184417702E-2</v>
      </c>
      <c r="AZ382">
        <v>6.8444128740530498E-3</v>
      </c>
      <c r="BA382">
        <v>4.7405111329568698E-2</v>
      </c>
      <c r="BB382">
        <v>-1.5335944398909E-2</v>
      </c>
      <c r="BC382">
        <v>2.9597389262064601E-2</v>
      </c>
      <c r="BD382">
        <v>2.9597389262064601E-2</v>
      </c>
      <c r="BE382">
        <v>-6.3637981790273801E-3</v>
      </c>
      <c r="BF382">
        <v>-3.0600507162906299E-2</v>
      </c>
      <c r="BG382">
        <v>2.6494248549154401E-3</v>
      </c>
      <c r="BH382">
        <v>6.61457228890312E-2</v>
      </c>
      <c r="BI382">
        <v>5.2689815832483097E-2</v>
      </c>
      <c r="BJ382">
        <v>2.1906117239303999E-2</v>
      </c>
      <c r="BK382">
        <v>2.97595119308161E-2</v>
      </c>
      <c r="BL382">
        <v>-3.1261916063940097E-2</v>
      </c>
      <c r="BM382">
        <v>2.22700285829774E-2</v>
      </c>
      <c r="BN382">
        <v>-3.09747267497259E-2</v>
      </c>
      <c r="BO382">
        <v>-4.0180261585672896E-3</v>
      </c>
      <c r="BP382">
        <v>1.1189918409276601E-2</v>
      </c>
      <c r="BQ382">
        <v>1.41857348402221E-2</v>
      </c>
      <c r="BR382">
        <v>1.41857348402221E-2</v>
      </c>
      <c r="BS382">
        <v>1.0425974306337901E-2</v>
      </c>
      <c r="BT382">
        <v>-3.3653987420158703E-2</v>
      </c>
      <c r="BU382">
        <v>-2.0509496713327899E-2</v>
      </c>
      <c r="BV382">
        <v>4.3450197750297202E-2</v>
      </c>
      <c r="BW382">
        <v>-0.22315386611466101</v>
      </c>
      <c r="BX382">
        <v>-0.43842841552783002</v>
      </c>
      <c r="BY382">
        <v>-0.289843007094158</v>
      </c>
      <c r="BZ382">
        <v>0.37965759445474301</v>
      </c>
      <c r="CA382">
        <v>-0.11554704628695101</v>
      </c>
      <c r="CB382">
        <v>0.20262672823042199</v>
      </c>
      <c r="CC382">
        <v>-0.40391607325969497</v>
      </c>
      <c r="CD382">
        <v>-0.383036531681682</v>
      </c>
      <c r="CE382">
        <v>-9.5157367627432002E-2</v>
      </c>
      <c r="CF382">
        <v>-9.5157367627432002E-2</v>
      </c>
      <c r="CG382">
        <v>-0.50485354277810202</v>
      </c>
      <c r="CH382">
        <v>-0.49811134405035601</v>
      </c>
      <c r="CI382">
        <v>0.422466225664688</v>
      </c>
      <c r="CJ382">
        <v>0.42314057704785701</v>
      </c>
      <c r="CK382">
        <v>-0.29989749000865301</v>
      </c>
      <c r="CL382">
        <v>-0.31160521287391701</v>
      </c>
      <c r="CM382">
        <v>-0.22843440573344001</v>
      </c>
      <c r="CN382">
        <v>0.23737037135276201</v>
      </c>
      <c r="CO382">
        <v>-0.21035376515729101</v>
      </c>
      <c r="CP382">
        <v>0.22173829009370999</v>
      </c>
      <c r="CQ382">
        <v>-0.22778436974458</v>
      </c>
      <c r="CR382">
        <v>-0.24157781773301301</v>
      </c>
      <c r="CS382">
        <v>-0.14993883683752399</v>
      </c>
      <c r="CT382">
        <v>-0.14993883683752399</v>
      </c>
      <c r="CU382">
        <v>-0.20578743779132899</v>
      </c>
      <c r="CV382">
        <v>-0.297573552954849</v>
      </c>
      <c r="CW382">
        <v>0.23970412202509001</v>
      </c>
      <c r="CX382">
        <v>0.275764909790079</v>
      </c>
      <c r="CY382">
        <v>7.37211014665448E-2</v>
      </c>
      <c r="CZ382">
        <v>6.7164758938215094E-2</v>
      </c>
      <c r="DA382">
        <v>8.5172712227091302E-2</v>
      </c>
      <c r="DB382">
        <v>9.7973160757424994E-3</v>
      </c>
      <c r="DC382">
        <v>7.60184021999675E-2</v>
      </c>
      <c r="DD382">
        <v>9.7043421905500405E-3</v>
      </c>
      <c r="DE382">
        <v>8.6160185621417404E-2</v>
      </c>
      <c r="DF382">
        <v>1.0686452457983499E-2</v>
      </c>
      <c r="DG382">
        <v>-3.0887462623182698E-3</v>
      </c>
      <c r="DH382">
        <v>-3.0887462623182698E-3</v>
      </c>
      <c r="DI382">
        <v>7.5112507381327201E-2</v>
      </c>
      <c r="DJ382">
        <v>9.4183258755225104E-3</v>
      </c>
      <c r="DK382">
        <v>-4.9563978969466599E-2</v>
      </c>
      <c r="DL382">
        <v>-4.3744610140438303E-2</v>
      </c>
      <c r="DM382">
        <v>-4.6750102814092198E-2</v>
      </c>
      <c r="DN382">
        <v>-0.119849008725479</v>
      </c>
      <c r="DO382">
        <v>-1.56087325380682E-2</v>
      </c>
      <c r="DP382">
        <v>3.60112418327279E-2</v>
      </c>
      <c r="DQ382">
        <v>-1.3087454540338699E-2</v>
      </c>
      <c r="DR382">
        <v>3.5646206511022502E-2</v>
      </c>
      <c r="DS382">
        <v>-1.3311393979954201E-2</v>
      </c>
      <c r="DT382">
        <v>-3.3059607238248703E-2</v>
      </c>
      <c r="DU382">
        <v>6.10046863181636E-3</v>
      </c>
      <c r="DV382">
        <v>6.10046863181636E-3</v>
      </c>
      <c r="DW382">
        <v>-4.3441542631132098E-2</v>
      </c>
      <c r="DX382">
        <v>-0.13027441758559299</v>
      </c>
      <c r="DY382">
        <v>6.9854388389167396E-2</v>
      </c>
      <c r="DZ382">
        <v>0.18618034327958699</v>
      </c>
      <c r="EA382">
        <v>-0.162936677088177</v>
      </c>
      <c r="EB382">
        <v>-0.215636739845561</v>
      </c>
      <c r="EC382">
        <v>-0.25820709740536002</v>
      </c>
      <c r="ED382">
        <v>4.196765970237E-2</v>
      </c>
      <c r="EE382">
        <v>-0.17141716270438501</v>
      </c>
      <c r="EF382">
        <v>4.4766327024433797E-2</v>
      </c>
      <c r="EG382">
        <v>-0.34125414288199202</v>
      </c>
      <c r="EH382">
        <v>1.8356566535352101E-2</v>
      </c>
      <c r="EI382">
        <v>5.9751700425755297E-2</v>
      </c>
      <c r="EJ382">
        <v>5.9751700425755297E-2</v>
      </c>
      <c r="EK382">
        <v>-8.2819728502220899E-2</v>
      </c>
      <c r="EL382">
        <v>-9.5600654038707197E-2</v>
      </c>
      <c r="EM382">
        <v>9.6935812903951493E-2</v>
      </c>
      <c r="EN382">
        <v>9.2171534977396094E-2</v>
      </c>
      <c r="EO382">
        <v>-0.107159042198224</v>
      </c>
      <c r="EP382">
        <v>-0.15886290089129501</v>
      </c>
      <c r="EQ382">
        <v>-0.125206821728921</v>
      </c>
      <c r="ER382">
        <v>0.22285323416670799</v>
      </c>
      <c r="ES382">
        <v>-8.3163197914867107E-2</v>
      </c>
      <c r="ET382">
        <v>0.11839639890060499</v>
      </c>
      <c r="EU382">
        <v>-0.117650079266523</v>
      </c>
      <c r="EV382">
        <v>-0.34393971762158698</v>
      </c>
      <c r="EW382">
        <v>-4.3524366332280302E-2</v>
      </c>
      <c r="EX382">
        <v>-4.3524366332280302E-2</v>
      </c>
      <c r="EY382">
        <v>-4.5722344095674002E-2</v>
      </c>
      <c r="EZ382">
        <v>-0.14133085840357101</v>
      </c>
      <c r="FA382">
        <v>3.0361254588710699E-2</v>
      </c>
      <c r="FB382">
        <v>0.100348725561624</v>
      </c>
      <c r="FC382">
        <v>7.3201340017125499E-2</v>
      </c>
      <c r="FD382">
        <v>5.6836362786551999E-2</v>
      </c>
      <c r="FE382">
        <v>-2.1952137486943201E-2</v>
      </c>
      <c r="FF382">
        <v>-8.9617512856648401E-2</v>
      </c>
      <c r="FG382">
        <v>-2.9510547299922099E-2</v>
      </c>
      <c r="FH382">
        <v>-6.9988869096616196E-2</v>
      </c>
      <c r="FI382">
        <v>4.2125473447604797E-2</v>
      </c>
      <c r="FJ382">
        <v>0.11223356055584099</v>
      </c>
      <c r="FK382">
        <v>6.7996887137464795E-2</v>
      </c>
      <c r="FL382">
        <v>6.7996887137464795E-2</v>
      </c>
      <c r="FM382">
        <v>6.9489056116832704E-2</v>
      </c>
      <c r="FN382">
        <v>5.5078826389254897E-2</v>
      </c>
      <c r="FO382">
        <v>-8.0618430398700799E-2</v>
      </c>
      <c r="FP382">
        <v>-2.8766144029323999E-2</v>
      </c>
      <c r="FQ382">
        <v>-5.9858965267200401E-2</v>
      </c>
      <c r="FR382">
        <v>-4.9818080576585697E-2</v>
      </c>
      <c r="FS382">
        <v>-1.7408521433050501E-2</v>
      </c>
      <c r="FT382">
        <v>3.3367056555004E-2</v>
      </c>
      <c r="FU382">
        <v>-4.6914818284278501E-2</v>
      </c>
      <c r="FV382">
        <v>2.5628933422916101E-2</v>
      </c>
      <c r="FW382">
        <v>2.8345717264961399E-2</v>
      </c>
      <c r="FX382">
        <v>-4.0539023001075099E-2</v>
      </c>
      <c r="FY382">
        <v>-7.5017561199929202E-3</v>
      </c>
      <c r="FZ382">
        <v>-7.5017561199929202E-3</v>
      </c>
      <c r="GA382">
        <v>-6.3154445374779697E-2</v>
      </c>
      <c r="GB382">
        <v>1.7849541198002399E-2</v>
      </c>
      <c r="GC382">
        <v>-8.6330577628084895E-3</v>
      </c>
      <c r="GD382">
        <v>1.25862050116005E-2</v>
      </c>
      <c r="GE382">
        <v>-0.10541210794259399</v>
      </c>
      <c r="GF382">
        <v>-0.14165257342951701</v>
      </c>
      <c r="GG382">
        <v>-0.15935410035939199</v>
      </c>
      <c r="GH382">
        <v>0.11736176314534399</v>
      </c>
      <c r="GI382">
        <v>-0.121727623061266</v>
      </c>
      <c r="GJ382">
        <v>5.1622173431533601E-2</v>
      </c>
      <c r="GK382">
        <v>-0.18159910692884099</v>
      </c>
      <c r="GL382">
        <v>-0.117047589710362</v>
      </c>
      <c r="GM382">
        <v>-1.42615353021494E-2</v>
      </c>
      <c r="GN382">
        <v>-1.42615353021494E-2</v>
      </c>
      <c r="GO382">
        <v>-8.0368100210124499E-2</v>
      </c>
      <c r="GP382">
        <v>-0.198079125234423</v>
      </c>
      <c r="GQ382">
        <v>0.202927102189324</v>
      </c>
      <c r="GR382">
        <v>0.27807687126165997</v>
      </c>
      <c r="GS382">
        <v>6.9453427471735602E-3</v>
      </c>
      <c r="GT382" s="1">
        <v>-4.9521988041931802E-5</v>
      </c>
      <c r="GU382">
        <v>4.3830844500269701E-2</v>
      </c>
      <c r="GV382">
        <v>4.8859650611501404E-3</v>
      </c>
      <c r="GW382">
        <v>1.14703133588235E-2</v>
      </c>
      <c r="GX382">
        <v>3.30372268079949E-3</v>
      </c>
      <c r="GY382">
        <v>6.9020602308774201E-2</v>
      </c>
      <c r="GZ382">
        <v>-1.6876298407615401E-2</v>
      </c>
      <c r="HA382">
        <v>2.9587998020522998E-3</v>
      </c>
      <c r="HB382">
        <v>2.9587998020522998E-3</v>
      </c>
      <c r="HC382">
        <v>-1.5797684345315401E-2</v>
      </c>
      <c r="HD382">
        <v>1.43951809075204E-2</v>
      </c>
      <c r="HE382">
        <v>-2.5079617027896199E-3</v>
      </c>
      <c r="HF382">
        <v>6.3346928952932702E-2</v>
      </c>
      <c r="HG382">
        <v>4.0900756596959298E-2</v>
      </c>
      <c r="HH382">
        <v>2.0976970251456499E-2</v>
      </c>
      <c r="HI382">
        <v>3.46141074068049E-2</v>
      </c>
      <c r="HJ382">
        <v>-3.6112187761451198E-2</v>
      </c>
      <c r="HK382">
        <v>-1.33865033669084E-3</v>
      </c>
      <c r="HL382">
        <v>-3.26134306805623E-2</v>
      </c>
      <c r="HM382">
        <v>8.7508891683379803E-2</v>
      </c>
      <c r="HN382">
        <v>1.9723134363780499E-3</v>
      </c>
      <c r="HO382">
        <v>3.2254497039188902E-2</v>
      </c>
      <c r="HP382">
        <v>3.2254497039188902E-2</v>
      </c>
      <c r="HQ382">
        <v>-4.2354703657748998E-3</v>
      </c>
      <c r="HR382">
        <v>1.06029851606453E-2</v>
      </c>
      <c r="HS382">
        <v>-2.91258997950763E-2</v>
      </c>
      <c r="HT382">
        <v>4.5935207994672801E-2</v>
      </c>
      <c r="HU382">
        <v>-0.21365696216600499</v>
      </c>
      <c r="HV382">
        <v>-0.217246871474984</v>
      </c>
      <c r="HW382">
        <v>-0.36080566229435601</v>
      </c>
      <c r="HX382">
        <v>0.19603514443800901</v>
      </c>
      <c r="HY382">
        <v>-9.7737102393255906E-2</v>
      </c>
      <c r="HZ382">
        <v>0.15712312543558701</v>
      </c>
      <c r="IA382">
        <v>-0.50108720751750402</v>
      </c>
      <c r="IB382">
        <v>-0.173409760003359</v>
      </c>
      <c r="IC382">
        <v>2.06531458771195E-2</v>
      </c>
      <c r="ID382">
        <v>2.06531458771195E-2</v>
      </c>
      <c r="IE382">
        <v>-0.24684086807938599</v>
      </c>
      <c r="IF382">
        <v>-0.27855612365531501</v>
      </c>
      <c r="IG382">
        <v>0.29339374172676902</v>
      </c>
      <c r="IH382">
        <v>0.187764837712315</v>
      </c>
      <c r="II382">
        <v>-0.31796649238929903</v>
      </c>
      <c r="IJ382">
        <v>-0.27756734500918301</v>
      </c>
      <c r="IK382">
        <v>-0.209183039720169</v>
      </c>
      <c r="IL382">
        <v>0.23987106715221701</v>
      </c>
      <c r="IM382">
        <v>-0.17740810234386001</v>
      </c>
      <c r="IN382">
        <v>0.203218673466533</v>
      </c>
      <c r="IO382">
        <v>-0.20233840999838501</v>
      </c>
      <c r="IP382">
        <v>-0.25931758949641498</v>
      </c>
      <c r="IQ382">
        <v>-4.8868571763897202E-2</v>
      </c>
      <c r="IR382">
        <v>-4.8868571763897202E-2</v>
      </c>
      <c r="IS382">
        <v>-0.24971426636028299</v>
      </c>
      <c r="IT382">
        <v>-0.27948531456710402</v>
      </c>
      <c r="IU382">
        <v>0.25591585825736701</v>
      </c>
      <c r="IV382">
        <v>0.27528328728186702</v>
      </c>
      <c r="IW382">
        <v>7.5421129919843594E-2</v>
      </c>
      <c r="IX382">
        <v>6.5682186595318701E-2</v>
      </c>
      <c r="IY382">
        <v>8.7933776969473507E-2</v>
      </c>
      <c r="IZ382">
        <v>1.47947049839729E-2</v>
      </c>
      <c r="JA382">
        <v>7.4695372649859204E-2</v>
      </c>
      <c r="JB382">
        <v>4.0975587282093003E-2</v>
      </c>
      <c r="JC382">
        <v>8.2621788571716107E-2</v>
      </c>
      <c r="JD382">
        <v>5.8640195555299798E-2</v>
      </c>
      <c r="JE382">
        <v>-3.51898073906797E-2</v>
      </c>
      <c r="JF382">
        <v>-3.51898073906797E-2</v>
      </c>
      <c r="JG382">
        <v>7.4264271164269494E-2</v>
      </c>
      <c r="JH382">
        <v>5.46649157149831E-3</v>
      </c>
      <c r="JI382">
        <v>-4.9191817504570898E-2</v>
      </c>
      <c r="JJ382">
        <v>-3.8808807996885401E-2</v>
      </c>
      <c r="JK382">
        <v>-6.1534139415111398E-2</v>
      </c>
      <c r="JL382">
        <v>-6.1527473739036997E-2</v>
      </c>
      <c r="JM382">
        <v>-4.7705976704426202E-2</v>
      </c>
      <c r="JN382">
        <v>3.6337689491121899E-2</v>
      </c>
      <c r="JO382">
        <v>-4.4802568866484101E-2</v>
      </c>
      <c r="JP382">
        <v>1.2879267381038499E-2</v>
      </c>
      <c r="JQ382">
        <v>-3.6959497793214099E-2</v>
      </c>
      <c r="JR382">
        <v>-0.13159576764745301</v>
      </c>
      <c r="JS382">
        <v>-1.4678018087421399E-2</v>
      </c>
      <c r="JT382">
        <v>-1.4678018087421399E-2</v>
      </c>
      <c r="JU382">
        <v>-6.0838302478888599E-2</v>
      </c>
      <c r="JV382">
        <v>-1.52633456779727E-2</v>
      </c>
      <c r="JW382">
        <v>-4.9434057407339903E-3</v>
      </c>
      <c r="JX382">
        <v>5.5631923817696296E-3</v>
      </c>
      <c r="JY382">
        <v>-0.189871846508021</v>
      </c>
      <c r="JZ382">
        <v>-0.23393230443749199</v>
      </c>
      <c r="KA382">
        <v>-0.23842749107320099</v>
      </c>
      <c r="KB382">
        <v>4.2754274341809999E-2</v>
      </c>
      <c r="KC382">
        <v>-0.19523437229225099</v>
      </c>
      <c r="KD382">
        <v>4.1201608153764703E-2</v>
      </c>
      <c r="KE382">
        <v>-0.284606785997506</v>
      </c>
      <c r="KF382">
        <v>-6.9808831328555601E-3</v>
      </c>
      <c r="KG382">
        <v>4.3518214809614101E-3</v>
      </c>
      <c r="KH382">
        <v>4.3518214809614101E-3</v>
      </c>
      <c r="KI382">
        <v>-7.5822873339660798E-2</v>
      </c>
      <c r="KJ382">
        <v>-0.25869599429065099</v>
      </c>
      <c r="KK382">
        <v>0.29908975184297398</v>
      </c>
      <c r="KL382">
        <v>0.27359977875083802</v>
      </c>
      <c r="KM382">
        <v>-0.148578917092759</v>
      </c>
      <c r="KN382">
        <v>-0.183432921555295</v>
      </c>
      <c r="KO382">
        <v>-0.19769667617510001</v>
      </c>
      <c r="KP382">
        <v>0.22011174911553899</v>
      </c>
      <c r="KQ382">
        <v>-0.143851931819689</v>
      </c>
      <c r="KR382">
        <v>0.13639274718226099</v>
      </c>
      <c r="KS382">
        <v>-0.20463130350943101</v>
      </c>
      <c r="KT382">
        <v>-0.26942799702824399</v>
      </c>
      <c r="KU382">
        <v>-8.8102121406514293E-3</v>
      </c>
      <c r="KV382">
        <v>-8.8102121406514293E-3</v>
      </c>
      <c r="KW382">
        <v>-9.4199308318622901E-2</v>
      </c>
      <c r="KX382">
        <v>-0.18473293953095099</v>
      </c>
      <c r="KY382">
        <v>0.11931856885943801</v>
      </c>
      <c r="KZ382">
        <v>0.182437919049136</v>
      </c>
      <c r="LA382">
        <v>-3.6692575940113902E-2</v>
      </c>
      <c r="LB382">
        <v>-5.2061074645163997E-2</v>
      </c>
      <c r="LC382">
        <v>-2.78777458939325E-2</v>
      </c>
      <c r="LD382">
        <v>3.6792153037398197E-2</v>
      </c>
      <c r="LE382">
        <v>-1.6011530926219202E-2</v>
      </c>
      <c r="LF382">
        <v>3.1934668489939297E-2</v>
      </c>
      <c r="LG382">
        <v>-2.1323599641801701E-2</v>
      </c>
      <c r="LH382">
        <v>-8.0980489546337402E-3</v>
      </c>
      <c r="LI382">
        <v>2.5730665313829199E-2</v>
      </c>
      <c r="LJ382">
        <v>2.5730665313829199E-2</v>
      </c>
      <c r="LK382">
        <v>3.0046758461545999E-2</v>
      </c>
      <c r="LL382">
        <v>-0.12242375997631499</v>
      </c>
      <c r="LM382">
        <v>7.0821081322775897E-2</v>
      </c>
      <c r="LN382">
        <v>0.20470034056859701</v>
      </c>
      <c r="LO382">
        <v>-4.8462640349711199E-2</v>
      </c>
      <c r="LP382">
        <v>-0.102957055629564</v>
      </c>
      <c r="LQ382">
        <v>-0.215110791899255</v>
      </c>
      <c r="LR382">
        <v>0.14225845340998799</v>
      </c>
      <c r="LS382">
        <v>-7.0755056801620794E-2</v>
      </c>
      <c r="LT382">
        <v>4.98052008058886E-2</v>
      </c>
      <c r="LU382">
        <v>-0.30679862189920898</v>
      </c>
      <c r="LV382">
        <v>-0.25771068532875302</v>
      </c>
      <c r="LW382">
        <v>5.0227516743998002E-2</v>
      </c>
      <c r="LX382">
        <v>5.0227516743998002E-2</v>
      </c>
      <c r="LY382">
        <v>-2.81009820083842E-2</v>
      </c>
      <c r="LZ382">
        <v>-0.105160349922442</v>
      </c>
      <c r="MA382">
        <v>8.4420462752915704E-2</v>
      </c>
      <c r="MB382">
        <v>0.23193757338399801</v>
      </c>
      <c r="MC382">
        <v>1.42983799732418E-3</v>
      </c>
      <c r="MD382">
        <v>-2.7340547542578299E-3</v>
      </c>
      <c r="ME382">
        <v>3.61878632904028E-2</v>
      </c>
      <c r="MF382" s="1">
        <v>-4.3196593969037698E-6</v>
      </c>
      <c r="MG382">
        <v>3.7600035421705001E-2</v>
      </c>
      <c r="MH382">
        <v>1.34658452033143E-2</v>
      </c>
      <c r="MI382">
        <v>2.0121096572193801E-2</v>
      </c>
      <c r="MJ382">
        <v>7.4452200289333206E-2</v>
      </c>
      <c r="MK382">
        <v>5.6544116784821803E-2</v>
      </c>
      <c r="ML382">
        <v>5.6544116784821803E-2</v>
      </c>
      <c r="MM382">
        <v>4.8115474382303999E-2</v>
      </c>
      <c r="MN382">
        <v>-8.6258993313260299E-2</v>
      </c>
      <c r="MO382">
        <v>-5.7034960645503899E-3</v>
      </c>
      <c r="MP382">
        <v>1.56522939311215E-2</v>
      </c>
      <c r="MQ382">
        <v>2.8966605048449001E-2</v>
      </c>
      <c r="MR382">
        <v>1.08123424566093E-2</v>
      </c>
      <c r="MS382">
        <v>1.4893981717260399E-2</v>
      </c>
      <c r="MT382">
        <v>4.0185474453420496E-3</v>
      </c>
      <c r="MU382">
        <v>1.3125804643697199E-2</v>
      </c>
      <c r="MV382">
        <v>-1.4807644134304E-2</v>
      </c>
      <c r="MW382">
        <v>2.2938870286922399E-2</v>
      </c>
      <c r="MX382">
        <v>-6.1267054613946499E-2</v>
      </c>
      <c r="MY382">
        <v>4.5963871064895703E-2</v>
      </c>
      <c r="MZ382">
        <v>4.5963871064895703E-2</v>
      </c>
      <c r="NA382">
        <v>3.1581465995797399E-2</v>
      </c>
      <c r="NB382">
        <v>-2.43198032685778E-2</v>
      </c>
      <c r="NC382">
        <v>-1.3232951645207301E-2</v>
      </c>
      <c r="ND382">
        <v>3.9997072385964803E-2</v>
      </c>
      <c r="NE382">
        <v>-0.55382254795428099</v>
      </c>
      <c r="NF382">
        <v>-0.569427871189362</v>
      </c>
      <c r="NG382">
        <v>-0.46694000133164898</v>
      </c>
      <c r="NH382">
        <v>0.51857908322771895</v>
      </c>
      <c r="NI382">
        <v>-0.19873627391506801</v>
      </c>
      <c r="NJ382">
        <v>0.26222281519371499</v>
      </c>
      <c r="NK382">
        <v>-0.61186335697623395</v>
      </c>
      <c r="NL382">
        <v>-0.58390213717292605</v>
      </c>
      <c r="NM382">
        <v>-6.2710496502707394E-2</v>
      </c>
      <c r="NN382">
        <v>-6.2710496502707394E-2</v>
      </c>
      <c r="NO382">
        <v>-0.71405181987293798</v>
      </c>
      <c r="NP382">
        <v>-0.885555554657525</v>
      </c>
      <c r="NQ382">
        <v>0.84150344266943899</v>
      </c>
      <c r="NR382">
        <v>1</v>
      </c>
      <c r="NS382">
        <v>-0.31132680132906099</v>
      </c>
      <c r="NT382">
        <v>-0.33083137184004302</v>
      </c>
      <c r="NU382">
        <v>-0.287554455010196</v>
      </c>
      <c r="NV382">
        <v>0.25286417260681698</v>
      </c>
      <c r="NW382">
        <v>-0.192864794518982</v>
      </c>
      <c r="NX382">
        <v>0.22941409131859999</v>
      </c>
      <c r="NY382">
        <v>-0.27219905989849502</v>
      </c>
    </row>
    <row r="383" spans="1:611" x14ac:dyDescent="0.25">
      <c r="A383" t="s">
        <v>381</v>
      </c>
      <c r="B383">
        <v>2.2281076180144601E-2</v>
      </c>
      <c r="C383">
        <v>3.7837072279964697E-2</v>
      </c>
      <c r="D383">
        <v>-3.8398454634645002E-2</v>
      </c>
      <c r="E383">
        <v>-2.4953527298054799E-2</v>
      </c>
      <c r="F383">
        <v>-6.4475697183780697E-2</v>
      </c>
      <c r="G383">
        <v>-4.5868066257941702E-2</v>
      </c>
      <c r="H383">
        <v>8.8160663606916698E-2</v>
      </c>
      <c r="I383">
        <v>8.1180183925099597E-2</v>
      </c>
      <c r="J383">
        <v>-9.5700960356940798E-2</v>
      </c>
      <c r="K383">
        <v>3.2363967037895798E-2</v>
      </c>
      <c r="L383">
        <v>-2.9692353114304501E-2</v>
      </c>
      <c r="M383">
        <v>-4.5868066257941702E-2</v>
      </c>
      <c r="N383">
        <v>-3.7563029225542499E-2</v>
      </c>
      <c r="O383">
        <v>-8.7183909801659298E-2</v>
      </c>
      <c r="P383">
        <v>8.7491327439047004E-4</v>
      </c>
      <c r="Q383">
        <v>1.1177528518881799E-2</v>
      </c>
      <c r="R383">
        <v>1.9675641307132501E-2</v>
      </c>
      <c r="S383">
        <v>6.7239109051936599E-2</v>
      </c>
      <c r="T383">
        <v>9.4361245369261895E-2</v>
      </c>
      <c r="U383">
        <v>8.3691589780839598E-2</v>
      </c>
      <c r="V383">
        <v>-5.3213751594181499E-2</v>
      </c>
      <c r="W383">
        <v>0.101521218638185</v>
      </c>
      <c r="X383">
        <v>-4.0162451391179299E-2</v>
      </c>
      <c r="Y383">
        <v>1.7914295499238099E-2</v>
      </c>
      <c r="Z383">
        <v>0.16733240354384599</v>
      </c>
      <c r="AA383">
        <v>5.15700705794312E-2</v>
      </c>
      <c r="AB383">
        <v>5.15700705794312E-2</v>
      </c>
      <c r="AC383">
        <v>4.4338212015685502E-3</v>
      </c>
      <c r="AD383">
        <v>3.2236794739695297E-2</v>
      </c>
      <c r="AE383">
        <v>-4.7605954881765701E-2</v>
      </c>
      <c r="AF383">
        <v>1.2181204695884201E-3</v>
      </c>
      <c r="AG383">
        <v>0.29198578640124101</v>
      </c>
      <c r="AH383">
        <v>0.33873338289621802</v>
      </c>
      <c r="AI383">
        <v>0.53033617721530302</v>
      </c>
      <c r="AJ383">
        <v>-8.0785664871047894E-2</v>
      </c>
      <c r="AK383">
        <v>0.53254553359178203</v>
      </c>
      <c r="AL383">
        <v>9.6136264679602696E-3</v>
      </c>
      <c r="AM383">
        <v>0.38224279225628399</v>
      </c>
      <c r="AN383">
        <v>0.373422088919452</v>
      </c>
      <c r="AO383">
        <v>3.5431271500554397E-2</v>
      </c>
      <c r="AP383">
        <v>3.5431271500554397E-2</v>
      </c>
      <c r="AQ383">
        <v>0.15869590440332601</v>
      </c>
      <c r="AR383">
        <v>0.50604476489868599</v>
      </c>
      <c r="AS383">
        <v>-9.5495430424686695E-2</v>
      </c>
      <c r="AT383">
        <v>-0.62189608559704601</v>
      </c>
      <c r="AU383">
        <v>-1.6529556931787599E-2</v>
      </c>
      <c r="AV383">
        <v>-1.47515465541759E-2</v>
      </c>
      <c r="AW383">
        <v>1.87386661796866E-2</v>
      </c>
      <c r="AX383">
        <v>1.8579193688263801E-2</v>
      </c>
      <c r="AY383">
        <v>1.7442334386137699E-2</v>
      </c>
      <c r="AZ383">
        <v>1.74215603718175E-2</v>
      </c>
      <c r="BA383">
        <v>8.1232178777871505E-3</v>
      </c>
      <c r="BB383">
        <v>-1.4894188753765E-3</v>
      </c>
      <c r="BC383">
        <v>0.104775261539613</v>
      </c>
      <c r="BD383">
        <v>0.104775261539613</v>
      </c>
      <c r="BE383">
        <v>-7.9488204587535194E-2</v>
      </c>
      <c r="BF383">
        <v>-3.5614738937099599E-2</v>
      </c>
      <c r="BG383">
        <v>5.18470276645039E-2</v>
      </c>
      <c r="BH383">
        <v>4.82085644362917E-2</v>
      </c>
      <c r="BI383">
        <v>-4.6988447338754798E-2</v>
      </c>
      <c r="BJ383">
        <v>-4.3799972257988602E-2</v>
      </c>
      <c r="BK383">
        <v>3.23045400291131E-2</v>
      </c>
      <c r="BL383">
        <v>5.9652739990151901E-2</v>
      </c>
      <c r="BM383">
        <v>2.7626894689763499E-2</v>
      </c>
      <c r="BN383">
        <v>5.80731159352086E-2</v>
      </c>
      <c r="BO383">
        <v>-2.664209592967E-3</v>
      </c>
      <c r="BP383">
        <v>-2.5100456388873E-2</v>
      </c>
      <c r="BQ383">
        <v>1.4096899118894699E-2</v>
      </c>
      <c r="BR383">
        <v>1.4096899118894699E-2</v>
      </c>
      <c r="BS383">
        <v>-9.2429615073927204E-2</v>
      </c>
      <c r="BT383">
        <v>-8.6028597582317998E-2</v>
      </c>
      <c r="BU383">
        <v>9.9562521689854896E-2</v>
      </c>
      <c r="BV383">
        <v>4.2588247821731498E-2</v>
      </c>
      <c r="BW383">
        <v>0.218119569830279</v>
      </c>
      <c r="BX383">
        <v>0.40339969346535698</v>
      </c>
      <c r="BY383">
        <v>0.33607699015894499</v>
      </c>
      <c r="BZ383">
        <v>-0.25104821601889699</v>
      </c>
      <c r="CA383">
        <v>0.176627156774809</v>
      </c>
      <c r="CB383">
        <v>-0.12618107470683801</v>
      </c>
      <c r="CC383">
        <v>0.37442088671238399</v>
      </c>
      <c r="CD383">
        <v>0.25655400683783602</v>
      </c>
      <c r="CE383">
        <v>-4.9830745842289699E-2</v>
      </c>
      <c r="CF383">
        <v>-4.9830745842289699E-2</v>
      </c>
      <c r="CG383">
        <v>0.45165461231833398</v>
      </c>
      <c r="CH383">
        <v>0.51901450595046805</v>
      </c>
      <c r="CI383">
        <v>-0.493902472768802</v>
      </c>
      <c r="CJ383">
        <v>-0.49680387619139799</v>
      </c>
      <c r="CK383">
        <v>0.89948672897195403</v>
      </c>
      <c r="CL383">
        <v>0.96054184340794702</v>
      </c>
      <c r="CM383">
        <v>0.64550158110273903</v>
      </c>
      <c r="CN383">
        <v>-0.81785080553151901</v>
      </c>
      <c r="CO383">
        <v>0.55395190844449405</v>
      </c>
      <c r="CP383">
        <v>-0.82056303252120599</v>
      </c>
      <c r="CQ383">
        <v>0.59666920600353801</v>
      </c>
      <c r="CR383">
        <v>0.63436114488336903</v>
      </c>
      <c r="CS383">
        <v>0.19340360032596601</v>
      </c>
      <c r="CT383">
        <v>0.19340360032596601</v>
      </c>
      <c r="CU383">
        <v>0.93659014202880297</v>
      </c>
      <c r="CV383">
        <v>0.948944858841969</v>
      </c>
      <c r="CW383">
        <v>-0.93442747852062902</v>
      </c>
      <c r="CX383">
        <v>-0.94348399915301095</v>
      </c>
      <c r="CY383">
        <v>-2.3149204603720601E-2</v>
      </c>
      <c r="CZ383">
        <v>-4.5696727638766303E-2</v>
      </c>
      <c r="DA383">
        <v>5.7681677091885796E-3</v>
      </c>
      <c r="DB383">
        <v>0.10200889473539999</v>
      </c>
      <c r="DC383">
        <v>9.7396033591066293E-3</v>
      </c>
      <c r="DD383">
        <v>0.106969805126581</v>
      </c>
      <c r="DE383">
        <v>-3.1099167045255002E-2</v>
      </c>
      <c r="DF383">
        <v>-3.8174992682250997E-2</v>
      </c>
      <c r="DG383">
        <v>-6.5244303627159106E-2</v>
      </c>
      <c r="DH383">
        <v>-6.5244303627159106E-2</v>
      </c>
      <c r="DI383">
        <v>-8.9637140458939599E-2</v>
      </c>
      <c r="DJ383">
        <v>-7.7302136322362699E-2</v>
      </c>
      <c r="DK383">
        <v>8.0511170657110401E-2</v>
      </c>
      <c r="DL383">
        <v>9.5302019832037704E-2</v>
      </c>
      <c r="DM383">
        <v>0.13208063892831401</v>
      </c>
      <c r="DN383">
        <v>0.18917157218854599</v>
      </c>
      <c r="DO383">
        <v>3.1639790874543897E-2</v>
      </c>
      <c r="DP383">
        <v>-0.14950006707096999</v>
      </c>
      <c r="DQ383">
        <v>4.2356842905074403E-2</v>
      </c>
      <c r="DR383">
        <v>-0.12995654872705401</v>
      </c>
      <c r="DS383">
        <v>1.9550037072380198E-2</v>
      </c>
      <c r="DT383">
        <v>0.168181400735571</v>
      </c>
      <c r="DU383">
        <v>6.8800408656784801E-2</v>
      </c>
      <c r="DV383">
        <v>6.8800408656784801E-2</v>
      </c>
      <c r="DW383">
        <v>8.9890694868717994E-2</v>
      </c>
      <c r="DX383">
        <v>8.99463041056906E-2</v>
      </c>
      <c r="DY383">
        <v>-0.137080219765915</v>
      </c>
      <c r="DZ383">
        <v>-9.5782712696634006E-2</v>
      </c>
      <c r="EA383">
        <v>0.47533098314699601</v>
      </c>
      <c r="EB383">
        <v>0.60146143469278801</v>
      </c>
      <c r="EC383">
        <v>0.44444490691378802</v>
      </c>
      <c r="ED383">
        <v>-0.177164458661112</v>
      </c>
      <c r="EE383">
        <v>0.51762539748677805</v>
      </c>
      <c r="EF383">
        <v>-0.120549246710796</v>
      </c>
      <c r="EG383">
        <v>0.30798251065494198</v>
      </c>
      <c r="EH383">
        <v>0.28932501878982098</v>
      </c>
      <c r="EI383">
        <v>4.6883862112222898E-3</v>
      </c>
      <c r="EJ383">
        <v>4.6883862112222898E-3</v>
      </c>
      <c r="EK383">
        <v>0.401047004123952</v>
      </c>
      <c r="EL383">
        <v>0.56015377782734699</v>
      </c>
      <c r="EM383">
        <v>-0.33399539813940099</v>
      </c>
      <c r="EN383">
        <v>-0.54779398726331097</v>
      </c>
      <c r="EO383">
        <v>0.49582663823058998</v>
      </c>
      <c r="EP383">
        <v>0.54823941467540005</v>
      </c>
      <c r="EQ383">
        <v>0.34060149220618602</v>
      </c>
      <c r="ER383">
        <v>-0.52422576264465204</v>
      </c>
      <c r="ES383">
        <v>0.16451437482546299</v>
      </c>
      <c r="ET383">
        <v>-0.53335116533928895</v>
      </c>
      <c r="EU383">
        <v>0.38642039961638402</v>
      </c>
      <c r="EV383">
        <v>0.33583455513020399</v>
      </c>
      <c r="EW383">
        <v>3.8795141955987003E-2</v>
      </c>
      <c r="EX383">
        <v>3.8795141955987003E-2</v>
      </c>
      <c r="EY383">
        <v>0.45997345016035501</v>
      </c>
      <c r="EZ383">
        <v>0.59574193835539802</v>
      </c>
      <c r="FA383">
        <v>-0.49426032207417597</v>
      </c>
      <c r="FB383">
        <v>-0.56919465078864295</v>
      </c>
      <c r="FC383">
        <v>-1.03882016812875E-2</v>
      </c>
      <c r="FD383">
        <v>-3.30656307518419E-2</v>
      </c>
      <c r="FE383">
        <v>-9.29962046934876E-2</v>
      </c>
      <c r="FF383">
        <v>-3.2105375595671199E-3</v>
      </c>
      <c r="FG383">
        <v>-8.5029886914143593E-2</v>
      </c>
      <c r="FH383">
        <v>-1.0893982316479801E-2</v>
      </c>
      <c r="FI383">
        <v>-5.5203329574242802E-2</v>
      </c>
      <c r="FJ383">
        <v>-2.8387613008435401E-2</v>
      </c>
      <c r="FK383">
        <v>-7.7964514844333699E-2</v>
      </c>
      <c r="FL383">
        <v>-7.7964514844333699E-2</v>
      </c>
      <c r="FM383">
        <v>-6.9366422747852097E-2</v>
      </c>
      <c r="FN383">
        <v>-8.8234970178071498E-2</v>
      </c>
      <c r="FO383">
        <v>0.11018691528311</v>
      </c>
      <c r="FP383">
        <v>6.9466219547968999E-2</v>
      </c>
      <c r="FQ383">
        <v>4.7215892660380801E-2</v>
      </c>
      <c r="FR383">
        <v>8.7901783705051695E-2</v>
      </c>
      <c r="FS383">
        <v>7.59642503982981E-2</v>
      </c>
      <c r="FT383">
        <v>-2.42152869359652E-2</v>
      </c>
      <c r="FU383">
        <v>9.9091564804169197E-2</v>
      </c>
      <c r="FV383">
        <v>-1.95179691094493E-2</v>
      </c>
      <c r="FW383">
        <v>2.24187813648675E-2</v>
      </c>
      <c r="FX383">
        <v>1.4312629353398601E-2</v>
      </c>
      <c r="FY383">
        <v>-6.17931156708144E-2</v>
      </c>
      <c r="FZ383">
        <v>-6.17931156708144E-2</v>
      </c>
      <c r="GA383">
        <v>2.5237092506356501E-2</v>
      </c>
      <c r="GB383">
        <v>-9.4230871128002207E-3</v>
      </c>
      <c r="GC383">
        <v>-1.3476935889395501E-2</v>
      </c>
      <c r="GD383">
        <v>-4.9629236474562997E-3</v>
      </c>
      <c r="GE383">
        <v>0.16380661879587499</v>
      </c>
      <c r="GF383">
        <v>0.291808647785056</v>
      </c>
      <c r="GG383">
        <v>0.424722508026603</v>
      </c>
      <c r="GH383">
        <v>-7.3486749804587997E-2</v>
      </c>
      <c r="GI383">
        <v>0.46126758151612202</v>
      </c>
      <c r="GJ383">
        <v>7.0915881616218507E-2</v>
      </c>
      <c r="GK383">
        <v>0.42823400632000402</v>
      </c>
      <c r="GL383">
        <v>0.351305082231193</v>
      </c>
      <c r="GM383">
        <v>-8.3498208667655394E-2</v>
      </c>
      <c r="GN383">
        <v>-8.3498208667655394E-2</v>
      </c>
      <c r="GO383">
        <v>0.33738063732618301</v>
      </c>
      <c r="GP383">
        <v>0.43661530739698501</v>
      </c>
      <c r="GQ383">
        <v>-0.298055595885166</v>
      </c>
      <c r="GR383">
        <v>-0.55978521545922</v>
      </c>
      <c r="GS383">
        <v>-1.9230289593764601E-2</v>
      </c>
      <c r="GT383">
        <v>-8.26177382984092E-3</v>
      </c>
      <c r="GU383">
        <v>3.75470178287311E-2</v>
      </c>
      <c r="GV383">
        <v>2.3373358352470099E-2</v>
      </c>
      <c r="GW383">
        <v>4.3976954824879198E-2</v>
      </c>
      <c r="GX383">
        <v>2.76777373463119E-2</v>
      </c>
      <c r="GY383">
        <v>-2.7662934793533499E-2</v>
      </c>
      <c r="GZ383">
        <v>1.5810090682570499E-2</v>
      </c>
      <c r="HA383">
        <v>-7.5850179144624205E-2</v>
      </c>
      <c r="HB383">
        <v>-7.5850179144624205E-2</v>
      </c>
      <c r="HC383">
        <v>-8.8817392175399398E-2</v>
      </c>
      <c r="HD383">
        <v>-3.5643381483925797E-2</v>
      </c>
      <c r="HE383">
        <v>4.4203684349134097E-2</v>
      </c>
      <c r="HF383">
        <v>2.8020080191482399E-2</v>
      </c>
      <c r="HG383">
        <v>-4.3085170002973898E-2</v>
      </c>
      <c r="HH383">
        <v>-3.22044467772927E-2</v>
      </c>
      <c r="HI383">
        <v>4.29256481376981E-2</v>
      </c>
      <c r="HJ383">
        <v>6.9020883830611002E-2</v>
      </c>
      <c r="HK383">
        <v>5.6706160982326802E-2</v>
      </c>
      <c r="HL383">
        <v>6.3629051492708005E-2</v>
      </c>
      <c r="HM383">
        <v>-2.5506989945014699E-2</v>
      </c>
      <c r="HN383">
        <v>-1.5842131068511199E-2</v>
      </c>
      <c r="HO383">
        <v>-0.10327956116617</v>
      </c>
      <c r="HP383">
        <v>-0.10327956116617</v>
      </c>
      <c r="HQ383">
        <v>-8.5566690876061696E-2</v>
      </c>
      <c r="HR383">
        <v>-1.9636375091141599E-2</v>
      </c>
      <c r="HS383">
        <v>3.3409563728518103E-2</v>
      </c>
      <c r="HT383">
        <v>1.9709800655431101E-2</v>
      </c>
      <c r="HU383">
        <v>0.19803435722524301</v>
      </c>
      <c r="HV383">
        <v>0.29417740395761699</v>
      </c>
      <c r="HW383">
        <v>0.31553303882223899</v>
      </c>
      <c r="HX383">
        <v>-0.26684239277862198</v>
      </c>
      <c r="HY383">
        <v>0.15053774795496699</v>
      </c>
      <c r="HZ383">
        <v>-0.16314705584043401</v>
      </c>
      <c r="IA383">
        <v>0.35566995276875102</v>
      </c>
      <c r="IB383">
        <v>0.26559631014870899</v>
      </c>
      <c r="IC383">
        <v>-0.123620048615093</v>
      </c>
      <c r="ID383">
        <v>-0.123620048615093</v>
      </c>
      <c r="IE383">
        <v>0.33701747269722399</v>
      </c>
      <c r="IF383">
        <v>0.33330979904021002</v>
      </c>
      <c r="IG383">
        <v>-0.32349517587485799</v>
      </c>
      <c r="IH383">
        <v>-0.18210922395363899</v>
      </c>
      <c r="II383">
        <v>0.83895871517046805</v>
      </c>
      <c r="IJ383">
        <v>0.91432337523031804</v>
      </c>
      <c r="IK383">
        <v>0.596298534098195</v>
      </c>
      <c r="IL383">
        <v>-0.79096867119321401</v>
      </c>
      <c r="IM383">
        <v>0.49882716740977101</v>
      </c>
      <c r="IN383">
        <v>-0.74611017904982402</v>
      </c>
      <c r="IO383">
        <v>0.48188396529253003</v>
      </c>
      <c r="IP383">
        <v>0.72015685454864198</v>
      </c>
      <c r="IQ383">
        <v>-1.9753351532805399E-2</v>
      </c>
      <c r="IR383">
        <v>-1.9753351532805399E-2</v>
      </c>
      <c r="IS383">
        <v>0.93750379210536205</v>
      </c>
      <c r="IT383">
        <v>0.90881521811157695</v>
      </c>
      <c r="IU383">
        <v>-0.91073262110797304</v>
      </c>
      <c r="IV383">
        <v>-0.89609174156716798</v>
      </c>
      <c r="IW383">
        <v>-2.6802614578273799E-3</v>
      </c>
      <c r="IX383">
        <v>-1.5279687935347799E-2</v>
      </c>
      <c r="IY383">
        <v>1.21785486044215E-2</v>
      </c>
      <c r="IZ383">
        <v>4.7416148342489799E-2</v>
      </c>
      <c r="JA383">
        <v>8.7493781122304007E-3</v>
      </c>
      <c r="JB383">
        <v>4.5347694561927498E-2</v>
      </c>
      <c r="JC383">
        <v>-1.84306214154056E-2</v>
      </c>
      <c r="JD383">
        <v>-3.5238211026697502E-3</v>
      </c>
      <c r="JE383">
        <v>6.0647081295538398E-2</v>
      </c>
      <c r="JF383">
        <v>6.0647081295538398E-2</v>
      </c>
      <c r="JG383">
        <v>-0.139045930425724</v>
      </c>
      <c r="JH383">
        <v>-5.7092207729445101E-2</v>
      </c>
      <c r="JI383">
        <v>9.0635064579220506E-2</v>
      </c>
      <c r="JJ383">
        <v>0.10484720854766399</v>
      </c>
      <c r="JK383">
        <v>9.2812992971611205E-2</v>
      </c>
      <c r="JL383">
        <v>0.177818528372132</v>
      </c>
      <c r="JM383">
        <v>3.7691400024792598E-2</v>
      </c>
      <c r="JN383">
        <v>-0.14946056487670401</v>
      </c>
      <c r="JO383">
        <v>4.1899247703968599E-2</v>
      </c>
      <c r="JP383">
        <v>-0.107411706668396</v>
      </c>
      <c r="JQ383">
        <v>3.4036579182758799E-2</v>
      </c>
      <c r="JR383">
        <v>0.189254213029312</v>
      </c>
      <c r="JS383">
        <v>0.110042160051643</v>
      </c>
      <c r="JT383">
        <v>0.110042160051643</v>
      </c>
      <c r="JU383">
        <v>0.124513844638939</v>
      </c>
      <c r="JV383">
        <v>1.4316860160467701E-2</v>
      </c>
      <c r="JW383">
        <v>-3.3502214290012601E-4</v>
      </c>
      <c r="JX383">
        <v>-1.4468188702866799E-2</v>
      </c>
      <c r="JY383">
        <v>0.33002148306830498</v>
      </c>
      <c r="JZ383">
        <v>0.59111881900039298</v>
      </c>
      <c r="KA383">
        <v>0.40693904570183798</v>
      </c>
      <c r="KB383">
        <v>-0.162865496493245</v>
      </c>
      <c r="KC383">
        <v>0.48224989656474099</v>
      </c>
      <c r="KD383">
        <v>-9.9797541055691094E-3</v>
      </c>
      <c r="KE383">
        <v>0.44697216106585602</v>
      </c>
      <c r="KF383">
        <v>0.48973356875333102</v>
      </c>
      <c r="KG383">
        <v>9.4917562489211904E-2</v>
      </c>
      <c r="KH383">
        <v>9.4917562489211904E-2</v>
      </c>
      <c r="KI383">
        <v>0.496969453252112</v>
      </c>
      <c r="KJ383">
        <v>0.55342340442467097</v>
      </c>
      <c r="KK383">
        <v>-0.43568347909587102</v>
      </c>
      <c r="KL383">
        <v>-0.56873035842772401</v>
      </c>
      <c r="KM383">
        <v>0.49370704864242199</v>
      </c>
      <c r="KN383">
        <v>0.56559477096130295</v>
      </c>
      <c r="KO383">
        <v>0.36680969441216399</v>
      </c>
      <c r="KP383">
        <v>-0.52066782222851105</v>
      </c>
      <c r="KQ383">
        <v>0.21404255674296599</v>
      </c>
      <c r="KR383">
        <v>-0.50295180724414701</v>
      </c>
      <c r="KS383">
        <v>0.367735496273628</v>
      </c>
      <c r="KT383">
        <v>0.55249111104132198</v>
      </c>
      <c r="KU383">
        <v>-5.6627660760059702E-3</v>
      </c>
      <c r="KV383">
        <v>-5.6627660760059702E-3</v>
      </c>
      <c r="KW383">
        <v>0.55059149445352396</v>
      </c>
      <c r="KX383">
        <v>0.60123997197305401</v>
      </c>
      <c r="KY383">
        <v>-0.57305068288568095</v>
      </c>
      <c r="KZ383">
        <v>-0.60515812899731403</v>
      </c>
      <c r="LA383">
        <v>8.9316540319631904E-2</v>
      </c>
      <c r="LB383">
        <v>9.0519573240162701E-2</v>
      </c>
      <c r="LC383">
        <v>6.6153285243995705E-2</v>
      </c>
      <c r="LD383">
        <v>-6.5936555674032102E-2</v>
      </c>
      <c r="LE383">
        <v>7.6134715736721606E-2</v>
      </c>
      <c r="LF383">
        <v>-5.5310711847012202E-2</v>
      </c>
      <c r="LG383">
        <v>7.44640747098433E-3</v>
      </c>
      <c r="LH383">
        <v>5.2419110862883297E-2</v>
      </c>
      <c r="LI383">
        <v>-7.4712135173851503E-3</v>
      </c>
      <c r="LJ383">
        <v>-7.4712135173851503E-3</v>
      </c>
      <c r="LK383">
        <v>4.7877214329878799E-2</v>
      </c>
      <c r="LL383">
        <v>4.9078773255510799E-2</v>
      </c>
      <c r="LM383">
        <v>-6.3508832218171898E-2</v>
      </c>
      <c r="LN383">
        <v>-2.3139540171722001E-2</v>
      </c>
      <c r="LO383">
        <v>0.30873265678633399</v>
      </c>
      <c r="LP383">
        <v>0.33259141093983702</v>
      </c>
      <c r="LQ383">
        <v>0.55618741706449104</v>
      </c>
      <c r="LR383">
        <v>-8.0033601755938794E-2</v>
      </c>
      <c r="LS383">
        <v>0.50474361645384003</v>
      </c>
      <c r="LT383">
        <v>-1.35164999051757E-2</v>
      </c>
      <c r="LU383">
        <v>0.39153134151771402</v>
      </c>
      <c r="LV383">
        <v>0.27597808012430097</v>
      </c>
      <c r="LW383">
        <v>-2.1728621164740398E-3</v>
      </c>
      <c r="LX383">
        <v>-2.1728621164740398E-3</v>
      </c>
      <c r="LY383">
        <v>0.27791826860765301</v>
      </c>
      <c r="LZ383">
        <v>0.45561090099574098</v>
      </c>
      <c r="MA383">
        <v>-0.14591906102539301</v>
      </c>
      <c r="MB383">
        <v>-0.52911932648472804</v>
      </c>
      <c r="MC383">
        <v>4.4707778230946797E-3</v>
      </c>
      <c r="MD383">
        <v>-1.08520904924795E-2</v>
      </c>
      <c r="ME383">
        <v>1.7261877626197301E-2</v>
      </c>
      <c r="MF383">
        <v>1.13190113890956E-2</v>
      </c>
      <c r="MG383">
        <v>1.30350841644191E-2</v>
      </c>
      <c r="MH383">
        <v>2.1431957311726598E-3</v>
      </c>
      <c r="MI383">
        <v>4.8513371259974901E-3</v>
      </c>
      <c r="MJ383">
        <v>-3.6154087553597003E-2</v>
      </c>
      <c r="MK383">
        <v>-9.3320232321086796E-3</v>
      </c>
      <c r="ML383">
        <v>-9.3320232321086796E-3</v>
      </c>
      <c r="MM383">
        <v>-4.0974241834711E-3</v>
      </c>
      <c r="MN383">
        <v>5.0586886327155002E-2</v>
      </c>
      <c r="MO383">
        <v>3.0891656867347399E-2</v>
      </c>
      <c r="MP383">
        <v>2.29954199222864E-2</v>
      </c>
      <c r="MQ383">
        <v>-3.9257864139651703E-2</v>
      </c>
      <c r="MR383">
        <v>-4.7032570113134199E-2</v>
      </c>
      <c r="MS383">
        <v>3.8861136912428401E-2</v>
      </c>
      <c r="MT383">
        <v>5.7497957789421399E-2</v>
      </c>
      <c r="MU383">
        <v>2.5586960578494002E-2</v>
      </c>
      <c r="MV383">
        <v>5.0440418250691399E-2</v>
      </c>
      <c r="MW383">
        <v>1.2462602908222299E-2</v>
      </c>
      <c r="MX383">
        <v>-5.3319253997959899E-2</v>
      </c>
      <c r="MY383">
        <v>1.16300418298475E-2</v>
      </c>
      <c r="MZ383">
        <v>1.16300418298475E-2</v>
      </c>
      <c r="NA383">
        <v>-4.53295204272708E-2</v>
      </c>
      <c r="NB383">
        <v>-3.2201161210925401E-2</v>
      </c>
      <c r="NC383">
        <v>8.7286127351590997E-2</v>
      </c>
      <c r="ND383">
        <v>2.54649535790753E-2</v>
      </c>
      <c r="NE383">
        <v>0.45425945224887898</v>
      </c>
      <c r="NF383">
        <v>0.47075138800146399</v>
      </c>
      <c r="NG383">
        <v>0.37594608073830998</v>
      </c>
      <c r="NH383">
        <v>-0.35265083635235001</v>
      </c>
      <c r="NI383">
        <v>0.219012800720774</v>
      </c>
      <c r="NJ383">
        <v>-0.17960330544080499</v>
      </c>
      <c r="NK383">
        <v>0.40609527656849298</v>
      </c>
      <c r="NL383">
        <v>0.41640151995214603</v>
      </c>
      <c r="NM383">
        <v>7.9218420386949998E-2</v>
      </c>
      <c r="NN383">
        <v>7.9218420386949998E-2</v>
      </c>
      <c r="NO383">
        <v>0.53759097923360999</v>
      </c>
      <c r="NP383">
        <v>0.32518621772549999</v>
      </c>
      <c r="NQ383">
        <v>-0.41863542186236202</v>
      </c>
      <c r="NR383">
        <v>-0.31132680132906099</v>
      </c>
      <c r="NS383">
        <v>1</v>
      </c>
      <c r="NT383">
        <v>0.97247839542140002</v>
      </c>
      <c r="NU383">
        <v>0.70193896290020796</v>
      </c>
      <c r="NV383">
        <v>-0.87147192786734895</v>
      </c>
      <c r="NW383">
        <v>0.46646189802216398</v>
      </c>
      <c r="NX383">
        <v>-0.826376329821917</v>
      </c>
      <c r="NY383">
        <v>0.70919408558891905</v>
      </c>
    </row>
    <row r="384" spans="1:611" x14ac:dyDescent="0.25">
      <c r="A384" t="s">
        <v>382</v>
      </c>
      <c r="B384">
        <v>3.5086805845362397E-2</v>
      </c>
      <c r="C384">
        <v>3.6959380353318798E-2</v>
      </c>
      <c r="D384">
        <v>-4.3330660399805897E-2</v>
      </c>
      <c r="E384">
        <v>-2.40037678773674E-2</v>
      </c>
      <c r="F384">
        <v>-7.3910124256194601E-2</v>
      </c>
      <c r="G384">
        <v>-4.0663786686437803E-2</v>
      </c>
      <c r="H384">
        <v>0.111067243912415</v>
      </c>
      <c r="I384">
        <v>8.6754779575032206E-2</v>
      </c>
      <c r="J384">
        <v>-0.10726125612487999</v>
      </c>
      <c r="K384">
        <v>3.9322725067271101E-2</v>
      </c>
      <c r="L384">
        <v>-3.2253892489137001E-2</v>
      </c>
      <c r="M384">
        <v>-4.0663786686437803E-2</v>
      </c>
      <c r="N384">
        <v>-3.0633474220074002E-2</v>
      </c>
      <c r="O384">
        <v>-9.1520099523784995E-2</v>
      </c>
      <c r="P384">
        <v>-8.2426121755213003E-4</v>
      </c>
      <c r="Q384">
        <v>1.6859410704841E-2</v>
      </c>
      <c r="R384">
        <v>1.1180439404574799E-2</v>
      </c>
      <c r="S384">
        <v>0.107772327310255</v>
      </c>
      <c r="T384">
        <v>0.124237048027594</v>
      </c>
      <c r="U384">
        <v>0.106358679722416</v>
      </c>
      <c r="V384">
        <v>-8.5735981575265005E-2</v>
      </c>
      <c r="W384">
        <v>9.8636627339497004E-2</v>
      </c>
      <c r="X384">
        <v>-7.4563291443499005E-2</v>
      </c>
      <c r="Y384">
        <v>6.2512753568551793E-2</v>
      </c>
      <c r="Z384">
        <v>0.1707618377797</v>
      </c>
      <c r="AA384">
        <v>4.0311103052655402E-2</v>
      </c>
      <c r="AB384">
        <v>4.0311103052655402E-2</v>
      </c>
      <c r="AC384">
        <v>1.9182718496335099E-2</v>
      </c>
      <c r="AD384">
        <v>3.9252807748485698E-2</v>
      </c>
      <c r="AE384">
        <v>-5.9618277008362801E-2</v>
      </c>
      <c r="AF384">
        <v>-1.89524607701624E-2</v>
      </c>
      <c r="AG384">
        <v>0.37934951608038198</v>
      </c>
      <c r="AH384">
        <v>0.43124438304569801</v>
      </c>
      <c r="AI384">
        <v>0.58599404433360203</v>
      </c>
      <c r="AJ384">
        <v>-0.144657262487905</v>
      </c>
      <c r="AK384">
        <v>0.59430848405060699</v>
      </c>
      <c r="AL384">
        <v>-4.3463530239192E-2</v>
      </c>
      <c r="AM384">
        <v>0.41117308098941402</v>
      </c>
      <c r="AN384">
        <v>0.43355573047530899</v>
      </c>
      <c r="AO384">
        <v>3.3719439807343501E-2</v>
      </c>
      <c r="AP384">
        <v>3.3719439807343501E-2</v>
      </c>
      <c r="AQ384">
        <v>0.20483757238168299</v>
      </c>
      <c r="AR384">
        <v>0.60123866969288797</v>
      </c>
      <c r="AS384">
        <v>-0.138450208858834</v>
      </c>
      <c r="AT384">
        <v>-0.71796168391516402</v>
      </c>
      <c r="AU384">
        <v>3.25439114068937E-3</v>
      </c>
      <c r="AV384">
        <v>6.1756276507612499E-3</v>
      </c>
      <c r="AW384">
        <v>3.9907744177895103E-3</v>
      </c>
      <c r="AX384">
        <v>-3.7886251067842402E-3</v>
      </c>
      <c r="AY384">
        <v>6.1005379204474798E-4</v>
      </c>
      <c r="AZ384">
        <v>-5.6930912869188202E-3</v>
      </c>
      <c r="BA384">
        <v>1.9604992035637502E-2</v>
      </c>
      <c r="BB384">
        <v>-2.1169981801539002E-3</v>
      </c>
      <c r="BC384">
        <v>0.105250240665095</v>
      </c>
      <c r="BD384">
        <v>0.105250240665095</v>
      </c>
      <c r="BE384">
        <v>-7.9796103990436004E-2</v>
      </c>
      <c r="BF384">
        <v>-4.0479599779854297E-2</v>
      </c>
      <c r="BG384">
        <v>4.9684209167588797E-2</v>
      </c>
      <c r="BH384">
        <v>4.9687568643832898E-2</v>
      </c>
      <c r="BI384">
        <v>-2.1825426184629199E-2</v>
      </c>
      <c r="BJ384">
        <v>-1.5954128884310501E-2</v>
      </c>
      <c r="BK384">
        <v>2.59419735198297E-2</v>
      </c>
      <c r="BL384">
        <v>3.04440113190344E-2</v>
      </c>
      <c r="BM384">
        <v>1.65550408697718E-2</v>
      </c>
      <c r="BN384">
        <v>2.8604452081371499E-2</v>
      </c>
      <c r="BO384">
        <v>1.2599088573341201E-2</v>
      </c>
      <c r="BP384">
        <v>-3.0333134491012399E-2</v>
      </c>
      <c r="BQ384">
        <v>1.7184925190927701E-2</v>
      </c>
      <c r="BR384">
        <v>1.7184925190927701E-2</v>
      </c>
      <c r="BS384">
        <v>-9.0478387552989203E-2</v>
      </c>
      <c r="BT384">
        <v>-8.72634881069069E-2</v>
      </c>
      <c r="BU384">
        <v>9.2196830508486802E-2</v>
      </c>
      <c r="BV384">
        <v>4.3465848876587901E-2</v>
      </c>
      <c r="BW384">
        <v>0.28294373249258098</v>
      </c>
      <c r="BX384">
        <v>0.44785919519142497</v>
      </c>
      <c r="BY384">
        <v>0.38773015982980202</v>
      </c>
      <c r="BZ384">
        <v>-0.27378502763363899</v>
      </c>
      <c r="CA384">
        <v>0.23217359017377401</v>
      </c>
      <c r="CB384">
        <v>-0.10842534580897099</v>
      </c>
      <c r="CC384">
        <v>0.38786377678720402</v>
      </c>
      <c r="CD384">
        <v>0.30021137984734098</v>
      </c>
      <c r="CE384">
        <v>-3.3184590742064299E-2</v>
      </c>
      <c r="CF384">
        <v>-3.3184590742064299E-2</v>
      </c>
      <c r="CG384">
        <v>0.48846875009708401</v>
      </c>
      <c r="CH384">
        <v>0.54019844760691305</v>
      </c>
      <c r="CI384">
        <v>-0.52388113131637204</v>
      </c>
      <c r="CJ384">
        <v>-0.51906378229890904</v>
      </c>
      <c r="CK384">
        <v>0.914013283954073</v>
      </c>
      <c r="CL384">
        <v>0.97644269228012204</v>
      </c>
      <c r="CM384">
        <v>0.66571123698044399</v>
      </c>
      <c r="CN384">
        <v>-0.78055337795799595</v>
      </c>
      <c r="CO384">
        <v>0.60269972203795696</v>
      </c>
      <c r="CP384">
        <v>-0.79387575548108102</v>
      </c>
      <c r="CQ384">
        <v>0.53194543579964304</v>
      </c>
      <c r="CR384">
        <v>0.55376399343384597</v>
      </c>
      <c r="CS384">
        <v>0.162413329425868</v>
      </c>
      <c r="CT384">
        <v>0.162413329425868</v>
      </c>
      <c r="CU384">
        <v>0.92885480043553303</v>
      </c>
      <c r="CV384">
        <v>0.93261247529949098</v>
      </c>
      <c r="CW384">
        <v>-0.94164393476062802</v>
      </c>
      <c r="CX384">
        <v>-0.91594703588581405</v>
      </c>
      <c r="CY384">
        <v>-1.25135077612301E-2</v>
      </c>
      <c r="CZ384">
        <v>-3.6647126813710802E-2</v>
      </c>
      <c r="DA384">
        <v>2.2877978535870098E-2</v>
      </c>
      <c r="DB384">
        <v>9.93815823897536E-2</v>
      </c>
      <c r="DC384">
        <v>2.16960198508982E-2</v>
      </c>
      <c r="DD384">
        <v>0.11411867156210199</v>
      </c>
      <c r="DE384">
        <v>-7.4758442839674803E-3</v>
      </c>
      <c r="DF384">
        <v>-2.2976868888259901E-2</v>
      </c>
      <c r="DG384">
        <v>-6.3979895836856496E-2</v>
      </c>
      <c r="DH384">
        <v>-6.3979895836856496E-2</v>
      </c>
      <c r="DI384">
        <v>-9.4254544170182294E-2</v>
      </c>
      <c r="DJ384">
        <v>-9.0082146390529402E-2</v>
      </c>
      <c r="DK384">
        <v>8.5968623459404606E-2</v>
      </c>
      <c r="DL384">
        <v>0.108606149599614</v>
      </c>
      <c r="DM384">
        <v>0.18425594445625501</v>
      </c>
      <c r="DN384">
        <v>0.23021910407280299</v>
      </c>
      <c r="DO384">
        <v>6.7674645192500105E-2</v>
      </c>
      <c r="DP384">
        <v>-0.17494145002833</v>
      </c>
      <c r="DQ384">
        <v>4.7399841971193901E-2</v>
      </c>
      <c r="DR384">
        <v>-0.15909668526583801</v>
      </c>
      <c r="DS384">
        <v>6.7379760667881497E-2</v>
      </c>
      <c r="DT384">
        <v>0.15464317103502601</v>
      </c>
      <c r="DU384">
        <v>3.0118570950774502E-2</v>
      </c>
      <c r="DV384">
        <v>3.0118570950774502E-2</v>
      </c>
      <c r="DW384">
        <v>0.121917021180292</v>
      </c>
      <c r="DX384">
        <v>0.12564163217497401</v>
      </c>
      <c r="DY384">
        <v>-0.16434524571338099</v>
      </c>
      <c r="DZ384">
        <v>-0.125877017642332</v>
      </c>
      <c r="EA384">
        <v>0.58031099938737096</v>
      </c>
      <c r="EB384">
        <v>0.71081937701910802</v>
      </c>
      <c r="EC384">
        <v>0.52751017122755095</v>
      </c>
      <c r="ED384">
        <v>-0.22048979894741899</v>
      </c>
      <c r="EE384">
        <v>0.60126890475886097</v>
      </c>
      <c r="EF384">
        <v>-0.16076718928682901</v>
      </c>
      <c r="EG384">
        <v>0.360231175904831</v>
      </c>
      <c r="EH384">
        <v>0.30861711249311502</v>
      </c>
      <c r="EI384">
        <v>-1.71689939682588E-2</v>
      </c>
      <c r="EJ384">
        <v>-1.71689939682588E-2</v>
      </c>
      <c r="EK384">
        <v>0.48198924167132101</v>
      </c>
      <c r="EL384">
        <v>0.65774822215607798</v>
      </c>
      <c r="EM384">
        <v>-0.40569454048445303</v>
      </c>
      <c r="EN384">
        <v>-0.648605412415169</v>
      </c>
      <c r="EO384">
        <v>0.60479415577854101</v>
      </c>
      <c r="EP384">
        <v>0.65863722334344399</v>
      </c>
      <c r="EQ384">
        <v>0.44182419037642401</v>
      </c>
      <c r="ER384">
        <v>-0.57885731422467002</v>
      </c>
      <c r="ES384">
        <v>0.24381478745728799</v>
      </c>
      <c r="ET384">
        <v>-0.597367748498701</v>
      </c>
      <c r="EU384">
        <v>0.466465872239894</v>
      </c>
      <c r="EV384">
        <v>0.35211767459049997</v>
      </c>
      <c r="EW384">
        <v>5.9931124492148803E-2</v>
      </c>
      <c r="EX384">
        <v>5.9931124492148803E-2</v>
      </c>
      <c r="EY384">
        <v>0.55598199783749902</v>
      </c>
      <c r="EZ384">
        <v>0.68994318579092595</v>
      </c>
      <c r="FA384">
        <v>-0.59108083886959295</v>
      </c>
      <c r="FB384">
        <v>-0.66283295517554597</v>
      </c>
      <c r="FC384">
        <v>-2.7825098659886001E-3</v>
      </c>
      <c r="FD384">
        <v>-2.39068421658978E-2</v>
      </c>
      <c r="FE384">
        <v>-8.9271235074951494E-2</v>
      </c>
      <c r="FF384">
        <v>-1.5607734665441301E-2</v>
      </c>
      <c r="FG384">
        <v>-9.0389724455772702E-2</v>
      </c>
      <c r="FH384">
        <v>-2.0200836421887101E-2</v>
      </c>
      <c r="FI384">
        <v>-4.9244670049784597E-2</v>
      </c>
      <c r="FJ384">
        <v>-1.4068987133642401E-2</v>
      </c>
      <c r="FK384">
        <v>-8.5398928285273901E-2</v>
      </c>
      <c r="FL384">
        <v>-8.5398928285273901E-2</v>
      </c>
      <c r="FM384">
        <v>-7.7414323548167893E-2</v>
      </c>
      <c r="FN384">
        <v>-9.6817482693446005E-2</v>
      </c>
      <c r="FO384">
        <v>0.121831632514558</v>
      </c>
      <c r="FP384">
        <v>7.7144449375506005E-2</v>
      </c>
      <c r="FQ384">
        <v>8.8031178721009795E-2</v>
      </c>
      <c r="FR384">
        <v>0.117108296775086</v>
      </c>
      <c r="FS384">
        <v>0.101056622628502</v>
      </c>
      <c r="FT384">
        <v>-6.0766238691759497E-2</v>
      </c>
      <c r="FU384">
        <v>0.103666926619447</v>
      </c>
      <c r="FV384">
        <v>-4.8040149839368697E-2</v>
      </c>
      <c r="FW384">
        <v>4.92911108147834E-2</v>
      </c>
      <c r="FX384">
        <v>4.3662490463888502E-2</v>
      </c>
      <c r="FY384">
        <v>-7.3289538933243803E-2</v>
      </c>
      <c r="FZ384">
        <v>-7.3289538933243803E-2</v>
      </c>
      <c r="GA384">
        <v>5.7085596522729501E-2</v>
      </c>
      <c r="GB384">
        <v>1.18927741925003E-2</v>
      </c>
      <c r="GC384">
        <v>-2.7348484610614E-2</v>
      </c>
      <c r="GD384">
        <v>-4.7142114434274997E-2</v>
      </c>
      <c r="GE384">
        <v>0.23873175081547099</v>
      </c>
      <c r="GF384">
        <v>0.37128238641810701</v>
      </c>
      <c r="GG384">
        <v>0.49526192004581898</v>
      </c>
      <c r="GH384">
        <v>-0.13747484452791101</v>
      </c>
      <c r="GI384">
        <v>0.51814699204972603</v>
      </c>
      <c r="GJ384">
        <v>3.5584305218687599E-2</v>
      </c>
      <c r="GK384">
        <v>0.506934538331129</v>
      </c>
      <c r="GL384">
        <v>0.43556873610295599</v>
      </c>
      <c r="GM384">
        <v>-7.0224913010458398E-2</v>
      </c>
      <c r="GN384">
        <v>-7.0224913010458398E-2</v>
      </c>
      <c r="GO384">
        <v>0.41926370988853101</v>
      </c>
      <c r="GP384">
        <v>0.51049022913862496</v>
      </c>
      <c r="GQ384">
        <v>-0.33790429812066097</v>
      </c>
      <c r="GR384">
        <v>-0.64757518667627001</v>
      </c>
      <c r="GS384">
        <v>-4.5916445794338999E-3</v>
      </c>
      <c r="GT384">
        <v>7.2419739258354904E-3</v>
      </c>
      <c r="GU384">
        <v>2.7524973850952698E-2</v>
      </c>
      <c r="GV384">
        <v>2.4146693044130398E-3</v>
      </c>
      <c r="GW384">
        <v>3.2921751842578797E-2</v>
      </c>
      <c r="GX384">
        <v>8.1359005802635106E-3</v>
      </c>
      <c r="GY384">
        <v>-2.7473131758912601E-2</v>
      </c>
      <c r="GZ384">
        <v>3.1835774149751597E-2</v>
      </c>
      <c r="HA384">
        <v>-7.6194842291328793E-2</v>
      </c>
      <c r="HB384">
        <v>-7.6194842291328793E-2</v>
      </c>
      <c r="HC384">
        <v>-8.8227657749370206E-2</v>
      </c>
      <c r="HD384">
        <v>-3.7429123509378E-2</v>
      </c>
      <c r="HE384">
        <v>4.7883967540615698E-2</v>
      </c>
      <c r="HF384">
        <v>3.2831964126949699E-2</v>
      </c>
      <c r="HG384">
        <v>-2.2228853674662999E-2</v>
      </c>
      <c r="HH384">
        <v>-1.1072280531525701E-2</v>
      </c>
      <c r="HI384">
        <v>4.6680363339283999E-2</v>
      </c>
      <c r="HJ384">
        <v>4.02508090481416E-2</v>
      </c>
      <c r="HK384">
        <v>4.99533680451896E-2</v>
      </c>
      <c r="HL384">
        <v>3.7897424453176697E-2</v>
      </c>
      <c r="HM384">
        <v>-9.6464111327634501E-3</v>
      </c>
      <c r="HN384">
        <v>-8.0694939837020396E-4</v>
      </c>
      <c r="HO384">
        <v>-9.6298993153945203E-2</v>
      </c>
      <c r="HP384">
        <v>-9.6298993153945203E-2</v>
      </c>
      <c r="HQ384">
        <v>-8.7448598897457805E-2</v>
      </c>
      <c r="HR384">
        <v>-1.8066460125778901E-2</v>
      </c>
      <c r="HS384">
        <v>3.10915045349997E-2</v>
      </c>
      <c r="HT384">
        <v>3.6460806725935997E-2</v>
      </c>
      <c r="HU384">
        <v>0.254020559073524</v>
      </c>
      <c r="HV384">
        <v>0.33633302473141502</v>
      </c>
      <c r="HW384">
        <v>0.37140037554402799</v>
      </c>
      <c r="HX384">
        <v>-0.28229013592740998</v>
      </c>
      <c r="HY384">
        <v>0.207821516964562</v>
      </c>
      <c r="HZ384">
        <v>-0.14540225188057801</v>
      </c>
      <c r="IA384">
        <v>0.38126509671355302</v>
      </c>
      <c r="IB384">
        <v>0.29728905294901398</v>
      </c>
      <c r="IC384">
        <v>-0.122131881689241</v>
      </c>
      <c r="ID384">
        <v>-0.122131881689241</v>
      </c>
      <c r="IE384">
        <v>0.35768366895550602</v>
      </c>
      <c r="IF384">
        <v>0.36657358845823701</v>
      </c>
      <c r="IG384">
        <v>-0.34759026636655399</v>
      </c>
      <c r="IH384">
        <v>-0.19986598759902499</v>
      </c>
      <c r="II384">
        <v>0.86622089095166899</v>
      </c>
      <c r="IJ384">
        <v>0.93472661855513095</v>
      </c>
      <c r="IK384">
        <v>0.62006252492704705</v>
      </c>
      <c r="IL384">
        <v>-0.75426359850665003</v>
      </c>
      <c r="IM384">
        <v>0.55337256825313497</v>
      </c>
      <c r="IN384">
        <v>-0.731583287562806</v>
      </c>
      <c r="IO384">
        <v>0.43572221764316099</v>
      </c>
      <c r="IP384">
        <v>0.677372204158317</v>
      </c>
      <c r="IQ384">
        <v>-3.8025538574542703E-2</v>
      </c>
      <c r="IR384">
        <v>-3.8025538574542703E-2</v>
      </c>
      <c r="IS384">
        <v>0.94102895210422799</v>
      </c>
      <c r="IT384">
        <v>0.90471944600818699</v>
      </c>
      <c r="IU384">
        <v>-0.92698037688955104</v>
      </c>
      <c r="IV384">
        <v>-0.88287260925349398</v>
      </c>
      <c r="IW384">
        <v>5.7853855869237402E-3</v>
      </c>
      <c r="IX384">
        <v>-3.9813019151925897E-3</v>
      </c>
      <c r="IY384">
        <v>2.5973129799899099E-2</v>
      </c>
      <c r="IZ384">
        <v>4.8870974025213197E-2</v>
      </c>
      <c r="JA384">
        <v>1.8479460260724001E-2</v>
      </c>
      <c r="JB384">
        <v>4.9543448094532899E-2</v>
      </c>
      <c r="JC384">
        <v>-2.7571822509978002E-3</v>
      </c>
      <c r="JD384">
        <v>7.0975533349414196E-3</v>
      </c>
      <c r="JE384">
        <v>5.9900231191417901E-2</v>
      </c>
      <c r="JF384">
        <v>5.9900231191417901E-2</v>
      </c>
      <c r="JG384">
        <v>-0.16073222058942899</v>
      </c>
      <c r="JH384">
        <v>-6.8797997155703602E-2</v>
      </c>
      <c r="JI384">
        <v>9.7138692082912495E-2</v>
      </c>
      <c r="JJ384">
        <v>0.12130460923299199</v>
      </c>
      <c r="JK384">
        <v>0.14462952868482601</v>
      </c>
      <c r="JL384">
        <v>0.22662745414112301</v>
      </c>
      <c r="JM384">
        <v>7.34915052498685E-2</v>
      </c>
      <c r="JN384">
        <v>-0.17691914681695201</v>
      </c>
      <c r="JO384">
        <v>5.2352935663763103E-2</v>
      </c>
      <c r="JP384">
        <v>-0.13629679745849099</v>
      </c>
      <c r="JQ384">
        <v>7.4759111641024903E-2</v>
      </c>
      <c r="JR384">
        <v>0.19305680383253601</v>
      </c>
      <c r="JS384">
        <v>0.10746866259749301</v>
      </c>
      <c r="JT384">
        <v>0.10746866259749301</v>
      </c>
      <c r="JU384">
        <v>0.17274907268019801</v>
      </c>
      <c r="JV384">
        <v>6.3138392731183504E-2</v>
      </c>
      <c r="JW384">
        <v>-2.4796988107403301E-2</v>
      </c>
      <c r="JX384">
        <v>-6.1995044571976403E-2</v>
      </c>
      <c r="JY384">
        <v>0.41260683263435599</v>
      </c>
      <c r="JZ384">
        <v>0.69693574759352095</v>
      </c>
      <c r="KA384">
        <v>0.48512996158604699</v>
      </c>
      <c r="KB384">
        <v>-0.21134849710586601</v>
      </c>
      <c r="KC384">
        <v>0.55841531972819602</v>
      </c>
      <c r="KD384">
        <v>-2.9726507827372999E-2</v>
      </c>
      <c r="KE384">
        <v>0.52919052658898003</v>
      </c>
      <c r="KF384">
        <v>0.58456050090019496</v>
      </c>
      <c r="KG384">
        <v>0.117895547952253</v>
      </c>
      <c r="KH384">
        <v>0.117895547952253</v>
      </c>
      <c r="KI384">
        <v>0.60034092156277896</v>
      </c>
      <c r="KJ384">
        <v>0.64320622497112401</v>
      </c>
      <c r="KK384">
        <v>-0.48811705033470298</v>
      </c>
      <c r="KL384">
        <v>-0.65591243066509997</v>
      </c>
      <c r="KM384">
        <v>0.60552849169227096</v>
      </c>
      <c r="KN384">
        <v>0.67431903726658304</v>
      </c>
      <c r="KO384">
        <v>0.46474171797980901</v>
      </c>
      <c r="KP384">
        <v>-0.58359761949963496</v>
      </c>
      <c r="KQ384">
        <v>0.29488344957207901</v>
      </c>
      <c r="KR384">
        <v>-0.56058273062890396</v>
      </c>
      <c r="KS384">
        <v>0.44894376583642698</v>
      </c>
      <c r="KT384">
        <v>0.625877837155008</v>
      </c>
      <c r="KU384">
        <v>-3.1907101439244301E-2</v>
      </c>
      <c r="KV384">
        <v>-3.1907101439244301E-2</v>
      </c>
      <c r="KW384">
        <v>0.64466694105106204</v>
      </c>
      <c r="KX384">
        <v>0.69445108511301901</v>
      </c>
      <c r="KY384">
        <v>-0.67248060572603496</v>
      </c>
      <c r="KZ384">
        <v>-0.69700294364109106</v>
      </c>
      <c r="LA384">
        <v>0.116344166246984</v>
      </c>
      <c r="LB384">
        <v>0.113399560934413</v>
      </c>
      <c r="LC384">
        <v>5.0420105055730101E-2</v>
      </c>
      <c r="LD384">
        <v>-9.8725641382232193E-2</v>
      </c>
      <c r="LE384">
        <v>5.9677020774857301E-2</v>
      </c>
      <c r="LF384">
        <v>-8.8978344191776707E-2</v>
      </c>
      <c r="LG384">
        <v>5.9732027400843197E-3</v>
      </c>
      <c r="LH384">
        <v>4.2687911335503301E-2</v>
      </c>
      <c r="LI384">
        <v>-1.4599221590672E-2</v>
      </c>
      <c r="LJ384">
        <v>-1.4599221590672E-2</v>
      </c>
      <c r="LK384">
        <v>4.7639017024625502E-2</v>
      </c>
      <c r="LL384">
        <v>4.7086069978209598E-2</v>
      </c>
      <c r="LM384">
        <v>-7.2665316403607905E-2</v>
      </c>
      <c r="LN384">
        <v>-2.8971779351164802E-2</v>
      </c>
      <c r="LO384">
        <v>0.40561347078127502</v>
      </c>
      <c r="LP384">
        <v>0.42522279353237402</v>
      </c>
      <c r="LQ384">
        <v>0.62049565356859104</v>
      </c>
      <c r="LR384">
        <v>-0.14211458437008201</v>
      </c>
      <c r="LS384">
        <v>0.57005651432232096</v>
      </c>
      <c r="LT384">
        <v>-7.1461655546373001E-2</v>
      </c>
      <c r="LU384">
        <v>0.42894539668847398</v>
      </c>
      <c r="LV384">
        <v>0.30825057057653099</v>
      </c>
      <c r="LW384">
        <v>-1.8556095297506198E-2</v>
      </c>
      <c r="LX384">
        <v>-1.8556095297506198E-2</v>
      </c>
      <c r="LY384">
        <v>0.33172167822745102</v>
      </c>
      <c r="LZ384">
        <v>0.55302406934836701</v>
      </c>
      <c r="MA384">
        <v>-0.197425479201642</v>
      </c>
      <c r="MB384">
        <v>-0.62166681673181901</v>
      </c>
      <c r="MC384">
        <v>2.0053004115746498E-2</v>
      </c>
      <c r="MD384">
        <v>6.6541933147101296E-3</v>
      </c>
      <c r="ME384">
        <v>1.4759952014937699E-3</v>
      </c>
      <c r="MF384">
        <v>-7.1894915227317599E-3</v>
      </c>
      <c r="MG384">
        <v>-5.3432270487833696E-3</v>
      </c>
      <c r="MH384">
        <v>-2.08700124107443E-2</v>
      </c>
      <c r="MI384">
        <v>1.2074955213736501E-2</v>
      </c>
      <c r="MJ384">
        <v>-5.2198510487498399E-2</v>
      </c>
      <c r="MK384">
        <v>-1.68243300024572E-2</v>
      </c>
      <c r="ML384">
        <v>-1.68243300024572E-2</v>
      </c>
      <c r="MM384">
        <v>-9.2340665486073895E-3</v>
      </c>
      <c r="MN384">
        <v>4.8502357709990403E-2</v>
      </c>
      <c r="MO384">
        <v>2.9173310528421401E-2</v>
      </c>
      <c r="MP384">
        <v>1.8276801480760801E-2</v>
      </c>
      <c r="MQ384">
        <v>-1.1286143452393701E-2</v>
      </c>
      <c r="MR384">
        <v>-1.9950657826803601E-2</v>
      </c>
      <c r="MS384">
        <v>3.2938598245651103E-2</v>
      </c>
      <c r="MT384">
        <v>3.1980231697650803E-2</v>
      </c>
      <c r="MU384">
        <v>1.36289533054548E-2</v>
      </c>
      <c r="MV384">
        <v>1.9924921558654399E-2</v>
      </c>
      <c r="MW384">
        <v>1.9869320151267699E-2</v>
      </c>
      <c r="MX384">
        <v>-7.0766534972759906E-2</v>
      </c>
      <c r="MY384">
        <v>2.0095173792132599E-3</v>
      </c>
      <c r="MZ384">
        <v>2.0095173792132599E-3</v>
      </c>
      <c r="NA384">
        <v>-4.87607562969916E-2</v>
      </c>
      <c r="NB384">
        <v>-1.6966208134994599E-2</v>
      </c>
      <c r="NC384">
        <v>7.68621624601111E-2</v>
      </c>
      <c r="ND384">
        <v>8.9651510720092694E-3</v>
      </c>
      <c r="NE384">
        <v>0.477402286509165</v>
      </c>
      <c r="NF384">
        <v>0.49483319601046399</v>
      </c>
      <c r="NG384">
        <v>0.42247999518856</v>
      </c>
      <c r="NH384">
        <v>-0.32279775429498903</v>
      </c>
      <c r="NI384">
        <v>0.274277499346193</v>
      </c>
      <c r="NJ384">
        <v>-0.13623175860061301</v>
      </c>
      <c r="NK384">
        <v>0.41259852274986197</v>
      </c>
      <c r="NL384">
        <v>0.40393314107803202</v>
      </c>
      <c r="NM384">
        <v>8.9125656532898501E-2</v>
      </c>
      <c r="NN384">
        <v>8.9125656532898501E-2</v>
      </c>
      <c r="NO384">
        <v>0.55166854076953098</v>
      </c>
      <c r="NP384">
        <v>0.33822439308913899</v>
      </c>
      <c r="NQ384">
        <v>-0.43316577859209798</v>
      </c>
      <c r="NR384">
        <v>-0.33083137184004302</v>
      </c>
      <c r="NS384">
        <v>0.97247839542140002</v>
      </c>
      <c r="NT384">
        <v>1</v>
      </c>
      <c r="NU384">
        <v>0.72186871537276598</v>
      </c>
      <c r="NV384">
        <v>-0.81684542415155403</v>
      </c>
      <c r="NW384">
        <v>0.52094716892290505</v>
      </c>
      <c r="NX384">
        <v>-0.80766819850364502</v>
      </c>
      <c r="NY384">
        <v>0.66794584211796004</v>
      </c>
    </row>
    <row r="385" spans="1:631" x14ac:dyDescent="0.25">
      <c r="A385" t="s">
        <v>383</v>
      </c>
      <c r="B385">
        <v>-9.10333203269823E-3</v>
      </c>
      <c r="C385">
        <v>5.2584670061302803E-2</v>
      </c>
      <c r="D385">
        <v>-4.4792097575117196E-3</v>
      </c>
      <c r="E385">
        <v>-4.0218368681340697E-2</v>
      </c>
      <c r="F385">
        <v>-9.9018723653928206E-2</v>
      </c>
      <c r="G385">
        <v>4.8112927786616404E-3</v>
      </c>
      <c r="H385">
        <v>0.102693376272081</v>
      </c>
      <c r="I385">
        <v>0.13160427073973999</v>
      </c>
      <c r="J385">
        <v>-9.9585376721703506E-2</v>
      </c>
      <c r="K385">
        <v>2.2001959833419599E-2</v>
      </c>
      <c r="L385">
        <v>-6.1402888983250199E-2</v>
      </c>
      <c r="M385">
        <v>4.8112927786616404E-3</v>
      </c>
      <c r="N385">
        <v>-7.0462757879391894E-2</v>
      </c>
      <c r="O385">
        <v>-0.138673360889943</v>
      </c>
      <c r="P385">
        <v>4.6876394789706399E-2</v>
      </c>
      <c r="Q385">
        <v>1.69092723303551E-2</v>
      </c>
      <c r="R385">
        <v>-1.22347278909284E-2</v>
      </c>
      <c r="S385">
        <v>0.285231111894788</v>
      </c>
      <c r="T385">
        <v>0.296356248372594</v>
      </c>
      <c r="U385">
        <v>8.1205853429420494E-2</v>
      </c>
      <c r="V385">
        <v>-0.31192955522444699</v>
      </c>
      <c r="W385">
        <v>-6.4540290876350503E-3</v>
      </c>
      <c r="X385">
        <v>-0.31001518325084099</v>
      </c>
      <c r="Y385">
        <v>0.150382518142888</v>
      </c>
      <c r="Z385">
        <v>0.10176957871705999</v>
      </c>
      <c r="AA385">
        <v>2.0524655804314E-2</v>
      </c>
      <c r="AB385">
        <v>2.0524655804314E-2</v>
      </c>
      <c r="AC385">
        <v>0.14225900138388101</v>
      </c>
      <c r="AD385">
        <v>0.15911029019572601</v>
      </c>
      <c r="AE385">
        <v>-0.20127007377574799</v>
      </c>
      <c r="AF385">
        <v>-0.122660057559466</v>
      </c>
      <c r="AG385">
        <v>0.56431271543730399</v>
      </c>
      <c r="AH385">
        <v>0.61827788664816097</v>
      </c>
      <c r="AI385">
        <v>0.25062780019362302</v>
      </c>
      <c r="AJ385">
        <v>-0.53088304057254199</v>
      </c>
      <c r="AK385">
        <v>0.20744704395646901</v>
      </c>
      <c r="AL385">
        <v>-0.49921949284489198</v>
      </c>
      <c r="AM385">
        <v>0.27775506408204598</v>
      </c>
      <c r="AN385">
        <v>0.23176046407141901</v>
      </c>
      <c r="AO385">
        <v>4.72130959845809E-2</v>
      </c>
      <c r="AP385">
        <v>4.72130959845809E-2</v>
      </c>
      <c r="AQ385">
        <v>0.38113992050051498</v>
      </c>
      <c r="AR385">
        <v>0.32199142250228202</v>
      </c>
      <c r="AS385">
        <v>-0.39383435897978702</v>
      </c>
      <c r="AT385">
        <v>-0.41835360435670299</v>
      </c>
      <c r="AU385">
        <v>0.20977228688033001</v>
      </c>
      <c r="AV385">
        <v>0.23829146610181601</v>
      </c>
      <c r="AW385">
        <v>-5.3947458327987002E-2</v>
      </c>
      <c r="AX385">
        <v>-0.23305209649912301</v>
      </c>
      <c r="AY385">
        <v>-9.0202655414130695E-2</v>
      </c>
      <c r="AZ385">
        <v>-0.236278965863257</v>
      </c>
      <c r="BA385">
        <v>0.120021472799945</v>
      </c>
      <c r="BB385">
        <v>7.7991926555746202E-2</v>
      </c>
      <c r="BC385">
        <v>4.9496486462390701E-2</v>
      </c>
      <c r="BD385">
        <v>4.9496486462390701E-2</v>
      </c>
      <c r="BE385">
        <v>0.127735279850023</v>
      </c>
      <c r="BF385">
        <v>8.6713767448809806E-2</v>
      </c>
      <c r="BG385">
        <v>-0.173591232365257</v>
      </c>
      <c r="BH385">
        <v>-6.8045029910423799E-2</v>
      </c>
      <c r="BI385">
        <v>0.264238851206754</v>
      </c>
      <c r="BJ385">
        <v>0.28853485006535901</v>
      </c>
      <c r="BK385">
        <v>2.4022135438170399E-2</v>
      </c>
      <c r="BL385">
        <v>-0.26964030770581898</v>
      </c>
      <c r="BM385">
        <v>-2.5979856293987202E-2</v>
      </c>
      <c r="BN385">
        <v>-0.27334298398488399</v>
      </c>
      <c r="BO385">
        <v>0.14654958653283301</v>
      </c>
      <c r="BP385">
        <v>-1.09866557781607E-2</v>
      </c>
      <c r="BQ385">
        <v>-3.6235147644946203E-2</v>
      </c>
      <c r="BR385">
        <v>-3.6235147644946203E-2</v>
      </c>
      <c r="BS385">
        <v>0.133878823958307</v>
      </c>
      <c r="BT385">
        <v>-2.7312877553389601E-2</v>
      </c>
      <c r="BU385">
        <v>-0.164799202129817</v>
      </c>
      <c r="BV385">
        <v>-7.3902002683234602E-2</v>
      </c>
      <c r="BW385">
        <v>0.25693939254027598</v>
      </c>
      <c r="BX385">
        <v>0.39260164645218598</v>
      </c>
      <c r="BY385">
        <v>0.51659620545864204</v>
      </c>
      <c r="BZ385">
        <v>-7.6786550449714094E-2</v>
      </c>
      <c r="CA385">
        <v>0.468303970276779</v>
      </c>
      <c r="CB385">
        <v>0.20091918261224301</v>
      </c>
      <c r="CC385">
        <v>0.28057647633239102</v>
      </c>
      <c r="CD385">
        <v>0.247915133393009</v>
      </c>
      <c r="CE385">
        <v>-4.2824218777895197E-2</v>
      </c>
      <c r="CF385">
        <v>-4.2824218777895197E-2</v>
      </c>
      <c r="CG385">
        <v>0.40797897601827099</v>
      </c>
      <c r="CH385">
        <v>0.41709778616211601</v>
      </c>
      <c r="CI385">
        <v>-0.40034660739785199</v>
      </c>
      <c r="CJ385">
        <v>-0.38964174333474499</v>
      </c>
      <c r="CK385">
        <v>0.64727477709887804</v>
      </c>
      <c r="CL385">
        <v>0.70971272946701702</v>
      </c>
      <c r="CM385">
        <v>0.93012706756866803</v>
      </c>
      <c r="CN385">
        <v>-0.35262737034508201</v>
      </c>
      <c r="CO385">
        <v>0.92632648265230799</v>
      </c>
      <c r="CP385">
        <v>-0.22392368674046301</v>
      </c>
      <c r="CQ385">
        <v>0.46155544465256498</v>
      </c>
      <c r="CR385">
        <v>0.49136327890346598</v>
      </c>
      <c r="CS385">
        <v>0.21712218729828101</v>
      </c>
      <c r="CT385">
        <v>0.21712218729828101</v>
      </c>
      <c r="CU385">
        <v>0.62973596424658296</v>
      </c>
      <c r="CV385">
        <v>0.64607092460135696</v>
      </c>
      <c r="CW385">
        <v>-0.62683535410671998</v>
      </c>
      <c r="CX385">
        <v>-0.63981553776215205</v>
      </c>
      <c r="CY385">
        <v>7.8392989416220998E-2</v>
      </c>
      <c r="CZ385">
        <v>6.5767551382023906E-2</v>
      </c>
      <c r="DA385">
        <v>0.10789838242793701</v>
      </c>
      <c r="DB385">
        <v>2.4877775808993099E-2</v>
      </c>
      <c r="DC385">
        <v>0.10270829247565599</v>
      </c>
      <c r="DD385">
        <v>8.2169933463469902E-2</v>
      </c>
      <c r="DE385">
        <v>4.8564450264395903E-2</v>
      </c>
      <c r="DF385">
        <v>0.10140077710874799</v>
      </c>
      <c r="DG385">
        <v>4.3505100296619102E-3</v>
      </c>
      <c r="DH385">
        <v>4.3505100296619102E-3</v>
      </c>
      <c r="DI385">
        <v>2.8468617864958499E-2</v>
      </c>
      <c r="DJ385">
        <v>-1.27748358227031E-2</v>
      </c>
      <c r="DK385">
        <v>-1.9625969986465298E-2</v>
      </c>
      <c r="DL385">
        <v>3.6891085589853302E-2</v>
      </c>
      <c r="DM385">
        <v>0.209805757731407</v>
      </c>
      <c r="DN385">
        <v>0.24189947627949299</v>
      </c>
      <c r="DO385">
        <v>4.2112437843543897E-2</v>
      </c>
      <c r="DP385">
        <v>-0.28142449025953498</v>
      </c>
      <c r="DQ385">
        <v>-8.6033105169679394E-2</v>
      </c>
      <c r="DR385">
        <v>-0.26949513596292801</v>
      </c>
      <c r="DS385">
        <v>0.13731997102441501</v>
      </c>
      <c r="DT385">
        <v>0.111766939287668</v>
      </c>
      <c r="DU385">
        <v>5.2409234159273399E-2</v>
      </c>
      <c r="DV385">
        <v>5.2409234159273399E-2</v>
      </c>
      <c r="DW385">
        <v>0.12088100146059</v>
      </c>
      <c r="DX385">
        <v>0.222481472238099</v>
      </c>
      <c r="DY385">
        <v>-0.20069860242976101</v>
      </c>
      <c r="DZ385">
        <v>-0.218859283066552</v>
      </c>
      <c r="EA385">
        <v>0.40614780732286998</v>
      </c>
      <c r="EB385">
        <v>0.49248776549969903</v>
      </c>
      <c r="EC385">
        <v>0.31732850158965398</v>
      </c>
      <c r="ED385">
        <v>-0.42508754521999997</v>
      </c>
      <c r="EE385">
        <v>0.25346864924448997</v>
      </c>
      <c r="EF385">
        <v>-0.39140686638678501</v>
      </c>
      <c r="EG385">
        <v>0.31003211793208002</v>
      </c>
      <c r="EH385">
        <v>0.22730218710391001</v>
      </c>
      <c r="EI385">
        <v>-0.11784114562380001</v>
      </c>
      <c r="EJ385">
        <v>-0.11784114562380001</v>
      </c>
      <c r="EK385">
        <v>0.404680408128757</v>
      </c>
      <c r="EL385">
        <v>0.355700050631854</v>
      </c>
      <c r="EM385">
        <v>-0.39347046255079698</v>
      </c>
      <c r="EN385">
        <v>-0.351115163113002</v>
      </c>
      <c r="EO385">
        <v>0.47559684347050102</v>
      </c>
      <c r="EP385">
        <v>0.55008817371093799</v>
      </c>
      <c r="EQ385">
        <v>0.56492405752533703</v>
      </c>
      <c r="ER385">
        <v>-0.23523037614776399</v>
      </c>
      <c r="ES385">
        <v>0.55740668278612004</v>
      </c>
      <c r="ET385">
        <v>-0.177671400926525</v>
      </c>
      <c r="EU385">
        <v>0.32329189206064302</v>
      </c>
      <c r="EV385">
        <v>0.25623604982381798</v>
      </c>
      <c r="EW385">
        <v>0.13497600694511799</v>
      </c>
      <c r="EX385">
        <v>0.13497600694511799</v>
      </c>
      <c r="EY385">
        <v>0.40565680946829302</v>
      </c>
      <c r="EZ385">
        <v>0.36948808516467402</v>
      </c>
      <c r="FA385">
        <v>-0.35678639694061198</v>
      </c>
      <c r="FB385">
        <v>-0.34671099755384299</v>
      </c>
      <c r="FC385">
        <v>6.5130237650703499E-2</v>
      </c>
      <c r="FD385">
        <v>7.5660053875716296E-2</v>
      </c>
      <c r="FE385">
        <v>-1.36899475876372E-2</v>
      </c>
      <c r="FF385">
        <v>-8.40410335580377E-2</v>
      </c>
      <c r="FG385">
        <v>-8.1852691788754303E-2</v>
      </c>
      <c r="FH385">
        <v>-9.8577808655005497E-2</v>
      </c>
      <c r="FI385">
        <v>4.8660309334894999E-2</v>
      </c>
      <c r="FJ385">
        <v>1.0631172667421101E-2</v>
      </c>
      <c r="FK385">
        <v>-8.7412751476689296E-2</v>
      </c>
      <c r="FL385">
        <v>-8.7412751476689296E-2</v>
      </c>
      <c r="FM385">
        <v>9.5340802583603994E-3</v>
      </c>
      <c r="FN385">
        <v>-3.7338533806284803E-2</v>
      </c>
      <c r="FO385">
        <v>6.0949061230360004E-3</v>
      </c>
      <c r="FP385">
        <v>4.9954931731789401E-3</v>
      </c>
      <c r="FQ385">
        <v>0.25311786385690199</v>
      </c>
      <c r="FR385">
        <v>0.27396062229726098</v>
      </c>
      <c r="FS385">
        <v>9.1617554269760995E-2</v>
      </c>
      <c r="FT385">
        <v>-0.30370248545801598</v>
      </c>
      <c r="FU385">
        <v>1.5829926675504698E-2</v>
      </c>
      <c r="FV385">
        <v>-0.28470875593120898</v>
      </c>
      <c r="FW385">
        <v>0.122049496042598</v>
      </c>
      <c r="FX385">
        <v>0.115064486774227</v>
      </c>
      <c r="FY385">
        <v>2.16000286471313E-2</v>
      </c>
      <c r="FZ385">
        <v>2.16000286471313E-2</v>
      </c>
      <c r="GA385">
        <v>0.187402821717054</v>
      </c>
      <c r="GB385">
        <v>3.2066850804347499E-2</v>
      </c>
      <c r="GC385">
        <v>-2.5730906787161702E-2</v>
      </c>
      <c r="GD385">
        <v>-0.12977702626422599</v>
      </c>
      <c r="GE385">
        <v>0.486473566499176</v>
      </c>
      <c r="GF385">
        <v>0.58413908416726901</v>
      </c>
      <c r="GG385">
        <v>0.29037084579806499</v>
      </c>
      <c r="GH385">
        <v>-0.52833006773744495</v>
      </c>
      <c r="GI385">
        <v>0.17402042340499299</v>
      </c>
      <c r="GJ385">
        <v>-0.449225724317877</v>
      </c>
      <c r="GK385">
        <v>0.39348055731181703</v>
      </c>
      <c r="GL385">
        <v>0.27227683752299803</v>
      </c>
      <c r="GM385">
        <v>0.124533309562184</v>
      </c>
      <c r="GN385">
        <v>0.124533309562184</v>
      </c>
      <c r="GO385">
        <v>0.46770285770931402</v>
      </c>
      <c r="GP385">
        <v>0.35493346115487201</v>
      </c>
      <c r="GQ385">
        <v>-0.21484557587293401</v>
      </c>
      <c r="GR385">
        <v>-0.41993037661015897</v>
      </c>
      <c r="GS385">
        <v>0.17426545030741</v>
      </c>
      <c r="GT385">
        <v>0.192766359954508</v>
      </c>
      <c r="GU385">
        <v>-1.7230340682060499E-2</v>
      </c>
      <c r="GV385">
        <v>-0.21290946063559699</v>
      </c>
      <c r="GW385">
        <v>-6.1011361440062598E-2</v>
      </c>
      <c r="GX385">
        <v>-0.20774325789603501</v>
      </c>
      <c r="GY385">
        <v>7.7004823726658206E-2</v>
      </c>
      <c r="GZ385">
        <v>0.110623540208762</v>
      </c>
      <c r="HA385">
        <v>6.1769774588882002E-3</v>
      </c>
      <c r="HB385">
        <v>6.1769774588882002E-3</v>
      </c>
      <c r="HC385">
        <v>0.135569316218835</v>
      </c>
      <c r="HD385">
        <v>2.8675475417624999E-2</v>
      </c>
      <c r="HE385">
        <v>-7.8514146791766701E-2</v>
      </c>
      <c r="HF385">
        <v>-7.4488883114350798E-2</v>
      </c>
      <c r="HG385">
        <v>0.21332717282154501</v>
      </c>
      <c r="HH385">
        <v>0.22872708249861801</v>
      </c>
      <c r="HI385">
        <v>3.48114223696303E-2</v>
      </c>
      <c r="HJ385">
        <v>-0.248480422948957</v>
      </c>
      <c r="HK385">
        <v>-3.6538405315798703E-2</v>
      </c>
      <c r="HL385">
        <v>-0.24370463953326801</v>
      </c>
      <c r="HM385">
        <v>9.8967528933801299E-2</v>
      </c>
      <c r="HN385">
        <v>6.4666132082163194E-2</v>
      </c>
      <c r="HO385">
        <v>2.9296060655448E-2</v>
      </c>
      <c r="HP385">
        <v>2.9296060655448E-2</v>
      </c>
      <c r="HQ385">
        <v>0.134943399922444</v>
      </c>
      <c r="HR385">
        <v>2.99795263402933E-2</v>
      </c>
      <c r="HS385">
        <v>-4.3148042601933098E-3</v>
      </c>
      <c r="HT385">
        <v>-2.9610358173643901E-2</v>
      </c>
      <c r="HU385">
        <v>0.244688175858679</v>
      </c>
      <c r="HV385">
        <v>0.29745347691709101</v>
      </c>
      <c r="HW385">
        <v>0.47728770009306998</v>
      </c>
      <c r="HX385">
        <v>-0.11577570388846201</v>
      </c>
      <c r="HY385">
        <v>0.44217830134608499</v>
      </c>
      <c r="HZ385">
        <v>0.150497074294976</v>
      </c>
      <c r="IA385">
        <v>0.28583082586207198</v>
      </c>
      <c r="IB385">
        <v>0.24625496239522399</v>
      </c>
      <c r="IC385">
        <v>-0.112618693440047</v>
      </c>
      <c r="ID385">
        <v>-0.112618693440047</v>
      </c>
      <c r="IE385">
        <v>0.25974994034380999</v>
      </c>
      <c r="IF385">
        <v>0.29382898193777102</v>
      </c>
      <c r="IG385">
        <v>-0.27141161609854803</v>
      </c>
      <c r="IH385">
        <v>-0.212159142601206</v>
      </c>
      <c r="II385">
        <v>0.607310656883013</v>
      </c>
      <c r="IJ385">
        <v>0.66354203340751305</v>
      </c>
      <c r="IK385">
        <v>0.85751571776874802</v>
      </c>
      <c r="IL385">
        <v>-0.35200533602528999</v>
      </c>
      <c r="IM385">
        <v>0.88583625864937399</v>
      </c>
      <c r="IN385">
        <v>-0.143262503087728</v>
      </c>
      <c r="IO385">
        <v>0.37104719356941002</v>
      </c>
      <c r="IP385">
        <v>0.55509924382376397</v>
      </c>
      <c r="IQ385">
        <v>-0.105593013484612</v>
      </c>
      <c r="IR385">
        <v>-0.105593013484612</v>
      </c>
      <c r="IS385">
        <v>0.63692517944689797</v>
      </c>
      <c r="IT385">
        <v>0.63717959119269896</v>
      </c>
      <c r="IU385">
        <v>-0.62623639298470302</v>
      </c>
      <c r="IV385">
        <v>-0.64831657477355098</v>
      </c>
      <c r="IW385">
        <v>6.05392131595065E-2</v>
      </c>
      <c r="IX385">
        <v>5.7636184249603199E-2</v>
      </c>
      <c r="IY385">
        <v>7.9182252368123304E-2</v>
      </c>
      <c r="IZ385">
        <v>1.1851854025124699E-2</v>
      </c>
      <c r="JA385">
        <v>7.8701873589897595E-2</v>
      </c>
      <c r="JB385">
        <v>6.3198398378846193E-2</v>
      </c>
      <c r="JC385">
        <v>4.0249311127977E-2</v>
      </c>
      <c r="JD385">
        <v>9.8735968527446205E-2</v>
      </c>
      <c r="JE385">
        <v>4.3833048982730001E-2</v>
      </c>
      <c r="JF385">
        <v>4.3833048982730001E-2</v>
      </c>
      <c r="JG385">
        <v>-7.7698664780557106E-2</v>
      </c>
      <c r="JH385">
        <v>4.9991799158978804E-3</v>
      </c>
      <c r="JI385">
        <v>3.4890834884963502E-3</v>
      </c>
      <c r="JJ385">
        <v>7.8868020153099905E-2</v>
      </c>
      <c r="JK385">
        <v>0.20480001693709099</v>
      </c>
      <c r="JL385">
        <v>0.23629322353576701</v>
      </c>
      <c r="JM385">
        <v>8.5189685723642106E-2</v>
      </c>
      <c r="JN385">
        <v>-0.28482728535477098</v>
      </c>
      <c r="JO385">
        <v>-4.9669851576442499E-2</v>
      </c>
      <c r="JP385">
        <v>-0.25088492324151102</v>
      </c>
      <c r="JQ385">
        <v>0.15336963760622299</v>
      </c>
      <c r="JR385">
        <v>0.16186814292020199</v>
      </c>
      <c r="JS385">
        <v>0.124058553424684</v>
      </c>
      <c r="JT385">
        <v>0.124058553424684</v>
      </c>
      <c r="JU385">
        <v>0.174976555962818</v>
      </c>
      <c r="JV385">
        <v>0.12162090256282999</v>
      </c>
      <c r="JW385">
        <v>-3.7035576298122E-2</v>
      </c>
      <c r="JX385">
        <v>-0.105179384460067</v>
      </c>
      <c r="JY385">
        <v>0.33266509362319002</v>
      </c>
      <c r="JZ385">
        <v>0.50262480040991298</v>
      </c>
      <c r="KA385">
        <v>0.30387849373838699</v>
      </c>
      <c r="KB385">
        <v>-0.40821156620913501</v>
      </c>
      <c r="KC385">
        <v>0.232761725230722</v>
      </c>
      <c r="KD385">
        <v>-0.31838728011015099</v>
      </c>
      <c r="KE385">
        <v>0.38419554302551101</v>
      </c>
      <c r="KF385">
        <v>0.31448360527226799</v>
      </c>
      <c r="KG385">
        <v>0.219122890516045</v>
      </c>
      <c r="KH385">
        <v>0.219122890516045</v>
      </c>
      <c r="KI385">
        <v>0.44157254816474001</v>
      </c>
      <c r="KJ385">
        <v>0.40840257136799801</v>
      </c>
      <c r="KK385">
        <v>-0.32942527963465201</v>
      </c>
      <c r="KL385">
        <v>-0.40563758653397802</v>
      </c>
      <c r="KM385">
        <v>0.475667860009999</v>
      </c>
      <c r="KN385">
        <v>0.55187396406872702</v>
      </c>
      <c r="KO385">
        <v>0.52050664638161404</v>
      </c>
      <c r="KP385">
        <v>-0.322879822271117</v>
      </c>
      <c r="KQ385">
        <v>0.57697816867938101</v>
      </c>
      <c r="KR385">
        <v>-0.15808892274584199</v>
      </c>
      <c r="KS385">
        <v>0.29991830069438902</v>
      </c>
      <c r="KT385">
        <v>0.47212264175676</v>
      </c>
      <c r="KU385">
        <v>-0.325323005046117</v>
      </c>
      <c r="KV385">
        <v>-0.325323005046117</v>
      </c>
      <c r="KW385">
        <v>0.31272895761307701</v>
      </c>
      <c r="KX385">
        <v>0.38859281904134002</v>
      </c>
      <c r="KY385">
        <v>-0.41768575175985601</v>
      </c>
      <c r="KZ385">
        <v>-0.38006555708767598</v>
      </c>
      <c r="LA385">
        <v>0.27764169088707302</v>
      </c>
      <c r="LB385">
        <v>0.27609724225482901</v>
      </c>
      <c r="LC385">
        <v>-1.61900360663823E-2</v>
      </c>
      <c r="LD385">
        <v>-0.31110262038376202</v>
      </c>
      <c r="LE385">
        <v>-4.2504538571828697E-2</v>
      </c>
      <c r="LF385">
        <v>-0.30548508811326403</v>
      </c>
      <c r="LG385">
        <v>3.4165254980561499E-2</v>
      </c>
      <c r="LH385">
        <v>7.9580228952936503E-3</v>
      </c>
      <c r="LI385">
        <v>-7.6538992979221399E-2</v>
      </c>
      <c r="LJ385">
        <v>-7.6538992979221399E-2</v>
      </c>
      <c r="LK385">
        <v>2.6620810272125501E-2</v>
      </c>
      <c r="LL385">
        <v>0.13751375899302701</v>
      </c>
      <c r="LM385">
        <v>-0.22982124006940599</v>
      </c>
      <c r="LN385">
        <v>-9.6987015234340695E-2</v>
      </c>
      <c r="LO385">
        <v>0.54673808031895399</v>
      </c>
      <c r="LP385">
        <v>0.58653559615504802</v>
      </c>
      <c r="LQ385">
        <v>0.29597416454737402</v>
      </c>
      <c r="LR385">
        <v>-0.51849434563173402</v>
      </c>
      <c r="LS385">
        <v>0.190308211483355</v>
      </c>
      <c r="LT385">
        <v>-0.498574927368506</v>
      </c>
      <c r="LU385">
        <v>0.32070339104783202</v>
      </c>
      <c r="LV385">
        <v>0.197725527995638</v>
      </c>
      <c r="LW385">
        <v>-0.153624813334205</v>
      </c>
      <c r="LX385">
        <v>-0.153624813334205</v>
      </c>
      <c r="LY385">
        <v>0.118960898457432</v>
      </c>
      <c r="LZ385">
        <v>0.32554258236524702</v>
      </c>
      <c r="MA385">
        <v>-0.41566225144983598</v>
      </c>
      <c r="MB385">
        <v>-0.382451748357654</v>
      </c>
      <c r="MC385">
        <v>0.234403843508313</v>
      </c>
      <c r="MD385">
        <v>0.24989336871030801</v>
      </c>
      <c r="ME385">
        <v>-5.9688218699414403E-2</v>
      </c>
      <c r="MF385">
        <v>-0.23709644641521699</v>
      </c>
      <c r="MG385">
        <v>-8.7261328119626197E-2</v>
      </c>
      <c r="MH385">
        <v>-0.25372699387011299</v>
      </c>
      <c r="MI385">
        <v>6.24388261009792E-2</v>
      </c>
      <c r="MJ385">
        <v>-3.2597069028697302E-3</v>
      </c>
      <c r="MK385">
        <v>-8.6888666587471894E-2</v>
      </c>
      <c r="ML385">
        <v>-8.6888666587471894E-2</v>
      </c>
      <c r="MM385">
        <v>3.4578148884955001E-2</v>
      </c>
      <c r="MN385">
        <v>0.20053826051492599</v>
      </c>
      <c r="MO385">
        <v>-0.210844640060287</v>
      </c>
      <c r="MP385">
        <v>-7.5921695778458503E-2</v>
      </c>
      <c r="MQ385">
        <v>0.286551075809716</v>
      </c>
      <c r="MR385">
        <v>0.302507170343919</v>
      </c>
      <c r="MS385">
        <v>4.1702805659514598E-2</v>
      </c>
      <c r="MT385">
        <v>-0.27423582599852497</v>
      </c>
      <c r="MU385">
        <v>-2.2638303721383E-2</v>
      </c>
      <c r="MV385">
        <v>-0.290594549670048</v>
      </c>
      <c r="MW385">
        <v>0.120026745581425</v>
      </c>
      <c r="MX385">
        <v>-2.6888035014608701E-2</v>
      </c>
      <c r="MY385">
        <v>-9.27296560217898E-2</v>
      </c>
      <c r="MZ385">
        <v>-9.27296560217898E-2</v>
      </c>
      <c r="NA385">
        <v>-3.2592359689197797E-2</v>
      </c>
      <c r="NB385">
        <v>6.3809549646651698E-2</v>
      </c>
      <c r="NC385">
        <v>-0.18972704306484101</v>
      </c>
      <c r="ND385">
        <v>-9.0955003373257598E-2</v>
      </c>
      <c r="NE385">
        <v>0.37052806097889202</v>
      </c>
      <c r="NF385">
        <v>0.41360197141327099</v>
      </c>
      <c r="NG385">
        <v>0.53643899476769996</v>
      </c>
      <c r="NH385">
        <v>-8.5263834131989097E-2</v>
      </c>
      <c r="NI385">
        <v>0.49951233360203701</v>
      </c>
      <c r="NJ385">
        <v>0.176268786783951</v>
      </c>
      <c r="NK385">
        <v>0.29837788312122698</v>
      </c>
      <c r="NL385">
        <v>0.29543451889614297</v>
      </c>
      <c r="NM385">
        <v>8.8437861387194394E-2</v>
      </c>
      <c r="NN385">
        <v>8.8437861387194394E-2</v>
      </c>
      <c r="NO385">
        <v>0.45407911077839602</v>
      </c>
      <c r="NP385">
        <v>0.27531238903354299</v>
      </c>
      <c r="NQ385">
        <v>-0.355673006024743</v>
      </c>
      <c r="NR385">
        <v>-0.287554455010196</v>
      </c>
      <c r="NS385">
        <v>0.70193896290020796</v>
      </c>
      <c r="NT385">
        <v>0.72186871537276598</v>
      </c>
      <c r="NU385">
        <v>1</v>
      </c>
      <c r="NV385">
        <v>-0.34741119896842998</v>
      </c>
      <c r="NW385">
        <v>0.90982287614978496</v>
      </c>
      <c r="NX385">
        <v>-0.21830594868448999</v>
      </c>
      <c r="NY385">
        <v>0.53595609042888503</v>
      </c>
    </row>
    <row r="386" spans="1:631" x14ac:dyDescent="0.25">
      <c r="A386" t="s">
        <v>384</v>
      </c>
      <c r="B386">
        <v>-3.55179623854424E-2</v>
      </c>
      <c r="C386">
        <v>-2.0483233788972901E-2</v>
      </c>
      <c r="D386">
        <v>4.8270643650896103E-2</v>
      </c>
      <c r="E386">
        <v>9.8219907520456593E-3</v>
      </c>
      <c r="F386">
        <v>1.46716465628744E-2</v>
      </c>
      <c r="G386">
        <v>6.0963019677934598E-2</v>
      </c>
      <c r="H386">
        <v>-5.4878625038095E-2</v>
      </c>
      <c r="I386">
        <v>-2.7144424459790002E-2</v>
      </c>
      <c r="J386">
        <v>6.2774288818008395E-2</v>
      </c>
      <c r="K386">
        <v>-2.4879191395646701E-2</v>
      </c>
      <c r="L386">
        <v>-3.0523417421468402E-3</v>
      </c>
      <c r="M386">
        <v>6.0963019677934598E-2</v>
      </c>
      <c r="N386">
        <v>5.9977140423026296E-3</v>
      </c>
      <c r="O386">
        <v>2.9913110738499699E-2</v>
      </c>
      <c r="P386">
        <v>2.9662373369076199E-2</v>
      </c>
      <c r="Q386">
        <v>-2.4725148107121401E-2</v>
      </c>
      <c r="R386">
        <v>-5.7462002878857402E-2</v>
      </c>
      <c r="S386">
        <v>6.9350708843862297E-2</v>
      </c>
      <c r="T386">
        <v>5.3742263213616498E-2</v>
      </c>
      <c r="U386">
        <v>-8.0961683533519901E-2</v>
      </c>
      <c r="V386">
        <v>-0.111925095378534</v>
      </c>
      <c r="W386">
        <v>-0.146285849894812</v>
      </c>
      <c r="X386">
        <v>-0.13063325343267301</v>
      </c>
      <c r="Y386">
        <v>4.6327580119501097E-2</v>
      </c>
      <c r="Z386">
        <v>-0.15724410028201699</v>
      </c>
      <c r="AA386">
        <v>-4.7989167723969502E-2</v>
      </c>
      <c r="AB386">
        <v>-4.7989167723969502E-2</v>
      </c>
      <c r="AC386">
        <v>7.2332220984581294E-2</v>
      </c>
      <c r="AD386">
        <v>4.4532011414712198E-2</v>
      </c>
      <c r="AE386">
        <v>-5.0800760400108898E-2</v>
      </c>
      <c r="AF386">
        <v>-6.5441179734200897E-2</v>
      </c>
      <c r="AG386">
        <v>1.6162182005643701E-2</v>
      </c>
      <c r="AH386">
        <v>-3.2062159760404003E-2</v>
      </c>
      <c r="AI386">
        <v>-0.49981888962376197</v>
      </c>
      <c r="AJ386">
        <v>-0.16855695509646201</v>
      </c>
      <c r="AK386">
        <v>-0.49520911233406201</v>
      </c>
      <c r="AL386">
        <v>-0.31344560302180902</v>
      </c>
      <c r="AM386">
        <v>-0.34024150620771298</v>
      </c>
      <c r="AN386">
        <v>-0.43120807839791703</v>
      </c>
      <c r="AO386">
        <v>1.7025578032505799E-3</v>
      </c>
      <c r="AP386">
        <v>1.7025578032505799E-3</v>
      </c>
      <c r="AQ386">
        <v>4.4592027125342597E-2</v>
      </c>
      <c r="AR386">
        <v>-0.40691535527164302</v>
      </c>
      <c r="AS386">
        <v>-0.112231389099348</v>
      </c>
      <c r="AT386">
        <v>0.50491965516189197</v>
      </c>
      <c r="AU386">
        <v>0.163953575144304</v>
      </c>
      <c r="AV386">
        <v>0.17962851034312599</v>
      </c>
      <c r="AW386">
        <v>-5.0507831737811398E-2</v>
      </c>
      <c r="AX386">
        <v>-0.17355527929252801</v>
      </c>
      <c r="AY386">
        <v>-6.3923442781106593E-2</v>
      </c>
      <c r="AZ386">
        <v>-0.17620690576989201</v>
      </c>
      <c r="BA386">
        <v>4.9054839509158697E-2</v>
      </c>
      <c r="BB386">
        <v>4.3751522045880502E-2</v>
      </c>
      <c r="BC386">
        <v>-0.107762719177803</v>
      </c>
      <c r="BD386">
        <v>-0.107762719177803</v>
      </c>
      <c r="BE386">
        <v>0.183657890040647</v>
      </c>
      <c r="BF386">
        <v>0.110370762985145</v>
      </c>
      <c r="BG386">
        <v>-0.17344527133872201</v>
      </c>
      <c r="BH386">
        <v>-0.113364191718987</v>
      </c>
      <c r="BI386">
        <v>0.24341648916158001</v>
      </c>
      <c r="BJ386">
        <v>0.25930335357873702</v>
      </c>
      <c r="BK386">
        <v>-1.7878251235725801E-2</v>
      </c>
      <c r="BL386">
        <v>-0.25868811361839</v>
      </c>
      <c r="BM386">
        <v>-4.42485388050693E-2</v>
      </c>
      <c r="BN386">
        <v>-0.26321880436390499</v>
      </c>
      <c r="BO386">
        <v>9.0321529230377604E-2</v>
      </c>
      <c r="BP386">
        <v>3.78036746053487E-3</v>
      </c>
      <c r="BQ386">
        <v>-1.4921260126573599E-2</v>
      </c>
      <c r="BR386">
        <v>-1.4921260126573599E-2</v>
      </c>
      <c r="BS386">
        <v>0.206908249891851</v>
      </c>
      <c r="BT386">
        <v>7.8838592420243006E-2</v>
      </c>
      <c r="BU386">
        <v>-0.23583755207903101</v>
      </c>
      <c r="BV386">
        <v>-9.2843633715542398E-2</v>
      </c>
      <c r="BW386">
        <v>-0.18360149422420699</v>
      </c>
      <c r="BX386">
        <v>-0.326536968439741</v>
      </c>
      <c r="BY386">
        <v>-0.14555267943726799</v>
      </c>
      <c r="BZ386">
        <v>0.28684997434640302</v>
      </c>
      <c r="CA386">
        <v>4.2004154828601599E-2</v>
      </c>
      <c r="CB386">
        <v>0.295950325999563</v>
      </c>
      <c r="CC386">
        <v>-0.34268159620196798</v>
      </c>
      <c r="CD386">
        <v>-0.18937997649407101</v>
      </c>
      <c r="CE386">
        <v>3.9820829151556401E-2</v>
      </c>
      <c r="CF386">
        <v>3.9820829151556401E-2</v>
      </c>
      <c r="CG386">
        <v>-0.35162788274634299</v>
      </c>
      <c r="CH386">
        <v>-0.41935933504126899</v>
      </c>
      <c r="CI386">
        <v>0.39550354559631201</v>
      </c>
      <c r="CJ386">
        <v>0.39878631296369699</v>
      </c>
      <c r="CK386">
        <v>-0.75677094418685098</v>
      </c>
      <c r="CL386">
        <v>-0.80691712209616295</v>
      </c>
      <c r="CM386">
        <v>-0.27476264901450198</v>
      </c>
      <c r="CN386">
        <v>0.91593345480830302</v>
      </c>
      <c r="CO386">
        <v>-0.12943800959527199</v>
      </c>
      <c r="CP386">
        <v>0.92080859267014403</v>
      </c>
      <c r="CQ386">
        <v>-0.56479507319584199</v>
      </c>
      <c r="CR386">
        <v>-0.66803738551348302</v>
      </c>
      <c r="CS386">
        <v>-0.15398726336372801</v>
      </c>
      <c r="CT386">
        <v>-0.15398726336372801</v>
      </c>
      <c r="CU386">
        <v>-0.79944794288579502</v>
      </c>
      <c r="CV386">
        <v>-0.82851775914883397</v>
      </c>
      <c r="CW386">
        <v>0.78733150360908999</v>
      </c>
      <c r="CX386">
        <v>0.82388689545166705</v>
      </c>
      <c r="CY386">
        <v>0.109775668835412</v>
      </c>
      <c r="CZ386">
        <v>0.130133704989076</v>
      </c>
      <c r="DA386">
        <v>8.4934132640926405E-2</v>
      </c>
      <c r="DB386">
        <v>-0.116526262745888</v>
      </c>
      <c r="DC386">
        <v>8.0503744878549402E-2</v>
      </c>
      <c r="DD386">
        <v>-9.0596021456282802E-2</v>
      </c>
      <c r="DE386">
        <v>6.8328982983455799E-2</v>
      </c>
      <c r="DF386">
        <v>9.9976791881634594E-2</v>
      </c>
      <c r="DG386">
        <v>7.6862197744209201E-2</v>
      </c>
      <c r="DH386">
        <v>7.6862197744209201E-2</v>
      </c>
      <c r="DI386">
        <v>0.155210624055724</v>
      </c>
      <c r="DJ386">
        <v>0.12162097799652501</v>
      </c>
      <c r="DK386">
        <v>-0.144119179212747</v>
      </c>
      <c r="DL386">
        <v>-0.12057307629609899</v>
      </c>
      <c r="DM386">
        <v>-6.5845859927226302E-2</v>
      </c>
      <c r="DN386">
        <v>-0.116715386328818</v>
      </c>
      <c r="DO386">
        <v>-4.6490206407270598E-2</v>
      </c>
      <c r="DP386">
        <v>2.3554305152077799E-2</v>
      </c>
      <c r="DQ386">
        <v>-0.13484017776245899</v>
      </c>
      <c r="DR386">
        <v>-2.4884614203659599E-3</v>
      </c>
      <c r="DS386">
        <v>3.6812427253008602E-2</v>
      </c>
      <c r="DT386">
        <v>-0.19899054345921699</v>
      </c>
      <c r="DU386">
        <v>-7.3554341535723794E-2</v>
      </c>
      <c r="DV386">
        <v>-7.3554341535723794E-2</v>
      </c>
      <c r="DW386">
        <v>-6.3406532355831796E-2</v>
      </c>
      <c r="DX386">
        <v>-1.52723448907257E-2</v>
      </c>
      <c r="DY386">
        <v>7.9973331780916604E-2</v>
      </c>
      <c r="DZ386">
        <v>2.68983663562474E-2</v>
      </c>
      <c r="EA386">
        <v>-0.38080627415967999</v>
      </c>
      <c r="EB386">
        <v>-0.46679697632356298</v>
      </c>
      <c r="EC386">
        <v>-0.46374051059396398</v>
      </c>
      <c r="ED386">
        <v>-5.0146580030582998E-2</v>
      </c>
      <c r="EE386">
        <v>-0.511702881722645</v>
      </c>
      <c r="EF386">
        <v>-0.104720173913969</v>
      </c>
      <c r="EG386">
        <v>-0.353048500888413</v>
      </c>
      <c r="EH386">
        <v>-0.25119836015243102</v>
      </c>
      <c r="EI386">
        <v>-7.0288639455240803E-2</v>
      </c>
      <c r="EJ386">
        <v>-7.0288639455240803E-2</v>
      </c>
      <c r="EK386">
        <v>-0.245020493975247</v>
      </c>
      <c r="EL386">
        <v>-0.43578271009366998</v>
      </c>
      <c r="EM386">
        <v>0.209423371288637</v>
      </c>
      <c r="EN386">
        <v>0.44608665034322398</v>
      </c>
      <c r="EO386">
        <v>-0.29835620226216197</v>
      </c>
      <c r="EP386">
        <v>-0.32944071012999399</v>
      </c>
      <c r="EQ386">
        <v>-0.12460821624789099</v>
      </c>
      <c r="ER386">
        <v>0.50908080869223504</v>
      </c>
      <c r="ES386">
        <v>0.116510331678889</v>
      </c>
      <c r="ET386">
        <v>0.51170509265540298</v>
      </c>
      <c r="EU386">
        <v>-0.36598863800105302</v>
      </c>
      <c r="EV386">
        <v>-0.31213639988942399</v>
      </c>
      <c r="EW386">
        <v>3.7662782370703897E-2</v>
      </c>
      <c r="EX386">
        <v>3.7662782370703897E-2</v>
      </c>
      <c r="EY386">
        <v>-0.27974982739020898</v>
      </c>
      <c r="EZ386">
        <v>-0.45907186544041201</v>
      </c>
      <c r="FA386">
        <v>0.32738572343046002</v>
      </c>
      <c r="FB386">
        <v>0.42964801808544101</v>
      </c>
      <c r="FC386">
        <v>9.5082196146524495E-2</v>
      </c>
      <c r="FD386">
        <v>0.124666270619834</v>
      </c>
      <c r="FE386">
        <v>0.111560288975286</v>
      </c>
      <c r="FF386">
        <v>-8.2123480162977103E-2</v>
      </c>
      <c r="FG386">
        <v>5.6167080226658998E-2</v>
      </c>
      <c r="FH386">
        <v>-7.85468080502294E-2</v>
      </c>
      <c r="FI386">
        <v>0.111418671493451</v>
      </c>
      <c r="FJ386">
        <v>6.5005848806993199E-2</v>
      </c>
      <c r="FK386">
        <v>5.83081898756675E-2</v>
      </c>
      <c r="FL386">
        <v>5.83081898756675E-2</v>
      </c>
      <c r="FM386">
        <v>0.13063133076490199</v>
      </c>
      <c r="FN386">
        <v>0.12872910552351799</v>
      </c>
      <c r="FO386">
        <v>-0.16624853366776501</v>
      </c>
      <c r="FP386">
        <v>-0.128196428409418</v>
      </c>
      <c r="FQ386">
        <v>8.3365034121605799E-2</v>
      </c>
      <c r="FR386">
        <v>5.2022761280340203E-2</v>
      </c>
      <c r="FS386">
        <v>-5.7257040048899498E-2</v>
      </c>
      <c r="FT386">
        <v>-0.13726244016786601</v>
      </c>
      <c r="FU386">
        <v>-0.12614318487804599</v>
      </c>
      <c r="FV386">
        <v>-0.14085773961237799</v>
      </c>
      <c r="FW386">
        <v>2.7475297262531999E-2</v>
      </c>
      <c r="FX386">
        <v>1.6197285651264E-2</v>
      </c>
      <c r="FY386">
        <v>0.102255892270343</v>
      </c>
      <c r="FZ386">
        <v>0.102255892270343</v>
      </c>
      <c r="GA386">
        <v>7.1598941067150507E-2</v>
      </c>
      <c r="GB386">
        <v>3.1376275674798601E-2</v>
      </c>
      <c r="GC386">
        <v>-7.6852375738191703E-3</v>
      </c>
      <c r="GD386">
        <v>-6.3553395266735202E-2</v>
      </c>
      <c r="GE386">
        <v>8.3955683572708897E-2</v>
      </c>
      <c r="GF386">
        <v>2.8147002911572002E-3</v>
      </c>
      <c r="GG386">
        <v>-0.35652769243940602</v>
      </c>
      <c r="GH386">
        <v>-0.17542034828577099</v>
      </c>
      <c r="GI386">
        <v>-0.44484148378743499</v>
      </c>
      <c r="GJ386">
        <v>-0.34276096838259801</v>
      </c>
      <c r="GK386">
        <v>-0.29122889702577298</v>
      </c>
      <c r="GL386">
        <v>-0.322381079223234</v>
      </c>
      <c r="GM386">
        <v>0.196460672709487</v>
      </c>
      <c r="GN386">
        <v>0.196460672709487</v>
      </c>
      <c r="GO386">
        <v>-9.6742092657326001E-2</v>
      </c>
      <c r="GP386">
        <v>-0.31261336424703901</v>
      </c>
      <c r="GQ386">
        <v>0.25117083337547402</v>
      </c>
      <c r="GR386">
        <v>0.43590823196224998</v>
      </c>
      <c r="GS386">
        <v>0.15755873082583799</v>
      </c>
      <c r="GT386">
        <v>0.150060266114105</v>
      </c>
      <c r="GU386">
        <v>-5.1328994850035101E-2</v>
      </c>
      <c r="GV386">
        <v>-0.17001180799142299</v>
      </c>
      <c r="GW386">
        <v>-8.6845860888656798E-2</v>
      </c>
      <c r="GX386">
        <v>-0.17539454507170699</v>
      </c>
      <c r="GY386">
        <v>8.8475228246327101E-2</v>
      </c>
      <c r="GZ386">
        <v>2.79171076838735E-2</v>
      </c>
      <c r="HA386">
        <v>0.12407915931753701</v>
      </c>
      <c r="HB386">
        <v>0.12407915931753701</v>
      </c>
      <c r="HC386">
        <v>0.19751651212441301</v>
      </c>
      <c r="HD386">
        <v>7.1379484356497505E-2</v>
      </c>
      <c r="HE386">
        <v>-0.114839700192088</v>
      </c>
      <c r="HF386">
        <v>-8.8887640126084605E-2</v>
      </c>
      <c r="HG386">
        <v>0.21941787439608401</v>
      </c>
      <c r="HH386">
        <v>0.215553743597445</v>
      </c>
      <c r="HI386">
        <v>-2.82170312258547E-2</v>
      </c>
      <c r="HJ386">
        <v>-0.258416471003521</v>
      </c>
      <c r="HK386">
        <v>-9.2963082498121893E-2</v>
      </c>
      <c r="HL386">
        <v>-0.25605824541042799</v>
      </c>
      <c r="HM386">
        <v>0.103691011684409</v>
      </c>
      <c r="HN386">
        <v>2.5541501765280899E-2</v>
      </c>
      <c r="HO386">
        <v>0.17079315929085101</v>
      </c>
      <c r="HP386">
        <v>0.17079315929085101</v>
      </c>
      <c r="HQ386">
        <v>0.195807993603899</v>
      </c>
      <c r="HR386">
        <v>5.1468172103603299E-2</v>
      </c>
      <c r="HS386">
        <v>-5.24220309432527E-2</v>
      </c>
      <c r="HT386">
        <v>-3.7717716270351302E-2</v>
      </c>
      <c r="HU386">
        <v>-0.16484638069457799</v>
      </c>
      <c r="HV386">
        <v>-0.20753625377589099</v>
      </c>
      <c r="HW386">
        <v>-0.17118456722039699</v>
      </c>
      <c r="HX386">
        <v>0.26876547203428303</v>
      </c>
      <c r="HY386">
        <v>5.3571609271493299E-2</v>
      </c>
      <c r="HZ386">
        <v>0.30304917008498999</v>
      </c>
      <c r="IA386">
        <v>-0.35372075550899801</v>
      </c>
      <c r="IB386">
        <v>-0.18805686552151099</v>
      </c>
      <c r="IC386">
        <v>8.6230594677785197E-2</v>
      </c>
      <c r="ID386">
        <v>8.6230594677785197E-2</v>
      </c>
      <c r="IE386">
        <v>-0.25255652844642901</v>
      </c>
      <c r="IF386">
        <v>-0.26504047539345099</v>
      </c>
      <c r="IG386">
        <v>0.244113200078096</v>
      </c>
      <c r="IH386">
        <v>8.9463894775369299E-2</v>
      </c>
      <c r="II386">
        <v>-0.69637380736415599</v>
      </c>
      <c r="IJ386">
        <v>-0.74765074582943003</v>
      </c>
      <c r="IK386">
        <v>-0.25234668454792297</v>
      </c>
      <c r="IL386">
        <v>0.86773781507173098</v>
      </c>
      <c r="IM386">
        <v>-7.7272827059982105E-2</v>
      </c>
      <c r="IN386">
        <v>0.86408897933027895</v>
      </c>
      <c r="IO386">
        <v>-0.45708788766379399</v>
      </c>
      <c r="IP386">
        <v>-0.68636777386855397</v>
      </c>
      <c r="IQ386">
        <v>-5.8556600449125598E-2</v>
      </c>
      <c r="IR386">
        <v>-5.8556600449125598E-2</v>
      </c>
      <c r="IS386">
        <v>-0.79086802221361496</v>
      </c>
      <c r="IT386">
        <v>-0.77991209476016299</v>
      </c>
      <c r="IU386">
        <v>0.75643432432110103</v>
      </c>
      <c r="IV386">
        <v>0.75433716492738501</v>
      </c>
      <c r="IW386">
        <v>8.4466025779986895E-2</v>
      </c>
      <c r="IX386">
        <v>9.5129352484565596E-2</v>
      </c>
      <c r="IY386">
        <v>6.8447558984008103E-2</v>
      </c>
      <c r="IZ386">
        <v>-5.7708744941329999E-2</v>
      </c>
      <c r="JA386">
        <v>7.0281460601550605E-2</v>
      </c>
      <c r="JB386">
        <v>-1.5289356739062E-2</v>
      </c>
      <c r="JC386">
        <v>6.6508079341093498E-2</v>
      </c>
      <c r="JD386">
        <v>8.8020417746736301E-2</v>
      </c>
      <c r="JE386">
        <v>-8.3244657927717403E-2</v>
      </c>
      <c r="JF386">
        <v>-8.3244657927717403E-2</v>
      </c>
      <c r="JG386">
        <v>0.123406685650921</v>
      </c>
      <c r="JH386">
        <v>9.3125741669823195E-2</v>
      </c>
      <c r="JI386">
        <v>-0.135800100787694</v>
      </c>
      <c r="JJ386">
        <v>-0.100547120224052</v>
      </c>
      <c r="JK386">
        <v>-2.0635194939891601E-2</v>
      </c>
      <c r="JL386">
        <v>-0.10349028287517301</v>
      </c>
      <c r="JM386">
        <v>-3.2637876926302899E-2</v>
      </c>
      <c r="JN386">
        <v>2.4132569024760301E-2</v>
      </c>
      <c r="JO386">
        <v>-0.114464768935539</v>
      </c>
      <c r="JP386">
        <v>-2.1194606515142302E-2</v>
      </c>
      <c r="JQ386">
        <v>1.5858691124784899E-2</v>
      </c>
      <c r="JR386">
        <v>-0.19539913224722399</v>
      </c>
      <c r="JS386">
        <v>-6.2676980844351401E-2</v>
      </c>
      <c r="JT386">
        <v>-6.2676980844351401E-2</v>
      </c>
      <c r="JU386">
        <v>-8.0131932623813101E-2</v>
      </c>
      <c r="JV386">
        <v>3.7608645716674098E-2</v>
      </c>
      <c r="JW386">
        <v>-6.6149317052309501E-3</v>
      </c>
      <c r="JX386">
        <v>-2.9453239881743101E-2</v>
      </c>
      <c r="JY386">
        <v>-0.28574250345131902</v>
      </c>
      <c r="JZ386">
        <v>-0.440835324792554</v>
      </c>
      <c r="KA386">
        <v>-0.40485389364206398</v>
      </c>
      <c r="KB386">
        <v>-6.4123128302235002E-2</v>
      </c>
      <c r="KC386">
        <v>-0.49333109531248398</v>
      </c>
      <c r="KD386">
        <v>-0.181134321628145</v>
      </c>
      <c r="KE386">
        <v>-0.412635445935916</v>
      </c>
      <c r="KF386">
        <v>-0.34636932720595098</v>
      </c>
      <c r="KG386">
        <v>3.0228218698515101E-2</v>
      </c>
      <c r="KH386">
        <v>3.0228218698515101E-2</v>
      </c>
      <c r="KI386">
        <v>-0.30021870192007999</v>
      </c>
      <c r="KJ386">
        <v>-0.43172536062585098</v>
      </c>
      <c r="KK386">
        <v>0.37699740802196002</v>
      </c>
      <c r="KL386">
        <v>0.44773808451126401</v>
      </c>
      <c r="KM386">
        <v>-0.32498050926573502</v>
      </c>
      <c r="KN386">
        <v>-0.34482494837590799</v>
      </c>
      <c r="KO386">
        <v>-0.184455408833787</v>
      </c>
      <c r="KP386">
        <v>0.45812197524424503</v>
      </c>
      <c r="KQ386">
        <v>5.1473277986558701E-2</v>
      </c>
      <c r="KR386">
        <v>0.49936279026646702</v>
      </c>
      <c r="KS386">
        <v>-0.34674692641590199</v>
      </c>
      <c r="KT386">
        <v>-0.39929667423124798</v>
      </c>
      <c r="KU386">
        <v>-0.194469300620179</v>
      </c>
      <c r="KV386">
        <v>-0.194469300620179</v>
      </c>
      <c r="KW386">
        <v>-0.43229479206541599</v>
      </c>
      <c r="KX386">
        <v>-0.46390461906905101</v>
      </c>
      <c r="KY386">
        <v>0.388159667217995</v>
      </c>
      <c r="KZ386">
        <v>0.46996382092797601</v>
      </c>
      <c r="LA386">
        <v>4.5756475511241103E-2</v>
      </c>
      <c r="LB386">
        <v>4.2411438937587698E-2</v>
      </c>
      <c r="LC386">
        <v>-0.102220173487894</v>
      </c>
      <c r="LD386">
        <v>-9.3352070026498299E-2</v>
      </c>
      <c r="LE386">
        <v>-0.130200674575154</v>
      </c>
      <c r="LF386">
        <v>-0.11000297308767</v>
      </c>
      <c r="LG386">
        <v>8.4413282060475103E-3</v>
      </c>
      <c r="LH386">
        <v>-9.1757232655396703E-2</v>
      </c>
      <c r="LI386">
        <v>-4.1733603465465299E-2</v>
      </c>
      <c r="LJ386">
        <v>-4.1733603465465299E-2</v>
      </c>
      <c r="LK386">
        <v>-3.8705344884523603E-2</v>
      </c>
      <c r="LL386">
        <v>1.60193982704008E-2</v>
      </c>
      <c r="LM386">
        <v>-4.50711053208247E-2</v>
      </c>
      <c r="LN386">
        <v>-2.2894537479549601E-2</v>
      </c>
      <c r="LO386">
        <v>-1.0722323513227799E-2</v>
      </c>
      <c r="LP386">
        <v>-4.5620959464668702E-2</v>
      </c>
      <c r="LQ386">
        <v>-0.53837278464134197</v>
      </c>
      <c r="LR386">
        <v>-0.16375772354839299</v>
      </c>
      <c r="LS386">
        <v>-0.480181048884738</v>
      </c>
      <c r="LT386">
        <v>-0.28650391702755301</v>
      </c>
      <c r="LU386">
        <v>-0.37903023739612102</v>
      </c>
      <c r="LV386">
        <v>-0.35329249953084901</v>
      </c>
      <c r="LW386">
        <v>-0.106934189383238</v>
      </c>
      <c r="LX386">
        <v>-0.106934189383238</v>
      </c>
      <c r="LY386">
        <v>-0.30504289656941802</v>
      </c>
      <c r="LZ386">
        <v>-0.43989351265971599</v>
      </c>
      <c r="MA386">
        <v>-2.64414816035843E-2</v>
      </c>
      <c r="MB386">
        <v>0.52003805823430005</v>
      </c>
      <c r="MC386">
        <v>0.150928639479707</v>
      </c>
      <c r="MD386">
        <v>0.17517634585568501</v>
      </c>
      <c r="ME386">
        <v>-4.7991648518809597E-2</v>
      </c>
      <c r="MF386">
        <v>-0.168825365171754</v>
      </c>
      <c r="MG386">
        <v>-5.7343208982930903E-2</v>
      </c>
      <c r="MH386">
        <v>-0.16745160656227401</v>
      </c>
      <c r="MI386">
        <v>2.9160996459273999E-2</v>
      </c>
      <c r="MJ386">
        <v>4.3661225306443299E-2</v>
      </c>
      <c r="MK386">
        <v>-6.3482657641169393E-2</v>
      </c>
      <c r="ML386">
        <v>-6.3482657641169393E-2</v>
      </c>
      <c r="MM386">
        <v>3.2570134331070699E-2</v>
      </c>
      <c r="MN386">
        <v>5.3912021107029903E-2</v>
      </c>
      <c r="MO386">
        <v>-0.162554850131849</v>
      </c>
      <c r="MP386">
        <v>-7.3883518595055805E-2</v>
      </c>
      <c r="MQ386">
        <v>0.25120331759007197</v>
      </c>
      <c r="MR386">
        <v>0.26766108270125599</v>
      </c>
      <c r="MS386">
        <v>-1.4673819334941799E-2</v>
      </c>
      <c r="MT386">
        <v>-0.260719128537652</v>
      </c>
      <c r="MU386">
        <v>-3.9340767823516497E-2</v>
      </c>
      <c r="MV386">
        <v>-0.26579442431745398</v>
      </c>
      <c r="MW386">
        <v>6.2569135191757094E-2</v>
      </c>
      <c r="MX386">
        <v>3.5991752168560598E-2</v>
      </c>
      <c r="MY386">
        <v>-9.2293683860384695E-2</v>
      </c>
      <c r="MZ386">
        <v>-9.2293683860384695E-2</v>
      </c>
      <c r="NA386">
        <v>4.5200556665363503E-2</v>
      </c>
      <c r="NB386">
        <v>7.7380465736783005E-2</v>
      </c>
      <c r="NC386">
        <v>-0.23751934080360701</v>
      </c>
      <c r="ND386">
        <v>-9.0505700668403799E-2</v>
      </c>
      <c r="NE386">
        <v>-0.41764125389906298</v>
      </c>
      <c r="NF386">
        <v>-0.40864179870206202</v>
      </c>
      <c r="NG386">
        <v>-0.20650444398903001</v>
      </c>
      <c r="NH386">
        <v>0.40282789408594599</v>
      </c>
      <c r="NI386">
        <v>-1.06941687787903E-3</v>
      </c>
      <c r="NJ386">
        <v>0.344127514722808</v>
      </c>
      <c r="NK386">
        <v>-0.40350263504926998</v>
      </c>
      <c r="NL386">
        <v>-0.35772272567282898</v>
      </c>
      <c r="NM386">
        <v>-4.2320414892799203E-2</v>
      </c>
      <c r="NN386">
        <v>-4.2320414892799203E-2</v>
      </c>
      <c r="NO386">
        <v>-0.46143840660093999</v>
      </c>
      <c r="NP386">
        <v>-0.28852342555801402</v>
      </c>
      <c r="NQ386">
        <v>0.33440132988638099</v>
      </c>
      <c r="NR386">
        <v>0.25286417260681698</v>
      </c>
      <c r="NS386">
        <v>-0.87147192786734895</v>
      </c>
      <c r="NT386">
        <v>-0.81684542415155403</v>
      </c>
      <c r="NU386">
        <v>-0.34741119896842998</v>
      </c>
      <c r="NV386">
        <v>1</v>
      </c>
      <c r="NW386">
        <v>-4.3646287242313501E-2</v>
      </c>
      <c r="NX386">
        <v>0.93108109159890995</v>
      </c>
      <c r="NY386">
        <v>-0.66061934673495804</v>
      </c>
    </row>
    <row r="387" spans="1:631" x14ac:dyDescent="0.25">
      <c r="A387" t="s">
        <v>385</v>
      </c>
      <c r="B387">
        <v>-2.7133788227990001E-2</v>
      </c>
      <c r="C387">
        <v>6.7613831317399398E-2</v>
      </c>
      <c r="D387">
        <v>2.17759944814865E-2</v>
      </c>
      <c r="E387">
        <v>-5.3874157733669402E-2</v>
      </c>
      <c r="F387">
        <v>-0.11393314339663201</v>
      </c>
      <c r="G387">
        <v>1.8461206518647799E-2</v>
      </c>
      <c r="H387">
        <v>8.5514900028624899E-2</v>
      </c>
      <c r="I387">
        <v>0.13913259556798399</v>
      </c>
      <c r="J387">
        <v>-7.9979444670461697E-2</v>
      </c>
      <c r="K387">
        <v>-1.8110207609790499E-3</v>
      </c>
      <c r="L387">
        <v>-6.8470479710110596E-2</v>
      </c>
      <c r="M387">
        <v>1.8461206518647799E-2</v>
      </c>
      <c r="N387">
        <v>-7.9741968421079307E-2</v>
      </c>
      <c r="O387">
        <v>-0.14099058701639799</v>
      </c>
      <c r="P387">
        <v>6.9268227172757796E-2</v>
      </c>
      <c r="Q387">
        <v>-1.17643674054568E-2</v>
      </c>
      <c r="R387">
        <v>-3.99191900491861E-2</v>
      </c>
      <c r="S387">
        <v>0.303723853389615</v>
      </c>
      <c r="T387">
        <v>0.31477939740608801</v>
      </c>
      <c r="U387">
        <v>2.17837304236633E-2</v>
      </c>
      <c r="V387">
        <v>-0.36633691221165898</v>
      </c>
      <c r="W387">
        <v>-8.1997661212921097E-2</v>
      </c>
      <c r="X387">
        <v>-0.37139450043692801</v>
      </c>
      <c r="Y387">
        <v>0.15077481265861001</v>
      </c>
      <c r="Z387">
        <v>6.2856865032664994E-2</v>
      </c>
      <c r="AA387">
        <v>7.9532902146643904E-3</v>
      </c>
      <c r="AB387">
        <v>7.9532902146643904E-3</v>
      </c>
      <c r="AC387">
        <v>0.17682813898373001</v>
      </c>
      <c r="AD387">
        <v>0.17688190148764199</v>
      </c>
      <c r="AE387">
        <v>-0.224324936436883</v>
      </c>
      <c r="AF387">
        <v>-0.154363925289872</v>
      </c>
      <c r="AG387">
        <v>0.70791654397909698</v>
      </c>
      <c r="AH387">
        <v>0.73286237301856405</v>
      </c>
      <c r="AI387">
        <v>0.19104865490692799</v>
      </c>
      <c r="AJ387">
        <v>-0.64744944579460195</v>
      </c>
      <c r="AK387">
        <v>0.176325117172699</v>
      </c>
      <c r="AL387">
        <v>-0.65823705095385598</v>
      </c>
      <c r="AM387">
        <v>0.185136225051932</v>
      </c>
      <c r="AN387">
        <v>0.158945374931901</v>
      </c>
      <c r="AO387">
        <v>6.2123615042829802E-2</v>
      </c>
      <c r="AP387">
        <v>6.2123615042829802E-2</v>
      </c>
      <c r="AQ387">
        <v>0.48438907700329398</v>
      </c>
      <c r="AR387">
        <v>0.363802605240995</v>
      </c>
      <c r="AS387">
        <v>-0.49008421392014001</v>
      </c>
      <c r="AT387">
        <v>-0.41301804094669903</v>
      </c>
      <c r="AU387">
        <v>0.27861187791484798</v>
      </c>
      <c r="AV387">
        <v>0.31113441868923403</v>
      </c>
      <c r="AW387">
        <v>-0.114341178876182</v>
      </c>
      <c r="AX387">
        <v>-0.31476718227634098</v>
      </c>
      <c r="AY387">
        <v>-0.14976960159970901</v>
      </c>
      <c r="AZ387">
        <v>-0.32659016614992398</v>
      </c>
      <c r="BA387">
        <v>0.13112896510431199</v>
      </c>
      <c r="BB387">
        <v>6.6073390650295202E-2</v>
      </c>
      <c r="BC387">
        <v>5.0707289698998098E-3</v>
      </c>
      <c r="BD387">
        <v>5.0707289698998098E-3</v>
      </c>
      <c r="BE387">
        <v>0.198852349342447</v>
      </c>
      <c r="BF387">
        <v>0.140664925410841</v>
      </c>
      <c r="BG387">
        <v>-0.247155109081761</v>
      </c>
      <c r="BH387">
        <v>-0.11530437493951801</v>
      </c>
      <c r="BI387">
        <v>0.38586371497412503</v>
      </c>
      <c r="BJ387">
        <v>0.41665795989590099</v>
      </c>
      <c r="BK387">
        <v>1.0092602513687999E-2</v>
      </c>
      <c r="BL387">
        <v>-0.39401883548417699</v>
      </c>
      <c r="BM387">
        <v>-5.1549312741189998E-2</v>
      </c>
      <c r="BN387">
        <v>-0.40829119489178201</v>
      </c>
      <c r="BO387">
        <v>0.19050778947291899</v>
      </c>
      <c r="BP387">
        <v>-6.0553669771769403E-2</v>
      </c>
      <c r="BQ387">
        <v>-5.2143720303716098E-2</v>
      </c>
      <c r="BR387">
        <v>-5.2143720303716098E-2</v>
      </c>
      <c r="BS387">
        <v>0.22341463050443899</v>
      </c>
      <c r="BT387">
        <v>-1.2237462208465499E-2</v>
      </c>
      <c r="BU387">
        <v>-0.26503328977651802</v>
      </c>
      <c r="BV387">
        <v>-0.10659445404519299</v>
      </c>
      <c r="BW387">
        <v>0.18418318260227801</v>
      </c>
      <c r="BX387">
        <v>0.25306625821879802</v>
      </c>
      <c r="BY387">
        <v>0.45462869854568</v>
      </c>
      <c r="BZ387">
        <v>9.4411868631204099E-2</v>
      </c>
      <c r="CA387">
        <v>0.50793964813235504</v>
      </c>
      <c r="CB387">
        <v>0.35066946625990297</v>
      </c>
      <c r="CC387">
        <v>0.10199910531242801</v>
      </c>
      <c r="CD387">
        <v>0.114674696881104</v>
      </c>
      <c r="CE387">
        <v>-1.82818166570233E-2</v>
      </c>
      <c r="CF387">
        <v>-1.82818166570233E-2</v>
      </c>
      <c r="CG387">
        <v>0.24359174329640099</v>
      </c>
      <c r="CH387">
        <v>0.18599219992916299</v>
      </c>
      <c r="CI387">
        <v>-0.194476588048308</v>
      </c>
      <c r="CJ387">
        <v>-0.18147304563560199</v>
      </c>
      <c r="CK387">
        <v>0.43489392176604802</v>
      </c>
      <c r="CL387">
        <v>0.48724410951727098</v>
      </c>
      <c r="CM387">
        <v>0.87621632012045103</v>
      </c>
      <c r="CN387">
        <v>-5.4614791590000898E-2</v>
      </c>
      <c r="CO387">
        <v>0.95489912541586897</v>
      </c>
      <c r="CP387">
        <v>7.1347553486667006E-2</v>
      </c>
      <c r="CQ387">
        <v>0.19922523254016</v>
      </c>
      <c r="CR387">
        <v>0.26589689124461102</v>
      </c>
      <c r="CS387">
        <v>0.1455808881524</v>
      </c>
      <c r="CT387">
        <v>0.1455808881524</v>
      </c>
      <c r="CU387">
        <v>0.43081561010783398</v>
      </c>
      <c r="CV387">
        <v>0.38567365936559</v>
      </c>
      <c r="CW387">
        <v>-0.42233755369011899</v>
      </c>
      <c r="CX387">
        <v>-0.37485432149708198</v>
      </c>
      <c r="CY387">
        <v>0.138027471447315</v>
      </c>
      <c r="CZ387">
        <v>0.13451503606634599</v>
      </c>
      <c r="DA387">
        <v>0.16527170321750501</v>
      </c>
      <c r="DB387">
        <v>1.9344360465217401E-2</v>
      </c>
      <c r="DC387">
        <v>0.168446974118376</v>
      </c>
      <c r="DD387">
        <v>8.5835035775954596E-2</v>
      </c>
      <c r="DE387">
        <v>5.8170754541495798E-2</v>
      </c>
      <c r="DF387">
        <v>0.112815070690949</v>
      </c>
      <c r="DG387">
        <v>1.08909212890833E-2</v>
      </c>
      <c r="DH387">
        <v>1.08909212890833E-2</v>
      </c>
      <c r="DI387">
        <v>9.5786070444491805E-2</v>
      </c>
      <c r="DJ387">
        <v>4.0170451368817799E-2</v>
      </c>
      <c r="DK387">
        <v>-8.4261862334915102E-2</v>
      </c>
      <c r="DL387">
        <v>-1.43736972781286E-2</v>
      </c>
      <c r="DM387">
        <v>0.18636302261555099</v>
      </c>
      <c r="DN387">
        <v>0.21319572688885599</v>
      </c>
      <c r="DO387">
        <v>2.60651554668242E-3</v>
      </c>
      <c r="DP387">
        <v>-0.28842855660299899</v>
      </c>
      <c r="DQ387">
        <v>-0.14770698017907999</v>
      </c>
      <c r="DR387">
        <v>-0.29160175010046302</v>
      </c>
      <c r="DS387">
        <v>0.13112636746477399</v>
      </c>
      <c r="DT387">
        <v>1.92594396800909E-2</v>
      </c>
      <c r="DU387">
        <v>2.1523864609652998E-2</v>
      </c>
      <c r="DV387">
        <v>2.1523864609652998E-2</v>
      </c>
      <c r="DW387">
        <v>0.11349992236871401</v>
      </c>
      <c r="DX387">
        <v>0.20575238700851101</v>
      </c>
      <c r="DY387">
        <v>-0.17886368012516299</v>
      </c>
      <c r="DZ387">
        <v>-0.20641431122547299</v>
      </c>
      <c r="EA387">
        <v>0.40837776722862101</v>
      </c>
      <c r="EB387">
        <v>0.48623031944075201</v>
      </c>
      <c r="EC387">
        <v>0.20878964229013899</v>
      </c>
      <c r="ED387">
        <v>-0.50281409500936403</v>
      </c>
      <c r="EE387">
        <v>0.20162107650234001</v>
      </c>
      <c r="EF387">
        <v>-0.479672296064246</v>
      </c>
      <c r="EG387">
        <v>0.158048948611475</v>
      </c>
      <c r="EH387">
        <v>0.18200876970861399</v>
      </c>
      <c r="EI387">
        <v>-0.150137091407853</v>
      </c>
      <c r="EJ387">
        <v>-0.150137091407853</v>
      </c>
      <c r="EK387">
        <v>0.46816263715624301</v>
      </c>
      <c r="EL387">
        <v>0.38840550806503799</v>
      </c>
      <c r="EM387">
        <v>-0.39687635110013297</v>
      </c>
      <c r="EN387">
        <v>-0.38596443547793602</v>
      </c>
      <c r="EO387">
        <v>0.55239077510886703</v>
      </c>
      <c r="EP387">
        <v>0.603981445621668</v>
      </c>
      <c r="EQ387">
        <v>0.64148794089662597</v>
      </c>
      <c r="ER387">
        <v>-0.16802049191410001</v>
      </c>
      <c r="ES387">
        <v>0.68149485710125302</v>
      </c>
      <c r="ET387">
        <v>-0.14449721210503499</v>
      </c>
      <c r="EU387">
        <v>0.28925883671035202</v>
      </c>
      <c r="EV387">
        <v>0.15043849716717</v>
      </c>
      <c r="EW387">
        <v>0.17230197886002899</v>
      </c>
      <c r="EX387">
        <v>0.17230197886002899</v>
      </c>
      <c r="EY387">
        <v>0.47920507625390701</v>
      </c>
      <c r="EZ387">
        <v>0.392077165766053</v>
      </c>
      <c r="FA387">
        <v>-0.44062504848605899</v>
      </c>
      <c r="FB387">
        <v>-0.38404655950451499</v>
      </c>
      <c r="FC387">
        <v>0.14150358416393199</v>
      </c>
      <c r="FD387">
        <v>0.15255130044538001</v>
      </c>
      <c r="FE387">
        <v>-9.6443158399219103E-3</v>
      </c>
      <c r="FF387">
        <v>-0.14953881483713999</v>
      </c>
      <c r="FG387">
        <v>-9.5451300980847795E-2</v>
      </c>
      <c r="FH387">
        <v>-0.16877548716403701</v>
      </c>
      <c r="FI387">
        <v>7.9952285177308999E-2</v>
      </c>
      <c r="FJ387">
        <v>3.53673507380022E-2</v>
      </c>
      <c r="FK387">
        <v>-6.6824578119846906E-2</v>
      </c>
      <c r="FL387">
        <v>-6.6824578119846906E-2</v>
      </c>
      <c r="FM387">
        <v>6.8833261672795798E-2</v>
      </c>
      <c r="FN387">
        <v>2.05567642026129E-2</v>
      </c>
      <c r="FO387">
        <v>-5.7024307799805003E-2</v>
      </c>
      <c r="FP387">
        <v>-5.3176333617865799E-2</v>
      </c>
      <c r="FQ387">
        <v>0.28403533770276701</v>
      </c>
      <c r="FR387">
        <v>0.29062506765931101</v>
      </c>
      <c r="FS387">
        <v>5.2280920033529701E-2</v>
      </c>
      <c r="FT387">
        <v>-0.35296495202775002</v>
      </c>
      <c r="FU387">
        <v>-4.7702786884825599E-2</v>
      </c>
      <c r="FV387">
        <v>-0.344762360901684</v>
      </c>
      <c r="FW387">
        <v>0.12566961137912899</v>
      </c>
      <c r="FX387">
        <v>7.8301331723748105E-2</v>
      </c>
      <c r="FY387">
        <v>5.5614915820098199E-2</v>
      </c>
      <c r="FZ387">
        <v>5.5614915820098199E-2</v>
      </c>
      <c r="GA387">
        <v>0.21491172947982301</v>
      </c>
      <c r="GB387">
        <v>4.0357386968739403E-2</v>
      </c>
      <c r="GC387">
        <v>-3.2909439183892303E-2</v>
      </c>
      <c r="GD387">
        <v>-0.13835082429624401</v>
      </c>
      <c r="GE387">
        <v>0.58948785837551299</v>
      </c>
      <c r="GF387">
        <v>0.67862592022935797</v>
      </c>
      <c r="GG387">
        <v>0.202931614117702</v>
      </c>
      <c r="GH387">
        <v>-0.64408476683660199</v>
      </c>
      <c r="GI387">
        <v>0.10459231049272601</v>
      </c>
      <c r="GJ387">
        <v>-0.59258917194056204</v>
      </c>
      <c r="GK387">
        <v>0.340788895048241</v>
      </c>
      <c r="GL387">
        <v>0.240945540668277</v>
      </c>
      <c r="GM387">
        <v>0.22932552779573201</v>
      </c>
      <c r="GN387">
        <v>0.22932552779573201</v>
      </c>
      <c r="GO387">
        <v>0.57087642532872795</v>
      </c>
      <c r="GP387">
        <v>0.32133818893739102</v>
      </c>
      <c r="GQ387">
        <v>-0.12679563962149801</v>
      </c>
      <c r="GR387">
        <v>-0.34884018465217798</v>
      </c>
      <c r="GS387">
        <v>0.25679909322077998</v>
      </c>
      <c r="GT387">
        <v>0.25544996234481698</v>
      </c>
      <c r="GU387">
        <v>-6.7799948682571207E-2</v>
      </c>
      <c r="GV387">
        <v>-0.29557000381441001</v>
      </c>
      <c r="GW387">
        <v>-0.124972893008255</v>
      </c>
      <c r="GX387">
        <v>-0.30139252588169102</v>
      </c>
      <c r="GY387">
        <v>0.113389433989058</v>
      </c>
      <c r="GZ387">
        <v>8.3649038283506005E-2</v>
      </c>
      <c r="HA387">
        <v>5.7393774446813803E-2</v>
      </c>
      <c r="HB387">
        <v>5.7393774446813803E-2</v>
      </c>
      <c r="HC387">
        <v>0.206082638852606</v>
      </c>
      <c r="HD387">
        <v>5.6537566634671403E-2</v>
      </c>
      <c r="HE387">
        <v>-0.117222259546263</v>
      </c>
      <c r="HF387">
        <v>-0.108169893375908</v>
      </c>
      <c r="HG387">
        <v>0.34450232664311298</v>
      </c>
      <c r="HH387">
        <v>0.34132330588753301</v>
      </c>
      <c r="HI387">
        <v>2.2238342451991001E-2</v>
      </c>
      <c r="HJ387">
        <v>-0.374152928526853</v>
      </c>
      <c r="HK387">
        <v>-8.3237973993735601E-2</v>
      </c>
      <c r="HL387">
        <v>-0.38088428116709999</v>
      </c>
      <c r="HM387">
        <v>0.16149948636412201</v>
      </c>
      <c r="HN387">
        <v>2.0573800526136599E-2</v>
      </c>
      <c r="HO387">
        <v>0.110178173349208</v>
      </c>
      <c r="HP387">
        <v>0.110178173349208</v>
      </c>
      <c r="HQ387">
        <v>0.21406226912440701</v>
      </c>
      <c r="HR387">
        <v>5.2819495459657903E-2</v>
      </c>
      <c r="HS387">
        <v>-1.7084422165756001E-2</v>
      </c>
      <c r="HT387">
        <v>-3.0821327453771599E-2</v>
      </c>
      <c r="HU387">
        <v>0.171268299722484</v>
      </c>
      <c r="HV387">
        <v>0.205928043068</v>
      </c>
      <c r="HW387">
        <v>0.41130568372770498</v>
      </c>
      <c r="HX387">
        <v>3.7973614501733602E-2</v>
      </c>
      <c r="HY387">
        <v>0.48998273000973303</v>
      </c>
      <c r="HZ387">
        <v>0.30459406081558998</v>
      </c>
      <c r="IA387">
        <v>0.11809743017263</v>
      </c>
      <c r="IB387">
        <v>0.12712976092615699</v>
      </c>
      <c r="IC387">
        <v>-0.118125324753852</v>
      </c>
      <c r="ID387">
        <v>-0.118125324753852</v>
      </c>
      <c r="IE387">
        <v>0.10780417005229199</v>
      </c>
      <c r="IF387">
        <v>0.16240900497260999</v>
      </c>
      <c r="IG387">
        <v>-0.12806112285907001</v>
      </c>
      <c r="IH387">
        <v>-0.15978362811691901</v>
      </c>
      <c r="II387">
        <v>0.38653255945568998</v>
      </c>
      <c r="IJ387">
        <v>0.45099433892750401</v>
      </c>
      <c r="IK387">
        <v>0.819436954694157</v>
      </c>
      <c r="IL387">
        <v>-4.9040206378328101E-2</v>
      </c>
      <c r="IM387">
        <v>0.93671050310051696</v>
      </c>
      <c r="IN387">
        <v>0.154221277958523</v>
      </c>
      <c r="IO387">
        <v>0.18090999928062801</v>
      </c>
      <c r="IP387">
        <v>0.34476926781245998</v>
      </c>
      <c r="IQ387">
        <v>-0.16589621155805501</v>
      </c>
      <c r="IR387">
        <v>-0.16589621155805501</v>
      </c>
      <c r="IS387">
        <v>0.42428780732434501</v>
      </c>
      <c r="IT387">
        <v>0.36844711600353502</v>
      </c>
      <c r="IU387">
        <v>-0.405949098731752</v>
      </c>
      <c r="IV387">
        <v>-0.38616191194154198</v>
      </c>
      <c r="IW387">
        <v>0.138664870904809</v>
      </c>
      <c r="IX387">
        <v>0.13487175638740201</v>
      </c>
      <c r="IY387">
        <v>0.14377033125717201</v>
      </c>
      <c r="IZ387">
        <v>1.8678546866809601E-2</v>
      </c>
      <c r="JA387">
        <v>0.15059017556944199</v>
      </c>
      <c r="JB387">
        <v>8.5695031477931505E-2</v>
      </c>
      <c r="JC387">
        <v>5.3242636967922898E-2</v>
      </c>
      <c r="JD387">
        <v>0.13158903020131399</v>
      </c>
      <c r="JE387">
        <v>-3.0241597877064198E-3</v>
      </c>
      <c r="JF387">
        <v>-3.0241597877064198E-3</v>
      </c>
      <c r="JG387">
        <v>-6.2469069174610002E-2</v>
      </c>
      <c r="JH387">
        <v>4.0160179305684399E-2</v>
      </c>
      <c r="JI387">
        <v>-5.5061761761072803E-2</v>
      </c>
      <c r="JJ387">
        <v>4.14264307661424E-2</v>
      </c>
      <c r="JK387">
        <v>0.19218078922997001</v>
      </c>
      <c r="JL387">
        <v>0.21109766469468599</v>
      </c>
      <c r="JM387">
        <v>5.1423716656792497E-2</v>
      </c>
      <c r="JN387">
        <v>-0.28731558777153798</v>
      </c>
      <c r="JO387">
        <v>-0.10546882959930801</v>
      </c>
      <c r="JP387">
        <v>-0.27879056532281998</v>
      </c>
      <c r="JQ387">
        <v>0.141523645222766</v>
      </c>
      <c r="JR387">
        <v>6.0330056177565601E-2</v>
      </c>
      <c r="JS387">
        <v>0.128839920918428</v>
      </c>
      <c r="JT387">
        <v>0.128839920918428</v>
      </c>
      <c r="JU387">
        <v>0.14924474687885</v>
      </c>
      <c r="JV387">
        <v>0.114014972840534</v>
      </c>
      <c r="JW387">
        <v>-1.39607996291892E-2</v>
      </c>
      <c r="JX387">
        <v>-9.5951626152621497E-2</v>
      </c>
      <c r="JY387">
        <v>0.29446030284187702</v>
      </c>
      <c r="JZ387">
        <v>0.47998675312482603</v>
      </c>
      <c r="KA387">
        <v>0.18344272173891199</v>
      </c>
      <c r="KB387">
        <v>-0.490903434285551</v>
      </c>
      <c r="KC387">
        <v>0.15133546025200101</v>
      </c>
      <c r="KD387">
        <v>-0.39202180437554801</v>
      </c>
      <c r="KE387">
        <v>0.266378094609038</v>
      </c>
      <c r="KF387">
        <v>0.37117730375409802</v>
      </c>
      <c r="KG387">
        <v>0.27509966214831399</v>
      </c>
      <c r="KH387">
        <v>0.27509966214831399</v>
      </c>
      <c r="KI387">
        <v>0.50333142015774501</v>
      </c>
      <c r="KJ387">
        <v>0.34216603257378098</v>
      </c>
      <c r="KK387">
        <v>-0.186580089537704</v>
      </c>
      <c r="KL387">
        <v>-0.33905081343526</v>
      </c>
      <c r="KM387">
        <v>0.52082521484488198</v>
      </c>
      <c r="KN387">
        <v>0.59221479518082898</v>
      </c>
      <c r="KO387">
        <v>0.55192669538000205</v>
      </c>
      <c r="KP387">
        <v>-0.20738656080933701</v>
      </c>
      <c r="KQ387">
        <v>0.67500275670546706</v>
      </c>
      <c r="KR387">
        <v>-8.7310178705465896E-2</v>
      </c>
      <c r="KS387">
        <v>0.24287261102934399</v>
      </c>
      <c r="KT387">
        <v>0.38617260428404099</v>
      </c>
      <c r="KU387">
        <v>-0.43216455126425302</v>
      </c>
      <c r="KV387">
        <v>-0.43216455126425302</v>
      </c>
      <c r="KW387">
        <v>0.32468847350604102</v>
      </c>
      <c r="KX387">
        <v>0.37516633985254999</v>
      </c>
      <c r="KY387">
        <v>-0.46708261091745801</v>
      </c>
      <c r="KZ387">
        <v>-0.37305505021465302</v>
      </c>
      <c r="LA387">
        <v>0.29974396823628002</v>
      </c>
      <c r="LB387">
        <v>0.29102195001780401</v>
      </c>
      <c r="LC387">
        <v>-7.6806176359865405E-2</v>
      </c>
      <c r="LD387">
        <v>-0.3591259324105</v>
      </c>
      <c r="LE387">
        <v>-0.11122837986143901</v>
      </c>
      <c r="LF387">
        <v>-0.36316449288369201</v>
      </c>
      <c r="LG387">
        <v>2.8734927140946401E-2</v>
      </c>
      <c r="LH387">
        <v>-5.1509566393937001E-2</v>
      </c>
      <c r="LI387">
        <v>-0.103216705002161</v>
      </c>
      <c r="LJ387">
        <v>-0.103216705002161</v>
      </c>
      <c r="LK387">
        <v>2.0535821865826101E-2</v>
      </c>
      <c r="LL387">
        <v>0.15082247104167501</v>
      </c>
      <c r="LM387">
        <v>-0.254008141879144</v>
      </c>
      <c r="LN387">
        <v>-0.116284544311706</v>
      </c>
      <c r="LO387">
        <v>0.70276777936311496</v>
      </c>
      <c r="LP387">
        <v>0.71333487834819198</v>
      </c>
      <c r="LQ387">
        <v>0.24351607972323</v>
      </c>
      <c r="LR387">
        <v>-0.63317077270043498</v>
      </c>
      <c r="LS387">
        <v>0.18086289321229501</v>
      </c>
      <c r="LT387">
        <v>-0.658921453741519</v>
      </c>
      <c r="LU387">
        <v>0.24133739508618801</v>
      </c>
      <c r="LV387">
        <v>0.107516042991383</v>
      </c>
      <c r="LW387">
        <v>-0.22517129301966601</v>
      </c>
      <c r="LX387">
        <v>-0.22517129301966601</v>
      </c>
      <c r="LY387">
        <v>0.10887208279299999</v>
      </c>
      <c r="LZ387">
        <v>0.356337391971558</v>
      </c>
      <c r="MA387">
        <v>-0.50618606039492098</v>
      </c>
      <c r="MB387">
        <v>-0.36150487488855498</v>
      </c>
      <c r="MC387">
        <v>0.30338042452674902</v>
      </c>
      <c r="MD387">
        <v>0.32311913827649602</v>
      </c>
      <c r="ME387">
        <v>-0.106988463194952</v>
      </c>
      <c r="MF387">
        <v>-0.32571433693885599</v>
      </c>
      <c r="MG387">
        <v>-0.14282481778542899</v>
      </c>
      <c r="MH387">
        <v>-0.34601587803967898</v>
      </c>
      <c r="MI387">
        <v>8.06870360593578E-2</v>
      </c>
      <c r="MJ387">
        <v>-5.9975077571358601E-3</v>
      </c>
      <c r="MK387">
        <v>-0.128227320275796</v>
      </c>
      <c r="ML387">
        <v>-0.128227320275796</v>
      </c>
      <c r="MM387">
        <v>5.3793015786759699E-2</v>
      </c>
      <c r="MN387">
        <v>0.23512784166212</v>
      </c>
      <c r="MO387">
        <v>-0.27887433202554002</v>
      </c>
      <c r="MP387">
        <v>-9.7998638528174697E-2</v>
      </c>
      <c r="MQ387">
        <v>0.41922651530445898</v>
      </c>
      <c r="MR387">
        <v>0.43581579167128298</v>
      </c>
      <c r="MS387">
        <v>3.3138159076028698E-2</v>
      </c>
      <c r="MT387">
        <v>-0.408779765381306</v>
      </c>
      <c r="MU387">
        <v>-4.5115071345374999E-2</v>
      </c>
      <c r="MV387">
        <v>-0.43128259328447399</v>
      </c>
      <c r="MW387">
        <v>0.15192590004002299</v>
      </c>
      <c r="MX387">
        <v>-3.4267571502309302E-2</v>
      </c>
      <c r="MY387">
        <v>-0.15511981843314099</v>
      </c>
      <c r="MZ387">
        <v>-0.15511981843314099</v>
      </c>
      <c r="NA387">
        <v>-2.4125954573018499E-2</v>
      </c>
      <c r="NB387">
        <v>9.3203895518182395E-2</v>
      </c>
      <c r="NC387">
        <v>-0.29295903798086698</v>
      </c>
      <c r="ND387">
        <v>-0.13039421377524099</v>
      </c>
      <c r="NE387">
        <v>0.219507849789573</v>
      </c>
      <c r="NF387">
        <v>0.23879316127205499</v>
      </c>
      <c r="NG387">
        <v>0.45740398011644401</v>
      </c>
      <c r="NH387">
        <v>0.11561595090398</v>
      </c>
      <c r="NI387">
        <v>0.52267603070570301</v>
      </c>
      <c r="NJ387">
        <v>0.339937892701908</v>
      </c>
      <c r="NK387">
        <v>0.107664042600031</v>
      </c>
      <c r="NL387">
        <v>0.11613628050036399</v>
      </c>
      <c r="NM387">
        <v>9.3207716475841196E-2</v>
      </c>
      <c r="NN387">
        <v>9.3207716475841196E-2</v>
      </c>
      <c r="NO387">
        <v>0.26374432308065798</v>
      </c>
      <c r="NP387">
        <v>0.157760969192209</v>
      </c>
      <c r="NQ387">
        <v>-0.211951586775809</v>
      </c>
      <c r="NR387">
        <v>-0.192864794518982</v>
      </c>
      <c r="NS387">
        <v>0.46646189802216398</v>
      </c>
      <c r="NT387">
        <v>0.52094716892290505</v>
      </c>
      <c r="NU387">
        <v>0.90982287614978496</v>
      </c>
      <c r="NV387">
        <v>-4.3646287242313501E-2</v>
      </c>
      <c r="NW387">
        <v>1</v>
      </c>
      <c r="NX387">
        <v>7.1149092300913999E-2</v>
      </c>
      <c r="NY387">
        <v>0.17492710780558601</v>
      </c>
      <c r="XG387" s="1"/>
    </row>
    <row r="388" spans="1:631" x14ac:dyDescent="0.25">
      <c r="A388" t="s">
        <v>386</v>
      </c>
      <c r="B388">
        <v>-6.0363339309812303E-2</v>
      </c>
      <c r="C388">
        <v>1.13896736412446E-2</v>
      </c>
      <c r="D388">
        <v>7.0580936024873295E-2</v>
      </c>
      <c r="E388">
        <v>-1.6783027003819801E-2</v>
      </c>
      <c r="F388">
        <v>-2.6489436422452299E-4</v>
      </c>
      <c r="G388">
        <v>6.3846709471828397E-2</v>
      </c>
      <c r="H388">
        <v>-6.0315114939158199E-2</v>
      </c>
      <c r="I388">
        <v>8.2439300718381708E-3</v>
      </c>
      <c r="J388">
        <v>6.5824315865647506E-2</v>
      </c>
      <c r="K388">
        <v>-4.2440445292122098E-2</v>
      </c>
      <c r="L388">
        <v>-6.4532203183158103E-3</v>
      </c>
      <c r="M388">
        <v>6.3846709471828397E-2</v>
      </c>
      <c r="N388">
        <v>-2.5787618653689299E-2</v>
      </c>
      <c r="O388">
        <v>-4.0185514856429299E-3</v>
      </c>
      <c r="P388">
        <v>5.8338108840894E-2</v>
      </c>
      <c r="Q388">
        <v>-2.7370526468456099E-2</v>
      </c>
      <c r="R388">
        <v>-3.6612733904425099E-2</v>
      </c>
      <c r="S388">
        <v>9.5321049828873294E-2</v>
      </c>
      <c r="T388">
        <v>6.9691050544391203E-2</v>
      </c>
      <c r="U388">
        <v>-7.3962738038184594E-2</v>
      </c>
      <c r="V388">
        <v>-0.147480555560253</v>
      </c>
      <c r="W388">
        <v>-0.166481178237678</v>
      </c>
      <c r="X388">
        <v>-0.165029482067513</v>
      </c>
      <c r="Y388">
        <v>7.8743516021317003E-2</v>
      </c>
      <c r="Z388">
        <v>-0.16476842141477299</v>
      </c>
      <c r="AA388">
        <v>-4.4446952060416198E-2</v>
      </c>
      <c r="AB388">
        <v>-4.4446952060416198E-2</v>
      </c>
      <c r="AC388">
        <v>9.6269788167492903E-2</v>
      </c>
      <c r="AD388">
        <v>7.7997852596118203E-2</v>
      </c>
      <c r="AE388">
        <v>-8.6207983725559698E-2</v>
      </c>
      <c r="AF388">
        <v>-9.4344053929339894E-2</v>
      </c>
      <c r="AG388">
        <v>2.9489878916916502E-2</v>
      </c>
      <c r="AH388">
        <v>-3.3754630399944101E-3</v>
      </c>
      <c r="AI388">
        <v>-0.55215843195167902</v>
      </c>
      <c r="AJ388">
        <v>-0.27779439389249</v>
      </c>
      <c r="AK388">
        <v>-0.58419099351779302</v>
      </c>
      <c r="AL388">
        <v>-0.39820061844328303</v>
      </c>
      <c r="AM388">
        <v>-0.33036796441580801</v>
      </c>
      <c r="AN388">
        <v>-0.39258660436854897</v>
      </c>
      <c r="AO388">
        <v>4.9135672481854303E-3</v>
      </c>
      <c r="AP388">
        <v>4.9135672481854303E-3</v>
      </c>
      <c r="AQ388">
        <v>8.0834723897011296E-2</v>
      </c>
      <c r="AR388">
        <v>-0.47089252974250101</v>
      </c>
      <c r="AS388">
        <v>-0.17035346797113199</v>
      </c>
      <c r="AT388">
        <v>0.55723659402118597</v>
      </c>
      <c r="AU388">
        <v>0.16830602015323001</v>
      </c>
      <c r="AV388">
        <v>0.191869593502282</v>
      </c>
      <c r="AW388">
        <v>-8.0966037149523398E-2</v>
      </c>
      <c r="AX388">
        <v>-0.193212229471969</v>
      </c>
      <c r="AY388">
        <v>-0.101110736172063</v>
      </c>
      <c r="AZ388">
        <v>-0.19840617715540301</v>
      </c>
      <c r="BA388">
        <v>6.5446362027773999E-2</v>
      </c>
      <c r="BB388">
        <v>4.2648328884255501E-2</v>
      </c>
      <c r="BC388">
        <v>-0.119244040422486</v>
      </c>
      <c r="BD388">
        <v>-0.119244040422486</v>
      </c>
      <c r="BE388">
        <v>0.21479208878799699</v>
      </c>
      <c r="BF388">
        <v>0.12198433904952</v>
      </c>
      <c r="BG388">
        <v>-0.21177876370362</v>
      </c>
      <c r="BH388">
        <v>-0.126582074344327</v>
      </c>
      <c r="BI388">
        <v>0.26981457699558897</v>
      </c>
      <c r="BJ388">
        <v>0.28935902509390499</v>
      </c>
      <c r="BK388">
        <v>-2.58692399373864E-2</v>
      </c>
      <c r="BL388">
        <v>-0.28704249746352301</v>
      </c>
      <c r="BM388">
        <v>-5.4826241548992703E-2</v>
      </c>
      <c r="BN388">
        <v>-0.29364779097261101</v>
      </c>
      <c r="BO388">
        <v>0.10667107648299901</v>
      </c>
      <c r="BP388">
        <v>-5.70222998698648E-3</v>
      </c>
      <c r="BQ388">
        <v>-5.3949919615611498E-2</v>
      </c>
      <c r="BR388">
        <v>-5.3949919615611498E-2</v>
      </c>
      <c r="BS388">
        <v>0.244163470530388</v>
      </c>
      <c r="BT388">
        <v>8.9152700159043294E-2</v>
      </c>
      <c r="BU388">
        <v>-0.27602271239725701</v>
      </c>
      <c r="BV388">
        <v>-0.116533269752117</v>
      </c>
      <c r="BW388">
        <v>-0.14841103674932599</v>
      </c>
      <c r="BX388">
        <v>-0.318842818339584</v>
      </c>
      <c r="BY388">
        <v>-0.11391554784859501</v>
      </c>
      <c r="BZ388">
        <v>0.34374134360583197</v>
      </c>
      <c r="CA388">
        <v>9.1341899885050995E-2</v>
      </c>
      <c r="CB388">
        <v>0.35314696297825998</v>
      </c>
      <c r="CC388">
        <v>-0.35374759792866201</v>
      </c>
      <c r="CD388">
        <v>-0.225873071850069</v>
      </c>
      <c r="CE388">
        <v>3.5934156261327697E-2</v>
      </c>
      <c r="CF388">
        <v>3.5934156261327697E-2</v>
      </c>
      <c r="CG388">
        <v>-0.36661735799787198</v>
      </c>
      <c r="CH388">
        <v>-0.47722905732526899</v>
      </c>
      <c r="CI388">
        <v>0.44613169263497898</v>
      </c>
      <c r="CJ388">
        <v>0.449644123147314</v>
      </c>
      <c r="CK388">
        <v>-0.758498664748125</v>
      </c>
      <c r="CL388">
        <v>-0.80089644102487001</v>
      </c>
      <c r="CM388">
        <v>-0.17422151070446401</v>
      </c>
      <c r="CN388">
        <v>0.85908737433682703</v>
      </c>
      <c r="CO388">
        <v>-5.2403276643992601E-2</v>
      </c>
      <c r="CP388">
        <v>0.97857791539927597</v>
      </c>
      <c r="CQ388">
        <v>-0.46415082241429401</v>
      </c>
      <c r="CR388">
        <v>-0.44147250654575998</v>
      </c>
      <c r="CS388">
        <v>-8.0796038285776403E-2</v>
      </c>
      <c r="CT388">
        <v>-8.0796038285776403E-2</v>
      </c>
      <c r="CU388">
        <v>-0.80030745564453298</v>
      </c>
      <c r="CV388">
        <v>-0.82192943260307605</v>
      </c>
      <c r="CW388">
        <v>0.81563847120960098</v>
      </c>
      <c r="CX388">
        <v>0.81153627064997302</v>
      </c>
      <c r="CY388">
        <v>8.6397211935019799E-2</v>
      </c>
      <c r="CZ388">
        <v>0.11275711665360599</v>
      </c>
      <c r="DA388">
        <v>6.5024894631534602E-2</v>
      </c>
      <c r="DB388">
        <v>-9.86786714707414E-2</v>
      </c>
      <c r="DC388">
        <v>6.7350209146711595E-2</v>
      </c>
      <c r="DD388">
        <v>-7.2646368374647996E-2</v>
      </c>
      <c r="DE388">
        <v>3.8783237822166E-2</v>
      </c>
      <c r="DF388">
        <v>8.9932278672911301E-2</v>
      </c>
      <c r="DG388">
        <v>9.4802105757121599E-2</v>
      </c>
      <c r="DH388">
        <v>9.4802105757121599E-2</v>
      </c>
      <c r="DI388">
        <v>0.14812174955692201</v>
      </c>
      <c r="DJ388">
        <v>0.108636975447033</v>
      </c>
      <c r="DK388">
        <v>-0.132997104372818</v>
      </c>
      <c r="DL388">
        <v>-0.11235312564845699</v>
      </c>
      <c r="DM388">
        <v>-4.5776461739393599E-2</v>
      </c>
      <c r="DN388">
        <v>-0.100574021297735</v>
      </c>
      <c r="DO388">
        <v>-3.2629585598377801E-2</v>
      </c>
      <c r="DP388">
        <v>-7.5058382348318895E-4</v>
      </c>
      <c r="DQ388">
        <v>-0.143851744880131</v>
      </c>
      <c r="DR388">
        <v>-2.28423620899025E-2</v>
      </c>
      <c r="DS388">
        <v>6.1737391928228497E-2</v>
      </c>
      <c r="DT388">
        <v>-0.169706551424646</v>
      </c>
      <c r="DU388">
        <v>-3.30717170439849E-2</v>
      </c>
      <c r="DV388">
        <v>-3.30717170439849E-2</v>
      </c>
      <c r="DW388">
        <v>-5.2154849712153201E-2</v>
      </c>
      <c r="DX388">
        <v>2.5673073329370098E-2</v>
      </c>
      <c r="DY388">
        <v>5.2406474761921201E-2</v>
      </c>
      <c r="DZ388">
        <v>-1.19464127188301E-2</v>
      </c>
      <c r="EA388">
        <v>-0.375084691246519</v>
      </c>
      <c r="EB388">
        <v>-0.488551654631735</v>
      </c>
      <c r="EC388">
        <v>-0.42992941134977197</v>
      </c>
      <c r="ED388">
        <v>-8.36321013212947E-2</v>
      </c>
      <c r="EE388">
        <v>-0.55493189625592798</v>
      </c>
      <c r="EF388">
        <v>-0.13877727580031299</v>
      </c>
      <c r="EG388">
        <v>-0.25120831327225401</v>
      </c>
      <c r="EH388">
        <v>-0.245088291253093</v>
      </c>
      <c r="EI388">
        <v>-9.0761948619213606E-2</v>
      </c>
      <c r="EJ388">
        <v>-9.0761948619213606E-2</v>
      </c>
      <c r="EK388">
        <v>-0.255694820337039</v>
      </c>
      <c r="EL388">
        <v>-0.51647662776034398</v>
      </c>
      <c r="EM388">
        <v>0.198539115406732</v>
      </c>
      <c r="EN388">
        <v>0.50604921249685197</v>
      </c>
      <c r="EO388">
        <v>-0.33171146036618498</v>
      </c>
      <c r="EP388">
        <v>-0.35779000165323499</v>
      </c>
      <c r="EQ388">
        <v>-6.4146148380496204E-2</v>
      </c>
      <c r="ER388">
        <v>0.55997357253393398</v>
      </c>
      <c r="ES388">
        <v>0.18900993555069001</v>
      </c>
      <c r="ET388">
        <v>0.61105434901732303</v>
      </c>
      <c r="EU388">
        <v>-0.33321177093020499</v>
      </c>
      <c r="EV388">
        <v>-0.28176604125459398</v>
      </c>
      <c r="EW388">
        <v>4.6869428016366801E-2</v>
      </c>
      <c r="EX388">
        <v>4.6869428016366801E-2</v>
      </c>
      <c r="EY388">
        <v>-0.33546202440420703</v>
      </c>
      <c r="EZ388">
        <v>-0.54794087789465795</v>
      </c>
      <c r="FA388">
        <v>0.41182620714048601</v>
      </c>
      <c r="FB388">
        <v>0.52647728848022302</v>
      </c>
      <c r="FC388">
        <v>7.3989332207933203E-2</v>
      </c>
      <c r="FD388">
        <v>0.10938465635040399</v>
      </c>
      <c r="FE388">
        <v>9.4325012641894496E-2</v>
      </c>
      <c r="FF388">
        <v>-6.0158255719385698E-2</v>
      </c>
      <c r="FG388">
        <v>4.4807088772257503E-2</v>
      </c>
      <c r="FH388">
        <v>-6.7994689832149402E-2</v>
      </c>
      <c r="FI388">
        <v>9.5694358448915107E-2</v>
      </c>
      <c r="FJ388">
        <v>2.6453802554373299E-2</v>
      </c>
      <c r="FK388">
        <v>3.7066091887529601E-2</v>
      </c>
      <c r="FL388">
        <v>3.7066091887529601E-2</v>
      </c>
      <c r="FM388">
        <v>0.11216551930834601</v>
      </c>
      <c r="FN388">
        <v>0.109973229965682</v>
      </c>
      <c r="FO388">
        <v>-0.15721695085931101</v>
      </c>
      <c r="FP388">
        <v>-0.111037447770112</v>
      </c>
      <c r="FQ388">
        <v>0.107755292550759</v>
      </c>
      <c r="FR388">
        <v>6.3306499312597103E-2</v>
      </c>
      <c r="FS388">
        <v>-5.3623196854186601E-2</v>
      </c>
      <c r="FT388">
        <v>-0.17941601342339</v>
      </c>
      <c r="FU388">
        <v>-0.14854751476176201</v>
      </c>
      <c r="FV388">
        <v>-0.178639163037214</v>
      </c>
      <c r="FW388">
        <v>5.7371219960955497E-2</v>
      </c>
      <c r="FX388">
        <v>2.9912824301533199E-2</v>
      </c>
      <c r="FY388">
        <v>0.109589550856172</v>
      </c>
      <c r="FZ388">
        <v>0.109589550856172</v>
      </c>
      <c r="GA388">
        <v>9.3637730495443106E-2</v>
      </c>
      <c r="GB388">
        <v>3.9546340015778003E-2</v>
      </c>
      <c r="GC388">
        <v>-3.7260529137142901E-3</v>
      </c>
      <c r="GD388">
        <v>-8.7614989742192298E-2</v>
      </c>
      <c r="GE388">
        <v>0.14317846972687001</v>
      </c>
      <c r="GF388">
        <v>3.4589623103295601E-2</v>
      </c>
      <c r="GG388">
        <v>-0.40658945613314701</v>
      </c>
      <c r="GH388">
        <v>-0.287567864882947</v>
      </c>
      <c r="GI388">
        <v>-0.52852761901078904</v>
      </c>
      <c r="GJ388">
        <v>-0.44865529339317201</v>
      </c>
      <c r="GK388">
        <v>-0.32495579595569402</v>
      </c>
      <c r="GL388">
        <v>-0.33146725278341499</v>
      </c>
      <c r="GM388">
        <v>0.22484564754599701</v>
      </c>
      <c r="GN388">
        <v>0.22484564754599701</v>
      </c>
      <c r="GO388">
        <v>-0.109052240312315</v>
      </c>
      <c r="GP388">
        <v>-0.34755597931094401</v>
      </c>
      <c r="GQ388">
        <v>0.27551897957549498</v>
      </c>
      <c r="GR388">
        <v>0.48384295348147599</v>
      </c>
      <c r="GS388">
        <v>0.15713602188725001</v>
      </c>
      <c r="GT388">
        <v>0.14609170522951101</v>
      </c>
      <c r="GU388">
        <v>-7.6058861374346601E-2</v>
      </c>
      <c r="GV388">
        <v>-0.185795154709437</v>
      </c>
      <c r="GW388">
        <v>-0.12214992361193</v>
      </c>
      <c r="GX388">
        <v>-0.19533009343699401</v>
      </c>
      <c r="GY388">
        <v>0.104051065303922</v>
      </c>
      <c r="GZ388">
        <v>2.6881055613226301E-2</v>
      </c>
      <c r="HA388">
        <v>0.114325521115007</v>
      </c>
      <c r="HB388">
        <v>0.114325521115007</v>
      </c>
      <c r="HC388">
        <v>0.22748173402444899</v>
      </c>
      <c r="HD388">
        <v>7.5847269654030297E-2</v>
      </c>
      <c r="HE388">
        <v>-0.127219152186657</v>
      </c>
      <c r="HF388">
        <v>-0.10027756341359401</v>
      </c>
      <c r="HG388">
        <v>0.23819357285279999</v>
      </c>
      <c r="HH388">
        <v>0.22675196735702099</v>
      </c>
      <c r="HI388">
        <v>-3.7546291844598297E-2</v>
      </c>
      <c r="HJ388">
        <v>-0.28530824371720998</v>
      </c>
      <c r="HK388">
        <v>-0.113344066581042</v>
      </c>
      <c r="HL388">
        <v>-0.28427075773062199</v>
      </c>
      <c r="HM388">
        <v>0.11615416218730901</v>
      </c>
      <c r="HN388">
        <v>2.8714255801828299E-2</v>
      </c>
      <c r="HO388">
        <v>0.174306754427385</v>
      </c>
      <c r="HP388">
        <v>0.174306754427385</v>
      </c>
      <c r="HQ388">
        <v>0.23203766513756399</v>
      </c>
      <c r="HR388">
        <v>5.4975956241787603E-2</v>
      </c>
      <c r="HS388">
        <v>-5.0159203295031603E-2</v>
      </c>
      <c r="HT388">
        <v>-5.0487333366462897E-2</v>
      </c>
      <c r="HU388">
        <v>-0.13400769183053701</v>
      </c>
      <c r="HV388">
        <v>-0.22773444383063501</v>
      </c>
      <c r="HW388">
        <v>-0.12163144075439</v>
      </c>
      <c r="HX388">
        <v>0.323285059708317</v>
      </c>
      <c r="HY388">
        <v>0.105617466855029</v>
      </c>
      <c r="HZ388">
        <v>0.36500400865323201</v>
      </c>
      <c r="IA388">
        <v>-0.32771551893692102</v>
      </c>
      <c r="IB388">
        <v>-0.22507367367588901</v>
      </c>
      <c r="IC388">
        <v>7.06247101489237E-2</v>
      </c>
      <c r="ID388">
        <v>7.06247101489237E-2</v>
      </c>
      <c r="IE388">
        <v>-0.32561989629780702</v>
      </c>
      <c r="IF388">
        <v>-0.28913512063894498</v>
      </c>
      <c r="IG388">
        <v>0.29790985164344302</v>
      </c>
      <c r="IH388">
        <v>0.11213504455902</v>
      </c>
      <c r="II388">
        <v>-0.72719932306639001</v>
      </c>
      <c r="IJ388">
        <v>-0.781097052132254</v>
      </c>
      <c r="IK388">
        <v>-0.15805160648502001</v>
      </c>
      <c r="IL388">
        <v>0.83018551883880898</v>
      </c>
      <c r="IM388">
        <v>-9.8889362023885808E-3</v>
      </c>
      <c r="IN388">
        <v>0.95751875025920397</v>
      </c>
      <c r="IO388">
        <v>-0.36382820908233898</v>
      </c>
      <c r="IP388">
        <v>-0.531414753143578</v>
      </c>
      <c r="IQ388">
        <v>-5.4009849599218701E-2</v>
      </c>
      <c r="IR388">
        <v>-5.4009849599218701E-2</v>
      </c>
      <c r="IS388">
        <v>-0.81545328672575901</v>
      </c>
      <c r="IT388">
        <v>-0.79747549262888695</v>
      </c>
      <c r="IU388">
        <v>0.80563124742604297</v>
      </c>
      <c r="IV388">
        <v>0.76122541203821703</v>
      </c>
      <c r="IW388">
        <v>6.2407896937654903E-2</v>
      </c>
      <c r="IX388">
        <v>7.3627357487001305E-2</v>
      </c>
      <c r="IY388">
        <v>4.4520050665495699E-2</v>
      </c>
      <c r="IZ388">
        <v>-5.2828450444723202E-2</v>
      </c>
      <c r="JA388">
        <v>5.6801495550284201E-2</v>
      </c>
      <c r="JB388">
        <v>-1.05154395564185E-2</v>
      </c>
      <c r="JC388">
        <v>3.3597889518123897E-2</v>
      </c>
      <c r="JD388">
        <v>7.4054294965195597E-2</v>
      </c>
      <c r="JE388">
        <v>-5.8615726352290697E-2</v>
      </c>
      <c r="JF388">
        <v>-5.8615726352290697E-2</v>
      </c>
      <c r="JG388">
        <v>0.122454666873527</v>
      </c>
      <c r="JH388">
        <v>8.6361274200585494E-2</v>
      </c>
      <c r="JI388">
        <v>-0.13121499537280301</v>
      </c>
      <c r="JJ388">
        <v>-8.7540790298654997E-2</v>
      </c>
      <c r="JK388">
        <v>-5.6318379629229705E-4</v>
      </c>
      <c r="JL388">
        <v>-9.36131127045777E-2</v>
      </c>
      <c r="JM388">
        <v>-1.22827003367426E-2</v>
      </c>
      <c r="JN388">
        <v>8.7375555901455495E-4</v>
      </c>
      <c r="JO388">
        <v>-0.119972475407488</v>
      </c>
      <c r="JP388">
        <v>-3.7877236492963699E-2</v>
      </c>
      <c r="JQ388">
        <v>4.92038032925892E-2</v>
      </c>
      <c r="JR388">
        <v>-0.16326361570432699</v>
      </c>
      <c r="JS388">
        <v>-3.49061558741776E-2</v>
      </c>
      <c r="JT388">
        <v>-3.49061558741776E-2</v>
      </c>
      <c r="JU388">
        <v>-7.5175690043317103E-2</v>
      </c>
      <c r="JV388">
        <v>6.2344338900728803E-2</v>
      </c>
      <c r="JW388">
        <v>-1.1489474983341001E-3</v>
      </c>
      <c r="JX388">
        <v>-5.1574697543262403E-2</v>
      </c>
      <c r="JY388">
        <v>-0.23833412158065101</v>
      </c>
      <c r="JZ388">
        <v>-0.46898920573214498</v>
      </c>
      <c r="KA388">
        <v>-0.39519628468412199</v>
      </c>
      <c r="KB388">
        <v>-9.0832707559692194E-2</v>
      </c>
      <c r="KC388">
        <v>-0.53117688017395404</v>
      </c>
      <c r="KD388">
        <v>-0.235305892953945</v>
      </c>
      <c r="KE388">
        <v>-0.38776368235255998</v>
      </c>
      <c r="KF388">
        <v>-0.441141170669969</v>
      </c>
      <c r="KG388">
        <v>5.2550501013870501E-2</v>
      </c>
      <c r="KH388">
        <v>5.2550501013870501E-2</v>
      </c>
      <c r="KI388">
        <v>-0.36115029841554003</v>
      </c>
      <c r="KJ388">
        <v>-0.481864558406154</v>
      </c>
      <c r="KK388">
        <v>0.40598348284139302</v>
      </c>
      <c r="KL388">
        <v>0.501344653365698</v>
      </c>
      <c r="KM388">
        <v>-0.33939920525767697</v>
      </c>
      <c r="KN388">
        <v>-0.37913788532179499</v>
      </c>
      <c r="KO388">
        <v>-0.130960095746296</v>
      </c>
      <c r="KP388">
        <v>0.52959146800869195</v>
      </c>
      <c r="KQ388">
        <v>0.136378146877705</v>
      </c>
      <c r="KR388">
        <v>0.60101999241242698</v>
      </c>
      <c r="KS388">
        <v>-0.31737585985744898</v>
      </c>
      <c r="KT388">
        <v>-0.45209307475509602</v>
      </c>
      <c r="KU388">
        <v>-0.25185487987379801</v>
      </c>
      <c r="KV388">
        <v>-0.25185487987379801</v>
      </c>
      <c r="KW388">
        <v>-0.53876271454069102</v>
      </c>
      <c r="KX388">
        <v>-0.55331576666530202</v>
      </c>
      <c r="KY388">
        <v>0.47675225165970703</v>
      </c>
      <c r="KZ388">
        <v>0.55963330095582497</v>
      </c>
      <c r="LA388">
        <v>6.1294794511523497E-2</v>
      </c>
      <c r="LB388">
        <v>6.1318364514751603E-2</v>
      </c>
      <c r="LC388">
        <v>-0.11638574935549</v>
      </c>
      <c r="LD388">
        <v>-0.12758009976656801</v>
      </c>
      <c r="LE388">
        <v>-0.15236871414213199</v>
      </c>
      <c r="LF388">
        <v>-0.14023774613452999</v>
      </c>
      <c r="LG388">
        <v>1.1592449730573299E-2</v>
      </c>
      <c r="LH388">
        <v>-7.6447288898947099E-2</v>
      </c>
      <c r="LI388">
        <v>-6.3430280231338496E-2</v>
      </c>
      <c r="LJ388">
        <v>-6.3430280231338496E-2</v>
      </c>
      <c r="LK388">
        <v>-5.1578468386683299E-2</v>
      </c>
      <c r="LL388">
        <v>4.2462522342795503E-2</v>
      </c>
      <c r="LM388">
        <v>-8.9275037652687905E-2</v>
      </c>
      <c r="LN388">
        <v>-4.25899140514341E-2</v>
      </c>
      <c r="LO388">
        <v>-8.7164481668161892E-3</v>
      </c>
      <c r="LP388">
        <v>-1.70367347505937E-2</v>
      </c>
      <c r="LQ388">
        <v>-0.55744675774682895</v>
      </c>
      <c r="LR388">
        <v>-0.268484973187892</v>
      </c>
      <c r="LS388">
        <v>-0.55736414147161695</v>
      </c>
      <c r="LT388">
        <v>-0.36342646436784798</v>
      </c>
      <c r="LU388">
        <v>-0.31767241370541199</v>
      </c>
      <c r="LV388">
        <v>-0.27885139652399399</v>
      </c>
      <c r="LW388">
        <v>-0.14206344256190001</v>
      </c>
      <c r="LX388">
        <v>-0.14206344256190001</v>
      </c>
      <c r="LY388">
        <v>-0.33095476445235</v>
      </c>
      <c r="LZ388">
        <v>-0.416067977102061</v>
      </c>
      <c r="MA388">
        <v>-0.11092327037689</v>
      </c>
      <c r="MB388">
        <v>0.47847364521285601</v>
      </c>
      <c r="MC388">
        <v>0.16311893719507201</v>
      </c>
      <c r="MD388">
        <v>0.200862538936184</v>
      </c>
      <c r="ME388">
        <v>-7.3949269897221198E-2</v>
      </c>
      <c r="MF388">
        <v>-0.193201757801097</v>
      </c>
      <c r="MG388">
        <v>-8.9607678406569399E-2</v>
      </c>
      <c r="MH388">
        <v>-0.19259251115988399</v>
      </c>
      <c r="MI388">
        <v>4.0674880391053402E-2</v>
      </c>
      <c r="MJ388">
        <v>4.2459944712157603E-2</v>
      </c>
      <c r="MK388">
        <v>-7.3773634448330003E-2</v>
      </c>
      <c r="ML388">
        <v>-7.3773634448330003E-2</v>
      </c>
      <c r="MM388">
        <v>2.3866533031877399E-2</v>
      </c>
      <c r="MN388">
        <v>8.4029279768177298E-2</v>
      </c>
      <c r="MO388">
        <v>-0.210426302960151</v>
      </c>
      <c r="MP388">
        <v>-8.3311916251292903E-2</v>
      </c>
      <c r="MQ388">
        <v>0.27877008675414999</v>
      </c>
      <c r="MR388">
        <v>0.30833269883712999</v>
      </c>
      <c r="MS388">
        <v>-1.6812940417976398E-2</v>
      </c>
      <c r="MT388">
        <v>-0.29490541002179199</v>
      </c>
      <c r="MU388">
        <v>-4.6807844637908297E-2</v>
      </c>
      <c r="MV388">
        <v>-0.29781713805972898</v>
      </c>
      <c r="MW388">
        <v>7.4993468100193902E-2</v>
      </c>
      <c r="MX388">
        <v>4.7827829954659798E-2</v>
      </c>
      <c r="MY388">
        <v>-0.114217617140703</v>
      </c>
      <c r="MZ388">
        <v>-0.114217617140703</v>
      </c>
      <c r="NA388">
        <v>2.7933678163757799E-2</v>
      </c>
      <c r="NB388">
        <v>9.1283232711350901E-2</v>
      </c>
      <c r="NC388">
        <v>-0.28043303515981599</v>
      </c>
      <c r="ND388">
        <v>-0.110591834487467</v>
      </c>
      <c r="NE388">
        <v>-0.384366063984317</v>
      </c>
      <c r="NF388">
        <v>-0.39354197105667199</v>
      </c>
      <c r="NG388">
        <v>-0.15644887684196601</v>
      </c>
      <c r="NH388">
        <v>0.459376625410303</v>
      </c>
      <c r="NI388">
        <v>5.4180636287683798E-2</v>
      </c>
      <c r="NJ388">
        <v>0.398152987582021</v>
      </c>
      <c r="NK388">
        <v>-0.38762321698109897</v>
      </c>
      <c r="NL388">
        <v>-0.39358934912719501</v>
      </c>
      <c r="NM388">
        <v>-2.9402135466635001E-2</v>
      </c>
      <c r="NN388">
        <v>-2.9402135466635001E-2</v>
      </c>
      <c r="NO388">
        <v>-0.44372727918636101</v>
      </c>
      <c r="NP388">
        <v>-0.27095349087833598</v>
      </c>
      <c r="NQ388">
        <v>0.343527829480818</v>
      </c>
      <c r="NR388">
        <v>0.22941409131859999</v>
      </c>
      <c r="NS388">
        <v>-0.826376329821917</v>
      </c>
      <c r="NT388">
        <v>-0.80766819850364502</v>
      </c>
      <c r="NU388">
        <v>-0.21830594868448999</v>
      </c>
      <c r="NV388">
        <v>0.93108109159890995</v>
      </c>
      <c r="NW388">
        <v>7.1149092300913999E-2</v>
      </c>
      <c r="NX388">
        <v>1</v>
      </c>
      <c r="NY388">
        <v>-0.64982801053508599</v>
      </c>
    </row>
    <row r="389" spans="1:631" x14ac:dyDescent="0.25">
      <c r="A389" t="s">
        <v>387</v>
      </c>
      <c r="B389">
        <v>3.1490876728885502E-2</v>
      </c>
      <c r="C389">
        <v>-2.31270656350707E-2</v>
      </c>
      <c r="D389">
        <v>-4.5341065277767399E-2</v>
      </c>
      <c r="E389">
        <v>9.6251372679306696E-3</v>
      </c>
      <c r="F389">
        <v>-2.0069847991892601E-2</v>
      </c>
      <c r="G389">
        <v>-2.6439427475646201E-2</v>
      </c>
      <c r="H389">
        <v>9.4961210230986901E-2</v>
      </c>
      <c r="I389">
        <v>5.6093691695250802E-2</v>
      </c>
      <c r="J389">
        <v>-8.3159380533072702E-2</v>
      </c>
      <c r="K389">
        <v>6.9654514537111398E-2</v>
      </c>
      <c r="L389">
        <v>-1.3386642296193799E-2</v>
      </c>
      <c r="M389">
        <v>-2.6439427475646201E-2</v>
      </c>
      <c r="N389">
        <v>-1.9733442976569201E-2</v>
      </c>
      <c r="O389">
        <v>-7.4842468793133707E-2</v>
      </c>
      <c r="P389">
        <v>-1.3086802465023299E-2</v>
      </c>
      <c r="Q389">
        <v>4.3383250105759198E-2</v>
      </c>
      <c r="R389">
        <v>4.0741961561291402E-2</v>
      </c>
      <c r="S389">
        <v>8.63476446898266E-2</v>
      </c>
      <c r="T389">
        <v>9.1404816004159506E-2</v>
      </c>
      <c r="U389">
        <v>0.13689633988292099</v>
      </c>
      <c r="V389">
        <v>-2.3413638330904301E-2</v>
      </c>
      <c r="W389">
        <v>0.13220494202528099</v>
      </c>
      <c r="X389">
        <v>-1.4297732390801E-2</v>
      </c>
      <c r="Y389">
        <v>5.7093051195582702E-2</v>
      </c>
      <c r="Z389">
        <v>7.5271822910611602E-2</v>
      </c>
      <c r="AA389">
        <v>3.6712012497977002E-2</v>
      </c>
      <c r="AB389">
        <v>3.6712012497977002E-2</v>
      </c>
      <c r="AC389">
        <v>-1.1558115113769001E-3</v>
      </c>
      <c r="AD389">
        <v>1.09920606085851E-2</v>
      </c>
      <c r="AE389">
        <v>-3.4269467545392902E-2</v>
      </c>
      <c r="AF389">
        <v>2.0333870633118901E-2</v>
      </c>
      <c r="AG389">
        <v>-2.6110511728340401E-2</v>
      </c>
      <c r="AH389">
        <v>3.1830435911070203E-2</v>
      </c>
      <c r="AI389">
        <v>0.15131635299455601</v>
      </c>
      <c r="AJ389">
        <v>8.8332640280208794E-3</v>
      </c>
      <c r="AK389">
        <v>9.9261101035553995E-2</v>
      </c>
      <c r="AL389">
        <v>6.4295291505307897E-2</v>
      </c>
      <c r="AM389">
        <v>0.20806519887320299</v>
      </c>
      <c r="AN389">
        <v>0.13833724236005601</v>
      </c>
      <c r="AO389">
        <v>-4.8361923185626498E-3</v>
      </c>
      <c r="AP389">
        <v>-4.8361923185626498E-3</v>
      </c>
      <c r="AQ389">
        <v>-2.3113425593403601E-2</v>
      </c>
      <c r="AR389">
        <v>3.0005924830792698E-2</v>
      </c>
      <c r="AS389">
        <v>2.0367094849105798E-2</v>
      </c>
      <c r="AT389">
        <v>-0.12670932901000301</v>
      </c>
      <c r="AU389">
        <v>-3.8148294959205603E-2</v>
      </c>
      <c r="AV389">
        <v>-2.6880220885007799E-2</v>
      </c>
      <c r="AW389">
        <v>7.0588061417065098E-2</v>
      </c>
      <c r="AX389">
        <v>4.8034519121036699E-2</v>
      </c>
      <c r="AY389">
        <v>6.4108424702206304E-2</v>
      </c>
      <c r="AZ389">
        <v>5.9827148611140302E-2</v>
      </c>
      <c r="BA389">
        <v>8.6048210496878202E-3</v>
      </c>
      <c r="BB389">
        <v>3.7133713575965697E-2</v>
      </c>
      <c r="BC389">
        <v>9.0539715924237596E-2</v>
      </c>
      <c r="BD389">
        <v>9.0539715924237596E-2</v>
      </c>
      <c r="BE389">
        <v>-7.0121124176350899E-2</v>
      </c>
      <c r="BF389">
        <v>-6.8733106939197E-2</v>
      </c>
      <c r="BG389">
        <v>6.0242912339969097E-2</v>
      </c>
      <c r="BH389">
        <v>5.7091870519391102E-2</v>
      </c>
      <c r="BI389">
        <v>-9.8381419634982495E-2</v>
      </c>
      <c r="BJ389">
        <v>-8.7568082161206706E-2</v>
      </c>
      <c r="BK389">
        <v>2.1027211086659001E-4</v>
      </c>
      <c r="BL389">
        <v>8.9200958241450107E-2</v>
      </c>
      <c r="BM389">
        <v>9.2241945985509204E-3</v>
      </c>
      <c r="BN389">
        <v>0.10264913920333101</v>
      </c>
      <c r="BO389">
        <v>-3.9911880211803301E-2</v>
      </c>
      <c r="BP389">
        <v>5.4978367889993697E-2</v>
      </c>
      <c r="BQ389">
        <v>1.62823625265941E-2</v>
      </c>
      <c r="BR389">
        <v>1.62823625265941E-2</v>
      </c>
      <c r="BS389">
        <v>-8.6422822733872307E-2</v>
      </c>
      <c r="BT389">
        <v>-5.5042686376976499E-2</v>
      </c>
      <c r="BU389">
        <v>0.101439395003114</v>
      </c>
      <c r="BV389">
        <v>4.13515088559726E-2</v>
      </c>
      <c r="BW389">
        <v>0.26177963300476598</v>
      </c>
      <c r="BX389">
        <v>0.51199388097502296</v>
      </c>
      <c r="BY389">
        <v>0.37761187864833301</v>
      </c>
      <c r="BZ389">
        <v>-0.483413054069948</v>
      </c>
      <c r="CA389">
        <v>0.15080201295051701</v>
      </c>
      <c r="CB389">
        <v>-0.229563162102846</v>
      </c>
      <c r="CC389">
        <v>0.49585137068041901</v>
      </c>
      <c r="CD389">
        <v>0.50986204463659401</v>
      </c>
      <c r="CE389">
        <v>-6.0769988907551399E-2</v>
      </c>
      <c r="CF389">
        <v>-6.0769988907551399E-2</v>
      </c>
      <c r="CG389">
        <v>0.54811057107667005</v>
      </c>
      <c r="CH389">
        <v>0.77332825243610004</v>
      </c>
      <c r="CI389">
        <v>-0.68472551640914603</v>
      </c>
      <c r="CJ389">
        <v>-0.65750337164859995</v>
      </c>
      <c r="CK389">
        <v>0.70400567477043596</v>
      </c>
      <c r="CL389">
        <v>0.73138705870314502</v>
      </c>
      <c r="CM389">
        <v>0.47148372740835398</v>
      </c>
      <c r="CN389">
        <v>-0.64862112975118003</v>
      </c>
      <c r="CO389">
        <v>0.364931356287297</v>
      </c>
      <c r="CP389">
        <v>-0.66348784521017201</v>
      </c>
      <c r="CQ389">
        <v>0.56867081115609996</v>
      </c>
      <c r="CR389">
        <v>0.448979172446899</v>
      </c>
      <c r="CS389">
        <v>0.182705328171065</v>
      </c>
      <c r="CT389">
        <v>0.182705328171065</v>
      </c>
      <c r="CU389">
        <v>0.63867134609976906</v>
      </c>
      <c r="CV389">
        <v>0.79069505338318102</v>
      </c>
      <c r="CW389">
        <v>-0.67850586986024997</v>
      </c>
      <c r="CX389">
        <v>-0.78906117939188503</v>
      </c>
      <c r="CY389">
        <v>-6.6976817569914499E-2</v>
      </c>
      <c r="CZ389">
        <v>-8.9808037339067795E-2</v>
      </c>
      <c r="DA389">
        <v>-5.8335698561790397E-2</v>
      </c>
      <c r="DB389">
        <v>1.61552975707406E-2</v>
      </c>
      <c r="DC389">
        <v>-6.8505631777926901E-2</v>
      </c>
      <c r="DD389">
        <v>2.07065894277709E-2</v>
      </c>
      <c r="DE389">
        <v>-1.8402367936234201E-2</v>
      </c>
      <c r="DF389">
        <v>2.9933318092355801E-2</v>
      </c>
      <c r="DG389">
        <v>-1.2912566403451699E-2</v>
      </c>
      <c r="DH389">
        <v>-1.2912566403451699E-2</v>
      </c>
      <c r="DI389">
        <v>-9.6391872110115601E-2</v>
      </c>
      <c r="DJ389">
        <v>-8.3314975798047003E-2</v>
      </c>
      <c r="DK389">
        <v>9.5634124748863597E-2</v>
      </c>
      <c r="DL389">
        <v>9.9012820869057994E-2</v>
      </c>
      <c r="DM389">
        <v>0.124539895461067</v>
      </c>
      <c r="DN389">
        <v>0.13345782763058101</v>
      </c>
      <c r="DO389">
        <v>8.7054406333558196E-2</v>
      </c>
      <c r="DP389">
        <v>-8.6904131989521002E-2</v>
      </c>
      <c r="DQ389">
        <v>7.0683050260107003E-2</v>
      </c>
      <c r="DR389">
        <v>-6.1270953719868702E-2</v>
      </c>
      <c r="DS389">
        <v>6.7973104727422795E-2</v>
      </c>
      <c r="DT389">
        <v>0.16577654917925599</v>
      </c>
      <c r="DU389">
        <v>6.0990951848093999E-2</v>
      </c>
      <c r="DV389">
        <v>6.0990951848093999E-2</v>
      </c>
      <c r="DW389">
        <v>5.1354593945087901E-2</v>
      </c>
      <c r="DX389">
        <v>9.1191282221361594E-2</v>
      </c>
      <c r="DY389">
        <v>-8.7979581680818902E-2</v>
      </c>
      <c r="DZ389">
        <v>-6.9383103913807503E-2</v>
      </c>
      <c r="EA389">
        <v>0.113334013856369</v>
      </c>
      <c r="EB389">
        <v>0.14372911818049999</v>
      </c>
      <c r="EC389">
        <v>0.22473308120496699</v>
      </c>
      <c r="ED389">
        <v>-2.9912488975739698E-2</v>
      </c>
      <c r="EE389">
        <v>0.13209354979908</v>
      </c>
      <c r="EF389">
        <v>-8.3556015857054796E-3</v>
      </c>
      <c r="EG389">
        <v>0.28253182992783199</v>
      </c>
      <c r="EH389">
        <v>0.122397443956053</v>
      </c>
      <c r="EI389">
        <v>8.9355519575053007E-3</v>
      </c>
      <c r="EJ389">
        <v>8.9355519575053007E-3</v>
      </c>
      <c r="EK389">
        <v>3.1354301891543E-2</v>
      </c>
      <c r="EL389">
        <v>5.7955436849469098E-2</v>
      </c>
      <c r="EM389">
        <v>-0.110375843054481</v>
      </c>
      <c r="EN389">
        <v>-5.3197236523593198E-2</v>
      </c>
      <c r="EO389">
        <v>4.1011166044231502E-2</v>
      </c>
      <c r="EP389">
        <v>9.0531197295687205E-2</v>
      </c>
      <c r="EQ389">
        <v>6.0045185732265E-2</v>
      </c>
      <c r="ER389">
        <v>-0.15733436608989501</v>
      </c>
      <c r="ES389">
        <v>1.44599413201423E-3</v>
      </c>
      <c r="ET389">
        <v>-9.5241738067530599E-2</v>
      </c>
      <c r="EU389">
        <v>0.121657709714924</v>
      </c>
      <c r="EV389">
        <v>0.21677301555643699</v>
      </c>
      <c r="EW389">
        <v>1.0133161181373001E-3</v>
      </c>
      <c r="EX389">
        <v>1.0133161181373001E-3</v>
      </c>
      <c r="EY389">
        <v>1.5582192958009699E-2</v>
      </c>
      <c r="EZ389">
        <v>7.9483034053264998E-2</v>
      </c>
      <c r="FA389">
        <v>5.5341763322500903E-3</v>
      </c>
      <c r="FB389">
        <v>-5.2443824528204799E-2</v>
      </c>
      <c r="FC389">
        <v>-9.1390370534540299E-2</v>
      </c>
      <c r="FD389">
        <v>-9.5937906291251998E-2</v>
      </c>
      <c r="FE389">
        <v>-7.5655565493801102E-3</v>
      </c>
      <c r="FF389">
        <v>7.0724099950735198E-2</v>
      </c>
      <c r="FG389">
        <v>-9.8242267347086708E-3</v>
      </c>
      <c r="FH389">
        <v>7.5121942947953199E-2</v>
      </c>
      <c r="FI389">
        <v>-1.84570008976165E-2</v>
      </c>
      <c r="FJ389">
        <v>-3.7422577039999697E-2</v>
      </c>
      <c r="FK389">
        <v>-6.7972641779829604E-2</v>
      </c>
      <c r="FL389">
        <v>-6.7972641779829604E-2</v>
      </c>
      <c r="FM389">
        <v>-8.6876071865060397E-2</v>
      </c>
      <c r="FN389">
        <v>-0.10532551917166801</v>
      </c>
      <c r="FO389">
        <v>9.6947542982068299E-2</v>
      </c>
      <c r="FP389">
        <v>8.9790155395457205E-2</v>
      </c>
      <c r="FQ389">
        <v>7.3066645199936206E-2</v>
      </c>
      <c r="FR389">
        <v>9.7701124605105202E-2</v>
      </c>
      <c r="FS389">
        <v>0.105443962347558</v>
      </c>
      <c r="FT389">
        <v>-3.1579248634925498E-2</v>
      </c>
      <c r="FU389">
        <v>0.126628465173654</v>
      </c>
      <c r="FV389">
        <v>-1.37550014234556E-2</v>
      </c>
      <c r="FW389">
        <v>3.53825500499068E-2</v>
      </c>
      <c r="FX389">
        <v>6.5334981098146394E-2</v>
      </c>
      <c r="FY389">
        <v>-6.4310984981461899E-2</v>
      </c>
      <c r="FZ389">
        <v>-6.4310984981461899E-2</v>
      </c>
      <c r="GA389">
        <v>2.3421605617665899E-2</v>
      </c>
      <c r="GB389">
        <v>-1.1919448920801501E-3</v>
      </c>
      <c r="GC389">
        <v>6.4601721304887198E-3</v>
      </c>
      <c r="GD389">
        <v>-3.913861786944E-2</v>
      </c>
      <c r="GE389">
        <v>1.9416043952132599E-2</v>
      </c>
      <c r="GF389">
        <v>6.1402481041525098E-2</v>
      </c>
      <c r="GG389">
        <v>0.196277265540938</v>
      </c>
      <c r="GH389">
        <v>5.9533891964980001E-3</v>
      </c>
      <c r="GI389">
        <v>0.14562309761214701</v>
      </c>
      <c r="GJ389">
        <v>5.4829073390699201E-2</v>
      </c>
      <c r="GK389">
        <v>0.17765169412882201</v>
      </c>
      <c r="GL389">
        <v>9.2035609486789197E-2</v>
      </c>
      <c r="GM389">
        <v>-0.12830400928814301</v>
      </c>
      <c r="GN389">
        <v>-0.12830400928814301</v>
      </c>
      <c r="GO389">
        <v>2.7007499240779202E-3</v>
      </c>
      <c r="GP389">
        <v>0.14887254778688</v>
      </c>
      <c r="GQ389">
        <v>-0.182587822339071</v>
      </c>
      <c r="GR389">
        <v>-0.21893036824338599</v>
      </c>
      <c r="GS389">
        <v>-5.1808182383863699E-2</v>
      </c>
      <c r="GT389">
        <v>-1.8494698328206001E-2</v>
      </c>
      <c r="GU389">
        <v>7.5631070850143298E-2</v>
      </c>
      <c r="GV389">
        <v>5.2226753216927699E-2</v>
      </c>
      <c r="GW389">
        <v>8.7567453106643905E-2</v>
      </c>
      <c r="GX389">
        <v>6.8515639687236896E-2</v>
      </c>
      <c r="GY389">
        <v>-3.8411827441114502E-2</v>
      </c>
      <c r="GZ389">
        <v>5.3714598359084202E-2</v>
      </c>
      <c r="HA389">
        <v>-8.0548391361687996E-2</v>
      </c>
      <c r="HB389">
        <v>-8.0548391361687996E-2</v>
      </c>
      <c r="HC389">
        <v>-7.15742460067397E-2</v>
      </c>
      <c r="HD389">
        <v>-3.7605609135066102E-2</v>
      </c>
      <c r="HE389">
        <v>2.5103351317997898E-2</v>
      </c>
      <c r="HF389">
        <v>3.1799969639004E-2</v>
      </c>
      <c r="HG389">
        <v>-0.10979972355541701</v>
      </c>
      <c r="HH389">
        <v>-7.3635395592554706E-2</v>
      </c>
      <c r="HI389">
        <v>1.55685459463797E-2</v>
      </c>
      <c r="HJ389">
        <v>9.7401992278303207E-2</v>
      </c>
      <c r="HK389">
        <v>5.1863187386961898E-2</v>
      </c>
      <c r="HL389">
        <v>0.110388487508069</v>
      </c>
      <c r="HM389">
        <v>-7.6175133917842794E-2</v>
      </c>
      <c r="HN389">
        <v>5.34330420134679E-2</v>
      </c>
      <c r="HO389">
        <v>-0.124834377452128</v>
      </c>
      <c r="HP389">
        <v>-0.124834377452128</v>
      </c>
      <c r="HQ389">
        <v>-7.3563450750443904E-2</v>
      </c>
      <c r="HR389">
        <v>-1.9501540909722701E-2</v>
      </c>
      <c r="HS389">
        <v>2.1381536325645899E-2</v>
      </c>
      <c r="HT389">
        <v>2.9295293875939302E-3</v>
      </c>
      <c r="HU389">
        <v>0.25538184867907898</v>
      </c>
      <c r="HV389">
        <v>0.400126018526412</v>
      </c>
      <c r="HW389">
        <v>0.35391775532736103</v>
      </c>
      <c r="HX389">
        <v>-0.42975330735130401</v>
      </c>
      <c r="HY389">
        <v>0.12620961742088099</v>
      </c>
      <c r="HZ389">
        <v>-0.263818644734229</v>
      </c>
      <c r="IA389">
        <v>0.44603991297477003</v>
      </c>
      <c r="IB389">
        <v>0.43221834606385701</v>
      </c>
      <c r="IC389">
        <v>-4.3538952177224401E-2</v>
      </c>
      <c r="ID389">
        <v>-4.3538952177224401E-2</v>
      </c>
      <c r="IE389">
        <v>0.56488857694472505</v>
      </c>
      <c r="IF389">
        <v>0.47486486848558201</v>
      </c>
      <c r="IG389">
        <v>-0.53028650151714996</v>
      </c>
      <c r="IH389">
        <v>-0.25939161385936899</v>
      </c>
      <c r="II389">
        <v>0.73796225211961197</v>
      </c>
      <c r="IJ389">
        <v>0.734408759434934</v>
      </c>
      <c r="IK389">
        <v>0.42008450904890798</v>
      </c>
      <c r="IL389">
        <v>-0.64629861301393798</v>
      </c>
      <c r="IM389">
        <v>0.32973695497958799</v>
      </c>
      <c r="IN389">
        <v>-0.65546432040780001</v>
      </c>
      <c r="IO389">
        <v>0.38862136349073401</v>
      </c>
      <c r="IP389">
        <v>0.44062059964775102</v>
      </c>
      <c r="IQ389">
        <v>5.9249060802190202E-2</v>
      </c>
      <c r="IR389">
        <v>5.9249060802190202E-2</v>
      </c>
      <c r="IS389">
        <v>0.67208808124101904</v>
      </c>
      <c r="IT389">
        <v>0.82274681666011695</v>
      </c>
      <c r="IU389">
        <v>-0.72098620347811004</v>
      </c>
      <c r="IV389">
        <v>-0.81065340659683705</v>
      </c>
      <c r="IW389">
        <v>-9.4366950906294905E-2</v>
      </c>
      <c r="IX389">
        <v>-0.101623062592929</v>
      </c>
      <c r="IY389">
        <v>-6.7408117380980098E-2</v>
      </c>
      <c r="IZ389">
        <v>-2.1246809330523999E-2</v>
      </c>
      <c r="JA389">
        <v>-8.5217111202944201E-2</v>
      </c>
      <c r="JB389">
        <v>-1.6131492214604099E-2</v>
      </c>
      <c r="JC389">
        <v>2.6899109680508298E-3</v>
      </c>
      <c r="JD389">
        <v>1.4461603870067201E-2</v>
      </c>
      <c r="JE389">
        <v>9.1036813678068595E-2</v>
      </c>
      <c r="JF389">
        <v>9.1036813678068595E-2</v>
      </c>
      <c r="JG389">
        <v>-4.6850263043478599E-2</v>
      </c>
      <c r="JH389">
        <v>-5.4284408934950103E-2</v>
      </c>
      <c r="JI389">
        <v>9.1853132520577599E-2</v>
      </c>
      <c r="JJ389">
        <v>9.0631513545573097E-2</v>
      </c>
      <c r="JK389">
        <v>0.11338552997563101</v>
      </c>
      <c r="JL389">
        <v>0.13961530413663001</v>
      </c>
      <c r="JM389">
        <v>9.7406676067019304E-2</v>
      </c>
      <c r="JN389">
        <v>-9.3553433326830096E-2</v>
      </c>
      <c r="JO389">
        <v>8.1491900958912497E-2</v>
      </c>
      <c r="JP389">
        <v>-5.0077818458697403E-2</v>
      </c>
      <c r="JQ389">
        <v>8.2559902018513001E-2</v>
      </c>
      <c r="JR389">
        <v>0.18563477200696199</v>
      </c>
      <c r="JS389">
        <v>4.58102094095406E-2</v>
      </c>
      <c r="JT389">
        <v>4.58102094095406E-2</v>
      </c>
      <c r="JU389">
        <v>9.6698149943168901E-2</v>
      </c>
      <c r="JV389">
        <v>6.1380389090812899E-2</v>
      </c>
      <c r="JW389">
        <v>-4.5742950851474798E-2</v>
      </c>
      <c r="JX389">
        <v>-5.8280024110248997E-2</v>
      </c>
      <c r="JY389">
        <v>0.14893008245453401</v>
      </c>
      <c r="JZ389">
        <v>0.175074978039924</v>
      </c>
      <c r="KA389">
        <v>0.23277789941021701</v>
      </c>
      <c r="KB389">
        <v>-2.69035767400214E-2</v>
      </c>
      <c r="KC389">
        <v>0.163849582572096</v>
      </c>
      <c r="KD389">
        <v>-1.11687916761326E-2</v>
      </c>
      <c r="KE389">
        <v>0.25520172042841599</v>
      </c>
      <c r="KF389">
        <v>1.9158731941798401E-2</v>
      </c>
      <c r="KG389">
        <v>-8.3738480999482195E-3</v>
      </c>
      <c r="KH389">
        <v>-8.3738480999482195E-3</v>
      </c>
      <c r="KI389">
        <v>5.3336182019022502E-2</v>
      </c>
      <c r="KJ389">
        <v>0.210565196735716</v>
      </c>
      <c r="KK389">
        <v>-0.28941474812001799</v>
      </c>
      <c r="KL389">
        <v>-0.211342894260651</v>
      </c>
      <c r="KM389">
        <v>8.5761459713979596E-2</v>
      </c>
      <c r="KN389">
        <v>0.11638809104462</v>
      </c>
      <c r="KO389">
        <v>0.11210654497139801</v>
      </c>
      <c r="KP389">
        <v>-0.2311700729724</v>
      </c>
      <c r="KQ389">
        <v>4.7030046506676901E-2</v>
      </c>
      <c r="KR389">
        <v>-0.13668261636441301</v>
      </c>
      <c r="KS389">
        <v>0.15060353120723699</v>
      </c>
      <c r="KT389">
        <v>0.238116585047698</v>
      </c>
      <c r="KU389">
        <v>4.73371841610912E-2</v>
      </c>
      <c r="KV389">
        <v>4.73371841610912E-2</v>
      </c>
      <c r="KW389">
        <v>7.5664302330100006E-2</v>
      </c>
      <c r="KX389">
        <v>0.129802557044981</v>
      </c>
      <c r="KY389">
        <v>-6.1991422029542602E-2</v>
      </c>
      <c r="KZ389">
        <v>-0.120300274946416</v>
      </c>
      <c r="LA389">
        <v>6.7665478174978602E-2</v>
      </c>
      <c r="LB389">
        <v>7.5810907541413106E-2</v>
      </c>
      <c r="LC389">
        <v>9.0053622547002402E-2</v>
      </c>
      <c r="LD389">
        <v>-2.7842620064713299E-2</v>
      </c>
      <c r="LE389">
        <v>0.100149792700127</v>
      </c>
      <c r="LF389">
        <v>-1.3803665526994399E-2</v>
      </c>
      <c r="LG389">
        <v>1.2756526666901901E-2</v>
      </c>
      <c r="LH389">
        <v>9.3333512975503602E-2</v>
      </c>
      <c r="LI389">
        <v>8.8526463352691792E-3</v>
      </c>
      <c r="LJ389">
        <v>8.8526463352691792E-3</v>
      </c>
      <c r="LK389">
        <v>-1.18917628490285E-2</v>
      </c>
      <c r="LL389">
        <v>5.1474295543267696E-3</v>
      </c>
      <c r="LM389">
        <v>-3.6800633595297998E-2</v>
      </c>
      <c r="LN389">
        <v>1.4466038108755901E-2</v>
      </c>
      <c r="LO389">
        <v>-5.4022823321550499E-2</v>
      </c>
      <c r="LP389">
        <v>-2.3523151811440401E-3</v>
      </c>
      <c r="LQ389">
        <v>0.15626020402167801</v>
      </c>
      <c r="LR389">
        <v>9.2795654515202709E-3</v>
      </c>
      <c r="LS389">
        <v>6.2503400809990103E-2</v>
      </c>
      <c r="LT389">
        <v>7.1058286335934306E-2</v>
      </c>
      <c r="LU389">
        <v>0.206709555112673</v>
      </c>
      <c r="LV389">
        <v>0.16506844096635101</v>
      </c>
      <c r="LW389">
        <v>5.2724577315969197E-2</v>
      </c>
      <c r="LX389">
        <v>5.2724577315969197E-2</v>
      </c>
      <c r="LY389">
        <v>2.82352882369277E-2</v>
      </c>
      <c r="LZ389">
        <v>4.2419535279478497E-2</v>
      </c>
      <c r="MA389">
        <v>2.0078193508167902E-3</v>
      </c>
      <c r="MB389">
        <v>-0.127240776097927</v>
      </c>
      <c r="MC389">
        <v>-3.0643042631460199E-2</v>
      </c>
      <c r="MD389">
        <v>-3.0419341205861299E-2</v>
      </c>
      <c r="ME389">
        <v>5.0609005728694902E-2</v>
      </c>
      <c r="MF389">
        <v>5.9910615471569499E-2</v>
      </c>
      <c r="MG389">
        <v>5.5808058234481601E-2</v>
      </c>
      <c r="MH389">
        <v>5.9070686157079499E-2</v>
      </c>
      <c r="MI389">
        <v>-1.1632527351675101E-2</v>
      </c>
      <c r="MJ389">
        <v>-1.9376327467201999E-3</v>
      </c>
      <c r="MK389">
        <v>2.5465300117626401E-2</v>
      </c>
      <c r="ML389">
        <v>2.5465300117626401E-2</v>
      </c>
      <c r="MM389">
        <v>-3.8651008151742397E-2</v>
      </c>
      <c r="MN389">
        <v>-2.9684964634191101E-3</v>
      </c>
      <c r="MO389">
        <v>4.2247275193927403E-2</v>
      </c>
      <c r="MP389">
        <v>2.3255223362157899E-2</v>
      </c>
      <c r="MQ389">
        <v>-0.109007892714559</v>
      </c>
      <c r="MR389">
        <v>-9.7429574894644502E-2</v>
      </c>
      <c r="MS389">
        <v>3.92018743867529E-3</v>
      </c>
      <c r="MT389">
        <v>0.109198069750683</v>
      </c>
      <c r="MU389">
        <v>1.9468505637575599E-3</v>
      </c>
      <c r="MV389">
        <v>0.10733070979942901</v>
      </c>
      <c r="MW389">
        <v>-1.0689912157679201E-2</v>
      </c>
      <c r="MX389">
        <v>-2.8875115929838699E-2</v>
      </c>
      <c r="MY389">
        <v>5.5110399635505701E-2</v>
      </c>
      <c r="MZ389">
        <v>5.5110399635505701E-2</v>
      </c>
      <c r="NA389">
        <v>-3.6397536692483898E-2</v>
      </c>
      <c r="NB389">
        <v>-3.21457720617307E-2</v>
      </c>
      <c r="NC389">
        <v>9.1200458822817299E-2</v>
      </c>
      <c r="ND389">
        <v>3.86659790550333E-2</v>
      </c>
      <c r="NE389">
        <v>0.41193307734013901</v>
      </c>
      <c r="NF389">
        <v>0.56485794784634902</v>
      </c>
      <c r="NG389">
        <v>0.39497486299996998</v>
      </c>
      <c r="NH389">
        <v>-0.51001143878836397</v>
      </c>
      <c r="NI389">
        <v>0.185809857092879</v>
      </c>
      <c r="NJ389">
        <v>-0.25652088599586098</v>
      </c>
      <c r="NK389">
        <v>0.49565536565207102</v>
      </c>
      <c r="NL389">
        <v>0.583815715555145</v>
      </c>
      <c r="NM389">
        <v>3.10594180098843E-2</v>
      </c>
      <c r="NN389">
        <v>3.10594180098843E-2</v>
      </c>
      <c r="NO389">
        <v>0.58026677464751697</v>
      </c>
      <c r="NP389">
        <v>0.35499092441694402</v>
      </c>
      <c r="NQ389">
        <v>-0.44734161359263802</v>
      </c>
      <c r="NR389">
        <v>-0.27219905989849502</v>
      </c>
      <c r="NS389">
        <v>0.70919408558891905</v>
      </c>
      <c r="NT389">
        <v>0.66794584211796004</v>
      </c>
      <c r="NU389">
        <v>0.53595609042888503</v>
      </c>
      <c r="NV389">
        <v>-0.66061934673495804</v>
      </c>
      <c r="NW389">
        <v>0.17492710780558601</v>
      </c>
      <c r="NX389">
        <v>-0.64982801053508599</v>
      </c>
      <c r="NY389">
        <v>1</v>
      </c>
    </row>
    <row r="390" spans="1:631" x14ac:dyDescent="0.25">
      <c r="A390" t="s">
        <v>388</v>
      </c>
      <c r="B390">
        <v>-2.3987305377561899E-2</v>
      </c>
      <c r="C390">
        <v>8.3345455865534199E-2</v>
      </c>
      <c r="D390">
        <v>5.2278270753868998E-3</v>
      </c>
      <c r="E390">
        <v>-5.9847687795110599E-2</v>
      </c>
      <c r="F390">
        <v>-4.9557758336592699E-2</v>
      </c>
      <c r="G390">
        <v>-6.4300720517430798E-2</v>
      </c>
      <c r="H390">
        <v>1.42090901554103E-2</v>
      </c>
      <c r="I390">
        <v>8.1406507200459596E-2</v>
      </c>
      <c r="J390">
        <v>-3.8225710353633098E-2</v>
      </c>
      <c r="K390">
        <v>-1.52545487156159E-2</v>
      </c>
      <c r="L390">
        <v>-1.6698688370659E-2</v>
      </c>
      <c r="M390">
        <v>-6.4300720517430798E-2</v>
      </c>
      <c r="N390">
        <v>-6.8885274795299906E-2</v>
      </c>
      <c r="O390">
        <v>-8.1320645153164103E-2</v>
      </c>
      <c r="P390">
        <v>3.0074859580189999E-2</v>
      </c>
      <c r="Q390">
        <v>6.7228825433650703E-3</v>
      </c>
      <c r="R390">
        <v>6.5309018264036303E-2</v>
      </c>
      <c r="S390">
        <v>3.1646076997038697E-2</v>
      </c>
      <c r="T390">
        <v>2.74411305901903E-2</v>
      </c>
      <c r="U390">
        <v>8.1166308590078798E-2</v>
      </c>
      <c r="V390">
        <v>-2.1256076949865501E-2</v>
      </c>
      <c r="W390">
        <v>6.4798678690801803E-2</v>
      </c>
      <c r="X390">
        <v>-5.2661839153018003E-3</v>
      </c>
      <c r="Y390">
        <v>4.6565505532821898E-2</v>
      </c>
      <c r="Z390">
        <v>0.114048671169161</v>
      </c>
      <c r="AA390">
        <v>5.4752928521296998E-2</v>
      </c>
      <c r="AB390">
        <v>5.4752928521296998E-2</v>
      </c>
      <c r="AC390">
        <v>3.40325863724054E-3</v>
      </c>
      <c r="AD390">
        <v>6.9509527965163007E-2</v>
      </c>
      <c r="AE390">
        <v>-5.7811823045757403E-2</v>
      </c>
      <c r="AF390">
        <v>-3.01162913332675E-2</v>
      </c>
      <c r="AG390">
        <v>1.4593689966679301E-2</v>
      </c>
      <c r="AH390">
        <v>8.3837107740231398E-2</v>
      </c>
      <c r="AI390">
        <v>0.28035381618420502</v>
      </c>
      <c r="AJ390">
        <v>-6.5092617259703597E-2</v>
      </c>
      <c r="AK390">
        <v>0.17206041000136499</v>
      </c>
      <c r="AL390">
        <v>4.5629070538723102E-2</v>
      </c>
      <c r="AM390">
        <v>0.36166031945442101</v>
      </c>
      <c r="AN390">
        <v>0.27133572341090201</v>
      </c>
      <c r="AO390">
        <v>2.0139186820787199E-2</v>
      </c>
      <c r="AP390">
        <v>2.0139186820787199E-2</v>
      </c>
      <c r="AQ390">
        <v>1.56634846392458E-2</v>
      </c>
      <c r="AR390">
        <v>9.1618845479559896E-2</v>
      </c>
      <c r="AS390">
        <v>-2.70235336293152E-2</v>
      </c>
      <c r="AT390">
        <v>-0.24449286742889001</v>
      </c>
      <c r="AU390">
        <v>-6.3680558794290104E-2</v>
      </c>
      <c r="AV390">
        <v>-5.6221216724543797E-2</v>
      </c>
      <c r="AW390">
        <v>7.8471795647190798E-3</v>
      </c>
      <c r="AX390">
        <v>4.7874733569790898E-2</v>
      </c>
      <c r="AY390">
        <v>2.4634900041185402E-3</v>
      </c>
      <c r="AZ390">
        <v>5.1273214355470401E-2</v>
      </c>
      <c r="BA390">
        <v>1.15914356648462E-2</v>
      </c>
      <c r="BB390">
        <v>2.51403675576563E-2</v>
      </c>
      <c r="BC390">
        <v>6.4943035107553504E-2</v>
      </c>
      <c r="BD390">
        <v>6.4943035107553504E-2</v>
      </c>
      <c r="BE390">
        <v>-4.4361949365656697E-2</v>
      </c>
      <c r="BF390">
        <v>-2.4221845103798299E-2</v>
      </c>
      <c r="BG390">
        <v>1.8867566498894602E-2</v>
      </c>
      <c r="BH390">
        <v>3.0844165185485301E-2</v>
      </c>
      <c r="BI390">
        <v>-9.1859745482972502E-2</v>
      </c>
      <c r="BJ390">
        <v>-9.3376233177149798E-2</v>
      </c>
      <c r="BK390">
        <v>1.4235123431445101E-2</v>
      </c>
      <c r="BL390">
        <v>9.8899412551354607E-2</v>
      </c>
      <c r="BM390">
        <v>2.2078693155171501E-2</v>
      </c>
      <c r="BN390">
        <v>0.101567112199009</v>
      </c>
      <c r="BO390">
        <v>-1.8003886968195999E-2</v>
      </c>
      <c r="BP390">
        <v>8.7293591294745898E-3</v>
      </c>
      <c r="BQ390">
        <v>-4.9577757781626201E-2</v>
      </c>
      <c r="BR390">
        <v>-4.9577757781626201E-2</v>
      </c>
      <c r="BS390">
        <v>-5.7762315743550799E-2</v>
      </c>
      <c r="BT390">
        <v>-2.5803295287602501E-2</v>
      </c>
      <c r="BU390">
        <v>6.9116600345271506E-2</v>
      </c>
      <c r="BV390">
        <v>8.9660525452884795E-4</v>
      </c>
      <c r="BW390">
        <v>0.18453720315986699</v>
      </c>
      <c r="BX390">
        <v>0.23733866234732301</v>
      </c>
      <c r="BY390">
        <v>0.19736543501950399</v>
      </c>
      <c r="BZ390">
        <v>-7.4942394174247806E-2</v>
      </c>
      <c r="CA390">
        <v>7.7285283608052299E-2</v>
      </c>
      <c r="CB390">
        <v>-8.4131638789532101E-2</v>
      </c>
      <c r="CC390">
        <v>0.26282092705272603</v>
      </c>
      <c r="CD390">
        <v>4.9395356905078902E-2</v>
      </c>
      <c r="CE390">
        <v>-3.0859718598217199E-2</v>
      </c>
      <c r="CF390">
        <v>-3.0859718598217199E-2</v>
      </c>
      <c r="CG390">
        <v>0.26654326261380301</v>
      </c>
      <c r="CH390">
        <v>0.21232730394240201</v>
      </c>
      <c r="CI390">
        <v>-0.22416241496907799</v>
      </c>
      <c r="CJ390">
        <v>-0.25270165204553802</v>
      </c>
      <c r="CK390">
        <v>0.49107272582647798</v>
      </c>
      <c r="CL390">
        <v>0.56267800982793104</v>
      </c>
      <c r="CM390">
        <v>0.42443065271188801</v>
      </c>
      <c r="CN390">
        <v>-0.69855774696008199</v>
      </c>
      <c r="CO390">
        <v>0.269017159873427</v>
      </c>
      <c r="CP390">
        <v>-0.491280694503205</v>
      </c>
      <c r="CQ390">
        <v>0.62928676979454801</v>
      </c>
      <c r="CR390">
        <v>0.89260338374909898</v>
      </c>
      <c r="CS390">
        <v>0.20292880673810501</v>
      </c>
      <c r="CT390">
        <v>0.20292880673810501</v>
      </c>
      <c r="CU390">
        <v>0.549716854673166</v>
      </c>
      <c r="CV390">
        <v>0.59423311563313497</v>
      </c>
      <c r="CW390">
        <v>-0.507815653626423</v>
      </c>
      <c r="CX390">
        <v>-0.61119423861288602</v>
      </c>
      <c r="CY390">
        <v>-9.5081869676030495E-2</v>
      </c>
      <c r="CZ390">
        <v>-9.7076182206013301E-2</v>
      </c>
      <c r="DA390">
        <v>-7.5593600892654503E-2</v>
      </c>
      <c r="DB390">
        <v>0.105171754567311</v>
      </c>
      <c r="DC390">
        <v>-5.9580024611100603E-2</v>
      </c>
      <c r="DD390">
        <v>8.5618873178164398E-2</v>
      </c>
      <c r="DE390">
        <v>-9.6333231725268795E-2</v>
      </c>
      <c r="DF390">
        <v>-8.6004837980303797E-2</v>
      </c>
      <c r="DG390">
        <v>-1.84445886812039E-2</v>
      </c>
      <c r="DH390">
        <v>-1.84445886812039E-2</v>
      </c>
      <c r="DI390">
        <v>-9.7570327770928902E-2</v>
      </c>
      <c r="DJ390">
        <v>-8.8540377325136393E-2</v>
      </c>
      <c r="DK390">
        <v>8.9546979290849302E-2</v>
      </c>
      <c r="DL390">
        <v>8.1758295973830303E-2</v>
      </c>
      <c r="DM390">
        <v>9.9981547585682007E-2</v>
      </c>
      <c r="DN390">
        <v>0.124351790532695</v>
      </c>
      <c r="DO390">
        <v>6.1036467060719503E-2</v>
      </c>
      <c r="DP390">
        <v>-8.8099868099371301E-2</v>
      </c>
      <c r="DQ390">
        <v>5.6091165042307801E-2</v>
      </c>
      <c r="DR390">
        <v>-6.5004087825856996E-2</v>
      </c>
      <c r="DS390">
        <v>4.22152949267132E-2</v>
      </c>
      <c r="DT390">
        <v>0.19532992415905401</v>
      </c>
      <c r="DU390">
        <v>0.126833974195531</v>
      </c>
      <c r="DV390">
        <v>0.126833974195531</v>
      </c>
      <c r="DW390">
        <v>6.0921739683135301E-2</v>
      </c>
      <c r="DX390">
        <v>0.11965974106781201</v>
      </c>
      <c r="DY390">
        <v>-0.12718392912542301</v>
      </c>
      <c r="DZ390">
        <v>-0.116339430984939</v>
      </c>
      <c r="EA390">
        <v>0.218140944789153</v>
      </c>
      <c r="EB390">
        <v>0.25452150734511197</v>
      </c>
      <c r="EC390">
        <v>0.36615543348212198</v>
      </c>
      <c r="ED390">
        <v>-4.3290292326173999E-2</v>
      </c>
      <c r="EE390">
        <v>0.239417365087564</v>
      </c>
      <c r="EF390">
        <v>-8.5077151823933703E-3</v>
      </c>
      <c r="EG390">
        <v>0.45087901202254499</v>
      </c>
      <c r="EH390">
        <v>0.174437044604425</v>
      </c>
      <c r="EI390">
        <v>1.8316029346129099E-2</v>
      </c>
      <c r="EJ390">
        <v>1.8316029346129099E-2</v>
      </c>
      <c r="EK390">
        <v>9.6251510227622003E-2</v>
      </c>
      <c r="EL390">
        <v>0.114046626687722</v>
      </c>
      <c r="EM390">
        <v>-0.137108381256828</v>
      </c>
      <c r="EN390">
        <v>-0.13370990343394801</v>
      </c>
      <c r="EO390">
        <v>9.7926721733756703E-2</v>
      </c>
      <c r="EP390">
        <v>0.15182102596474301</v>
      </c>
      <c r="EQ390">
        <v>0.13625699988734599</v>
      </c>
      <c r="ER390">
        <v>-0.29165129352768498</v>
      </c>
      <c r="ES390">
        <v>3.0278533178667501E-2</v>
      </c>
      <c r="ET390">
        <v>-0.164015298988203</v>
      </c>
      <c r="EU390">
        <v>0.22703698503713601</v>
      </c>
      <c r="EV390">
        <v>0.38849415318452601</v>
      </c>
      <c r="EW390">
        <v>-3.3880028777030002E-2</v>
      </c>
      <c r="EX390">
        <v>-3.3880028777030002E-2</v>
      </c>
      <c r="EY390">
        <v>4.6516542403486801E-2</v>
      </c>
      <c r="EZ390">
        <v>0.14753688915556101</v>
      </c>
      <c r="FA390">
        <v>-1.51102227634375E-2</v>
      </c>
      <c r="FB390">
        <v>-0.10105278674972901</v>
      </c>
      <c r="FC390">
        <v>-8.5128048458469996E-2</v>
      </c>
      <c r="FD390">
        <v>-8.9547434662332698E-2</v>
      </c>
      <c r="FE390">
        <v>-9.8961678643278497E-2</v>
      </c>
      <c r="FF390">
        <v>7.7296002876498404E-2</v>
      </c>
      <c r="FG390">
        <v>-5.4268400503436502E-2</v>
      </c>
      <c r="FH390">
        <v>5.4722759488247397E-2</v>
      </c>
      <c r="FI390">
        <v>-9.6137089029932996E-2</v>
      </c>
      <c r="FJ390">
        <v>-0.10187002388262301</v>
      </c>
      <c r="FK390">
        <v>-6.18894019470623E-2</v>
      </c>
      <c r="FL390">
        <v>-6.18894019470623E-2</v>
      </c>
      <c r="FM390">
        <v>-9.3400862139275398E-2</v>
      </c>
      <c r="FN390">
        <v>-9.9282376856283799E-2</v>
      </c>
      <c r="FO390">
        <v>0.103611387944835</v>
      </c>
      <c r="FP390">
        <v>9.2569252833253401E-2</v>
      </c>
      <c r="FQ390">
        <v>1.37718189137211E-2</v>
      </c>
      <c r="FR390">
        <v>1.3882991953630901E-2</v>
      </c>
      <c r="FS390">
        <v>5.5987508375975902E-2</v>
      </c>
      <c r="FT390">
        <v>-1.8625796055506301E-2</v>
      </c>
      <c r="FU390">
        <v>3.8131432781948298E-2</v>
      </c>
      <c r="FV390">
        <v>-6.4282976614772197E-3</v>
      </c>
      <c r="FW390">
        <v>5.4854610087645597E-2</v>
      </c>
      <c r="FX390">
        <v>2.1260071672770501E-2</v>
      </c>
      <c r="FY390">
        <v>-2.6554017940636401E-2</v>
      </c>
      <c r="FZ390">
        <v>-2.6554017940636401E-2</v>
      </c>
      <c r="GA390">
        <v>1.27931253629581E-2</v>
      </c>
      <c r="GB390">
        <v>1.5943538726807E-3</v>
      </c>
      <c r="GC390">
        <v>1.77186044928376E-3</v>
      </c>
      <c r="GD390">
        <v>-1.9229732049765799E-2</v>
      </c>
      <c r="GE390">
        <v>5.4697608616045598E-2</v>
      </c>
      <c r="GF390">
        <v>7.6472294553016795E-2</v>
      </c>
      <c r="GG390">
        <v>0.20232207284240999</v>
      </c>
      <c r="GH390">
        <v>-6.7182519410764405E-2</v>
      </c>
      <c r="GI390">
        <v>0.15470293645691299</v>
      </c>
      <c r="GJ390">
        <v>2.2658020436403099E-2</v>
      </c>
      <c r="GK390">
        <v>0.217576655091794</v>
      </c>
      <c r="GL390">
        <v>0.13346051679873</v>
      </c>
      <c r="GM390">
        <v>-6.3579881256954601E-2</v>
      </c>
      <c r="GN390">
        <v>-6.3579881256954601E-2</v>
      </c>
      <c r="GO390">
        <v>2.08001784420195E-2</v>
      </c>
      <c r="GP390">
        <v>0.20759610975374601</v>
      </c>
      <c r="GQ390">
        <v>-0.204690152503683</v>
      </c>
      <c r="GR390">
        <v>-0.28227588489174099</v>
      </c>
      <c r="GS390">
        <v>-7.5920074578750898E-2</v>
      </c>
      <c r="GT390">
        <v>-7.1344297793995107E-2</v>
      </c>
      <c r="GU390">
        <v>1.38306853675255E-2</v>
      </c>
      <c r="GV390">
        <v>5.4278428026789997E-2</v>
      </c>
      <c r="GW390">
        <v>4.7257799621615E-3</v>
      </c>
      <c r="GX390">
        <v>5.70211172617138E-2</v>
      </c>
      <c r="GY390">
        <v>-8.1192254278068497E-3</v>
      </c>
      <c r="GZ390">
        <v>3.9717253369676297E-3</v>
      </c>
      <c r="HA390">
        <v>-7.1301327378796103E-2</v>
      </c>
      <c r="HB390">
        <v>-7.1301327378796103E-2</v>
      </c>
      <c r="HC390">
        <v>-5.5048873389378597E-2</v>
      </c>
      <c r="HD390">
        <v>-3.3445947842607703E-2</v>
      </c>
      <c r="HE390">
        <v>3.5546704596027497E-2</v>
      </c>
      <c r="HF390">
        <v>1.9913578733237298E-2</v>
      </c>
      <c r="HG390">
        <v>-9.9412974629367407E-2</v>
      </c>
      <c r="HH390">
        <v>-0.10088707292922</v>
      </c>
      <c r="HI390">
        <v>9.40319877650545E-3</v>
      </c>
      <c r="HJ390">
        <v>0.103306129067261</v>
      </c>
      <c r="HK390">
        <v>2.28130251287391E-2</v>
      </c>
      <c r="HL390">
        <v>0.10246157308760601</v>
      </c>
      <c r="HM390">
        <v>-3.3552823915501101E-2</v>
      </c>
      <c r="HN390">
        <v>-5.9571812282445897E-3</v>
      </c>
      <c r="HO390">
        <v>-9.3221464906505305E-2</v>
      </c>
      <c r="HP390">
        <v>-9.3221464906505305E-2</v>
      </c>
      <c r="HQ390">
        <v>-4.6231258618950201E-2</v>
      </c>
      <c r="HR390">
        <v>-2.09447024531134E-2</v>
      </c>
      <c r="HS390">
        <v>3.2203520043519403E-2</v>
      </c>
      <c r="HT390">
        <v>-1.17606597361639E-2</v>
      </c>
      <c r="HU390">
        <v>0.17093321110547</v>
      </c>
      <c r="HV390">
        <v>0.101366850097553</v>
      </c>
      <c r="HW390">
        <v>0.22260257276303599</v>
      </c>
      <c r="HX390">
        <v>-0.107187467298114</v>
      </c>
      <c r="HY390">
        <v>6.1844713219370601E-2</v>
      </c>
      <c r="HZ390">
        <v>-9.5821158121496802E-2</v>
      </c>
      <c r="IA390">
        <v>0.310311062007813</v>
      </c>
      <c r="IB390">
        <v>9.0821516728634297E-2</v>
      </c>
      <c r="IC390">
        <v>-6.2304953557936103E-2</v>
      </c>
      <c r="ID390">
        <v>-6.2304953557936103E-2</v>
      </c>
      <c r="IE390">
        <v>4.0598463365221799E-2</v>
      </c>
      <c r="IF390">
        <v>0.150662422912473</v>
      </c>
      <c r="IG390">
        <v>-7.3213329246799005E-2</v>
      </c>
      <c r="IH390">
        <v>-4.8979871143055499E-2</v>
      </c>
      <c r="II390">
        <v>0.41164729858388899</v>
      </c>
      <c r="IJ390">
        <v>0.45381216618412401</v>
      </c>
      <c r="IK390">
        <v>0.39206433617198799</v>
      </c>
      <c r="IL390">
        <v>-0.64661006603975402</v>
      </c>
      <c r="IM390">
        <v>0.19979929574750599</v>
      </c>
      <c r="IN390">
        <v>-0.38721267921814601</v>
      </c>
      <c r="IO390">
        <v>0.55100963070908804</v>
      </c>
      <c r="IP390">
        <v>0.80115420803079396</v>
      </c>
      <c r="IQ390">
        <v>6.5981245962105306E-2</v>
      </c>
      <c r="IR390">
        <v>6.5981245962105306E-2</v>
      </c>
      <c r="IS390">
        <v>0.53448636566541596</v>
      </c>
      <c r="IT390">
        <v>0.52314584109504203</v>
      </c>
      <c r="IU390">
        <v>-0.47811102003397699</v>
      </c>
      <c r="IV390">
        <v>-0.54078920983873502</v>
      </c>
      <c r="IW390">
        <v>-8.0549748406105806E-2</v>
      </c>
      <c r="IX390">
        <v>-8.3380840974189102E-2</v>
      </c>
      <c r="IY390">
        <v>-7.3724536611601499E-2</v>
      </c>
      <c r="IZ390">
        <v>3.8227691605226398E-2</v>
      </c>
      <c r="JA390">
        <v>-5.62483148189621E-2</v>
      </c>
      <c r="JB390">
        <v>1.7471140781953502E-2</v>
      </c>
      <c r="JC390">
        <v>-9.7164935153222998E-2</v>
      </c>
      <c r="JD390">
        <v>-7.0981350896317005E-2</v>
      </c>
      <c r="JE390">
        <v>7.8783712701601699E-2</v>
      </c>
      <c r="JF390">
        <v>7.8783712701601699E-2</v>
      </c>
      <c r="JG390">
        <v>-6.9901886983958106E-2</v>
      </c>
      <c r="JH390">
        <v>-5.7062170187835201E-2</v>
      </c>
      <c r="JI390">
        <v>7.4704394821756698E-2</v>
      </c>
      <c r="JJ390">
        <v>7.6935036499302001E-2</v>
      </c>
      <c r="JK390">
        <v>6.6359148920610997E-2</v>
      </c>
      <c r="JL390">
        <v>9.61046752398593E-2</v>
      </c>
      <c r="JM390">
        <v>6.8982580045800101E-2</v>
      </c>
      <c r="JN390">
        <v>-8.5033560846602102E-2</v>
      </c>
      <c r="JO390">
        <v>4.9567862149552201E-2</v>
      </c>
      <c r="JP390">
        <v>-3.6156996816254297E-2</v>
      </c>
      <c r="JQ390">
        <v>7.4054093152152195E-2</v>
      </c>
      <c r="JR390">
        <v>0.210681565243586</v>
      </c>
      <c r="JS390">
        <v>8.3768966777184498E-2</v>
      </c>
      <c r="JT390">
        <v>8.3768966777184498E-2</v>
      </c>
      <c r="JU390">
        <v>6.7549042517384097E-2</v>
      </c>
      <c r="JV390">
        <v>3.7962117130826901E-2</v>
      </c>
      <c r="JW390">
        <v>-2.2493991647928001E-2</v>
      </c>
      <c r="JX390">
        <v>-3.6761547626589799E-2</v>
      </c>
      <c r="JY390">
        <v>0.24225151405183301</v>
      </c>
      <c r="JZ390">
        <v>0.25115518933882502</v>
      </c>
      <c r="KA390">
        <v>0.301130027568352</v>
      </c>
      <c r="KB390">
        <v>-1.9590451070793002E-2</v>
      </c>
      <c r="KC390">
        <v>0.24725678964400399</v>
      </c>
      <c r="KD390">
        <v>1.0426510302563501E-3</v>
      </c>
      <c r="KE390">
        <v>0.346392107065912</v>
      </c>
      <c r="KF390">
        <v>2.4247741448657201E-2</v>
      </c>
      <c r="KG390">
        <v>3.1381242477939303E-2</v>
      </c>
      <c r="KH390">
        <v>3.1381242477939303E-2</v>
      </c>
      <c r="KI390">
        <v>6.0554061303094597E-2</v>
      </c>
      <c r="KJ390">
        <v>0.27140980916240898</v>
      </c>
      <c r="KK390">
        <v>-0.32285920283324698</v>
      </c>
      <c r="KL390">
        <v>-0.28138542110752701</v>
      </c>
      <c r="KM390">
        <v>0.14594195427088899</v>
      </c>
      <c r="KN390">
        <v>0.16193029808728901</v>
      </c>
      <c r="KO390">
        <v>0.20497699616262399</v>
      </c>
      <c r="KP390">
        <v>-0.242682014742052</v>
      </c>
      <c r="KQ390">
        <v>0.104579228779871</v>
      </c>
      <c r="KR390">
        <v>-0.16160246930238001</v>
      </c>
      <c r="KS390">
        <v>0.25734618550909799</v>
      </c>
      <c r="KT390">
        <v>0.27160516612281599</v>
      </c>
      <c r="KU390">
        <v>2.1497902053302501E-2</v>
      </c>
      <c r="KV390">
        <v>2.1497902053302501E-2</v>
      </c>
      <c r="KW390">
        <v>9.7501047213809894E-2</v>
      </c>
      <c r="KX390">
        <v>0.180294777681822</v>
      </c>
      <c r="KY390">
        <v>-9.4709161861461305E-2</v>
      </c>
      <c r="KZ390">
        <v>-0.18045870552565799</v>
      </c>
      <c r="LA390">
        <v>2.4743928834398299E-2</v>
      </c>
      <c r="LB390">
        <v>4.3027306122064998E-2</v>
      </c>
      <c r="LC390">
        <v>4.9328100431323602E-2</v>
      </c>
      <c r="LD390">
        <v>-3.24645774512312E-2</v>
      </c>
      <c r="LE390">
        <v>4.9643203266938003E-2</v>
      </c>
      <c r="LF390">
        <v>-1.15700103545482E-2</v>
      </c>
      <c r="LG390">
        <v>1.13162345718944E-2</v>
      </c>
      <c r="LH390">
        <v>0.102372554486199</v>
      </c>
      <c r="LI390">
        <v>-1.18589906398874E-2</v>
      </c>
      <c r="LJ390">
        <v>-1.18589906398874E-2</v>
      </c>
      <c r="LK390">
        <v>2.9798616983145301E-2</v>
      </c>
      <c r="LL390">
        <v>5.48628077667302E-2</v>
      </c>
      <c r="LM390">
        <v>-7.8526241067042493E-2</v>
      </c>
      <c r="LN390">
        <v>-3.5120644222470999E-2</v>
      </c>
      <c r="LO390">
        <v>-8.2578475630096498E-3</v>
      </c>
      <c r="LP390">
        <v>7.2620671097410494E-2</v>
      </c>
      <c r="LQ390">
        <v>0.34541427591361501</v>
      </c>
      <c r="LR390">
        <v>-6.1482623170962203E-2</v>
      </c>
      <c r="LS390">
        <v>0.155062577487805</v>
      </c>
      <c r="LT390">
        <v>4.7590283684317898E-2</v>
      </c>
      <c r="LU390">
        <v>0.43670562539387803</v>
      </c>
      <c r="LV390">
        <v>0.30200664552378498</v>
      </c>
      <c r="LW390">
        <v>-1.3310749685084701E-3</v>
      </c>
      <c r="LX390">
        <v>-1.3310749685084701E-3</v>
      </c>
      <c r="LY390">
        <v>0.107073055315779</v>
      </c>
      <c r="LZ390">
        <v>0.218819604849533</v>
      </c>
      <c r="MA390">
        <v>-9.9488155773593698E-2</v>
      </c>
      <c r="MB390">
        <v>-0.33971731377997999</v>
      </c>
      <c r="MC390">
        <v>-3.8822834229171301E-2</v>
      </c>
      <c r="MD390">
        <v>-2.7166599953714499E-2</v>
      </c>
      <c r="ME390">
        <v>1.2099253377593201E-2</v>
      </c>
      <c r="MF390">
        <v>4.40084144704165E-2</v>
      </c>
      <c r="MG390">
        <v>1.12608841018933E-2</v>
      </c>
      <c r="MH390">
        <v>4.2683976288769299E-2</v>
      </c>
      <c r="MI390">
        <v>5.1152035336594504E-3</v>
      </c>
      <c r="MJ390">
        <v>-1.6138807680883899E-2</v>
      </c>
      <c r="MK390">
        <v>1.8649300455187499E-3</v>
      </c>
      <c r="ML390">
        <v>1.8649300455187499E-3</v>
      </c>
      <c r="MM390">
        <v>-1.4249194385846301E-2</v>
      </c>
      <c r="MN390">
        <v>4.3417838902105398E-2</v>
      </c>
      <c r="MO390">
        <v>-4.8044455823043099E-3</v>
      </c>
      <c r="MP390">
        <v>1.50459650783822E-2</v>
      </c>
      <c r="MQ390">
        <v>-9.3617229651886E-2</v>
      </c>
      <c r="MR390">
        <v>-7.9349592552149795E-2</v>
      </c>
      <c r="MS390">
        <v>2.4209373250499999E-2</v>
      </c>
      <c r="MT390">
        <v>9.3490751376342204E-2</v>
      </c>
      <c r="MU390">
        <v>2.9683620629766701E-2</v>
      </c>
      <c r="MV390">
        <v>0.10128252207040001</v>
      </c>
      <c r="MW390">
        <v>-1.3678968202065401E-2</v>
      </c>
      <c r="MX390">
        <v>7.8536669023195303E-3</v>
      </c>
      <c r="MY390">
        <v>7.32201183599552E-3</v>
      </c>
      <c r="MZ390">
        <v>7.32201183599552E-3</v>
      </c>
      <c r="NA390">
        <v>-4.7270512936506602E-2</v>
      </c>
      <c r="NB390">
        <v>-2.5661157536171101E-2</v>
      </c>
      <c r="NC390">
        <v>6.7260795233610504E-2</v>
      </c>
      <c r="ND390">
        <v>1.09242682555643E-2</v>
      </c>
      <c r="NE390">
        <v>0.39465077019336398</v>
      </c>
      <c r="NF390">
        <v>0.31523202113497001</v>
      </c>
      <c r="NG390">
        <v>0.26127074396108702</v>
      </c>
      <c r="NH390">
        <v>-0.193082335246679</v>
      </c>
      <c r="NI390">
        <v>0.12212399016247499</v>
      </c>
      <c r="NJ390">
        <v>-0.14183314510382</v>
      </c>
      <c r="NK390">
        <v>0.32956653304661898</v>
      </c>
      <c r="NL390">
        <v>0.21592154798909299</v>
      </c>
      <c r="NM390">
        <v>5.73273292607357E-2</v>
      </c>
      <c r="NN390">
        <v>5.73273292607357E-2</v>
      </c>
      <c r="NO390">
        <v>0.40458331607141301</v>
      </c>
      <c r="NP390">
        <v>0.25166335585250799</v>
      </c>
      <c r="NQ390">
        <v>-0.289256276986598</v>
      </c>
      <c r="NR390">
        <v>-0.27944567461706699</v>
      </c>
      <c r="NS390">
        <v>0.69134930327789701</v>
      </c>
      <c r="NT390">
        <v>0.59440148991528596</v>
      </c>
      <c r="NU390">
        <v>0.50532228315898597</v>
      </c>
      <c r="NV390">
        <v>-0.75895950557427605</v>
      </c>
      <c r="NW390">
        <v>0.27239586314616698</v>
      </c>
      <c r="NX390">
        <v>-0.50418669852943898</v>
      </c>
      <c r="NY390">
        <v>0.45549934283263099</v>
      </c>
    </row>
    <row r="391" spans="1:631" x14ac:dyDescent="0.25">
      <c r="A391" t="s">
        <v>389</v>
      </c>
      <c r="B391">
        <v>-0.44989812288846998</v>
      </c>
      <c r="C391">
        <v>0.272472491491416</v>
      </c>
      <c r="D391">
        <v>0.55240549204812905</v>
      </c>
      <c r="E391">
        <v>-0.32571888729598403</v>
      </c>
      <c r="F391">
        <v>-7.6636889493518295E-2</v>
      </c>
      <c r="G391">
        <v>-0.124497199605704</v>
      </c>
      <c r="H391">
        <v>-0.28601472312193799</v>
      </c>
      <c r="I391">
        <v>0.412774097170304</v>
      </c>
      <c r="J391">
        <v>0.369314723026476</v>
      </c>
      <c r="K391">
        <v>-0.18892590757642699</v>
      </c>
      <c r="L391">
        <v>-2.50492972213298E-2</v>
      </c>
      <c r="M391">
        <v>-0.124497199605704</v>
      </c>
      <c r="N391">
        <v>-0.48174775949721299</v>
      </c>
      <c r="O391">
        <v>-0.42058981430886999</v>
      </c>
      <c r="P391">
        <v>0.61239944095828003</v>
      </c>
      <c r="Q391">
        <v>-0.23935757690617701</v>
      </c>
      <c r="R391">
        <v>0.10851440788889</v>
      </c>
      <c r="S391">
        <v>0.102357494576497</v>
      </c>
      <c r="T391">
        <v>5.2646011655872897E-2</v>
      </c>
      <c r="U391">
        <v>-1.9078949033639998E-2</v>
      </c>
      <c r="V391">
        <v>-0.11175497629153899</v>
      </c>
      <c r="W391">
        <v>-1.28215345605219E-2</v>
      </c>
      <c r="X391">
        <v>-0.116572962383422</v>
      </c>
      <c r="Y391">
        <v>-1.8034153940251901E-2</v>
      </c>
      <c r="Z391">
        <v>-2.2014323136298401E-3</v>
      </c>
      <c r="AA391">
        <v>1.1412146725097E-2</v>
      </c>
      <c r="AB391">
        <v>1.1412146725097E-2</v>
      </c>
      <c r="AC391">
        <v>0.41647853367113702</v>
      </c>
      <c r="AD391">
        <v>0.180342845869982</v>
      </c>
      <c r="AE391">
        <v>-0.444061990685993</v>
      </c>
      <c r="AF391">
        <v>-0.34214656032995</v>
      </c>
      <c r="AG391">
        <v>0.13877635317264</v>
      </c>
      <c r="AH391">
        <v>0.100590962102946</v>
      </c>
      <c r="AI391">
        <v>-1.55439147014179E-2</v>
      </c>
      <c r="AJ391">
        <v>-0.128210414707051</v>
      </c>
      <c r="AK391">
        <v>-1.6531489139654802E-2</v>
      </c>
      <c r="AL391">
        <v>-0.153011891799058</v>
      </c>
      <c r="AM391">
        <v>8.7750572411126996E-4</v>
      </c>
      <c r="AN391">
        <v>-3.7966041999018499E-2</v>
      </c>
      <c r="AO391">
        <v>-4.3406314918634302E-2</v>
      </c>
      <c r="AP391">
        <v>-4.3406314918634302E-2</v>
      </c>
      <c r="AQ391">
        <v>0.47337472441846601</v>
      </c>
      <c r="AR391">
        <v>1.44167412793286E-2</v>
      </c>
      <c r="AS391">
        <v>-0.45820222057189303</v>
      </c>
      <c r="AT391">
        <v>-5.5194999599051997E-2</v>
      </c>
      <c r="AU391">
        <v>-0.11731326986144699</v>
      </c>
      <c r="AV391">
        <v>-9.7469545148555603E-2</v>
      </c>
      <c r="AW391">
        <v>-0.118982691123205</v>
      </c>
      <c r="AX391">
        <v>4.1599130862971602E-2</v>
      </c>
      <c r="AY391">
        <v>-0.145353817527834</v>
      </c>
      <c r="AZ391">
        <v>4.3891961108738303E-2</v>
      </c>
      <c r="BA391">
        <v>5.65548432529248E-2</v>
      </c>
      <c r="BB391">
        <v>6.2405417742213802E-2</v>
      </c>
      <c r="BC391">
        <v>-0.16639365270561099</v>
      </c>
      <c r="BD391">
        <v>-0.16639365270561099</v>
      </c>
      <c r="BE391">
        <v>0.18351553436568299</v>
      </c>
      <c r="BF391">
        <v>3.4977705861104602E-2</v>
      </c>
      <c r="BG391">
        <v>-0.19947523245931201</v>
      </c>
      <c r="BH391">
        <v>-0.137270377377364</v>
      </c>
      <c r="BI391">
        <v>-0.1098565348469</v>
      </c>
      <c r="BJ391">
        <v>-8.7308665554062595E-2</v>
      </c>
      <c r="BK391">
        <v>-6.6845791545162306E-2</v>
      </c>
      <c r="BL391">
        <v>5.6966206945492502E-2</v>
      </c>
      <c r="BM391">
        <v>-0.10543606987550599</v>
      </c>
      <c r="BN391">
        <v>6.2551833551850997E-2</v>
      </c>
      <c r="BO391">
        <v>5.9604138456263701E-2</v>
      </c>
      <c r="BP391">
        <v>0.119332886846991</v>
      </c>
      <c r="BQ391">
        <v>-0.201831301762076</v>
      </c>
      <c r="BR391">
        <v>-0.201831301762076</v>
      </c>
      <c r="BS391">
        <v>0.20597780351870801</v>
      </c>
      <c r="BT391">
        <v>0.119210468609173</v>
      </c>
      <c r="BU391">
        <v>-0.19290467508883799</v>
      </c>
      <c r="BV391">
        <v>-0.292869473313909</v>
      </c>
      <c r="BW391">
        <v>0.19207097273436399</v>
      </c>
      <c r="BX391">
        <v>0.271822942140928</v>
      </c>
      <c r="BY391">
        <v>0.19863878178209801</v>
      </c>
      <c r="BZ391">
        <v>8.4116608378006791E-3</v>
      </c>
      <c r="CA391">
        <v>0.24676635709552</v>
      </c>
      <c r="CB391">
        <v>3.58496584411113E-2</v>
      </c>
      <c r="CC391">
        <v>2.4487197222717E-2</v>
      </c>
      <c r="CD391">
        <v>7.6732867060503498E-3</v>
      </c>
      <c r="CE391">
        <v>0.32397482625711599</v>
      </c>
      <c r="CF391">
        <v>0.32397482625711599</v>
      </c>
      <c r="CG391">
        <v>0.208599763650862</v>
      </c>
      <c r="CH391">
        <v>9.29815120312837E-2</v>
      </c>
      <c r="CI391">
        <v>-0.18065926562468601</v>
      </c>
      <c r="CJ391">
        <v>-0.14667856086318201</v>
      </c>
      <c r="CK391">
        <v>0.15865445543458601</v>
      </c>
      <c r="CL391">
        <v>0.18805482559631101</v>
      </c>
      <c r="CM391">
        <v>0.266775003995188</v>
      </c>
      <c r="CN391">
        <v>-7.1139757566859405E-2</v>
      </c>
      <c r="CO391">
        <v>0.26429291341932798</v>
      </c>
      <c r="CP391">
        <v>-3.6830136731471098E-2</v>
      </c>
      <c r="CQ391">
        <v>0.14380591197373599</v>
      </c>
      <c r="CR391">
        <v>0.15707949768396301</v>
      </c>
      <c r="CS391">
        <v>0.492474341219649</v>
      </c>
      <c r="CT391">
        <v>0.492474341219649</v>
      </c>
      <c r="CU391">
        <v>0.115536850886792</v>
      </c>
      <c r="CV391">
        <v>0.113747807551919</v>
      </c>
      <c r="CW391">
        <v>-0.105679486831066</v>
      </c>
      <c r="CX391">
        <v>-0.116771802779826</v>
      </c>
      <c r="CY391">
        <v>-0.18936905050730399</v>
      </c>
      <c r="CZ391">
        <v>-0.17713223424597499</v>
      </c>
      <c r="DA391">
        <v>-0.110619190649245</v>
      </c>
      <c r="DB391">
        <v>0.22133631952093899</v>
      </c>
      <c r="DC391">
        <v>-0.100295099548367</v>
      </c>
      <c r="DD391">
        <v>0.230737304030943</v>
      </c>
      <c r="DE391">
        <v>-2.39511783388257E-2</v>
      </c>
      <c r="DF391">
        <v>-0.109881806648977</v>
      </c>
      <c r="DG391">
        <v>0.37559188852204201</v>
      </c>
      <c r="DH391">
        <v>0.37559188852204201</v>
      </c>
      <c r="DI391">
        <v>-0.12105979450467499</v>
      </c>
      <c r="DJ391">
        <v>1.58164851372905E-2</v>
      </c>
      <c r="DK391">
        <v>2.3500368783891501E-2</v>
      </c>
      <c r="DL391">
        <v>1.22600704056753E-2</v>
      </c>
      <c r="DM391">
        <v>0.255080923624177</v>
      </c>
      <c r="DN391">
        <v>0.39720453315475901</v>
      </c>
      <c r="DO391">
        <v>-1.6140694115972201E-2</v>
      </c>
      <c r="DP391">
        <v>-0.29725506566084497</v>
      </c>
      <c r="DQ391">
        <v>1.5011672097908E-2</v>
      </c>
      <c r="DR391">
        <v>-0.30302707650213401</v>
      </c>
      <c r="DS391">
        <v>-3.7195026712920902E-2</v>
      </c>
      <c r="DT391">
        <v>-3.8914736443745299E-4</v>
      </c>
      <c r="DU391">
        <v>-0.20185676592090501</v>
      </c>
      <c r="DV391">
        <v>-0.20185676592090501</v>
      </c>
      <c r="DW391">
        <v>0.50302106856141704</v>
      </c>
      <c r="DX391">
        <v>0.21773342522642999</v>
      </c>
      <c r="DY391">
        <v>-0.50487255885683702</v>
      </c>
      <c r="DZ391">
        <v>-0.38661235378143199</v>
      </c>
      <c r="EA391">
        <v>0.101189910196718</v>
      </c>
      <c r="EB391">
        <v>0.14653752593701</v>
      </c>
      <c r="EC391">
        <v>-5.2751817984341302E-2</v>
      </c>
      <c r="ED391">
        <v>-0.35212660385017303</v>
      </c>
      <c r="EE391">
        <v>-6.1904758522853799E-2</v>
      </c>
      <c r="EF391">
        <v>-0.35343671526230502</v>
      </c>
      <c r="EG391">
        <v>-2.5872531671490302E-2</v>
      </c>
      <c r="EH391">
        <v>6.9781457189349805E-2</v>
      </c>
      <c r="EI391">
        <v>-0.51840045678299096</v>
      </c>
      <c r="EJ391">
        <v>-0.51840045678299096</v>
      </c>
      <c r="EK391">
        <v>0.42731898581088301</v>
      </c>
      <c r="EL391">
        <v>3.03646437842848E-3</v>
      </c>
      <c r="EM391">
        <v>-0.37337348446193702</v>
      </c>
      <c r="EN391">
        <v>-1.36769513503383E-3</v>
      </c>
      <c r="EO391">
        <v>6.7069387086014495E-2</v>
      </c>
      <c r="EP391">
        <v>6.9070346319158996E-2</v>
      </c>
      <c r="EQ391">
        <v>8.3507812637738293E-2</v>
      </c>
      <c r="ER391">
        <v>4.1697395040640801E-2</v>
      </c>
      <c r="ES391">
        <v>0.15425899092992801</v>
      </c>
      <c r="ET391">
        <v>5.5236951795676101E-2</v>
      </c>
      <c r="EU391">
        <v>-9.2650994897359396E-2</v>
      </c>
      <c r="EV391">
        <v>1.7256101513411601E-2</v>
      </c>
      <c r="EW391">
        <v>0.315697370143808</v>
      </c>
      <c r="EX391">
        <v>0.315697370143808</v>
      </c>
      <c r="EY391">
        <v>0.21941820233578199</v>
      </c>
      <c r="EZ391">
        <v>-3.93726410689328E-3</v>
      </c>
      <c r="FA391">
        <v>-0.11558157237100999</v>
      </c>
      <c r="FB391">
        <v>5.9932586173863404E-3</v>
      </c>
      <c r="FC391">
        <v>-0.19907356157366801</v>
      </c>
      <c r="FD391">
        <v>-0.180206521379384</v>
      </c>
      <c r="FE391">
        <v>-0.239312236594792</v>
      </c>
      <c r="FF391">
        <v>0.12418713911014299</v>
      </c>
      <c r="FG391">
        <v>-0.198852414401684</v>
      </c>
      <c r="FH391">
        <v>0.113254023448079</v>
      </c>
      <c r="FI391">
        <v>-0.16408578870437901</v>
      </c>
      <c r="FJ391">
        <v>-2.0078411881290299E-2</v>
      </c>
      <c r="FK391">
        <v>-0.219044898546919</v>
      </c>
      <c r="FL391">
        <v>-0.219044898546919</v>
      </c>
      <c r="FM391">
        <v>-0.22902007316508199</v>
      </c>
      <c r="FN391">
        <v>-3.7747609850185798E-2</v>
      </c>
      <c r="FO391">
        <v>0.22929388468324299</v>
      </c>
      <c r="FP391">
        <v>1.4790280490248799E-2</v>
      </c>
      <c r="FQ391">
        <v>-1.06448088826426E-2</v>
      </c>
      <c r="FR391">
        <v>-1.2420484336227101E-2</v>
      </c>
      <c r="FS391">
        <v>-5.3136596488516097E-3</v>
      </c>
      <c r="FT391">
        <v>-0.10966406917050001</v>
      </c>
      <c r="FU391">
        <v>-0.14820020894119401</v>
      </c>
      <c r="FV391">
        <v>-0.11777082994513099</v>
      </c>
      <c r="FW391">
        <v>0.120404107823678</v>
      </c>
      <c r="FX391">
        <v>1.5754150885565602E-2</v>
      </c>
      <c r="FY391">
        <v>0.256226914794845</v>
      </c>
      <c r="FZ391">
        <v>0.256226914794845</v>
      </c>
      <c r="GA391">
        <v>0.27243737848858601</v>
      </c>
      <c r="GB391">
        <v>4.1893266591111103E-2</v>
      </c>
      <c r="GC391">
        <v>-0.142166503390772</v>
      </c>
      <c r="GD391">
        <v>5.6191811566389901E-2</v>
      </c>
      <c r="GE391">
        <v>6.5389466710363206E-2</v>
      </c>
      <c r="GF391">
        <v>6.1406098196620303E-2</v>
      </c>
      <c r="GG391">
        <v>-4.1859568067408197E-2</v>
      </c>
      <c r="GH391">
        <v>-0.14688403230051</v>
      </c>
      <c r="GI391">
        <v>-0.123598622304584</v>
      </c>
      <c r="GJ391">
        <v>-0.171663368671094</v>
      </c>
      <c r="GK391">
        <v>4.0715616469668203E-2</v>
      </c>
      <c r="GL391">
        <v>-1.4687038638067199E-2</v>
      </c>
      <c r="GM391">
        <v>0.22976103486883101</v>
      </c>
      <c r="GN391">
        <v>0.22976103486883101</v>
      </c>
      <c r="GO391">
        <v>0.31359518754982102</v>
      </c>
      <c r="GP391">
        <v>4.3364615733171699E-2</v>
      </c>
      <c r="GQ391">
        <v>-6.6914547969020993E-2</v>
      </c>
      <c r="GR391">
        <v>1.3098315234425E-2</v>
      </c>
      <c r="GS391">
        <v>-0.191572659520554</v>
      </c>
      <c r="GT391">
        <v>-0.19165706022367199</v>
      </c>
      <c r="GU391">
        <v>-0.19745433152246999</v>
      </c>
      <c r="GV391">
        <v>5.6748400251445903E-2</v>
      </c>
      <c r="GW391">
        <v>-0.20740533016666601</v>
      </c>
      <c r="GX391">
        <v>6.4542352302436504E-2</v>
      </c>
      <c r="GY391">
        <v>-3.6740900445489201E-2</v>
      </c>
      <c r="GZ391">
        <v>5.1600101519455002E-2</v>
      </c>
      <c r="HA391">
        <v>0.18869995729603301</v>
      </c>
      <c r="HB391">
        <v>0.18869995729603301</v>
      </c>
      <c r="HC391">
        <v>9.6062106939236794E-2</v>
      </c>
      <c r="HD391">
        <v>2.10833037092946E-2</v>
      </c>
      <c r="HE391">
        <v>8.3051362367224602E-2</v>
      </c>
      <c r="HF391">
        <v>4.8458887084841397E-2</v>
      </c>
      <c r="HG391">
        <v>-0.169788227040617</v>
      </c>
      <c r="HH391">
        <v>-0.17311111969947399</v>
      </c>
      <c r="HI391">
        <v>-0.115481189172953</v>
      </c>
      <c r="HJ391">
        <v>7.3948082075257299E-2</v>
      </c>
      <c r="HK391">
        <v>-0.167210761746272</v>
      </c>
      <c r="HL391">
        <v>7.7374004310362801E-2</v>
      </c>
      <c r="HM391">
        <v>-7.6235973583030298E-3</v>
      </c>
      <c r="HN391">
        <v>5.4941621362686897E-2</v>
      </c>
      <c r="HO391">
        <v>0.18285786742499699</v>
      </c>
      <c r="HP391">
        <v>0.18285786742499699</v>
      </c>
      <c r="HQ391">
        <v>0.130752369494117</v>
      </c>
      <c r="HR391">
        <v>1.60327525258574E-2</v>
      </c>
      <c r="HS391">
        <v>-2.4305926440193599E-2</v>
      </c>
      <c r="HT391">
        <v>7.3024053525022004E-2</v>
      </c>
      <c r="HU391">
        <v>0.16527292497087001</v>
      </c>
      <c r="HV391">
        <v>0.22545394866402299</v>
      </c>
      <c r="HW391">
        <v>0.186593911063376</v>
      </c>
      <c r="HX391">
        <v>-6.7127926637081406E-2</v>
      </c>
      <c r="HY391">
        <v>0.234883274421161</v>
      </c>
      <c r="HZ391">
        <v>2.5194400190204899E-2</v>
      </c>
      <c r="IA391">
        <v>6.3332169424395401E-2</v>
      </c>
      <c r="IB391">
        <v>0.103217102799812</v>
      </c>
      <c r="IC391">
        <v>-0.54173490736714902</v>
      </c>
      <c r="ID391">
        <v>-0.54173490736714902</v>
      </c>
      <c r="IE391">
        <v>0.14075776452987199</v>
      </c>
      <c r="IF391">
        <v>0.21907592586531</v>
      </c>
      <c r="IG391">
        <v>-0.24186695868115701</v>
      </c>
      <c r="IH391">
        <v>-0.127970401671054</v>
      </c>
      <c r="II391">
        <v>0.119019920602149</v>
      </c>
      <c r="IJ391">
        <v>0.14602054240827</v>
      </c>
      <c r="IK391">
        <v>0.27940377838964903</v>
      </c>
      <c r="IL391">
        <v>-6.2482562543699799E-2</v>
      </c>
      <c r="IM391">
        <v>0.25482436530915398</v>
      </c>
      <c r="IN391">
        <v>2.1443080258408902E-2</v>
      </c>
      <c r="IO391">
        <v>0.17091187706281999</v>
      </c>
      <c r="IP391">
        <v>0.148788037986022</v>
      </c>
      <c r="IQ391">
        <v>-0.55176748008468501</v>
      </c>
      <c r="IR391">
        <v>-0.55176748008468501</v>
      </c>
      <c r="IS391">
        <v>6.9223506021034498E-2</v>
      </c>
      <c r="IT391">
        <v>0.10700235290459501</v>
      </c>
      <c r="IU391">
        <v>-0.10368894377315301</v>
      </c>
      <c r="IV391">
        <v>-0.120923298889972</v>
      </c>
      <c r="IW391">
        <v>-0.18074714229577801</v>
      </c>
      <c r="IX391">
        <v>-0.16757665993854801</v>
      </c>
      <c r="IY391">
        <v>-9.9659479652115496E-2</v>
      </c>
      <c r="IZ391">
        <v>0.124032132556264</v>
      </c>
      <c r="JA391">
        <v>-0.100374014210992</v>
      </c>
      <c r="JB391">
        <v>0.11382362049979999</v>
      </c>
      <c r="JC391">
        <v>6.6119323171069097E-2</v>
      </c>
      <c r="JD391">
        <v>-9.1873170894373093E-2</v>
      </c>
      <c r="JE391">
        <v>-0.119469306667532</v>
      </c>
      <c r="JF391">
        <v>-0.119469306667532</v>
      </c>
      <c r="JG391">
        <v>-0.40220846917000302</v>
      </c>
      <c r="JH391">
        <v>-5.2059684949295998E-2</v>
      </c>
      <c r="JI391">
        <v>-3.1686530795180301E-2</v>
      </c>
      <c r="JJ391">
        <v>6.9277536898203804E-2</v>
      </c>
      <c r="JK391">
        <v>0.121126395092002</v>
      </c>
      <c r="JL391">
        <v>0.22721188607492401</v>
      </c>
      <c r="JM391">
        <v>-5.9675702194166201E-2</v>
      </c>
      <c r="JN391">
        <v>-0.27913998232593301</v>
      </c>
      <c r="JO391">
        <v>-9.3941150632374903E-2</v>
      </c>
      <c r="JP391">
        <v>-0.279845822249565</v>
      </c>
      <c r="JQ391">
        <v>-1.51201181758018E-2</v>
      </c>
      <c r="JR391">
        <v>5.9445416935436902E-2</v>
      </c>
      <c r="JS391">
        <v>0.52822429401320403</v>
      </c>
      <c r="JT391">
        <v>0.52822429401320403</v>
      </c>
      <c r="JU391">
        <v>0.41359315811776998</v>
      </c>
      <c r="JV391">
        <v>4.0692780107209102E-3</v>
      </c>
      <c r="JW391">
        <v>0.24513203425636801</v>
      </c>
      <c r="JX391">
        <v>2.4379047721001301E-2</v>
      </c>
      <c r="JY391">
        <v>7.30953806358286E-2</v>
      </c>
      <c r="JZ391">
        <v>0.108052075904868</v>
      </c>
      <c r="KA391">
        <v>-5.9545622224131997E-2</v>
      </c>
      <c r="KB391">
        <v>-0.33729319914502998</v>
      </c>
      <c r="KC391">
        <v>-0.110497962043309</v>
      </c>
      <c r="KD391">
        <v>-0.33934308180235301</v>
      </c>
      <c r="KE391">
        <v>-1.0879049904359599E-2</v>
      </c>
      <c r="KF391">
        <v>2.3551276550065101E-2</v>
      </c>
      <c r="KG391">
        <v>0.50001195269383703</v>
      </c>
      <c r="KH391">
        <v>0.50001195269383703</v>
      </c>
      <c r="KI391">
        <v>0.25064388530482201</v>
      </c>
      <c r="KJ391">
        <v>-1.81478082851331E-3</v>
      </c>
      <c r="KK391">
        <v>0.10351952011495399</v>
      </c>
      <c r="KL391">
        <v>1.0031132794322301E-2</v>
      </c>
      <c r="KM391">
        <v>6.7946065874484096E-2</v>
      </c>
      <c r="KN391">
        <v>0.10072928360802499</v>
      </c>
      <c r="KO391">
        <v>0.124613899319096</v>
      </c>
      <c r="KP391">
        <v>3.6416222558136702E-2</v>
      </c>
      <c r="KQ391">
        <v>0.24402902871511201</v>
      </c>
      <c r="KR391">
        <v>0.108566191403432</v>
      </c>
      <c r="KS391">
        <v>-2.9934916256242498E-2</v>
      </c>
      <c r="KT391">
        <v>5.5489684810118102E-2</v>
      </c>
      <c r="KU391">
        <v>-0.31763059265106502</v>
      </c>
      <c r="KV391">
        <v>-0.31763059265106502</v>
      </c>
      <c r="KW391">
        <v>-3.7588617684501301E-2</v>
      </c>
      <c r="KX391">
        <v>-1.2014104022711801E-2</v>
      </c>
      <c r="KY391">
        <v>-9.4891320041036897E-2</v>
      </c>
      <c r="KZ391">
        <v>5.7434224553016304E-3</v>
      </c>
      <c r="LA391">
        <v>4.6082948275472199E-2</v>
      </c>
      <c r="LB391">
        <v>8.9481015835002706E-3</v>
      </c>
      <c r="LC391">
        <v>-3.3248875341695197E-2</v>
      </c>
      <c r="LD391">
        <v>-6.5311931441954199E-2</v>
      </c>
      <c r="LE391">
        <v>9.6529823479707694E-3</v>
      </c>
      <c r="LF391">
        <v>-4.3930793074230298E-2</v>
      </c>
      <c r="LG391">
        <v>-8.3352587933858996E-2</v>
      </c>
      <c r="LH391">
        <v>0.107394426552731</v>
      </c>
      <c r="LI391">
        <v>-0.630190506155344</v>
      </c>
      <c r="LJ391">
        <v>-0.630190506155344</v>
      </c>
      <c r="LK391">
        <v>2.21350969115536E-2</v>
      </c>
      <c r="LL391">
        <v>0.164043564599365</v>
      </c>
      <c r="LM391">
        <v>-0.44085136821266702</v>
      </c>
      <c r="LN391">
        <v>-0.345888792504709</v>
      </c>
      <c r="LO391">
        <v>7.6137112958520894E-2</v>
      </c>
      <c r="LP391">
        <v>4.7105675224302701E-2</v>
      </c>
      <c r="LQ391">
        <v>1.27692364624423E-2</v>
      </c>
      <c r="LR391">
        <v>-8.6986170084690104E-2</v>
      </c>
      <c r="LS391">
        <v>7.8098885254426905E-4</v>
      </c>
      <c r="LT391">
        <v>-8.3749210803026303E-2</v>
      </c>
      <c r="LU391">
        <v>1.94516128978913E-2</v>
      </c>
      <c r="LV391">
        <v>4.40907314682389E-2</v>
      </c>
      <c r="LW391">
        <v>-0.66204364889483902</v>
      </c>
      <c r="LX391">
        <v>-0.66204364889483902</v>
      </c>
      <c r="LY391">
        <v>-7.27061068849644E-2</v>
      </c>
      <c r="LZ391">
        <v>1.18258851796783E-2</v>
      </c>
      <c r="MA391">
        <v>-0.41143942182878901</v>
      </c>
      <c r="MB391">
        <v>-5.4439190323975699E-2</v>
      </c>
      <c r="MC391">
        <v>-0.144281144194878</v>
      </c>
      <c r="MD391">
        <v>-9.80176609628408E-2</v>
      </c>
      <c r="ME391">
        <v>-0.125527839095465</v>
      </c>
      <c r="MF391">
        <v>6.7958222608606594E-2</v>
      </c>
      <c r="MG391">
        <v>-0.12983378460464701</v>
      </c>
      <c r="MH391">
        <v>7.4963996318392997E-2</v>
      </c>
      <c r="MI391">
        <v>-1.54503742561799E-2</v>
      </c>
      <c r="MJ391">
        <v>5.2004288406344898E-2</v>
      </c>
      <c r="MK391">
        <v>-0.57362341257064398</v>
      </c>
      <c r="ML391">
        <v>-0.57362341257064398</v>
      </c>
      <c r="MM391">
        <v>-0.24233467129080599</v>
      </c>
      <c r="MN391">
        <v>-1.18450286667173E-2</v>
      </c>
      <c r="MO391">
        <v>-0.203983958463752</v>
      </c>
      <c r="MP391">
        <v>-0.106131865575826</v>
      </c>
      <c r="MQ391">
        <v>-0.13919886355048999</v>
      </c>
      <c r="MR391">
        <v>-0.10321511157479001</v>
      </c>
      <c r="MS391">
        <v>-2.6330621786204E-2</v>
      </c>
      <c r="MT391">
        <v>8.6887158091838806E-2</v>
      </c>
      <c r="MU391">
        <v>-7.2528778390311299E-2</v>
      </c>
      <c r="MV391">
        <v>0.10562425309472601</v>
      </c>
      <c r="MW391">
        <v>6.1953800608079299E-2</v>
      </c>
      <c r="MX391">
        <v>0.10775476654648899</v>
      </c>
      <c r="MY391">
        <v>-0.57602363974326198</v>
      </c>
      <c r="MZ391">
        <v>-0.57602363974326198</v>
      </c>
      <c r="NA391">
        <v>-0.161938752795282</v>
      </c>
      <c r="NB391">
        <v>7.9299197615854897E-2</v>
      </c>
      <c r="NC391">
        <v>-0.195730985615822</v>
      </c>
      <c r="ND391">
        <v>-0.272031714985498</v>
      </c>
      <c r="NE391">
        <v>0.21852841088800501</v>
      </c>
      <c r="NF391">
        <v>0.25465714018599001</v>
      </c>
      <c r="NG391">
        <v>0.182630879441878</v>
      </c>
      <c r="NH391">
        <v>1.6485319653034899E-2</v>
      </c>
      <c r="NI391">
        <v>0.240989224153034</v>
      </c>
      <c r="NJ391">
        <v>3.9006573022702301E-2</v>
      </c>
      <c r="NK391">
        <v>3.2652597583692801E-3</v>
      </c>
      <c r="NL391">
        <v>-1.8992647981411399E-4</v>
      </c>
      <c r="NM391">
        <v>0.71680924991786099</v>
      </c>
      <c r="NN391">
        <v>0.71680924991786099</v>
      </c>
      <c r="NO391">
        <v>0.242205587393164</v>
      </c>
      <c r="NP391">
        <v>8.0039980880298706E-2</v>
      </c>
      <c r="NQ391">
        <v>-1.8201952649889101E-2</v>
      </c>
      <c r="NR391">
        <v>-7.7293311563118E-2</v>
      </c>
      <c r="NS391">
        <v>0.19782840133841201</v>
      </c>
      <c r="NT391">
        <v>0.18507569607823299</v>
      </c>
      <c r="NU391">
        <v>0.292414571856002</v>
      </c>
      <c r="NV391">
        <v>-9.3105766786019298E-2</v>
      </c>
      <c r="NW391">
        <v>0.27924897312698499</v>
      </c>
      <c r="NX391">
        <v>-1.54538007725399E-2</v>
      </c>
      <c r="NY391">
        <v>0.11365444601121701</v>
      </c>
      <c r="NZ391">
        <v>0.176420868161697</v>
      </c>
      <c r="OA391">
        <v>1</v>
      </c>
      <c r="OB391">
        <v>1</v>
      </c>
      <c r="OC391">
        <v>0.134745443942453</v>
      </c>
      <c r="OD391">
        <v>9.9687736429765098E-2</v>
      </c>
      <c r="OE391">
        <v>-8.6841232585539593E-2</v>
      </c>
      <c r="OF391">
        <v>-0.12635781430179699</v>
      </c>
      <c r="OG391">
        <v>-0.23637715544559401</v>
      </c>
      <c r="OH391">
        <v>-0.177468164062659</v>
      </c>
      <c r="OI391">
        <v>-0.132983629268179</v>
      </c>
      <c r="OJ391">
        <v>0.25740642341571202</v>
      </c>
      <c r="OK391">
        <v>-0.12401656769085</v>
      </c>
      <c r="OL391">
        <v>0.25486752087665299</v>
      </c>
      <c r="OM391">
        <v>-7.0232321056868399E-2</v>
      </c>
      <c r="ON391">
        <v>-7.2086447273357598E-2</v>
      </c>
      <c r="OO391">
        <v>0.499562331492589</v>
      </c>
      <c r="OP391">
        <v>0.499562331492589</v>
      </c>
      <c r="OQ391">
        <v>2.07919842501255E-2</v>
      </c>
      <c r="OR391">
        <v>-7.9294003251254401E-3</v>
      </c>
    </row>
    <row r="392" spans="1:631" x14ac:dyDescent="0.25">
      <c r="A392" t="s">
        <v>390</v>
      </c>
      <c r="B392">
        <v>-0.44989812288846998</v>
      </c>
      <c r="C392">
        <v>0.272472491491416</v>
      </c>
      <c r="D392">
        <v>0.55240549204812905</v>
      </c>
      <c r="E392">
        <v>-0.32571888729598403</v>
      </c>
      <c r="F392">
        <v>-7.6636889493518295E-2</v>
      </c>
      <c r="G392">
        <v>-0.124497199605704</v>
      </c>
      <c r="H392">
        <v>-0.28601472312193799</v>
      </c>
      <c r="I392">
        <v>0.412774097170304</v>
      </c>
      <c r="J392">
        <v>0.369314723026476</v>
      </c>
      <c r="K392">
        <v>-0.18892590757642699</v>
      </c>
      <c r="L392">
        <v>-2.50492972213298E-2</v>
      </c>
      <c r="M392">
        <v>-0.124497199605704</v>
      </c>
      <c r="N392">
        <v>-0.48174775949721299</v>
      </c>
      <c r="O392">
        <v>-0.42058981430886999</v>
      </c>
      <c r="P392">
        <v>0.61239944095828003</v>
      </c>
      <c r="Q392">
        <v>-0.23935757690617701</v>
      </c>
      <c r="R392">
        <v>0.10851440788889</v>
      </c>
      <c r="S392">
        <v>0.102357494576497</v>
      </c>
      <c r="T392">
        <v>5.2646011655872897E-2</v>
      </c>
      <c r="U392">
        <v>-1.9078949033639998E-2</v>
      </c>
      <c r="V392">
        <v>-0.11175497629153899</v>
      </c>
      <c r="W392">
        <v>-1.28215345605219E-2</v>
      </c>
      <c r="X392">
        <v>-0.116572962383422</v>
      </c>
      <c r="Y392">
        <v>-1.8034153940251901E-2</v>
      </c>
      <c r="Z392">
        <v>-2.2014323136298401E-3</v>
      </c>
      <c r="AA392">
        <v>1.1412146725097E-2</v>
      </c>
      <c r="AB392">
        <v>1.1412146725097E-2</v>
      </c>
      <c r="AC392">
        <v>0.41647853367113702</v>
      </c>
      <c r="AD392">
        <v>0.180342845869982</v>
      </c>
      <c r="AE392">
        <v>-0.444061990685993</v>
      </c>
      <c r="AF392">
        <v>-0.34214656032995</v>
      </c>
      <c r="AG392">
        <v>0.13877635317264</v>
      </c>
      <c r="AH392">
        <v>0.100590962102946</v>
      </c>
      <c r="AI392">
        <v>-1.55439147014179E-2</v>
      </c>
      <c r="AJ392">
        <v>-0.128210414707051</v>
      </c>
      <c r="AK392">
        <v>-1.6531489139654802E-2</v>
      </c>
      <c r="AL392">
        <v>-0.153011891799058</v>
      </c>
      <c r="AM392">
        <v>8.7750572411126996E-4</v>
      </c>
      <c r="AN392">
        <v>-3.7966041999018499E-2</v>
      </c>
      <c r="AO392">
        <v>-4.3406314918634302E-2</v>
      </c>
      <c r="AP392">
        <v>-4.3406314918634302E-2</v>
      </c>
      <c r="AQ392">
        <v>0.47337472441846601</v>
      </c>
      <c r="AR392">
        <v>1.44167412793286E-2</v>
      </c>
      <c r="AS392">
        <v>-0.45820222057189303</v>
      </c>
      <c r="AT392">
        <v>-5.5194999599051997E-2</v>
      </c>
      <c r="AU392">
        <v>-0.11731326986144699</v>
      </c>
      <c r="AV392">
        <v>-9.7469545148555603E-2</v>
      </c>
      <c r="AW392">
        <v>-0.118982691123205</v>
      </c>
      <c r="AX392">
        <v>4.1599130862971602E-2</v>
      </c>
      <c r="AY392">
        <v>-0.145353817527834</v>
      </c>
      <c r="AZ392">
        <v>4.3891961108738303E-2</v>
      </c>
      <c r="BA392">
        <v>5.65548432529248E-2</v>
      </c>
      <c r="BB392">
        <v>6.2405417742213802E-2</v>
      </c>
      <c r="BC392">
        <v>-0.16639365270561099</v>
      </c>
      <c r="BD392">
        <v>-0.16639365270561099</v>
      </c>
      <c r="BE392">
        <v>0.18351553436568299</v>
      </c>
      <c r="BF392">
        <v>3.4977705861104602E-2</v>
      </c>
      <c r="BG392">
        <v>-0.19947523245931201</v>
      </c>
      <c r="BH392">
        <v>-0.137270377377364</v>
      </c>
      <c r="BI392">
        <v>-0.1098565348469</v>
      </c>
      <c r="BJ392">
        <v>-8.7308665554062595E-2</v>
      </c>
      <c r="BK392">
        <v>-6.6845791545162306E-2</v>
      </c>
      <c r="BL392">
        <v>5.6966206945492502E-2</v>
      </c>
      <c r="BM392">
        <v>-0.10543606987550599</v>
      </c>
      <c r="BN392">
        <v>6.2551833551850997E-2</v>
      </c>
      <c r="BO392">
        <v>5.9604138456263701E-2</v>
      </c>
      <c r="BP392">
        <v>0.119332886846991</v>
      </c>
      <c r="BQ392">
        <v>-0.201831301762076</v>
      </c>
      <c r="BR392">
        <v>-0.201831301762076</v>
      </c>
      <c r="BS392">
        <v>0.20597780351870801</v>
      </c>
      <c r="BT392">
        <v>0.119210468609173</v>
      </c>
      <c r="BU392">
        <v>-0.19290467508883799</v>
      </c>
      <c r="BV392">
        <v>-0.292869473313909</v>
      </c>
      <c r="BW392">
        <v>0.19207097273436399</v>
      </c>
      <c r="BX392">
        <v>0.271822942140928</v>
      </c>
      <c r="BY392">
        <v>0.19863878178209801</v>
      </c>
      <c r="BZ392">
        <v>8.4116608378006791E-3</v>
      </c>
      <c r="CA392">
        <v>0.24676635709552</v>
      </c>
      <c r="CB392">
        <v>3.58496584411113E-2</v>
      </c>
      <c r="CC392">
        <v>2.4487197222717E-2</v>
      </c>
      <c r="CD392">
        <v>7.6732867060503498E-3</v>
      </c>
      <c r="CE392">
        <v>0.32397482625711599</v>
      </c>
      <c r="CF392">
        <v>0.32397482625711599</v>
      </c>
      <c r="CG392">
        <v>0.208599763650862</v>
      </c>
      <c r="CH392">
        <v>9.29815120312837E-2</v>
      </c>
      <c r="CI392">
        <v>-0.18065926562468601</v>
      </c>
      <c r="CJ392">
        <v>-0.14667856086318201</v>
      </c>
      <c r="CK392">
        <v>0.15865445543458601</v>
      </c>
      <c r="CL392">
        <v>0.18805482559631101</v>
      </c>
      <c r="CM392">
        <v>0.266775003995188</v>
      </c>
      <c r="CN392">
        <v>-7.1139757566859405E-2</v>
      </c>
      <c r="CO392">
        <v>0.26429291341932798</v>
      </c>
      <c r="CP392">
        <v>-3.6830136731471098E-2</v>
      </c>
      <c r="CQ392">
        <v>0.14380591197373599</v>
      </c>
      <c r="CR392">
        <v>0.15707949768396301</v>
      </c>
      <c r="CS392">
        <v>0.492474341219649</v>
      </c>
      <c r="CT392">
        <v>0.492474341219649</v>
      </c>
      <c r="CU392">
        <v>0.115536850886792</v>
      </c>
      <c r="CV392">
        <v>0.113747807551919</v>
      </c>
      <c r="CW392">
        <v>-0.105679486831066</v>
      </c>
      <c r="CX392">
        <v>-0.116771802779826</v>
      </c>
      <c r="CY392">
        <v>-0.18936905050730399</v>
      </c>
      <c r="CZ392">
        <v>-0.17713223424597499</v>
      </c>
      <c r="DA392">
        <v>-0.110619190649245</v>
      </c>
      <c r="DB392">
        <v>0.22133631952093899</v>
      </c>
      <c r="DC392">
        <v>-0.100295099548367</v>
      </c>
      <c r="DD392">
        <v>0.230737304030943</v>
      </c>
      <c r="DE392">
        <v>-2.39511783388257E-2</v>
      </c>
      <c r="DF392">
        <v>-0.109881806648977</v>
      </c>
      <c r="DG392">
        <v>0.37559188852204201</v>
      </c>
      <c r="DH392">
        <v>0.37559188852204201</v>
      </c>
      <c r="DI392">
        <v>-0.12105979450467499</v>
      </c>
      <c r="DJ392">
        <v>1.58164851372905E-2</v>
      </c>
      <c r="DK392">
        <v>2.3500368783891501E-2</v>
      </c>
      <c r="DL392">
        <v>1.22600704056753E-2</v>
      </c>
      <c r="DM392">
        <v>0.255080923624177</v>
      </c>
      <c r="DN392">
        <v>0.39720453315475901</v>
      </c>
      <c r="DO392">
        <v>-1.6140694115972201E-2</v>
      </c>
      <c r="DP392">
        <v>-0.29725506566084497</v>
      </c>
      <c r="DQ392">
        <v>1.5011672097908E-2</v>
      </c>
      <c r="DR392">
        <v>-0.30302707650213401</v>
      </c>
      <c r="DS392">
        <v>-3.7195026712920902E-2</v>
      </c>
      <c r="DT392">
        <v>-3.8914736443745299E-4</v>
      </c>
      <c r="DU392">
        <v>-0.20185676592090501</v>
      </c>
      <c r="DV392">
        <v>-0.20185676592090501</v>
      </c>
      <c r="DW392">
        <v>0.50302106856141704</v>
      </c>
      <c r="DX392">
        <v>0.21773342522642999</v>
      </c>
      <c r="DY392">
        <v>-0.50487255885683702</v>
      </c>
      <c r="DZ392">
        <v>-0.38661235378143199</v>
      </c>
      <c r="EA392">
        <v>0.101189910196718</v>
      </c>
      <c r="EB392">
        <v>0.14653752593701</v>
      </c>
      <c r="EC392">
        <v>-5.2751817984341302E-2</v>
      </c>
      <c r="ED392">
        <v>-0.35212660385017303</v>
      </c>
      <c r="EE392">
        <v>-6.1904758522853799E-2</v>
      </c>
      <c r="EF392">
        <v>-0.35343671526230502</v>
      </c>
      <c r="EG392">
        <v>-2.5872531671490302E-2</v>
      </c>
      <c r="EH392">
        <v>6.9781457189349805E-2</v>
      </c>
      <c r="EI392">
        <v>-0.51840045678299096</v>
      </c>
      <c r="EJ392">
        <v>-0.51840045678299096</v>
      </c>
      <c r="EK392">
        <v>0.42731898581088301</v>
      </c>
      <c r="EL392">
        <v>3.03646437842848E-3</v>
      </c>
      <c r="EM392">
        <v>-0.37337348446193702</v>
      </c>
      <c r="EN392">
        <v>-1.36769513503383E-3</v>
      </c>
      <c r="EO392">
        <v>6.7069387086014495E-2</v>
      </c>
      <c r="EP392">
        <v>6.9070346319158996E-2</v>
      </c>
      <c r="EQ392">
        <v>8.3507812637738293E-2</v>
      </c>
      <c r="ER392">
        <v>4.1697395040640801E-2</v>
      </c>
      <c r="ES392">
        <v>0.15425899092992801</v>
      </c>
      <c r="ET392">
        <v>5.5236951795676101E-2</v>
      </c>
      <c r="EU392">
        <v>-9.2650994897359396E-2</v>
      </c>
      <c r="EV392">
        <v>1.7256101513411601E-2</v>
      </c>
      <c r="EW392">
        <v>0.315697370143808</v>
      </c>
      <c r="EX392">
        <v>0.315697370143808</v>
      </c>
      <c r="EY392">
        <v>0.21941820233578199</v>
      </c>
      <c r="EZ392">
        <v>-3.93726410689328E-3</v>
      </c>
      <c r="FA392">
        <v>-0.11558157237100999</v>
      </c>
      <c r="FB392">
        <v>5.9932586173863404E-3</v>
      </c>
      <c r="FC392">
        <v>-0.19907356157366801</v>
      </c>
      <c r="FD392">
        <v>-0.180206521379384</v>
      </c>
      <c r="FE392">
        <v>-0.239312236594792</v>
      </c>
      <c r="FF392">
        <v>0.12418713911014299</v>
      </c>
      <c r="FG392">
        <v>-0.198852414401684</v>
      </c>
      <c r="FH392">
        <v>0.113254023448079</v>
      </c>
      <c r="FI392">
        <v>-0.16408578870437901</v>
      </c>
      <c r="FJ392">
        <v>-2.0078411881290299E-2</v>
      </c>
      <c r="FK392">
        <v>-0.219044898546919</v>
      </c>
      <c r="FL392">
        <v>-0.219044898546919</v>
      </c>
      <c r="FM392">
        <v>-0.22902007316508199</v>
      </c>
      <c r="FN392">
        <v>-3.7747609850185798E-2</v>
      </c>
      <c r="FO392">
        <v>0.22929388468324299</v>
      </c>
      <c r="FP392">
        <v>1.4790280490248799E-2</v>
      </c>
      <c r="FQ392">
        <v>-1.06448088826426E-2</v>
      </c>
      <c r="FR392">
        <v>-1.2420484336227101E-2</v>
      </c>
      <c r="FS392">
        <v>-5.3136596488516097E-3</v>
      </c>
      <c r="FT392">
        <v>-0.10966406917050001</v>
      </c>
      <c r="FU392">
        <v>-0.14820020894119401</v>
      </c>
      <c r="FV392">
        <v>-0.11777082994513099</v>
      </c>
      <c r="FW392">
        <v>0.120404107823678</v>
      </c>
      <c r="FX392">
        <v>1.5754150885565602E-2</v>
      </c>
      <c r="FY392">
        <v>0.256226914794845</v>
      </c>
      <c r="FZ392">
        <v>0.256226914794845</v>
      </c>
      <c r="GA392">
        <v>0.27243737848858601</v>
      </c>
      <c r="GB392">
        <v>4.1893266591111103E-2</v>
      </c>
      <c r="GC392">
        <v>-0.142166503390772</v>
      </c>
      <c r="GD392">
        <v>5.6191811566389901E-2</v>
      </c>
      <c r="GE392">
        <v>6.5389466710363206E-2</v>
      </c>
      <c r="GF392">
        <v>6.1406098196620303E-2</v>
      </c>
      <c r="GG392">
        <v>-4.1859568067408197E-2</v>
      </c>
      <c r="GH392">
        <v>-0.14688403230051</v>
      </c>
      <c r="GI392">
        <v>-0.123598622304584</v>
      </c>
      <c r="GJ392">
        <v>-0.171663368671094</v>
      </c>
      <c r="GK392">
        <v>4.0715616469668203E-2</v>
      </c>
      <c r="GL392">
        <v>-1.4687038638067199E-2</v>
      </c>
      <c r="GM392">
        <v>0.22976103486883101</v>
      </c>
      <c r="GN392">
        <v>0.22976103486883101</v>
      </c>
      <c r="GO392">
        <v>0.31359518754982102</v>
      </c>
      <c r="GP392">
        <v>4.3364615733171699E-2</v>
      </c>
      <c r="GQ392">
        <v>-6.6914547969020993E-2</v>
      </c>
      <c r="GR392">
        <v>1.3098315234425E-2</v>
      </c>
      <c r="GS392">
        <v>-0.191572659520554</v>
      </c>
      <c r="GT392">
        <v>-0.19165706022367199</v>
      </c>
      <c r="GU392">
        <v>-0.19745433152246999</v>
      </c>
      <c r="GV392">
        <v>5.6748400251445903E-2</v>
      </c>
      <c r="GW392">
        <v>-0.20740533016666601</v>
      </c>
      <c r="GX392">
        <v>6.4542352302436504E-2</v>
      </c>
      <c r="GY392">
        <v>-3.6740900445489201E-2</v>
      </c>
      <c r="GZ392">
        <v>5.1600101519455002E-2</v>
      </c>
      <c r="HA392">
        <v>0.18869995729603301</v>
      </c>
      <c r="HB392">
        <v>0.18869995729603301</v>
      </c>
      <c r="HC392">
        <v>9.6062106939236794E-2</v>
      </c>
      <c r="HD392">
        <v>2.10833037092946E-2</v>
      </c>
      <c r="HE392">
        <v>8.3051362367224602E-2</v>
      </c>
      <c r="HF392">
        <v>4.8458887084841397E-2</v>
      </c>
      <c r="HG392">
        <v>-0.169788227040617</v>
      </c>
      <c r="HH392">
        <v>-0.17311111969947399</v>
      </c>
      <c r="HI392">
        <v>-0.115481189172953</v>
      </c>
      <c r="HJ392">
        <v>7.3948082075257299E-2</v>
      </c>
      <c r="HK392">
        <v>-0.167210761746272</v>
      </c>
      <c r="HL392">
        <v>7.7374004310362801E-2</v>
      </c>
      <c r="HM392">
        <v>-7.6235973583030298E-3</v>
      </c>
      <c r="HN392">
        <v>5.4941621362686897E-2</v>
      </c>
      <c r="HO392">
        <v>0.18285786742499699</v>
      </c>
      <c r="HP392">
        <v>0.18285786742499699</v>
      </c>
      <c r="HQ392">
        <v>0.130752369494117</v>
      </c>
      <c r="HR392">
        <v>1.60327525258574E-2</v>
      </c>
      <c r="HS392">
        <v>-2.4305926440193599E-2</v>
      </c>
      <c r="HT392">
        <v>7.3024053525022004E-2</v>
      </c>
      <c r="HU392">
        <v>0.16527292497087001</v>
      </c>
      <c r="HV392">
        <v>0.22545394866402299</v>
      </c>
      <c r="HW392">
        <v>0.186593911063376</v>
      </c>
      <c r="HX392">
        <v>-6.7127926637081406E-2</v>
      </c>
      <c r="HY392">
        <v>0.234883274421161</v>
      </c>
      <c r="HZ392">
        <v>2.5194400190204899E-2</v>
      </c>
      <c r="IA392">
        <v>6.3332169424395401E-2</v>
      </c>
      <c r="IB392">
        <v>0.103217102799812</v>
      </c>
      <c r="IC392">
        <v>-0.54173490736714902</v>
      </c>
      <c r="ID392">
        <v>-0.54173490736714902</v>
      </c>
      <c r="IE392">
        <v>0.14075776452987199</v>
      </c>
      <c r="IF392">
        <v>0.21907592586531</v>
      </c>
      <c r="IG392">
        <v>-0.24186695868115701</v>
      </c>
      <c r="IH392">
        <v>-0.127970401671054</v>
      </c>
      <c r="II392">
        <v>0.119019920602149</v>
      </c>
      <c r="IJ392">
        <v>0.14602054240827</v>
      </c>
      <c r="IK392">
        <v>0.27940377838964903</v>
      </c>
      <c r="IL392">
        <v>-6.2482562543699799E-2</v>
      </c>
      <c r="IM392">
        <v>0.25482436530915398</v>
      </c>
      <c r="IN392">
        <v>2.1443080258408902E-2</v>
      </c>
      <c r="IO392">
        <v>0.17091187706281999</v>
      </c>
      <c r="IP392">
        <v>0.148788037986022</v>
      </c>
      <c r="IQ392">
        <v>-0.55176748008468501</v>
      </c>
      <c r="IR392">
        <v>-0.55176748008468501</v>
      </c>
      <c r="IS392">
        <v>6.9223506021034498E-2</v>
      </c>
      <c r="IT392">
        <v>0.10700235290459501</v>
      </c>
      <c r="IU392">
        <v>-0.10368894377315301</v>
      </c>
      <c r="IV392">
        <v>-0.120923298889972</v>
      </c>
      <c r="IW392">
        <v>-0.18074714229577801</v>
      </c>
      <c r="IX392">
        <v>-0.16757665993854801</v>
      </c>
      <c r="IY392">
        <v>-9.9659479652115496E-2</v>
      </c>
      <c r="IZ392">
        <v>0.124032132556264</v>
      </c>
      <c r="JA392">
        <v>-0.100374014210992</v>
      </c>
      <c r="JB392">
        <v>0.11382362049979999</v>
      </c>
      <c r="JC392">
        <v>6.6119323171069097E-2</v>
      </c>
      <c r="JD392">
        <v>-9.1873170894373093E-2</v>
      </c>
      <c r="JE392">
        <v>-0.119469306667532</v>
      </c>
      <c r="JF392">
        <v>-0.119469306667532</v>
      </c>
      <c r="JG392">
        <v>-0.40220846917000302</v>
      </c>
      <c r="JH392">
        <v>-5.2059684949295998E-2</v>
      </c>
      <c r="JI392">
        <v>-3.1686530795180301E-2</v>
      </c>
      <c r="JJ392">
        <v>6.9277536898203804E-2</v>
      </c>
      <c r="JK392">
        <v>0.121126395092002</v>
      </c>
      <c r="JL392">
        <v>0.22721188607492401</v>
      </c>
      <c r="JM392">
        <v>-5.9675702194166201E-2</v>
      </c>
      <c r="JN392">
        <v>-0.27913998232593301</v>
      </c>
      <c r="JO392">
        <v>-9.3941150632374903E-2</v>
      </c>
      <c r="JP392">
        <v>-0.279845822249565</v>
      </c>
      <c r="JQ392">
        <v>-1.51201181758018E-2</v>
      </c>
      <c r="JR392">
        <v>5.9445416935436902E-2</v>
      </c>
      <c r="JS392">
        <v>0.52822429401320403</v>
      </c>
      <c r="JT392">
        <v>0.52822429401320403</v>
      </c>
      <c r="JU392">
        <v>0.41359315811776998</v>
      </c>
      <c r="JV392">
        <v>4.0692780107209102E-3</v>
      </c>
      <c r="JW392">
        <v>0.24513203425636801</v>
      </c>
      <c r="JX392">
        <v>2.4379047721001301E-2</v>
      </c>
      <c r="JY392">
        <v>7.30953806358286E-2</v>
      </c>
      <c r="JZ392">
        <v>0.108052075904868</v>
      </c>
      <c r="KA392">
        <v>-5.9545622224131997E-2</v>
      </c>
      <c r="KB392">
        <v>-0.33729319914502998</v>
      </c>
      <c r="KC392">
        <v>-0.110497962043309</v>
      </c>
      <c r="KD392">
        <v>-0.33934308180235301</v>
      </c>
      <c r="KE392">
        <v>-1.0879049904359599E-2</v>
      </c>
      <c r="KF392">
        <v>2.3551276550065101E-2</v>
      </c>
      <c r="KG392">
        <v>0.50001195269383703</v>
      </c>
      <c r="KH392">
        <v>0.50001195269383703</v>
      </c>
      <c r="KI392">
        <v>0.25064388530482201</v>
      </c>
      <c r="KJ392">
        <v>-1.81478082851331E-3</v>
      </c>
      <c r="KK392">
        <v>0.10351952011495399</v>
      </c>
      <c r="KL392">
        <v>1.0031132794322301E-2</v>
      </c>
      <c r="KM392">
        <v>6.7946065874484096E-2</v>
      </c>
      <c r="KN392">
        <v>0.10072928360802499</v>
      </c>
      <c r="KO392">
        <v>0.124613899319096</v>
      </c>
      <c r="KP392">
        <v>3.6416222558136702E-2</v>
      </c>
      <c r="KQ392">
        <v>0.24402902871511201</v>
      </c>
      <c r="KR392">
        <v>0.108566191403432</v>
      </c>
      <c r="KS392">
        <v>-2.9934916256242498E-2</v>
      </c>
      <c r="KT392">
        <v>5.5489684810118102E-2</v>
      </c>
      <c r="KU392">
        <v>-0.31763059265106502</v>
      </c>
      <c r="KV392">
        <v>-0.31763059265106502</v>
      </c>
      <c r="KW392">
        <v>-3.7588617684501301E-2</v>
      </c>
      <c r="KX392">
        <v>-1.2014104022711801E-2</v>
      </c>
      <c r="KY392">
        <v>-9.4891320041036897E-2</v>
      </c>
      <c r="KZ392">
        <v>5.7434224553016304E-3</v>
      </c>
      <c r="LA392">
        <v>4.6082948275472199E-2</v>
      </c>
      <c r="LB392">
        <v>8.9481015835002706E-3</v>
      </c>
      <c r="LC392">
        <v>-3.3248875341695197E-2</v>
      </c>
      <c r="LD392">
        <v>-6.5311931441954199E-2</v>
      </c>
      <c r="LE392">
        <v>9.6529823479707694E-3</v>
      </c>
      <c r="LF392">
        <v>-4.3930793074230298E-2</v>
      </c>
      <c r="LG392">
        <v>-8.3352587933858996E-2</v>
      </c>
      <c r="LH392">
        <v>0.107394426552731</v>
      </c>
      <c r="LI392">
        <v>-0.630190506155344</v>
      </c>
      <c r="LJ392">
        <v>-0.630190506155344</v>
      </c>
      <c r="LK392">
        <v>2.21350969115536E-2</v>
      </c>
      <c r="LL392">
        <v>0.164043564599365</v>
      </c>
      <c r="LM392">
        <v>-0.44085136821266702</v>
      </c>
      <c r="LN392">
        <v>-0.345888792504709</v>
      </c>
      <c r="LO392">
        <v>7.6137112958520894E-2</v>
      </c>
      <c r="LP392">
        <v>4.7105675224302701E-2</v>
      </c>
      <c r="LQ392">
        <v>1.27692364624423E-2</v>
      </c>
      <c r="LR392">
        <v>-8.6986170084690104E-2</v>
      </c>
      <c r="LS392">
        <v>7.8098885254426905E-4</v>
      </c>
      <c r="LT392">
        <v>-8.3749210803026303E-2</v>
      </c>
      <c r="LU392">
        <v>1.94516128978913E-2</v>
      </c>
      <c r="LV392">
        <v>4.40907314682389E-2</v>
      </c>
      <c r="LW392">
        <v>-0.66204364889483902</v>
      </c>
      <c r="LX392">
        <v>-0.66204364889483902</v>
      </c>
      <c r="LY392">
        <v>-7.27061068849644E-2</v>
      </c>
      <c r="LZ392">
        <v>1.18258851796783E-2</v>
      </c>
      <c r="MA392">
        <v>-0.41143942182878901</v>
      </c>
      <c r="MB392">
        <v>-5.4439190323975699E-2</v>
      </c>
      <c r="MC392">
        <v>-0.144281144194878</v>
      </c>
      <c r="MD392">
        <v>-9.80176609628408E-2</v>
      </c>
      <c r="ME392">
        <v>-0.125527839095465</v>
      </c>
      <c r="MF392">
        <v>6.7958222608606594E-2</v>
      </c>
      <c r="MG392">
        <v>-0.12983378460464701</v>
      </c>
      <c r="MH392">
        <v>7.4963996318392997E-2</v>
      </c>
      <c r="MI392">
        <v>-1.54503742561799E-2</v>
      </c>
      <c r="MJ392">
        <v>5.2004288406344898E-2</v>
      </c>
      <c r="MK392">
        <v>-0.57362341257064398</v>
      </c>
      <c r="ML392">
        <v>-0.57362341257064398</v>
      </c>
      <c r="MM392">
        <v>-0.24233467129080599</v>
      </c>
      <c r="MN392">
        <v>-1.18450286667173E-2</v>
      </c>
      <c r="MO392">
        <v>-0.203983958463752</v>
      </c>
      <c r="MP392">
        <v>-0.106131865575826</v>
      </c>
      <c r="MQ392">
        <v>-0.13919886355048999</v>
      </c>
      <c r="MR392">
        <v>-0.10321511157479001</v>
      </c>
      <c r="MS392">
        <v>-2.6330621786204E-2</v>
      </c>
      <c r="MT392">
        <v>8.6887158091838806E-2</v>
      </c>
      <c r="MU392">
        <v>-7.2528778390311299E-2</v>
      </c>
      <c r="MV392">
        <v>0.10562425309472601</v>
      </c>
      <c r="MW392">
        <v>6.1953800608079299E-2</v>
      </c>
      <c r="MX392">
        <v>0.10775476654648899</v>
      </c>
      <c r="MY392">
        <v>-0.57602363974326198</v>
      </c>
      <c r="MZ392">
        <v>-0.57602363974326198</v>
      </c>
      <c r="NA392">
        <v>-0.161938752795282</v>
      </c>
      <c r="NB392">
        <v>7.9299197615854897E-2</v>
      </c>
      <c r="NC392">
        <v>-0.195730985615822</v>
      </c>
      <c r="ND392">
        <v>-0.272031714985498</v>
      </c>
      <c r="NE392">
        <v>0.21852841088800501</v>
      </c>
      <c r="NF392">
        <v>0.25465714018599001</v>
      </c>
      <c r="NG392">
        <v>0.182630879441878</v>
      </c>
      <c r="NH392">
        <v>1.6485319653034899E-2</v>
      </c>
      <c r="NI392">
        <v>0.240989224153034</v>
      </c>
      <c r="NJ392">
        <v>3.9006573022702301E-2</v>
      </c>
      <c r="NK392">
        <v>3.2652597583692801E-3</v>
      </c>
      <c r="NL392">
        <v>-1.8992647981411399E-4</v>
      </c>
      <c r="NM392">
        <v>0.71680924991786099</v>
      </c>
      <c r="NN392">
        <v>0.71680924991786099</v>
      </c>
      <c r="NO392">
        <v>0.242205587393164</v>
      </c>
      <c r="NP392">
        <v>8.0039980880298706E-2</v>
      </c>
      <c r="NQ392">
        <v>-1.8201952649889101E-2</v>
      </c>
      <c r="NR392">
        <v>-7.7293311563118E-2</v>
      </c>
      <c r="NS392">
        <v>0.19782840133841201</v>
      </c>
      <c r="NT392">
        <v>0.18507569607823299</v>
      </c>
      <c r="NU392">
        <v>0.292414571856002</v>
      </c>
      <c r="NV392">
        <v>-9.3105766786019298E-2</v>
      </c>
      <c r="NW392">
        <v>0.27924897312698499</v>
      </c>
      <c r="NX392">
        <v>-1.54538007725399E-2</v>
      </c>
      <c r="NY392">
        <v>0.11365444601121701</v>
      </c>
      <c r="NZ392">
        <v>0.176420868161697</v>
      </c>
      <c r="OA392">
        <v>1</v>
      </c>
      <c r="OB392">
        <v>1</v>
      </c>
      <c r="OC392">
        <v>0.134745443942453</v>
      </c>
      <c r="OD392">
        <v>9.9687736429765098E-2</v>
      </c>
      <c r="OE392">
        <v>-8.6841232585539593E-2</v>
      </c>
      <c r="OF392">
        <v>-0.12635781430179699</v>
      </c>
      <c r="OG392">
        <v>-0.23637715544559401</v>
      </c>
      <c r="OH392">
        <v>-0.177468164062659</v>
      </c>
      <c r="OI392">
        <v>-0.132983629268179</v>
      </c>
      <c r="OJ392">
        <v>0.25740642341571202</v>
      </c>
      <c r="OK392">
        <v>-0.12401656769085</v>
      </c>
      <c r="OL392">
        <v>0.25486752087665299</v>
      </c>
      <c r="OM392">
        <v>-7.0232321056868399E-2</v>
      </c>
      <c r="ON392">
        <v>-7.2086447273357598E-2</v>
      </c>
      <c r="OO392">
        <v>0.499562331492589</v>
      </c>
      <c r="OP392">
        <v>0.499562331492589</v>
      </c>
      <c r="OQ392">
        <v>2.07919842501255E-2</v>
      </c>
      <c r="OR392">
        <v>-7.9294003251254401E-3</v>
      </c>
    </row>
    <row r="393" spans="1:631" x14ac:dyDescent="0.25">
      <c r="A393" t="s">
        <v>391</v>
      </c>
      <c r="B393">
        <v>2.0556645728064898E-2</v>
      </c>
      <c r="C393">
        <v>1.21557730757373E-2</v>
      </c>
      <c r="D393">
        <v>-2.9679930505410301E-2</v>
      </c>
      <c r="E393">
        <v>-1.2620951629149399E-2</v>
      </c>
      <c r="F393">
        <v>-4.5223342454746199E-2</v>
      </c>
      <c r="G393">
        <v>-1.4777869574239299E-2</v>
      </c>
      <c r="H393">
        <v>8.5988632653716299E-2</v>
      </c>
      <c r="I393">
        <v>6.8344536549966597E-2</v>
      </c>
      <c r="J393">
        <v>-8.0833939885087594E-2</v>
      </c>
      <c r="K393">
        <v>3.4034542285713197E-2</v>
      </c>
      <c r="L393">
        <v>-2.1141899510207399E-2</v>
      </c>
      <c r="M393">
        <v>-1.4777869574239299E-2</v>
      </c>
      <c r="N393">
        <v>-2.46934662010127E-2</v>
      </c>
      <c r="O393">
        <v>-7.2865747910207807E-2</v>
      </c>
      <c r="P393">
        <v>2.2253490803460199E-3</v>
      </c>
      <c r="Q393">
        <v>1.7190367523857601E-2</v>
      </c>
      <c r="R393">
        <v>2.4583185141295701E-2</v>
      </c>
      <c r="S393">
        <v>3.0714636719483501E-2</v>
      </c>
      <c r="T393">
        <v>5.1716098629283398E-2</v>
      </c>
      <c r="U393">
        <v>5.69981492964255E-2</v>
      </c>
      <c r="V393">
        <v>-2.8297489211213001E-2</v>
      </c>
      <c r="W393">
        <v>7.2579368500735597E-2</v>
      </c>
      <c r="X393">
        <v>-1.8392930916503999E-2</v>
      </c>
      <c r="Y393">
        <v>1.7573417146563901E-2</v>
      </c>
      <c r="Z393">
        <v>0.152038026430794</v>
      </c>
      <c r="AA393">
        <v>3.3278179438960297E-2</v>
      </c>
      <c r="AB393">
        <v>3.3278179438960297E-2</v>
      </c>
      <c r="AC393">
        <v>-1.3342710790136801E-3</v>
      </c>
      <c r="AD393">
        <v>1.21921605258862E-2</v>
      </c>
      <c r="AE393">
        <v>-2.1066960722112098E-2</v>
      </c>
      <c r="AF393">
        <v>6.70435031217989E-3</v>
      </c>
      <c r="AG393">
        <v>0.32287771888868999</v>
      </c>
      <c r="AH393">
        <v>0.34577842860151398</v>
      </c>
      <c r="AI393">
        <v>0.55759518278198095</v>
      </c>
      <c r="AJ393">
        <v>-3.5030934955048901E-2</v>
      </c>
      <c r="AK393">
        <v>0.60570018093948796</v>
      </c>
      <c r="AL393">
        <v>3.94281289278774E-2</v>
      </c>
      <c r="AM393">
        <v>0.31873708935442002</v>
      </c>
      <c r="AN393">
        <v>0.37719345351062</v>
      </c>
      <c r="AO393">
        <v>5.8511746536321803E-2</v>
      </c>
      <c r="AP393">
        <v>5.8511746536321803E-2</v>
      </c>
      <c r="AQ393">
        <v>0.171811121381511</v>
      </c>
      <c r="AR393">
        <v>0.63165484521082904</v>
      </c>
      <c r="AS393">
        <v>-8.7778039575355904E-2</v>
      </c>
      <c r="AT393">
        <v>-0.69259944343962698</v>
      </c>
      <c r="AU393">
        <v>6.4349510280067197E-3</v>
      </c>
      <c r="AV393">
        <v>-2.6138703404282801E-3</v>
      </c>
      <c r="AW393">
        <v>-1.11075762634686E-2</v>
      </c>
      <c r="AX393">
        <v>-9.9967369530468801E-3</v>
      </c>
      <c r="AY393">
        <v>-1.6349397843665299E-2</v>
      </c>
      <c r="AZ393">
        <v>-1.42744632749673E-2</v>
      </c>
      <c r="BA393">
        <v>3.0197115764380899E-2</v>
      </c>
      <c r="BB393">
        <v>-2.3112609824666699E-2</v>
      </c>
      <c r="BC393">
        <v>7.6370841898941805E-2</v>
      </c>
      <c r="BD393">
        <v>7.6370841898941805E-2</v>
      </c>
      <c r="BE393">
        <v>-5.4958170964172201E-2</v>
      </c>
      <c r="BF393">
        <v>-1.91408075621766E-2</v>
      </c>
      <c r="BG393">
        <v>3.8938216208379901E-2</v>
      </c>
      <c r="BH393">
        <v>3.3686298858423003E-2</v>
      </c>
      <c r="BI393">
        <v>-1.4763474985286599E-2</v>
      </c>
      <c r="BJ393">
        <v>-1.9109715123426699E-2</v>
      </c>
      <c r="BK393">
        <v>3.5295321778520398E-2</v>
      </c>
      <c r="BL393">
        <v>2.7246860891387701E-2</v>
      </c>
      <c r="BM393">
        <v>2.02397964805545E-2</v>
      </c>
      <c r="BN393">
        <v>2.5024010219371201E-2</v>
      </c>
      <c r="BO393">
        <v>2.661105864304E-2</v>
      </c>
      <c r="BP393">
        <v>-2.2471731322591001E-2</v>
      </c>
      <c r="BQ393">
        <v>1.4287667919624001E-2</v>
      </c>
      <c r="BR393">
        <v>1.4287667919624001E-2</v>
      </c>
      <c r="BS393">
        <v>-7.0630644177560306E-2</v>
      </c>
      <c r="BT393">
        <v>-6.2987534008317206E-2</v>
      </c>
      <c r="BU393">
        <v>7.1016346572170097E-2</v>
      </c>
      <c r="BV393">
        <v>3.74193865244659E-2</v>
      </c>
      <c r="BW393">
        <v>0.152551005160001</v>
      </c>
      <c r="BX393">
        <v>0.29973316172817399</v>
      </c>
      <c r="BY393">
        <v>0.26469460712690202</v>
      </c>
      <c r="BZ393">
        <v>-0.22574220229184999</v>
      </c>
      <c r="CA393">
        <v>0.135550455572477</v>
      </c>
      <c r="CB393">
        <v>-0.100377003053208</v>
      </c>
      <c r="CC393">
        <v>0.29513373164809098</v>
      </c>
      <c r="CD393">
        <v>0.23864959647397199</v>
      </c>
      <c r="CE393">
        <v>-7.5973798803648601E-2</v>
      </c>
      <c r="CF393">
        <v>-7.5973798803648601E-2</v>
      </c>
      <c r="CG393">
        <v>0.36074333623923599</v>
      </c>
      <c r="CH393">
        <v>0.44216458859105301</v>
      </c>
      <c r="CI393">
        <v>-0.41662240019557201</v>
      </c>
      <c r="CJ393">
        <v>-0.41531835274339701</v>
      </c>
      <c r="CK393">
        <v>0.86029420940748402</v>
      </c>
      <c r="CL393">
        <v>0.93463397666642301</v>
      </c>
      <c r="CM393">
        <v>0.59072371727637996</v>
      </c>
      <c r="CN393">
        <v>-0.75633934913775203</v>
      </c>
      <c r="CO393">
        <v>0.53200300925437405</v>
      </c>
      <c r="CP393">
        <v>-0.79159730461387401</v>
      </c>
      <c r="CQ393">
        <v>0.477488318354019</v>
      </c>
      <c r="CR393">
        <v>0.50339378537080204</v>
      </c>
      <c r="CS393">
        <v>0.13857996788111901</v>
      </c>
      <c r="CT393">
        <v>0.13857996788111901</v>
      </c>
      <c r="CU393">
        <v>0.99532233926093705</v>
      </c>
      <c r="CV393">
        <v>0.94277658651195595</v>
      </c>
      <c r="CW393">
        <v>-0.98150649589054195</v>
      </c>
      <c r="CX393">
        <v>-0.94718606407896999</v>
      </c>
      <c r="CY393">
        <v>2.3541365579916599E-2</v>
      </c>
      <c r="CZ393">
        <v>-2.7325839964639702E-3</v>
      </c>
      <c r="DA393">
        <v>4.9819655151319302E-2</v>
      </c>
      <c r="DB393">
        <v>8.2305518601998195E-2</v>
      </c>
      <c r="DC393">
        <v>4.6836852045532999E-2</v>
      </c>
      <c r="DD393">
        <v>9.3104724121558596E-2</v>
      </c>
      <c r="DE393">
        <v>1.8142255985340399E-2</v>
      </c>
      <c r="DF393">
        <v>-2.0988748667338401E-2</v>
      </c>
      <c r="DG393">
        <v>-6.9285751439552096E-2</v>
      </c>
      <c r="DH393">
        <v>-6.9285751439552096E-2</v>
      </c>
      <c r="DI393">
        <v>-4.2850325294646302E-2</v>
      </c>
      <c r="DJ393">
        <v>-4.8911372983675101E-2</v>
      </c>
      <c r="DK393">
        <v>3.6418992572216299E-2</v>
      </c>
      <c r="DL393">
        <v>5.56059935525458E-2</v>
      </c>
      <c r="DM393">
        <v>7.3654326785042995E-2</v>
      </c>
      <c r="DN393">
        <v>0.111681037952752</v>
      </c>
      <c r="DO393">
        <v>2.3932856782250302E-2</v>
      </c>
      <c r="DP393">
        <v>-7.8537920277549605E-2</v>
      </c>
      <c r="DQ393">
        <v>4.3601302460870302E-2</v>
      </c>
      <c r="DR393">
        <v>-6.5313128673040496E-2</v>
      </c>
      <c r="DS393">
        <v>9.8256559526689602E-3</v>
      </c>
      <c r="DT393">
        <v>0.11970960977985499</v>
      </c>
      <c r="DU393">
        <v>4.2872705391098297E-2</v>
      </c>
      <c r="DV393">
        <v>4.2872705391098297E-2</v>
      </c>
      <c r="DW393">
        <v>5.2860168928691401E-2</v>
      </c>
      <c r="DX393">
        <v>3.8863878283354199E-2</v>
      </c>
      <c r="DY393">
        <v>-8.2721341196050804E-2</v>
      </c>
      <c r="DZ393">
        <v>-5.1877517691785502E-2</v>
      </c>
      <c r="EA393">
        <v>0.48618541904620299</v>
      </c>
      <c r="EB393">
        <v>0.62473640713399703</v>
      </c>
      <c r="EC393">
        <v>0.41890211205852301</v>
      </c>
      <c r="ED393">
        <v>-0.138798710007312</v>
      </c>
      <c r="EE393">
        <v>0.569853345666816</v>
      </c>
      <c r="EF393">
        <v>-7.1076710199227497E-2</v>
      </c>
      <c r="EG393">
        <v>0.19061496046167101</v>
      </c>
      <c r="EH393">
        <v>0.32651046662211203</v>
      </c>
      <c r="EI393">
        <v>6.1864683133918699E-2</v>
      </c>
      <c r="EJ393">
        <v>6.1864683133918699E-2</v>
      </c>
      <c r="EK393">
        <v>0.44047187277951599</v>
      </c>
      <c r="EL393">
        <v>0.68080107241261401</v>
      </c>
      <c r="EM393">
        <v>-0.32797119795184498</v>
      </c>
      <c r="EN393">
        <v>-0.66418177845444304</v>
      </c>
      <c r="EO393">
        <v>0.56526917130644805</v>
      </c>
      <c r="EP393">
        <v>0.59800323477504003</v>
      </c>
      <c r="EQ393">
        <v>0.34075714057392598</v>
      </c>
      <c r="ER393">
        <v>-0.55370153506281405</v>
      </c>
      <c r="ES393">
        <v>0.13439335620704301</v>
      </c>
      <c r="ET393">
        <v>-0.62173823870501799</v>
      </c>
      <c r="EU393">
        <v>0.41543363829403201</v>
      </c>
      <c r="EV393">
        <v>0.24448580596700101</v>
      </c>
      <c r="EW393">
        <v>1.5449647733578799E-3</v>
      </c>
      <c r="EX393">
        <v>1.5449647733578799E-3</v>
      </c>
      <c r="EY393">
        <v>0.56426727612660998</v>
      </c>
      <c r="EZ393">
        <v>0.70223678840954096</v>
      </c>
      <c r="FA393">
        <v>-0.63078514901241001</v>
      </c>
      <c r="FB393">
        <v>-0.69218063693354503</v>
      </c>
      <c r="FC393">
        <v>4.2603206632309099E-2</v>
      </c>
      <c r="FD393">
        <v>1.10688496566322E-2</v>
      </c>
      <c r="FE393">
        <v>-7.1231747236950999E-2</v>
      </c>
      <c r="FF393">
        <v>-4.6148900695093399E-2</v>
      </c>
      <c r="FG393">
        <v>-7.8523289858551004E-2</v>
      </c>
      <c r="FH393">
        <v>-4.6957819771150301E-2</v>
      </c>
      <c r="FI393">
        <v>-2.1990093373634299E-2</v>
      </c>
      <c r="FJ393">
        <v>1.6692767972346E-2</v>
      </c>
      <c r="FK393">
        <v>-6.4999683175445994E-2</v>
      </c>
      <c r="FL393">
        <v>-6.4999683175445994E-2</v>
      </c>
      <c r="FM393">
        <v>-2.3543228903085099E-2</v>
      </c>
      <c r="FN393">
        <v>-5.0773415653603403E-2</v>
      </c>
      <c r="FO393">
        <v>6.9274124870817605E-2</v>
      </c>
      <c r="FP393">
        <v>4.13999135158655E-2</v>
      </c>
      <c r="FQ393">
        <v>5.4611378746217496E-3</v>
      </c>
      <c r="FR393">
        <v>4.6247822338335597E-2</v>
      </c>
      <c r="FS393">
        <v>5.16139618105321E-2</v>
      </c>
      <c r="FT393">
        <v>8.2012595828263295E-3</v>
      </c>
      <c r="FU393">
        <v>7.0587455477918795E-2</v>
      </c>
      <c r="FV393">
        <v>6.6117406277819901E-3</v>
      </c>
      <c r="FW393">
        <v>1.7416262772745002E-2</v>
      </c>
      <c r="FX393">
        <v>-3.5413637683238499E-3</v>
      </c>
      <c r="FY393">
        <v>-7.2569305029464404E-2</v>
      </c>
      <c r="FZ393">
        <v>-7.2569305029464404E-2</v>
      </c>
      <c r="GA393">
        <v>1.62031757014377E-2</v>
      </c>
      <c r="GB393">
        <v>-1.8990666799061601E-2</v>
      </c>
      <c r="GC393">
        <v>-3.4892284500962498E-3</v>
      </c>
      <c r="GD393">
        <v>8.6274846000046895E-3</v>
      </c>
      <c r="GE393">
        <v>0.127741100330554</v>
      </c>
      <c r="GF393">
        <v>0.27438705976556799</v>
      </c>
      <c r="GG393">
        <v>0.43605997681512998</v>
      </c>
      <c r="GH393">
        <v>-2.5019250266623001E-2</v>
      </c>
      <c r="GI393">
        <v>0.50704838047506795</v>
      </c>
      <c r="GJ393">
        <v>0.12845470903557399</v>
      </c>
      <c r="GK393">
        <v>0.43728613569341301</v>
      </c>
      <c r="GL393">
        <v>0.40406002404406099</v>
      </c>
      <c r="GM393">
        <v>-8.3721919214051893E-2</v>
      </c>
      <c r="GN393">
        <v>-8.3721919214051893E-2</v>
      </c>
      <c r="GO393">
        <v>0.40384713380190601</v>
      </c>
      <c r="GP393">
        <v>0.44470349858792302</v>
      </c>
      <c r="GQ393">
        <v>-0.25101700629659401</v>
      </c>
      <c r="GR393">
        <v>-0.57005779399987899</v>
      </c>
      <c r="GS393">
        <v>1.03860937956958E-3</v>
      </c>
      <c r="GT393">
        <v>6.6776419014396102E-3</v>
      </c>
      <c r="GU393">
        <v>9.6244873577930896E-3</v>
      </c>
      <c r="GV393">
        <v>-5.47809734658097E-3</v>
      </c>
      <c r="GW393">
        <v>8.1338416546147003E-3</v>
      </c>
      <c r="GX393">
        <v>-7.1866856014993503E-3</v>
      </c>
      <c r="GY393">
        <v>-1.85426730699411E-3</v>
      </c>
      <c r="GZ393">
        <v>1.63709828679528E-3</v>
      </c>
      <c r="HA393">
        <v>-5.9428809719539101E-2</v>
      </c>
      <c r="HB393">
        <v>-5.9428809719539101E-2</v>
      </c>
      <c r="HC393">
        <v>-6.2077382025643002E-2</v>
      </c>
      <c r="HD393">
        <v>-2.8587881853375598E-2</v>
      </c>
      <c r="HE393">
        <v>3.8716794105953398E-2</v>
      </c>
      <c r="HF393">
        <v>2.4118680256470099E-2</v>
      </c>
      <c r="HG393">
        <v>-1.42039966306306E-2</v>
      </c>
      <c r="HH393">
        <v>-9.4213872009763899E-3</v>
      </c>
      <c r="HI393">
        <v>3.4699369617763799E-2</v>
      </c>
      <c r="HJ393">
        <v>3.4676181602856897E-2</v>
      </c>
      <c r="HK393">
        <v>3.8701632657307097E-2</v>
      </c>
      <c r="HL393">
        <v>2.9001067238681E-2</v>
      </c>
      <c r="HM393">
        <v>-7.7367245164436599E-4</v>
      </c>
      <c r="HN393">
        <v>-1.62929166653882E-2</v>
      </c>
      <c r="HO393">
        <v>-7.8204441558900203E-2</v>
      </c>
      <c r="HP393">
        <v>-7.8204441558900203E-2</v>
      </c>
      <c r="HQ393">
        <v>-6.8279414369251196E-2</v>
      </c>
      <c r="HR393">
        <v>-1.42697536543716E-2</v>
      </c>
      <c r="HS393">
        <v>3.7077868854197699E-2</v>
      </c>
      <c r="HT393">
        <v>3.1625689378508202E-2</v>
      </c>
      <c r="HU393">
        <v>0.123158402463318</v>
      </c>
      <c r="HV393">
        <v>0.23064600850422801</v>
      </c>
      <c r="HW393">
        <v>0.23529486749269801</v>
      </c>
      <c r="HX393">
        <v>-0.22181340189357401</v>
      </c>
      <c r="HY393">
        <v>0.113462634994971</v>
      </c>
      <c r="HZ393">
        <v>-0.12538854451579401</v>
      </c>
      <c r="IA393">
        <v>0.26255158916909699</v>
      </c>
      <c r="IB393">
        <v>0.22592485168568999</v>
      </c>
      <c r="IC393">
        <v>-8.07052347845027E-2</v>
      </c>
      <c r="ID393">
        <v>-8.07052347845027E-2</v>
      </c>
      <c r="IE393">
        <v>0.30644710308214002</v>
      </c>
      <c r="IF393">
        <v>0.28151101277020701</v>
      </c>
      <c r="IG393">
        <v>-0.29103704887283399</v>
      </c>
      <c r="IH393">
        <v>-0.150062244743047</v>
      </c>
      <c r="II393">
        <v>0.79630287261747001</v>
      </c>
      <c r="IJ393">
        <v>0.92025061699538102</v>
      </c>
      <c r="IK393">
        <v>0.55250992952030398</v>
      </c>
      <c r="IL393">
        <v>-0.732230839429587</v>
      </c>
      <c r="IM393">
        <v>0.49335566094303701</v>
      </c>
      <c r="IN393">
        <v>-0.74839743046184504</v>
      </c>
      <c r="IO393">
        <v>0.36900242764441299</v>
      </c>
      <c r="IP393">
        <v>0.63979788271059801</v>
      </c>
      <c r="IQ393">
        <v>2.5232522690853401E-3</v>
      </c>
      <c r="IR393">
        <v>2.5232522690853401E-3</v>
      </c>
      <c r="IS393">
        <v>0.970905135769776</v>
      </c>
      <c r="IT393">
        <v>0.90325446806737997</v>
      </c>
      <c r="IU393">
        <v>-0.939284947263609</v>
      </c>
      <c r="IV393">
        <v>-0.88578600212057801</v>
      </c>
      <c r="IW393">
        <v>5.3141051312507598E-2</v>
      </c>
      <c r="IX393">
        <v>3.6944616186937798E-2</v>
      </c>
      <c r="IY393">
        <v>5.6207947544882599E-2</v>
      </c>
      <c r="IZ393">
        <v>3.8196500253763602E-2</v>
      </c>
      <c r="JA393">
        <v>4.9973032750112903E-2</v>
      </c>
      <c r="JB393">
        <v>4.8089960109092902E-2</v>
      </c>
      <c r="JC393">
        <v>9.2098659679094898E-3</v>
      </c>
      <c r="JD393">
        <v>3.90892428689655E-2</v>
      </c>
      <c r="JE393">
        <v>3.6252633661511401E-2</v>
      </c>
      <c r="JF393">
        <v>3.6252633661511401E-2</v>
      </c>
      <c r="JG393">
        <v>-0.11939498940948701</v>
      </c>
      <c r="JH393">
        <v>-4.6822020704485802E-2</v>
      </c>
      <c r="JI393">
        <v>5.5516692986791003E-2</v>
      </c>
      <c r="JJ393">
        <v>7.2625427569576906E-2</v>
      </c>
      <c r="JK393">
        <v>4.55091563040073E-2</v>
      </c>
      <c r="JL393">
        <v>0.113412001252952</v>
      </c>
      <c r="JM393">
        <v>3.0038562976948201E-2</v>
      </c>
      <c r="JN393">
        <v>-8.3331333042305999E-2</v>
      </c>
      <c r="JO393">
        <v>4.3505467761543001E-2</v>
      </c>
      <c r="JP393">
        <v>-5.0087922066536499E-2</v>
      </c>
      <c r="JQ393">
        <v>2.1082880605090702E-2</v>
      </c>
      <c r="JR393">
        <v>0.136831512666793</v>
      </c>
      <c r="JS393">
        <v>4.6600033293989797E-2</v>
      </c>
      <c r="JT393">
        <v>4.6600033293989797E-2</v>
      </c>
      <c r="JU393">
        <v>8.7440876336853907E-2</v>
      </c>
      <c r="JV393">
        <v>-2.1079585310062698E-3</v>
      </c>
      <c r="JW393">
        <v>1.04280694322721E-3</v>
      </c>
      <c r="JX393">
        <v>6.20711983870503E-4</v>
      </c>
      <c r="JY393">
        <v>0.27979233891687899</v>
      </c>
      <c r="JZ393">
        <v>0.59845173704925703</v>
      </c>
      <c r="KA393">
        <v>0.38513497082179299</v>
      </c>
      <c r="KB393">
        <v>-0.117999754967715</v>
      </c>
      <c r="KC393">
        <v>0.51626258496507504</v>
      </c>
      <c r="KD393">
        <v>7.0372561866871894E-2</v>
      </c>
      <c r="KE393">
        <v>0.40688452900633598</v>
      </c>
      <c r="KF393">
        <v>0.61923981302126896</v>
      </c>
      <c r="KG393">
        <v>5.91294383611186E-2</v>
      </c>
      <c r="KH393">
        <v>5.91294383611186E-2</v>
      </c>
      <c r="KI393">
        <v>0.58082742937352605</v>
      </c>
      <c r="KJ393">
        <v>0.56945675393225004</v>
      </c>
      <c r="KK393">
        <v>-0.38737630595337602</v>
      </c>
      <c r="KL393">
        <v>-0.58230949777854002</v>
      </c>
      <c r="KM393">
        <v>0.53727726064847003</v>
      </c>
      <c r="KN393">
        <v>0.60797180492144298</v>
      </c>
      <c r="KO393">
        <v>0.34286796247611301</v>
      </c>
      <c r="KP393">
        <v>-0.54741511581202795</v>
      </c>
      <c r="KQ393">
        <v>0.16364803529603</v>
      </c>
      <c r="KR393">
        <v>-0.57471039387145795</v>
      </c>
      <c r="KS393">
        <v>0.35805364593203298</v>
      </c>
      <c r="KT393">
        <v>0.56115625194517005</v>
      </c>
      <c r="KU393">
        <v>2.3736439488809699E-2</v>
      </c>
      <c r="KV393">
        <v>2.3736439488809699E-2</v>
      </c>
      <c r="KW393">
        <v>0.67311135891125695</v>
      </c>
      <c r="KX393">
        <v>0.68494721671042502</v>
      </c>
      <c r="KY393">
        <v>-0.68047867579080501</v>
      </c>
      <c r="KZ393">
        <v>-0.69078421536213697</v>
      </c>
      <c r="LA393">
        <v>5.7044940664885101E-2</v>
      </c>
      <c r="LB393">
        <v>4.72941376023059E-2</v>
      </c>
      <c r="LC393">
        <v>4.4604603558478798E-2</v>
      </c>
      <c r="LD393">
        <v>-3.8808672036759202E-2</v>
      </c>
      <c r="LE393">
        <v>5.1681850665772501E-2</v>
      </c>
      <c r="LF393">
        <v>-3.3492231054730398E-2</v>
      </c>
      <c r="LG393">
        <v>6.4839423410529302E-3</v>
      </c>
      <c r="LH393">
        <v>3.0807669984106799E-2</v>
      </c>
      <c r="LI393">
        <v>-1.4375370965990999E-2</v>
      </c>
      <c r="LJ393">
        <v>-1.4375370965990999E-2</v>
      </c>
      <c r="LK393">
        <v>5.70552934416865E-2</v>
      </c>
      <c r="LL393">
        <v>2.1880166428553699E-2</v>
      </c>
      <c r="LM393">
        <v>-3.0997596213517799E-2</v>
      </c>
      <c r="LN393">
        <v>-8.7578603696896497E-3</v>
      </c>
      <c r="LO393">
        <v>0.36350767257000799</v>
      </c>
      <c r="LP393">
        <v>0.35606167835640601</v>
      </c>
      <c r="LQ393">
        <v>0.57899147142075502</v>
      </c>
      <c r="LR393">
        <v>-3.6235407213389102E-2</v>
      </c>
      <c r="LS393">
        <v>0.59379179266237803</v>
      </c>
      <c r="LT393">
        <v>9.5485310969042007E-3</v>
      </c>
      <c r="LU393">
        <v>0.32442327694357298</v>
      </c>
      <c r="LV393">
        <v>0.24180750934269499</v>
      </c>
      <c r="LW393">
        <v>5.2468035522486699E-3</v>
      </c>
      <c r="LX393">
        <v>5.2468035522486699E-3</v>
      </c>
      <c r="LY393">
        <v>0.34664782667070199</v>
      </c>
      <c r="LZ393">
        <v>0.54419644504825204</v>
      </c>
      <c r="MA393">
        <v>-0.14611809555190899</v>
      </c>
      <c r="MB393">
        <v>-0.56357148757572495</v>
      </c>
      <c r="MC393">
        <v>1.46332031296246E-2</v>
      </c>
      <c r="MD393">
        <v>-1.1163926571821201E-2</v>
      </c>
      <c r="ME393">
        <v>-1.6206871890160599E-2</v>
      </c>
      <c r="MF393">
        <v>-1.6038500941611002E-2</v>
      </c>
      <c r="MG393">
        <v>-2.4500042594836801E-2</v>
      </c>
      <c r="MH393">
        <v>-2.4048808395065301E-2</v>
      </c>
      <c r="MI393">
        <v>2.0494368537568301E-2</v>
      </c>
      <c r="MJ393">
        <v>-2.1792405307898999E-2</v>
      </c>
      <c r="MK393">
        <v>-2.08296943921382E-2</v>
      </c>
      <c r="ML393">
        <v>-2.08296943921382E-2</v>
      </c>
      <c r="MM393">
        <v>6.3490751641806101E-3</v>
      </c>
      <c r="MN393">
        <v>3.8894090014288701E-2</v>
      </c>
      <c r="MO393">
        <v>2.7276072505606801E-2</v>
      </c>
      <c r="MP393">
        <v>1.9000523404511499E-2</v>
      </c>
      <c r="MQ393">
        <v>-9.8443774559160806E-3</v>
      </c>
      <c r="MR393">
        <v>-2.9480581399426199E-2</v>
      </c>
      <c r="MS393">
        <v>3.9647156535963603E-2</v>
      </c>
      <c r="MT393">
        <v>2.9082114226402701E-2</v>
      </c>
      <c r="MU393">
        <v>1.65424972918061E-2</v>
      </c>
      <c r="MV393">
        <v>2.1403025088173901E-2</v>
      </c>
      <c r="MW393">
        <v>3.5116836205376603E-2</v>
      </c>
      <c r="MX393">
        <v>-5.0123405742170203E-2</v>
      </c>
      <c r="MY393">
        <v>4.9281684930429E-3</v>
      </c>
      <c r="MZ393">
        <v>4.9281684930429E-3</v>
      </c>
      <c r="NA393">
        <v>-2.6442856638466E-2</v>
      </c>
      <c r="NB393">
        <v>-2.21706121222425E-2</v>
      </c>
      <c r="NC393">
        <v>5.76038824876038E-2</v>
      </c>
      <c r="ND393">
        <v>1.45213488769061E-2</v>
      </c>
      <c r="NE393">
        <v>0.31206229056603602</v>
      </c>
      <c r="NF393">
        <v>0.34254574737754601</v>
      </c>
      <c r="NG393">
        <v>0.28262598184980198</v>
      </c>
      <c r="NH393">
        <v>-0.27815842965843701</v>
      </c>
      <c r="NI393">
        <v>0.164173650726405</v>
      </c>
      <c r="NJ393">
        <v>-0.12680258501507499</v>
      </c>
      <c r="NK393">
        <v>0.30135006149614801</v>
      </c>
      <c r="NL393">
        <v>0.33031354849929101</v>
      </c>
      <c r="NM393">
        <v>4.4409122112871499E-2</v>
      </c>
      <c r="NN393">
        <v>4.4409122112871499E-2</v>
      </c>
      <c r="NO393">
        <v>0.40014794570023199</v>
      </c>
      <c r="NP393">
        <v>0.22905427425278699</v>
      </c>
      <c r="NQ393">
        <v>-0.31794059697704902</v>
      </c>
      <c r="NR393">
        <v>-0.21148417075168299</v>
      </c>
      <c r="NS393">
        <v>0.93742309149839198</v>
      </c>
      <c r="NT393">
        <v>0.92945214824178501</v>
      </c>
      <c r="NU393">
        <v>0.62564338772391803</v>
      </c>
      <c r="NV393">
        <v>-0.80846815869965305</v>
      </c>
      <c r="NW393">
        <v>0.43447076431575599</v>
      </c>
      <c r="NX393">
        <v>-0.80111484091811502</v>
      </c>
      <c r="NY393">
        <v>0.613495023584543</v>
      </c>
      <c r="NZ393">
        <v>0.56302311603100097</v>
      </c>
      <c r="OA393">
        <v>0.134745443942453</v>
      </c>
      <c r="OB393">
        <v>0.134745443942453</v>
      </c>
      <c r="OC393">
        <v>1</v>
      </c>
      <c r="OD393">
        <v>0.93738003109621104</v>
      </c>
      <c r="OE393">
        <v>-0.99369203123456196</v>
      </c>
      <c r="OF393">
        <v>-0.95323785599677902</v>
      </c>
      <c r="OG393">
        <v>1.52135881573772E-2</v>
      </c>
      <c r="OH393">
        <v>-1.6736188228742298E-2</v>
      </c>
      <c r="OI393">
        <v>4.4845963892525799E-2</v>
      </c>
      <c r="OJ393">
        <v>6.6656437367044005E-2</v>
      </c>
      <c r="OK393">
        <v>4.0286098108866499E-2</v>
      </c>
      <c r="OL393">
        <v>9.6998431039923699E-2</v>
      </c>
      <c r="OM393">
        <v>3.3095423750926403E-2</v>
      </c>
      <c r="ON393">
        <v>1.8562267840190699E-2</v>
      </c>
      <c r="OO393">
        <v>3.1105440976450401E-2</v>
      </c>
      <c r="OP393">
        <v>3.1105440976450401E-2</v>
      </c>
      <c r="OQ393">
        <v>1.8660535949895401E-2</v>
      </c>
      <c r="OR393">
        <v>-3.1473368782874503E-2</v>
      </c>
    </row>
    <row r="394" spans="1:631" x14ac:dyDescent="0.25">
      <c r="A394" t="s">
        <v>392</v>
      </c>
      <c r="B394">
        <v>4.0957153459639697E-2</v>
      </c>
      <c r="C394">
        <v>1.0657546478770199E-2</v>
      </c>
      <c r="D394">
        <v>-5.58365733430825E-2</v>
      </c>
      <c r="E394">
        <v>-5.3393960720441596E-4</v>
      </c>
      <c r="F394">
        <v>-4.6119940657552198E-2</v>
      </c>
      <c r="G394">
        <v>-3.5579134981613803E-2</v>
      </c>
      <c r="H394">
        <v>0.100656512738464</v>
      </c>
      <c r="I394">
        <v>5.92446876234572E-2</v>
      </c>
      <c r="J394">
        <v>-0.104516986958973</v>
      </c>
      <c r="K394">
        <v>4.81480793654568E-2</v>
      </c>
      <c r="L394">
        <v>-2.4204237624470399E-2</v>
      </c>
      <c r="M394">
        <v>-3.5579134981613803E-2</v>
      </c>
      <c r="N394">
        <v>-1.4246224701116699E-2</v>
      </c>
      <c r="O394">
        <v>-6.6492942383434603E-2</v>
      </c>
      <c r="P394">
        <v>-2.16686472004845E-2</v>
      </c>
      <c r="Q394">
        <v>4.41694163924242E-2</v>
      </c>
      <c r="R394">
        <v>4.2786017213691102E-2</v>
      </c>
      <c r="S394">
        <v>4.35784752598075E-2</v>
      </c>
      <c r="T394">
        <v>6.9895840928779998E-2</v>
      </c>
      <c r="U394">
        <v>7.2106113009509004E-2</v>
      </c>
      <c r="V394">
        <v>-2.9468070473489601E-2</v>
      </c>
      <c r="W394">
        <v>9.7378365731156394E-2</v>
      </c>
      <c r="X394">
        <v>-1.7822384841011799E-2</v>
      </c>
      <c r="Y394">
        <v>5.2798536948224896E-3</v>
      </c>
      <c r="Z394">
        <v>0.151638461843116</v>
      </c>
      <c r="AA394">
        <v>4.5999237935138798E-2</v>
      </c>
      <c r="AB394">
        <v>4.5999237935138798E-2</v>
      </c>
      <c r="AC394">
        <v>-1.96988768496178E-2</v>
      </c>
      <c r="AD394">
        <v>1.5627525429077901E-2</v>
      </c>
      <c r="AE394">
        <v>-1.48776329896991E-2</v>
      </c>
      <c r="AF394">
        <v>2.3444978995541099E-2</v>
      </c>
      <c r="AG394">
        <v>0.24847015682698001</v>
      </c>
      <c r="AH394">
        <v>0.30021300149612201</v>
      </c>
      <c r="AI394">
        <v>0.48176521278860801</v>
      </c>
      <c r="AJ394">
        <v>-0.103832718199077</v>
      </c>
      <c r="AK394">
        <v>0.499063818471912</v>
      </c>
      <c r="AL394">
        <v>3.3011487977177699E-2</v>
      </c>
      <c r="AM394">
        <v>0.31253252934902997</v>
      </c>
      <c r="AN394">
        <v>0.481584303223697</v>
      </c>
      <c r="AO394">
        <v>3.9784536763186801E-2</v>
      </c>
      <c r="AP394">
        <v>3.9784536763186801E-2</v>
      </c>
      <c r="AQ394">
        <v>0.115393223911553</v>
      </c>
      <c r="AR394">
        <v>0.53588647211583096</v>
      </c>
      <c r="AS394">
        <v>-5.5074795720391097E-2</v>
      </c>
      <c r="AT394">
        <v>-0.61017449836162896</v>
      </c>
      <c r="AU394">
        <v>4.0166224078612804E-3</v>
      </c>
      <c r="AV394">
        <v>3.5586236042331599E-3</v>
      </c>
      <c r="AW394">
        <v>1.0119620794863299E-2</v>
      </c>
      <c r="AX394">
        <v>-2.9266432571825899E-3</v>
      </c>
      <c r="AY394">
        <v>7.3641129729924296E-3</v>
      </c>
      <c r="AZ394">
        <v>-5.4024680232738704E-3</v>
      </c>
      <c r="BA394">
        <v>2.0363617256739699E-2</v>
      </c>
      <c r="BB394">
        <v>-5.2676287831955404E-3</v>
      </c>
      <c r="BC394">
        <v>9.8761488509248097E-2</v>
      </c>
      <c r="BD394">
        <v>9.8761488509248097E-2</v>
      </c>
      <c r="BE394">
        <v>-6.72266162662883E-2</v>
      </c>
      <c r="BF394">
        <v>-2.84338047837615E-2</v>
      </c>
      <c r="BG394">
        <v>4.2127861571214197E-2</v>
      </c>
      <c r="BH394">
        <v>4.1570026025061102E-2</v>
      </c>
      <c r="BI394">
        <v>-2.79313758086858E-2</v>
      </c>
      <c r="BJ394">
        <v>-2.7655454360587001E-2</v>
      </c>
      <c r="BK394">
        <v>2.8470236398115599E-2</v>
      </c>
      <c r="BL394">
        <v>4.1127284160522998E-2</v>
      </c>
      <c r="BM394">
        <v>2.56301544909922E-2</v>
      </c>
      <c r="BN394">
        <v>3.7829975840020999E-2</v>
      </c>
      <c r="BO394">
        <v>-1.34777637844086E-3</v>
      </c>
      <c r="BP394">
        <v>-3.6606857300908797E-2</v>
      </c>
      <c r="BQ394">
        <v>9.8429317912150094E-3</v>
      </c>
      <c r="BR394">
        <v>9.8429317912150094E-3</v>
      </c>
      <c r="BS394">
        <v>-8.3704473765572496E-2</v>
      </c>
      <c r="BT394">
        <v>-6.64654074060477E-2</v>
      </c>
      <c r="BU394">
        <v>8.9943925343970499E-2</v>
      </c>
      <c r="BV394">
        <v>3.8121059705612199E-2</v>
      </c>
      <c r="BW394">
        <v>0.180156641470435</v>
      </c>
      <c r="BX394">
        <v>0.38343635938522203</v>
      </c>
      <c r="BY394">
        <v>0.299307426723885</v>
      </c>
      <c r="BZ394">
        <v>-0.26523924147668199</v>
      </c>
      <c r="CA394">
        <v>0.12644068253269</v>
      </c>
      <c r="CB394">
        <v>-0.13555736136090599</v>
      </c>
      <c r="CC394">
        <v>0.37567479712909801</v>
      </c>
      <c r="CD394">
        <v>0.26778350990745098</v>
      </c>
      <c r="CE394">
        <v>-7.1715074257504896E-2</v>
      </c>
      <c r="CF394">
        <v>-7.1715074257504896E-2</v>
      </c>
      <c r="CG394">
        <v>0.41499141250602301</v>
      </c>
      <c r="CH394">
        <v>0.52903462359530495</v>
      </c>
      <c r="CI394">
        <v>-0.47029559453040198</v>
      </c>
      <c r="CJ394">
        <v>-0.476478536122598</v>
      </c>
      <c r="CK394">
        <v>0.84728270566177999</v>
      </c>
      <c r="CL394">
        <v>0.93056221567008102</v>
      </c>
      <c r="CM394">
        <v>0.57372109011844596</v>
      </c>
      <c r="CN394">
        <v>-0.82877077732637505</v>
      </c>
      <c r="CO394">
        <v>0.48950177276745799</v>
      </c>
      <c r="CP394">
        <v>-0.80893979359734902</v>
      </c>
      <c r="CQ394">
        <v>0.52860314540836995</v>
      </c>
      <c r="CR394">
        <v>0.62815282168390796</v>
      </c>
      <c r="CS394">
        <v>0.133194258392167</v>
      </c>
      <c r="CT394">
        <v>0.133194258392167</v>
      </c>
      <c r="CU394">
        <v>0.93572176198625301</v>
      </c>
      <c r="CV394">
        <v>0.94437019836074498</v>
      </c>
      <c r="CW394">
        <v>-0.93136064074878</v>
      </c>
      <c r="CX394">
        <v>-0.93905932439635298</v>
      </c>
      <c r="CY394">
        <v>1.13394153070609E-2</v>
      </c>
      <c r="CZ394">
        <v>-1.41061963865669E-2</v>
      </c>
      <c r="DA394">
        <v>3.1830556405811103E-2</v>
      </c>
      <c r="DB394">
        <v>8.80227216029114E-2</v>
      </c>
      <c r="DC394">
        <v>3.5201274599544703E-2</v>
      </c>
      <c r="DD394">
        <v>8.9616454375390703E-2</v>
      </c>
      <c r="DE394">
        <v>-1.46667759175599E-2</v>
      </c>
      <c r="DF394">
        <v>-3.4039605662868802E-2</v>
      </c>
      <c r="DG394">
        <v>-7.2718506982212897E-2</v>
      </c>
      <c r="DH394">
        <v>-7.2718506982212897E-2</v>
      </c>
      <c r="DI394">
        <v>-5.2562902281330197E-2</v>
      </c>
      <c r="DJ394">
        <v>-5.8369723307619498E-2</v>
      </c>
      <c r="DK394">
        <v>4.9584924828010503E-2</v>
      </c>
      <c r="DL394">
        <v>7.0730406311586794E-2</v>
      </c>
      <c r="DM394">
        <v>7.0055407862549504E-2</v>
      </c>
      <c r="DN394">
        <v>0.10749705132503699</v>
      </c>
      <c r="DO394">
        <v>2.3380816895429899E-2</v>
      </c>
      <c r="DP394">
        <v>-7.1567496481527396E-2</v>
      </c>
      <c r="DQ394">
        <v>4.9524454262649197E-2</v>
      </c>
      <c r="DR394">
        <v>-5.7178803257616297E-2</v>
      </c>
      <c r="DS394">
        <v>3.9519033785504902E-4</v>
      </c>
      <c r="DT394">
        <v>0.128559273138312</v>
      </c>
      <c r="DU394">
        <v>7.2569296905509603E-2</v>
      </c>
      <c r="DV394">
        <v>7.2569296905509603E-2</v>
      </c>
      <c r="DW394">
        <v>3.4539406429109097E-2</v>
      </c>
      <c r="DX394">
        <v>4.14662161947126E-2</v>
      </c>
      <c r="DY394">
        <v>-6.6646440175524901E-2</v>
      </c>
      <c r="DZ394">
        <v>-4.44478072812396E-2</v>
      </c>
      <c r="EA394">
        <v>0.49311102156157799</v>
      </c>
      <c r="EB394">
        <v>0.58311807993515397</v>
      </c>
      <c r="EC394">
        <v>0.472716713495485</v>
      </c>
      <c r="ED394">
        <v>-0.102836777767812</v>
      </c>
      <c r="EE394">
        <v>0.53435461696511799</v>
      </c>
      <c r="EF394">
        <v>-4.9814626149584401E-2</v>
      </c>
      <c r="EG394">
        <v>0.34224028229725201</v>
      </c>
      <c r="EH394">
        <v>0.25752182145587299</v>
      </c>
      <c r="EI394">
        <v>5.1591025184905E-2</v>
      </c>
      <c r="EJ394">
        <v>5.1591025184905E-2</v>
      </c>
      <c r="EK394">
        <v>0.35465627712640402</v>
      </c>
      <c r="EL394">
        <v>0.558973959289356</v>
      </c>
      <c r="EM394">
        <v>-0.298374222360693</v>
      </c>
      <c r="EN394">
        <v>-0.56756215498854301</v>
      </c>
      <c r="EO394">
        <v>0.47903009925515899</v>
      </c>
      <c r="EP394">
        <v>0.51275165781151499</v>
      </c>
      <c r="EQ394">
        <v>0.36536116845268801</v>
      </c>
      <c r="ER394">
        <v>-0.47980748235446202</v>
      </c>
      <c r="ES394">
        <v>0.13586174758971301</v>
      </c>
      <c r="ET394">
        <v>-0.50753018163082297</v>
      </c>
      <c r="EU394">
        <v>0.48453815648230197</v>
      </c>
      <c r="EV394">
        <v>0.262804497635238</v>
      </c>
      <c r="EW394">
        <v>-1.1859446856264499E-2</v>
      </c>
      <c r="EX394">
        <v>-1.1859446856264499E-2</v>
      </c>
      <c r="EY394">
        <v>0.43754877977967399</v>
      </c>
      <c r="EZ394">
        <v>0.57447932243322897</v>
      </c>
      <c r="FA394">
        <v>-0.47924837749929999</v>
      </c>
      <c r="FB394">
        <v>-0.55219826857392296</v>
      </c>
      <c r="FC394">
        <v>2.0994049731815598E-2</v>
      </c>
      <c r="FD394">
        <v>-1.56760687933585E-3</v>
      </c>
      <c r="FE394">
        <v>-7.5210167798307595E-2</v>
      </c>
      <c r="FF394">
        <v>-2.8576809178484E-2</v>
      </c>
      <c r="FG394">
        <v>-7.4140829392933802E-2</v>
      </c>
      <c r="FH394">
        <v>-3.6281071270985003E-2</v>
      </c>
      <c r="FI394">
        <v>-3.4256190296265601E-2</v>
      </c>
      <c r="FJ394">
        <v>-1.7090876143857701E-2</v>
      </c>
      <c r="FK394">
        <v>-6.4642561607090601E-2</v>
      </c>
      <c r="FL394">
        <v>-6.4642561607090601E-2</v>
      </c>
      <c r="FM394">
        <v>-4.5967017039796401E-2</v>
      </c>
      <c r="FN394">
        <v>-8.3718458700105497E-2</v>
      </c>
      <c r="FO394">
        <v>8.3961313986510105E-2</v>
      </c>
      <c r="FP394">
        <v>7.2769807592013194E-2</v>
      </c>
      <c r="FQ394">
        <v>1.93059700728094E-2</v>
      </c>
      <c r="FR394">
        <v>6.1102945704006997E-2</v>
      </c>
      <c r="FS394">
        <v>5.70982349152186E-2</v>
      </c>
      <c r="FT394">
        <v>1.1358623591295599E-3</v>
      </c>
      <c r="FU394">
        <v>9.3384533119353505E-2</v>
      </c>
      <c r="FV394">
        <v>2.06172061574521E-3</v>
      </c>
      <c r="FW394">
        <v>2.2536469724643302E-3</v>
      </c>
      <c r="FX394">
        <v>3.3169524134174099E-3</v>
      </c>
      <c r="FY394">
        <v>-7.8073120654378894E-2</v>
      </c>
      <c r="FZ394">
        <v>-7.8073120654378894E-2</v>
      </c>
      <c r="GA394">
        <v>-3.3694541855989902E-3</v>
      </c>
      <c r="GB394">
        <v>-2.5085471820643201E-2</v>
      </c>
      <c r="GC394">
        <v>4.9451634276710399E-3</v>
      </c>
      <c r="GD394">
        <v>1.0978961538040901E-2</v>
      </c>
      <c r="GE394">
        <v>0.13282222155926701</v>
      </c>
      <c r="GF394">
        <v>0.24378539912243399</v>
      </c>
      <c r="GG394">
        <v>0.37717909438623998</v>
      </c>
      <c r="GH394">
        <v>-9.4092651235185704E-2</v>
      </c>
      <c r="GI394">
        <v>0.42824024505248298</v>
      </c>
      <c r="GJ394">
        <v>8.8651835153584699E-2</v>
      </c>
      <c r="GK394">
        <v>0.36962025430731399</v>
      </c>
      <c r="GL394">
        <v>0.41016939671887298</v>
      </c>
      <c r="GM394">
        <v>-0.101448374310943</v>
      </c>
      <c r="GN394">
        <v>-0.101448374310943</v>
      </c>
      <c r="GO394">
        <v>0.29363624074320999</v>
      </c>
      <c r="GP394">
        <v>0.38816762752865203</v>
      </c>
      <c r="GQ394">
        <v>-0.24032401860594499</v>
      </c>
      <c r="GR394">
        <v>-0.50985599173704699</v>
      </c>
      <c r="GS394">
        <v>-3.34304117980245E-3</v>
      </c>
      <c r="GT394">
        <v>9.8335080647904399E-3</v>
      </c>
      <c r="GU394">
        <v>2.91763942994702E-2</v>
      </c>
      <c r="GV394">
        <v>3.1911060093915899E-3</v>
      </c>
      <c r="GW394">
        <v>3.1588665475098102E-2</v>
      </c>
      <c r="GX394">
        <v>3.5928977334811901E-3</v>
      </c>
      <c r="GY394">
        <v>-1.4388271611730501E-2</v>
      </c>
      <c r="GZ394">
        <v>8.7328548774649704E-3</v>
      </c>
      <c r="HA394">
        <v>-7.3609935585450204E-2</v>
      </c>
      <c r="HB394">
        <v>-7.3609935585450204E-2</v>
      </c>
      <c r="HC394">
        <v>-7.4816095300454494E-2</v>
      </c>
      <c r="HD394">
        <v>-3.5544463206085501E-2</v>
      </c>
      <c r="HE394">
        <v>3.4817708538767297E-2</v>
      </c>
      <c r="HF394">
        <v>2.5051745248831799E-2</v>
      </c>
      <c r="HG394">
        <v>-2.6326946568307901E-2</v>
      </c>
      <c r="HH394">
        <v>-1.63245816271771E-2</v>
      </c>
      <c r="HI394">
        <v>3.6848683347826698E-2</v>
      </c>
      <c r="HJ394">
        <v>4.8934657067130898E-2</v>
      </c>
      <c r="HK394">
        <v>4.9581279999980403E-2</v>
      </c>
      <c r="HL394">
        <v>4.2283461304385102E-2</v>
      </c>
      <c r="HM394">
        <v>-2.04988106478197E-2</v>
      </c>
      <c r="HN394">
        <v>-1.9600495068017799E-2</v>
      </c>
      <c r="HO394">
        <v>-0.100294906878155</v>
      </c>
      <c r="HP394">
        <v>-0.100294906878155</v>
      </c>
      <c r="HQ394">
        <v>-7.3140330382410398E-2</v>
      </c>
      <c r="HR394">
        <v>-1.6438991347094999E-2</v>
      </c>
      <c r="HS394">
        <v>3.7229736874307397E-2</v>
      </c>
      <c r="HT394">
        <v>9.0791090850946398E-3</v>
      </c>
      <c r="HU394">
        <v>0.18145597360777899</v>
      </c>
      <c r="HV394">
        <v>0.26018408194446102</v>
      </c>
      <c r="HW394">
        <v>0.30869600589700402</v>
      </c>
      <c r="HX394">
        <v>-0.25374942446073101</v>
      </c>
      <c r="HY394">
        <v>0.11261526739435899</v>
      </c>
      <c r="HZ394">
        <v>-0.162911334772152</v>
      </c>
      <c r="IA394">
        <v>0.38453210695835</v>
      </c>
      <c r="IB394">
        <v>0.248048880830916</v>
      </c>
      <c r="IC394">
        <v>-6.6546307589190903E-2</v>
      </c>
      <c r="ID394">
        <v>-6.6546307589190903E-2</v>
      </c>
      <c r="IE394">
        <v>0.343786260093846</v>
      </c>
      <c r="IF394">
        <v>0.32046567269301401</v>
      </c>
      <c r="IG394">
        <v>-0.32291654859031699</v>
      </c>
      <c r="IH394">
        <v>-0.16295997491862901</v>
      </c>
      <c r="II394">
        <v>0.79228896950246996</v>
      </c>
      <c r="IJ394">
        <v>0.89255128425541896</v>
      </c>
      <c r="IK394">
        <v>0.53092272398539697</v>
      </c>
      <c r="IL394">
        <v>-0.80128478934498504</v>
      </c>
      <c r="IM394">
        <v>0.44626982514924701</v>
      </c>
      <c r="IN394">
        <v>-0.754516617503175</v>
      </c>
      <c r="IO394">
        <v>0.40863461495190201</v>
      </c>
      <c r="IP394">
        <v>0.70893691185200003</v>
      </c>
      <c r="IQ394">
        <v>5.0811798169490302E-2</v>
      </c>
      <c r="IR394">
        <v>5.0811798169490302E-2</v>
      </c>
      <c r="IS394">
        <v>0.93240533161448602</v>
      </c>
      <c r="IT394">
        <v>0.912594286961391</v>
      </c>
      <c r="IU394">
        <v>-0.91303053760708197</v>
      </c>
      <c r="IV394">
        <v>-0.89605853898475596</v>
      </c>
      <c r="IW394">
        <v>2.6909709566359401E-2</v>
      </c>
      <c r="IX394">
        <v>1.31085029973019E-2</v>
      </c>
      <c r="IY394">
        <v>3.3673626198142598E-2</v>
      </c>
      <c r="IZ394">
        <v>3.6987004650180698E-2</v>
      </c>
      <c r="JA394">
        <v>3.1708869451597302E-2</v>
      </c>
      <c r="JB394">
        <v>4.1823131171187099E-2</v>
      </c>
      <c r="JC394">
        <v>-1.74599657283851E-2</v>
      </c>
      <c r="JD394">
        <v>2.13241139285552E-2</v>
      </c>
      <c r="JE394">
        <v>5.1517769193254702E-2</v>
      </c>
      <c r="JF394">
        <v>5.1517769193254702E-2</v>
      </c>
      <c r="JG394">
        <v>-9.6972074378470302E-2</v>
      </c>
      <c r="JH394">
        <v>-4.7277098656065102E-2</v>
      </c>
      <c r="JI394">
        <v>6.4293598876383307E-2</v>
      </c>
      <c r="JJ394">
        <v>7.9093325852184801E-2</v>
      </c>
      <c r="JK394">
        <v>4.3431868574288102E-2</v>
      </c>
      <c r="JL394">
        <v>0.106289330803083</v>
      </c>
      <c r="JM394">
        <v>2.9984590380137802E-2</v>
      </c>
      <c r="JN394">
        <v>-7.5612961532714906E-2</v>
      </c>
      <c r="JO394">
        <v>5.2592810743543099E-2</v>
      </c>
      <c r="JP394">
        <v>-4.1110574687783598E-2</v>
      </c>
      <c r="JQ394">
        <v>1.5071372632766301E-2</v>
      </c>
      <c r="JR394">
        <v>0.14183911957220799</v>
      </c>
      <c r="JS394">
        <v>4.73411945818316E-2</v>
      </c>
      <c r="JT394">
        <v>4.73411945818316E-2</v>
      </c>
      <c r="JU394">
        <v>6.58687809414822E-2</v>
      </c>
      <c r="JV394">
        <v>-5.82960298823586E-3</v>
      </c>
      <c r="JW394">
        <v>2.4321215622591101E-4</v>
      </c>
      <c r="JX394">
        <v>1.62589451150789E-3</v>
      </c>
      <c r="JY394">
        <v>0.35581695654370299</v>
      </c>
      <c r="JZ394">
        <v>0.55547648422356899</v>
      </c>
      <c r="KA394">
        <v>0.430117038640282</v>
      </c>
      <c r="KB394">
        <v>-8.6922303682902199E-2</v>
      </c>
      <c r="KC394">
        <v>0.50368759364822202</v>
      </c>
      <c r="KD394">
        <v>5.5753812530330002E-2</v>
      </c>
      <c r="KE394">
        <v>0.46982647418512202</v>
      </c>
      <c r="KF394">
        <v>0.46772665419800102</v>
      </c>
      <c r="KG394">
        <v>3.2381148593613102E-2</v>
      </c>
      <c r="KH394">
        <v>3.2381148593613102E-2</v>
      </c>
      <c r="KI394">
        <v>0.44850090995326097</v>
      </c>
      <c r="KJ394">
        <v>0.50338762545912996</v>
      </c>
      <c r="KK394">
        <v>-0.38468682231141199</v>
      </c>
      <c r="KL394">
        <v>-0.515879557993144</v>
      </c>
      <c r="KM394">
        <v>0.48782886812371701</v>
      </c>
      <c r="KN394">
        <v>0.51592203834619099</v>
      </c>
      <c r="KO394">
        <v>0.365626999462834</v>
      </c>
      <c r="KP394">
        <v>-0.47107795684778703</v>
      </c>
      <c r="KQ394">
        <v>0.182435770604919</v>
      </c>
      <c r="KR394">
        <v>-0.47597277292785001</v>
      </c>
      <c r="KS394">
        <v>0.42020460227949602</v>
      </c>
      <c r="KT394">
        <v>0.48244140371376298</v>
      </c>
      <c r="KU394">
        <v>4.9160743587211599E-2</v>
      </c>
      <c r="KV394">
        <v>4.9160743587211599E-2</v>
      </c>
      <c r="KW394">
        <v>0.53608121127574404</v>
      </c>
      <c r="KX394">
        <v>0.56836170401854003</v>
      </c>
      <c r="KY394">
        <v>-0.53196835761504002</v>
      </c>
      <c r="KZ394">
        <v>-0.57235673264009801</v>
      </c>
      <c r="LA394">
        <v>7.0897152860397203E-2</v>
      </c>
      <c r="LB394">
        <v>6.89634131852528E-2</v>
      </c>
      <c r="LC394">
        <v>6.5869093181148794E-2</v>
      </c>
      <c r="LD394">
        <v>-4.1917354860210497E-2</v>
      </c>
      <c r="LE394">
        <v>7.6955561393181507E-2</v>
      </c>
      <c r="LF394">
        <v>-3.45470944149684E-2</v>
      </c>
      <c r="LG394">
        <v>6.8643655981402698E-3</v>
      </c>
      <c r="LH394">
        <v>4.1455283237403003E-2</v>
      </c>
      <c r="LI394">
        <v>1.17320668842338E-2</v>
      </c>
      <c r="LJ394">
        <v>1.17320668842338E-2</v>
      </c>
      <c r="LK394">
        <v>4.0968835602903098E-2</v>
      </c>
      <c r="LL394">
        <v>1.9733976177513199E-2</v>
      </c>
      <c r="LM394">
        <v>-2.77938904454905E-2</v>
      </c>
      <c r="LN394">
        <v>4.6515185999051701E-3</v>
      </c>
      <c r="LO394">
        <v>0.27812545466320099</v>
      </c>
      <c r="LP394">
        <v>0.30886756328540599</v>
      </c>
      <c r="LQ394">
        <v>0.50830878049203398</v>
      </c>
      <c r="LR394">
        <v>-0.10143520694184401</v>
      </c>
      <c r="LS394">
        <v>0.48446092865569201</v>
      </c>
      <c r="LT394">
        <v>5.0359426193534902E-3</v>
      </c>
      <c r="LU394">
        <v>0.32708522179237898</v>
      </c>
      <c r="LV394">
        <v>0.38155911113178198</v>
      </c>
      <c r="LW394">
        <v>2.59413454048458E-2</v>
      </c>
      <c r="LX394">
        <v>2.59413454048458E-2</v>
      </c>
      <c r="LY394">
        <v>0.31285250723689101</v>
      </c>
      <c r="LZ394">
        <v>0.51936847587651602</v>
      </c>
      <c r="MA394">
        <v>-0.121514378707187</v>
      </c>
      <c r="MB394">
        <v>-0.59346462025135205</v>
      </c>
      <c r="MC394">
        <v>2.4254945412772799E-2</v>
      </c>
      <c r="MD394">
        <v>4.6105024996804904E-3</v>
      </c>
      <c r="ME394">
        <v>6.0398500463644603E-3</v>
      </c>
      <c r="MF394">
        <v>-1.2594447281355E-2</v>
      </c>
      <c r="MG394">
        <v>1.10860174394607E-3</v>
      </c>
      <c r="MH394">
        <v>-2.1243489180354101E-2</v>
      </c>
      <c r="MI394">
        <v>1.12916718475462E-2</v>
      </c>
      <c r="MJ394">
        <v>-3.01257988836885E-2</v>
      </c>
      <c r="MK394">
        <v>4.4153539766603198E-3</v>
      </c>
      <c r="ML394">
        <v>4.4153539766603198E-3</v>
      </c>
      <c r="MM394">
        <v>1.49496323665422E-2</v>
      </c>
      <c r="MN394">
        <v>4.2384630129036302E-2</v>
      </c>
      <c r="MO394">
        <v>2.4907846636369701E-2</v>
      </c>
      <c r="MP394">
        <v>2.2109233369955E-2</v>
      </c>
      <c r="MQ394">
        <v>-1.9071599603978001E-2</v>
      </c>
      <c r="MR394">
        <v>-3.2810148891594802E-2</v>
      </c>
      <c r="MS394">
        <v>3.6031313378087897E-2</v>
      </c>
      <c r="MT394">
        <v>3.7100651374169902E-2</v>
      </c>
      <c r="MU394">
        <v>2.31472411202229E-2</v>
      </c>
      <c r="MV394">
        <v>2.9256290918433701E-2</v>
      </c>
      <c r="MW394">
        <v>1.48855557902216E-2</v>
      </c>
      <c r="MX394">
        <v>-5.6293558082965899E-2</v>
      </c>
      <c r="MY394">
        <v>2.3434515945913999E-2</v>
      </c>
      <c r="MZ394">
        <v>2.3434515945913999E-2</v>
      </c>
      <c r="NA394">
        <v>-2.3658868308761901E-2</v>
      </c>
      <c r="NB394">
        <v>-2.9289552134128701E-2</v>
      </c>
      <c r="NC394">
        <v>7.9043086782464203E-2</v>
      </c>
      <c r="ND394">
        <v>2.69408509835792E-2</v>
      </c>
      <c r="NE394">
        <v>0.42438165378545301</v>
      </c>
      <c r="NF394">
        <v>0.46605513105525698</v>
      </c>
      <c r="NG394">
        <v>0.36050194050575002</v>
      </c>
      <c r="NH394">
        <v>-0.37733891589824903</v>
      </c>
      <c r="NI394">
        <v>0.176614185561038</v>
      </c>
      <c r="NJ394">
        <v>-0.19852660190945701</v>
      </c>
      <c r="NK394">
        <v>0.43765808977121201</v>
      </c>
      <c r="NL394">
        <v>0.43618164265388598</v>
      </c>
      <c r="NM394">
        <v>2.9248972438094101E-2</v>
      </c>
      <c r="NN394">
        <v>2.9248972438094101E-2</v>
      </c>
      <c r="NO394">
        <v>0.52649382100565301</v>
      </c>
      <c r="NP394">
        <v>0.34519992736979899</v>
      </c>
      <c r="NQ394">
        <v>-0.39945397309025399</v>
      </c>
      <c r="NR394">
        <v>-0.29567403932223402</v>
      </c>
      <c r="NS394">
        <v>0.96054123197747399</v>
      </c>
      <c r="NT394">
        <v>0.93912844828490305</v>
      </c>
      <c r="NU394">
        <v>0.64633336687462295</v>
      </c>
      <c r="NV394">
        <v>-0.88559786505142502</v>
      </c>
      <c r="NW394">
        <v>0.39268798937501298</v>
      </c>
      <c r="NX394">
        <v>-0.83498825652331898</v>
      </c>
      <c r="NY394">
        <v>0.72981724339059295</v>
      </c>
      <c r="NZ394">
        <v>0.69304424460048697</v>
      </c>
      <c r="OA394">
        <v>9.9687736429765098E-2</v>
      </c>
      <c r="OB394">
        <v>9.9687736429765098E-2</v>
      </c>
      <c r="OC394">
        <v>0.93738003109621104</v>
      </c>
      <c r="OD394">
        <v>1</v>
      </c>
      <c r="OE394">
        <v>-0.93030348017185505</v>
      </c>
      <c r="OF394">
        <v>-0.99006476727484205</v>
      </c>
      <c r="OG394">
        <v>9.4435290436539702E-3</v>
      </c>
      <c r="OH394">
        <v>-1.6315624133916101E-2</v>
      </c>
      <c r="OI394">
        <v>3.7025613973839099E-2</v>
      </c>
      <c r="OJ394">
        <v>7.1391208901178699E-2</v>
      </c>
      <c r="OK394">
        <v>4.0337632883131601E-2</v>
      </c>
      <c r="OL394">
        <v>9.5950526876825301E-2</v>
      </c>
      <c r="OM394">
        <v>-2.74900674111437E-3</v>
      </c>
      <c r="ON394">
        <v>1.2676291800460501E-3</v>
      </c>
      <c r="OO394">
        <v>-1.0709251258425E-3</v>
      </c>
      <c r="OP394">
        <v>-1.0709251258425E-3</v>
      </c>
      <c r="OQ394">
        <v>-2.6277874274511998E-3</v>
      </c>
      <c r="OR394">
        <v>-4.2446090440066399E-2</v>
      </c>
    </row>
    <row r="395" spans="1:631" x14ac:dyDescent="0.25">
      <c r="A395" t="s">
        <v>393</v>
      </c>
      <c r="B395">
        <v>-4.1642038643030503E-2</v>
      </c>
      <c r="C395">
        <v>-3.2210293360195302E-3</v>
      </c>
      <c r="D395">
        <v>5.4462508933325701E-2</v>
      </c>
      <c r="E395">
        <v>-4.0020477938293199E-3</v>
      </c>
      <c r="F395">
        <v>3.84738341506713E-2</v>
      </c>
      <c r="G395">
        <v>1.2614787294957099E-2</v>
      </c>
      <c r="H395">
        <v>-9.4863803637867297E-2</v>
      </c>
      <c r="I395">
        <v>-4.5968701321811301E-2</v>
      </c>
      <c r="J395">
        <v>9.3721312472844306E-2</v>
      </c>
      <c r="K395">
        <v>-4.0377168819406999E-2</v>
      </c>
      <c r="L395">
        <v>1.9916583921683099E-2</v>
      </c>
      <c r="M395">
        <v>1.2614787294957099E-2</v>
      </c>
      <c r="N395">
        <v>1.2810748557716199E-3</v>
      </c>
      <c r="O395">
        <v>4.9647350346427102E-2</v>
      </c>
      <c r="P395">
        <v>2.62158352704151E-2</v>
      </c>
      <c r="Q395">
        <v>-2.86719779689696E-2</v>
      </c>
      <c r="R395">
        <v>-1.7159378456908101E-2</v>
      </c>
      <c r="S395">
        <v>-1.75591916095745E-2</v>
      </c>
      <c r="T395">
        <v>-3.9707056756621797E-2</v>
      </c>
      <c r="U395">
        <v>-5.4218717876937703E-2</v>
      </c>
      <c r="V395">
        <v>2.1394559105496699E-2</v>
      </c>
      <c r="W395">
        <v>-6.6049241828801494E-2</v>
      </c>
      <c r="X395">
        <v>8.6519015729368594E-3</v>
      </c>
      <c r="Y395">
        <v>-2.2051345596110099E-2</v>
      </c>
      <c r="Z395">
        <v>-0.17415938860862401</v>
      </c>
      <c r="AA395">
        <v>-3.6055643771300099E-2</v>
      </c>
      <c r="AB395">
        <v>-3.6055643771300099E-2</v>
      </c>
      <c r="AC395">
        <v>2.5497554998585002E-2</v>
      </c>
      <c r="AD395">
        <v>-8.7168436593091994E-3</v>
      </c>
      <c r="AE395">
        <v>-4.1557474602185998E-3</v>
      </c>
      <c r="AF395">
        <v>-1.8115213621153502E-2</v>
      </c>
      <c r="AG395">
        <v>-0.31455611619194002</v>
      </c>
      <c r="AH395">
        <v>-0.34194956565407802</v>
      </c>
      <c r="AI395">
        <v>-0.59836614549470102</v>
      </c>
      <c r="AJ395">
        <v>1.1133794951055501E-2</v>
      </c>
      <c r="AK395">
        <v>-0.63071758872892503</v>
      </c>
      <c r="AL395">
        <v>-6.0370641700259901E-2</v>
      </c>
      <c r="AM395">
        <v>-0.37603780372430101</v>
      </c>
      <c r="AN395">
        <v>-0.371572881955126</v>
      </c>
      <c r="AO395">
        <v>-6.1568239369202298E-2</v>
      </c>
      <c r="AP395">
        <v>-6.1568239369202298E-2</v>
      </c>
      <c r="AQ395">
        <v>-0.143662943898859</v>
      </c>
      <c r="AR395">
        <v>-0.636725111624309</v>
      </c>
      <c r="AS395">
        <v>5.7084937403566897E-2</v>
      </c>
      <c r="AT395">
        <v>0.719733487859611</v>
      </c>
      <c r="AU395">
        <v>-1.2623857436208899E-2</v>
      </c>
      <c r="AV395">
        <v>9.6909305364781197E-4</v>
      </c>
      <c r="AW395">
        <v>-2.4735850199236498E-4</v>
      </c>
      <c r="AX395">
        <v>1.21958558900773E-2</v>
      </c>
      <c r="AY395">
        <v>5.3346365204422902E-3</v>
      </c>
      <c r="AZ395">
        <v>1.44021249692322E-2</v>
      </c>
      <c r="BA395">
        <v>-3.4063757450122203E-2</v>
      </c>
      <c r="BB395">
        <v>1.0590790786956E-2</v>
      </c>
      <c r="BC395">
        <v>-8.5451782829611606E-2</v>
      </c>
      <c r="BD395">
        <v>-8.5451782829611606E-2</v>
      </c>
      <c r="BE395">
        <v>6.3196874347712997E-2</v>
      </c>
      <c r="BF395">
        <v>1.7647686478456701E-2</v>
      </c>
      <c r="BG395">
        <v>-5.0942207047282403E-2</v>
      </c>
      <c r="BH395">
        <v>-3.6816325201848098E-2</v>
      </c>
      <c r="BI395">
        <v>1.3283361591248899E-2</v>
      </c>
      <c r="BJ395">
        <v>2.1717320914824999E-2</v>
      </c>
      <c r="BK395">
        <v>-4.2269272500140002E-2</v>
      </c>
      <c r="BL395">
        <v>-2.9152797504354001E-2</v>
      </c>
      <c r="BM395">
        <v>-2.74687281366463E-2</v>
      </c>
      <c r="BN395">
        <v>-2.76912299377641E-2</v>
      </c>
      <c r="BO395">
        <v>-2.9693139890735E-2</v>
      </c>
      <c r="BP395">
        <v>2.00379012005929E-2</v>
      </c>
      <c r="BQ395">
        <v>-2.2865067036873798E-2</v>
      </c>
      <c r="BR395">
        <v>-2.2865067036873798E-2</v>
      </c>
      <c r="BS395">
        <v>8.1810103806161202E-2</v>
      </c>
      <c r="BT395">
        <v>6.6647742958180003E-2</v>
      </c>
      <c r="BU395">
        <v>-8.39277585999329E-2</v>
      </c>
      <c r="BV395">
        <v>-4.59152129213206E-2</v>
      </c>
      <c r="BW395">
        <v>-0.14508964948842201</v>
      </c>
      <c r="BX395">
        <v>-0.28192515305502502</v>
      </c>
      <c r="BY395">
        <v>-0.26176453810608602</v>
      </c>
      <c r="BZ395">
        <v>0.21727189160047</v>
      </c>
      <c r="CA395">
        <v>-0.120585960970555</v>
      </c>
      <c r="CB395">
        <v>0.104951026295986</v>
      </c>
      <c r="CC395">
        <v>-0.31078587047195699</v>
      </c>
      <c r="CD395">
        <v>-0.22550527635522399</v>
      </c>
      <c r="CE395">
        <v>8.4706150066219801E-2</v>
      </c>
      <c r="CF395">
        <v>8.4706150066219801E-2</v>
      </c>
      <c r="CG395">
        <v>-0.36765821701715401</v>
      </c>
      <c r="CH395">
        <v>-0.43934030663477502</v>
      </c>
      <c r="CI395">
        <v>0.420041153845436</v>
      </c>
      <c r="CJ395">
        <v>0.43177031899035101</v>
      </c>
      <c r="CK395">
        <v>-0.86294076550515697</v>
      </c>
      <c r="CL395">
        <v>-0.93216634248277497</v>
      </c>
      <c r="CM395">
        <v>-0.58438755331400705</v>
      </c>
      <c r="CN395">
        <v>0.75829291389903497</v>
      </c>
      <c r="CO395">
        <v>-0.51889494046555396</v>
      </c>
      <c r="CP395">
        <v>0.80143736397881604</v>
      </c>
      <c r="CQ395">
        <v>-0.49807269956816702</v>
      </c>
      <c r="CR395">
        <v>-0.50549839417574804</v>
      </c>
      <c r="CS395">
        <v>-0.12565760682600699</v>
      </c>
      <c r="CT395">
        <v>-0.12565760682600699</v>
      </c>
      <c r="CU395">
        <v>-0.99062901012878402</v>
      </c>
      <c r="CV395">
        <v>-0.94282828426519805</v>
      </c>
      <c r="CW395">
        <v>0.98118985111991797</v>
      </c>
      <c r="CX395">
        <v>0.94574181103377097</v>
      </c>
      <c r="CY395">
        <v>-3.60375313915446E-2</v>
      </c>
      <c r="CZ395">
        <v>-8.3635425079017604E-3</v>
      </c>
      <c r="DA395">
        <v>-5.7375833294334502E-2</v>
      </c>
      <c r="DB395">
        <v>-6.5435414593368602E-2</v>
      </c>
      <c r="DC395">
        <v>-5.1065643247290703E-2</v>
      </c>
      <c r="DD395">
        <v>-7.4578124052425504E-2</v>
      </c>
      <c r="DE395">
        <v>-3.1118202714125499E-2</v>
      </c>
      <c r="DF395">
        <v>1.5966121735243099E-2</v>
      </c>
      <c r="DG395">
        <v>8.6504691734374306E-2</v>
      </c>
      <c r="DH395">
        <v>8.6504691734374306E-2</v>
      </c>
      <c r="DI395">
        <v>3.5413019260843198E-2</v>
      </c>
      <c r="DJ395">
        <v>4.7581819776284402E-2</v>
      </c>
      <c r="DK395">
        <v>-3.04950413625583E-2</v>
      </c>
      <c r="DL395">
        <v>-5.4197659959374603E-2</v>
      </c>
      <c r="DM395">
        <v>-5.9237835014100002E-2</v>
      </c>
      <c r="DN395">
        <v>-9.1292710649957101E-2</v>
      </c>
      <c r="DO395">
        <v>-2.6053492331012E-2</v>
      </c>
      <c r="DP395">
        <v>6.6702978281663702E-2</v>
      </c>
      <c r="DQ395">
        <v>-4.1388482630883502E-2</v>
      </c>
      <c r="DR395">
        <v>5.0606943718838199E-2</v>
      </c>
      <c r="DS395">
        <v>-1.5705208324077999E-2</v>
      </c>
      <c r="DT395">
        <v>-0.13873478887662799</v>
      </c>
      <c r="DU395">
        <v>-5.9887700170309602E-2</v>
      </c>
      <c r="DV395">
        <v>-5.9887700170309602E-2</v>
      </c>
      <c r="DW395">
        <v>-2.7733323286160402E-2</v>
      </c>
      <c r="DX395">
        <v>-3.9632903826164398E-2</v>
      </c>
      <c r="DY395">
        <v>6.15069937556856E-2</v>
      </c>
      <c r="DZ395">
        <v>4.6881209360250399E-2</v>
      </c>
      <c r="EA395">
        <v>-0.480875909866328</v>
      </c>
      <c r="EB395">
        <v>-0.63400508680216605</v>
      </c>
      <c r="EC395">
        <v>-0.44561245177905801</v>
      </c>
      <c r="ED395">
        <v>0.116183656103322</v>
      </c>
      <c r="EE395">
        <v>-0.59467058024879105</v>
      </c>
      <c r="EF395">
        <v>4.46390494667573E-2</v>
      </c>
      <c r="EG395">
        <v>-0.21620638817049501</v>
      </c>
      <c r="EH395">
        <v>-0.34096717311948499</v>
      </c>
      <c r="EI395">
        <v>-8.2313844253972604E-2</v>
      </c>
      <c r="EJ395">
        <v>-8.2313844253972604E-2</v>
      </c>
      <c r="EK395">
        <v>-0.42116580042834401</v>
      </c>
      <c r="EL395">
        <v>-0.69802470847818099</v>
      </c>
      <c r="EM395">
        <v>0.30915886661509001</v>
      </c>
      <c r="EN395">
        <v>0.67432044738679697</v>
      </c>
      <c r="EO395">
        <v>-0.56423740616352802</v>
      </c>
      <c r="EP395">
        <v>-0.60611126779200797</v>
      </c>
      <c r="EQ395">
        <v>-0.32417913209911398</v>
      </c>
      <c r="ER395">
        <v>0.59827007888183203</v>
      </c>
      <c r="ES395">
        <v>-0.113625448754337</v>
      </c>
      <c r="ET395">
        <v>0.65164714031795701</v>
      </c>
      <c r="EU395">
        <v>-0.41213091070640001</v>
      </c>
      <c r="EV395">
        <v>-0.30125860455047598</v>
      </c>
      <c r="EW395">
        <v>1.85471450030417E-2</v>
      </c>
      <c r="EX395">
        <v>1.85471450030417E-2</v>
      </c>
      <c r="EY395">
        <v>-0.55844984258636998</v>
      </c>
      <c r="EZ395">
        <v>-0.730145679052145</v>
      </c>
      <c r="FA395">
        <v>0.63171744494684501</v>
      </c>
      <c r="FB395">
        <v>0.715307012470494</v>
      </c>
      <c r="FC395">
        <v>-5.4972494666499901E-2</v>
      </c>
      <c r="FD395">
        <v>-2.19869031815246E-2</v>
      </c>
      <c r="FE395">
        <v>5.3962184863354398E-2</v>
      </c>
      <c r="FF395">
        <v>5.4084533387555603E-2</v>
      </c>
      <c r="FG395">
        <v>6.0712208967113802E-2</v>
      </c>
      <c r="FH395">
        <v>5.0802494937588101E-2</v>
      </c>
      <c r="FI395">
        <v>1.3720759928293001E-2</v>
      </c>
      <c r="FJ395">
        <v>-2.8684527243190799E-2</v>
      </c>
      <c r="FK395">
        <v>4.9677414226582499E-2</v>
      </c>
      <c r="FL395">
        <v>4.9677414226582499E-2</v>
      </c>
      <c r="FM395">
        <v>6.8789061085466298E-3</v>
      </c>
      <c r="FN395">
        <v>4.5253626926571498E-2</v>
      </c>
      <c r="FO395">
        <v>-5.5712256921688103E-2</v>
      </c>
      <c r="FP395">
        <v>-3.7242694672973801E-2</v>
      </c>
      <c r="FQ395">
        <v>1.66610844022286E-3</v>
      </c>
      <c r="FR395">
        <v>-3.8584465981457802E-2</v>
      </c>
      <c r="FS395">
        <v>-4.8128136442820997E-2</v>
      </c>
      <c r="FT395">
        <v>-1.6081644942206701E-2</v>
      </c>
      <c r="FU395">
        <v>-7.2831129132161401E-2</v>
      </c>
      <c r="FV395">
        <v>-1.7755237500243E-2</v>
      </c>
      <c r="FW395">
        <v>-1.04356021865155E-2</v>
      </c>
      <c r="FX395">
        <v>-4.6557344399347804E-3</v>
      </c>
      <c r="FY395">
        <v>8.3892231551541796E-2</v>
      </c>
      <c r="FZ395">
        <v>8.3892231551541796E-2</v>
      </c>
      <c r="GA395">
        <v>-2.2728882842845501E-3</v>
      </c>
      <c r="GB395">
        <v>2.10916278466751E-2</v>
      </c>
      <c r="GC395">
        <v>-4.5633170765679697E-3</v>
      </c>
      <c r="GD395">
        <v>-5.7583547885006903E-3</v>
      </c>
      <c r="GE395">
        <v>-0.116190313063018</v>
      </c>
      <c r="GF395">
        <v>-0.27235390895683897</v>
      </c>
      <c r="GG395">
        <v>-0.47231579979793098</v>
      </c>
      <c r="GH395">
        <v>-4.2921043010859199E-4</v>
      </c>
      <c r="GI395">
        <v>-0.53665768647154799</v>
      </c>
      <c r="GJ395">
        <v>-0.15324223084619401</v>
      </c>
      <c r="GK395">
        <v>-0.47736767544588998</v>
      </c>
      <c r="GL395">
        <v>-0.40503359117426502</v>
      </c>
      <c r="GM395">
        <v>9.8070843110460298E-2</v>
      </c>
      <c r="GN395">
        <v>9.8070843110460298E-2</v>
      </c>
      <c r="GO395">
        <v>-0.39207267651369498</v>
      </c>
      <c r="GP395">
        <v>-0.47727627685532598</v>
      </c>
      <c r="GQ395">
        <v>0.28266971274779201</v>
      </c>
      <c r="GR395">
        <v>0.61776285854950697</v>
      </c>
      <c r="GS395">
        <v>-8.8025547997890898E-3</v>
      </c>
      <c r="GT395">
        <v>-1.51203868840823E-2</v>
      </c>
      <c r="GU395">
        <v>-2.1270261922755902E-2</v>
      </c>
      <c r="GV395">
        <v>7.9348010036046201E-3</v>
      </c>
      <c r="GW395">
        <v>-2.1004167817334801E-2</v>
      </c>
      <c r="GX395">
        <v>7.3348294726650496E-3</v>
      </c>
      <c r="GY395">
        <v>1.2322981056234501E-4</v>
      </c>
      <c r="GZ395">
        <v>-8.9677600782936302E-3</v>
      </c>
      <c r="HA395">
        <v>6.48836500112496E-2</v>
      </c>
      <c r="HB395">
        <v>6.48836500112496E-2</v>
      </c>
      <c r="HC395">
        <v>6.6806068900254104E-2</v>
      </c>
      <c r="HD395">
        <v>3.0301751283985899E-2</v>
      </c>
      <c r="HE395">
        <v>-4.0764297628007297E-2</v>
      </c>
      <c r="HF395">
        <v>-2.2850200805785498E-2</v>
      </c>
      <c r="HG395">
        <v>1.24573476145819E-2</v>
      </c>
      <c r="HH395">
        <v>6.5694606137738903E-3</v>
      </c>
      <c r="HI395">
        <v>-3.9719860344521303E-2</v>
      </c>
      <c r="HJ395">
        <v>-3.6127249893444097E-2</v>
      </c>
      <c r="HK395">
        <v>-4.8053393590320001E-2</v>
      </c>
      <c r="HL395">
        <v>-3.2146364862019501E-2</v>
      </c>
      <c r="HM395">
        <v>2.5053991618593399E-3</v>
      </c>
      <c r="HN395">
        <v>1.22155882064275E-2</v>
      </c>
      <c r="HO395">
        <v>8.7229888117838203E-2</v>
      </c>
      <c r="HP395">
        <v>8.7229888117838203E-2</v>
      </c>
      <c r="HQ395">
        <v>7.5407211031966306E-2</v>
      </c>
      <c r="HR395">
        <v>1.60884670094881E-2</v>
      </c>
      <c r="HS395">
        <v>-4.5338368166073097E-2</v>
      </c>
      <c r="HT395">
        <v>-2.8881591146369599E-2</v>
      </c>
      <c r="HU395">
        <v>-0.11781704106298101</v>
      </c>
      <c r="HV395">
        <v>-0.216260139684327</v>
      </c>
      <c r="HW395">
        <v>-0.227321447905108</v>
      </c>
      <c r="HX395">
        <v>0.22485334279977701</v>
      </c>
      <c r="HY395">
        <v>-9.5173708114640196E-2</v>
      </c>
      <c r="HZ395">
        <v>0.135364448894321</v>
      </c>
      <c r="IA395">
        <v>-0.27036275527002301</v>
      </c>
      <c r="IB395">
        <v>-0.22499737765060801</v>
      </c>
      <c r="IC395">
        <v>3.85876720284382E-2</v>
      </c>
      <c r="ID395">
        <v>3.85876720284382E-2</v>
      </c>
      <c r="IE395">
        <v>-0.29454503038655999</v>
      </c>
      <c r="IF395">
        <v>-0.27971878510088399</v>
      </c>
      <c r="IG395">
        <v>0.27713241908893199</v>
      </c>
      <c r="IH395">
        <v>0.147794642790435</v>
      </c>
      <c r="II395">
        <v>-0.80045628229374899</v>
      </c>
      <c r="IJ395">
        <v>-0.91585149399506705</v>
      </c>
      <c r="IK395">
        <v>-0.54454129482316604</v>
      </c>
      <c r="IL395">
        <v>0.73615200366534395</v>
      </c>
      <c r="IM395">
        <v>-0.47523074533507498</v>
      </c>
      <c r="IN395">
        <v>0.75617984079332001</v>
      </c>
      <c r="IO395">
        <v>-0.39124647713593202</v>
      </c>
      <c r="IP395">
        <v>-0.65041923099543497</v>
      </c>
      <c r="IQ395">
        <v>-4.7171342340133399E-2</v>
      </c>
      <c r="IR395">
        <v>-4.7171342340133399E-2</v>
      </c>
      <c r="IS395">
        <v>-0.97839024973903299</v>
      </c>
      <c r="IT395">
        <v>-0.90106384408196605</v>
      </c>
      <c r="IU395">
        <v>0.94111717232652903</v>
      </c>
      <c r="IV395">
        <v>0.88370119024600402</v>
      </c>
      <c r="IW395">
        <v>-6.5605211446624206E-2</v>
      </c>
      <c r="IX395">
        <v>-4.9802548033036902E-2</v>
      </c>
      <c r="IY395">
        <v>-6.2642625161062795E-2</v>
      </c>
      <c r="IZ395">
        <v>-2.53413266413616E-2</v>
      </c>
      <c r="JA395">
        <v>-5.4990286925612197E-2</v>
      </c>
      <c r="JB395">
        <v>-3.5609675971068698E-2</v>
      </c>
      <c r="JC395">
        <v>-1.30382081191289E-2</v>
      </c>
      <c r="JD395">
        <v>-4.6723798392136501E-2</v>
      </c>
      <c r="JE395">
        <v>-3.6655655499462002E-2</v>
      </c>
      <c r="JF395">
        <v>-3.6655655499462002E-2</v>
      </c>
      <c r="JG395">
        <v>0.100684722179089</v>
      </c>
      <c r="JH395">
        <v>4.9270488210531399E-2</v>
      </c>
      <c r="JI395">
        <v>-5.3317426491527299E-2</v>
      </c>
      <c r="JJ395">
        <v>-6.8239874581542903E-2</v>
      </c>
      <c r="JK395">
        <v>-3.8821236269284999E-2</v>
      </c>
      <c r="JL395">
        <v>-0.100924124361367</v>
      </c>
      <c r="JM395">
        <v>-3.5816323710570599E-2</v>
      </c>
      <c r="JN395">
        <v>7.2236015166736597E-2</v>
      </c>
      <c r="JO395">
        <v>-4.8250806417738198E-2</v>
      </c>
      <c r="JP395">
        <v>3.3589661091067202E-2</v>
      </c>
      <c r="JQ395">
        <v>-2.60877765574236E-2</v>
      </c>
      <c r="JR395">
        <v>-0.15675089988788701</v>
      </c>
      <c r="JS395">
        <v>-1.34924136455211E-2</v>
      </c>
      <c r="JT395">
        <v>-1.34924136455211E-2</v>
      </c>
      <c r="JU395">
        <v>-6.9683137493537897E-2</v>
      </c>
      <c r="JV395" s="1">
        <v>-7.5512264492332703E-5</v>
      </c>
      <c r="JW395">
        <v>2.3078058679485699E-2</v>
      </c>
      <c r="JX395">
        <v>2.9734853182507202E-3</v>
      </c>
      <c r="JY395">
        <v>-0.27172162002488698</v>
      </c>
      <c r="JZ395">
        <v>-0.61547648033563995</v>
      </c>
      <c r="KA395">
        <v>-0.412771914546608</v>
      </c>
      <c r="KB395">
        <v>9.6888091907109994E-2</v>
      </c>
      <c r="KC395">
        <v>-0.54456097149724803</v>
      </c>
      <c r="KD395">
        <v>-9.83904703220604E-2</v>
      </c>
      <c r="KE395">
        <v>-0.43403041450243202</v>
      </c>
      <c r="KF395">
        <v>-0.63257079611273603</v>
      </c>
      <c r="KG395">
        <v>-2.33408107193608E-2</v>
      </c>
      <c r="KH395">
        <v>-2.33408107193608E-2</v>
      </c>
      <c r="KI395">
        <v>-0.577446165468117</v>
      </c>
      <c r="KJ395">
        <v>-0.61533047958395104</v>
      </c>
      <c r="KK395">
        <v>0.44943564914683298</v>
      </c>
      <c r="KL395">
        <v>0.630566601204956</v>
      </c>
      <c r="KM395">
        <v>-0.53434968484144496</v>
      </c>
      <c r="KN395">
        <v>-0.61779038831689204</v>
      </c>
      <c r="KO395">
        <v>-0.339402607108792</v>
      </c>
      <c r="KP395">
        <v>0.59589842442136598</v>
      </c>
      <c r="KQ395">
        <v>-0.14169001155965599</v>
      </c>
      <c r="KR395">
        <v>0.60959812005449199</v>
      </c>
      <c r="KS395">
        <v>-0.36642253045250101</v>
      </c>
      <c r="KT395">
        <v>-0.61413480057198</v>
      </c>
      <c r="KU395">
        <v>-5.0028050609916698E-2</v>
      </c>
      <c r="KV395">
        <v>-5.0028050609916698E-2</v>
      </c>
      <c r="KW395">
        <v>-0.70214051932435295</v>
      </c>
      <c r="KX395">
        <v>-0.72256044449207801</v>
      </c>
      <c r="KY395">
        <v>0.69826674146706702</v>
      </c>
      <c r="KZ395">
        <v>0.72704392275761698</v>
      </c>
      <c r="LA395">
        <v>-4.4786745003758101E-2</v>
      </c>
      <c r="LB395">
        <v>-3.8519241110883298E-2</v>
      </c>
      <c r="LC395">
        <v>-3.9148821842851698E-2</v>
      </c>
      <c r="LD395">
        <v>3.3818038358243298E-2</v>
      </c>
      <c r="LE395">
        <v>-4.17402274420084E-2</v>
      </c>
      <c r="LF395">
        <v>2.7680588817283198E-2</v>
      </c>
      <c r="LG395">
        <v>-1.2341172706155701E-2</v>
      </c>
      <c r="LH395">
        <v>-3.5213626889007199E-2</v>
      </c>
      <c r="LI395">
        <v>-1.7128196752977901E-2</v>
      </c>
      <c r="LJ395">
        <v>-1.7128196752977901E-2</v>
      </c>
      <c r="LK395">
        <v>-6.5351275741267797E-2</v>
      </c>
      <c r="LL395">
        <v>-1.30623206584274E-2</v>
      </c>
      <c r="LM395">
        <v>6.0005246838958004E-3</v>
      </c>
      <c r="LN395">
        <v>-3.67490093488679E-3</v>
      </c>
      <c r="LO395">
        <v>-0.355999299045891</v>
      </c>
      <c r="LP395">
        <v>-0.35059519278069701</v>
      </c>
      <c r="LQ395">
        <v>-0.616304928436057</v>
      </c>
      <c r="LR395">
        <v>1.6408230946330499E-2</v>
      </c>
      <c r="LS395">
        <v>-0.60922339485864896</v>
      </c>
      <c r="LT395">
        <v>-2.59376329399712E-2</v>
      </c>
      <c r="LU395">
        <v>-0.37445761000325001</v>
      </c>
      <c r="LV395">
        <v>-0.229865325282192</v>
      </c>
      <c r="LW395">
        <v>-3.80006685296587E-2</v>
      </c>
      <c r="LX395">
        <v>-3.80006685296587E-2</v>
      </c>
      <c r="LY395">
        <v>-0.36367532293694399</v>
      </c>
      <c r="LZ395">
        <v>-0.53900280245894105</v>
      </c>
      <c r="MA395">
        <v>0.114923968056243</v>
      </c>
      <c r="MB395">
        <v>0.566040353039588</v>
      </c>
      <c r="MC395">
        <v>-1.8629794700607501E-2</v>
      </c>
      <c r="MD395">
        <v>1.1510363255663699E-2</v>
      </c>
      <c r="ME395">
        <v>7.8133464238722399E-3</v>
      </c>
      <c r="MF395">
        <v>1.70811670455874E-2</v>
      </c>
      <c r="MG395">
        <v>1.5234347951244899E-2</v>
      </c>
      <c r="MH395">
        <v>2.3828787983302901E-2</v>
      </c>
      <c r="MI395">
        <v>-2.3177852439632701E-2</v>
      </c>
      <c r="MJ395">
        <v>1.5565849071702101E-2</v>
      </c>
      <c r="MK395">
        <v>-4.0163709322094503E-3</v>
      </c>
      <c r="ML395">
        <v>-4.0163709322094503E-3</v>
      </c>
      <c r="MM395">
        <v>-2.27761103885082E-2</v>
      </c>
      <c r="MN395">
        <v>-4.2050082716036198E-2</v>
      </c>
      <c r="MO395">
        <v>-4.00821891222988E-2</v>
      </c>
      <c r="MP395">
        <v>-2.4089546907533101E-2</v>
      </c>
      <c r="MQ395">
        <v>8.3180125449563505E-3</v>
      </c>
      <c r="MR395">
        <v>3.20046902118419E-2</v>
      </c>
      <c r="MS395">
        <v>-4.3047389923981098E-2</v>
      </c>
      <c r="MT395">
        <v>-2.8900480232060401E-2</v>
      </c>
      <c r="MU395">
        <v>-2.1227494198868602E-2</v>
      </c>
      <c r="MV395">
        <v>-2.2208327318380801E-2</v>
      </c>
      <c r="MW395">
        <v>-3.4669556670014701E-2</v>
      </c>
      <c r="MX395">
        <v>4.6982541840095003E-2</v>
      </c>
      <c r="MY395">
        <v>-3.1691249244277998E-2</v>
      </c>
      <c r="MZ395">
        <v>-3.1691249244277998E-2</v>
      </c>
      <c r="NA395">
        <v>1.4270269112301301E-2</v>
      </c>
      <c r="NB395">
        <v>2.63799634257624E-2</v>
      </c>
      <c r="NC395">
        <v>-7.1178249028813895E-2</v>
      </c>
      <c r="ND395">
        <v>-2.5428110776597301E-2</v>
      </c>
      <c r="NE395">
        <v>-0.31547312435420999</v>
      </c>
      <c r="NF395">
        <v>-0.322175317422073</v>
      </c>
      <c r="NG395">
        <v>-0.27475685445672898</v>
      </c>
      <c r="NH395">
        <v>0.27452998606875101</v>
      </c>
      <c r="NI395">
        <v>-0.14930499031049599</v>
      </c>
      <c r="NJ395">
        <v>0.130267874922944</v>
      </c>
      <c r="NK395">
        <v>-0.30832730194642699</v>
      </c>
      <c r="NL395">
        <v>-0.32449263809453399</v>
      </c>
      <c r="NM395">
        <v>-9.1388876077799792E-3</v>
      </c>
      <c r="NN395">
        <v>-9.1388876077799792E-3</v>
      </c>
      <c r="NO395">
        <v>-0.39996786617977798</v>
      </c>
      <c r="NP395">
        <v>-0.22740471100159301</v>
      </c>
      <c r="NQ395">
        <v>0.34202775252975198</v>
      </c>
      <c r="NR395">
        <v>0.22890422738626501</v>
      </c>
      <c r="NS395">
        <v>-0.93753828624371605</v>
      </c>
      <c r="NT395">
        <v>-0.93251889555399503</v>
      </c>
      <c r="NU395">
        <v>-0.614002738006032</v>
      </c>
      <c r="NV395">
        <v>0.80811449493601595</v>
      </c>
      <c r="NW395">
        <v>-0.42390503054095002</v>
      </c>
      <c r="NX395">
        <v>0.81169439846591895</v>
      </c>
      <c r="NY395">
        <v>-0.59652639979192501</v>
      </c>
      <c r="NZ395">
        <v>-0.56500806296655803</v>
      </c>
      <c r="OA395">
        <v>-8.6841232585539593E-2</v>
      </c>
      <c r="OB395">
        <v>-8.6841232585539593E-2</v>
      </c>
      <c r="OC395">
        <v>-0.99369203123456196</v>
      </c>
      <c r="OD395">
        <v>-0.93030348017185505</v>
      </c>
      <c r="OE395">
        <v>1</v>
      </c>
      <c r="OF395">
        <v>0.94664504449701503</v>
      </c>
      <c r="OG395">
        <v>-2.65016174978773E-2</v>
      </c>
      <c r="OH395">
        <v>8.8011214555715495E-3</v>
      </c>
      <c r="OI395">
        <v>-5.0629455938337002E-2</v>
      </c>
      <c r="OJ395">
        <v>-4.8164210811600799E-2</v>
      </c>
      <c r="OK395">
        <v>-4.2432161403286699E-2</v>
      </c>
      <c r="OL395">
        <v>-7.6979938741042794E-2</v>
      </c>
      <c r="OM395">
        <v>-4.7626036936648297E-2</v>
      </c>
      <c r="ON395">
        <v>-2.0659011922275601E-2</v>
      </c>
      <c r="OO395">
        <v>-1.0017966430628999E-2</v>
      </c>
      <c r="OP395">
        <v>-1.0017966430628999E-2</v>
      </c>
      <c r="OQ395">
        <v>-2.0094114332627599E-2</v>
      </c>
      <c r="OR395">
        <v>2.4141798090595398E-2</v>
      </c>
    </row>
    <row r="396" spans="1:631" x14ac:dyDescent="0.25">
      <c r="A396" t="s">
        <v>394</v>
      </c>
      <c r="B396">
        <v>-3.5792460949574299E-2</v>
      </c>
      <c r="C396">
        <v>-1.8440718034720201E-2</v>
      </c>
      <c r="D396">
        <v>5.2308404611978998E-2</v>
      </c>
      <c r="E396">
        <v>5.47864867890428E-3</v>
      </c>
      <c r="F396">
        <v>4.7773745478652201E-2</v>
      </c>
      <c r="G396">
        <v>3.46047114188342E-2</v>
      </c>
      <c r="H396">
        <v>-9.6493185292032893E-2</v>
      </c>
      <c r="I396">
        <v>-6.3848780598718194E-2</v>
      </c>
      <c r="J396">
        <v>0.10274935447188401</v>
      </c>
      <c r="K396">
        <v>-4.6587390469754797E-2</v>
      </c>
      <c r="L396">
        <v>2.2413521953855299E-2</v>
      </c>
      <c r="M396">
        <v>3.46047114188342E-2</v>
      </c>
      <c r="N396">
        <v>1.95657852878196E-2</v>
      </c>
      <c r="O396">
        <v>7.0586918713139296E-2</v>
      </c>
      <c r="P396">
        <v>1.68186557469856E-2</v>
      </c>
      <c r="Q396">
        <v>-3.6807794237440197E-2</v>
      </c>
      <c r="R396">
        <v>-4.0549996637945701E-2</v>
      </c>
      <c r="S396">
        <v>-3.75198111337555E-2</v>
      </c>
      <c r="T396">
        <v>-6.2426050461639002E-2</v>
      </c>
      <c r="U396">
        <v>-7.8931048373096002E-2</v>
      </c>
      <c r="V396">
        <v>2.2136316423206299E-2</v>
      </c>
      <c r="W396">
        <v>-9.7924236547334703E-2</v>
      </c>
      <c r="X396">
        <v>9.9141691222742398E-3</v>
      </c>
      <c r="Y396">
        <v>-1.39612479521256E-2</v>
      </c>
      <c r="Z396">
        <v>-0.15067436081049199</v>
      </c>
      <c r="AA396">
        <v>-4.94188697414343E-2</v>
      </c>
      <c r="AB396">
        <v>-4.94188697414343E-2</v>
      </c>
      <c r="AC396">
        <v>2.2272214068039899E-2</v>
      </c>
      <c r="AD396">
        <v>-1.7355751554613101E-2</v>
      </c>
      <c r="AE396">
        <v>1.7035795452212801E-2</v>
      </c>
      <c r="AF396">
        <v>-2.12160956296009E-2</v>
      </c>
      <c r="AG396">
        <v>-0.228466870590533</v>
      </c>
      <c r="AH396">
        <v>-0.27454672475790398</v>
      </c>
      <c r="AI396">
        <v>-0.47674192359540002</v>
      </c>
      <c r="AJ396">
        <v>5.7633469335774401E-2</v>
      </c>
      <c r="AK396">
        <v>-0.48679728004582701</v>
      </c>
      <c r="AL396">
        <v>-4.8464871193889897E-2</v>
      </c>
      <c r="AM396">
        <v>-0.32176675427346502</v>
      </c>
      <c r="AN396">
        <v>-0.39842417131936703</v>
      </c>
      <c r="AO396">
        <v>-4.7660791235333601E-2</v>
      </c>
      <c r="AP396">
        <v>-4.7660791235333601E-2</v>
      </c>
      <c r="AQ396">
        <v>-0.10241278678716099</v>
      </c>
      <c r="AR396">
        <v>-0.49092491912210801</v>
      </c>
      <c r="AS396">
        <v>4.3957224450875299E-2</v>
      </c>
      <c r="AT396">
        <v>0.57485223776017003</v>
      </c>
      <c r="AU396">
        <v>1.08350537759572E-2</v>
      </c>
      <c r="AV396">
        <v>1.0230476276171799E-2</v>
      </c>
      <c r="AW396">
        <v>-1.38455715167939E-2</v>
      </c>
      <c r="AX396">
        <v>-1.00067390144663E-2</v>
      </c>
      <c r="AY396">
        <v>-1.0596038866802099E-2</v>
      </c>
      <c r="AZ396">
        <v>-8.5052489234432906E-3</v>
      </c>
      <c r="BA396">
        <v>-2.01562864076043E-2</v>
      </c>
      <c r="BB396">
        <v>5.7239788524145801E-3</v>
      </c>
      <c r="BC396">
        <v>-9.7137426290117401E-2</v>
      </c>
      <c r="BD396">
        <v>-9.7137426290117401E-2</v>
      </c>
      <c r="BE396">
        <v>7.1278066830907899E-2</v>
      </c>
      <c r="BF396">
        <v>3.2845530950955798E-2</v>
      </c>
      <c r="BG396">
        <v>-4.82215215424514E-2</v>
      </c>
      <c r="BH396">
        <v>-4.43590575521755E-2</v>
      </c>
      <c r="BI396">
        <v>4.2417093348822099E-2</v>
      </c>
      <c r="BJ396">
        <v>4.16786424345328E-2</v>
      </c>
      <c r="BK396">
        <v>-3.1598722696586902E-2</v>
      </c>
      <c r="BL396">
        <v>-5.5964684640738602E-2</v>
      </c>
      <c r="BM396">
        <v>-2.8855752409263701E-2</v>
      </c>
      <c r="BN396">
        <v>-5.3753378587824099E-2</v>
      </c>
      <c r="BO396">
        <v>1.64140866854327E-3</v>
      </c>
      <c r="BP396">
        <v>3.0145566337290899E-2</v>
      </c>
      <c r="BQ396">
        <v>-1.1888770182596899E-2</v>
      </c>
      <c r="BR396">
        <v>-1.1888770182596899E-2</v>
      </c>
      <c r="BS396">
        <v>8.9852684645262096E-2</v>
      </c>
      <c r="BT396">
        <v>6.8946104468971398E-2</v>
      </c>
      <c r="BU396">
        <v>-9.4943859594103397E-2</v>
      </c>
      <c r="BV396">
        <v>-4.2124982883920699E-2</v>
      </c>
      <c r="BW396">
        <v>-0.17272376421869701</v>
      </c>
      <c r="BX396">
        <v>-0.35810672522224302</v>
      </c>
      <c r="BY396">
        <v>-0.28729300403483898</v>
      </c>
      <c r="BZ396">
        <v>0.25555904996512102</v>
      </c>
      <c r="CA396">
        <v>-0.122936907241833</v>
      </c>
      <c r="CB396">
        <v>0.13015269334038601</v>
      </c>
      <c r="CC396">
        <v>-0.35823427671150398</v>
      </c>
      <c r="CD396">
        <v>-0.25876085378652502</v>
      </c>
      <c r="CE396">
        <v>7.5211643901427205E-2</v>
      </c>
      <c r="CF396">
        <v>7.5211643901427205E-2</v>
      </c>
      <c r="CG396">
        <v>-0.40098939638118603</v>
      </c>
      <c r="CH396">
        <v>-0.50525171005297698</v>
      </c>
      <c r="CI396">
        <v>0.45592137273731997</v>
      </c>
      <c r="CJ396">
        <v>0.46401888820368298</v>
      </c>
      <c r="CK396">
        <v>-0.84604857319419202</v>
      </c>
      <c r="CL396">
        <v>-0.92871446762714704</v>
      </c>
      <c r="CM396">
        <v>-0.59267234806417401</v>
      </c>
      <c r="CN396">
        <v>0.83178458727813798</v>
      </c>
      <c r="CO396">
        <v>-0.49566354237518201</v>
      </c>
      <c r="CP396">
        <v>0.80581825172583299</v>
      </c>
      <c r="CQ396">
        <v>-0.57197335407145</v>
      </c>
      <c r="CR396">
        <v>-0.66087213706765902</v>
      </c>
      <c r="CS396">
        <v>-0.15861992825205801</v>
      </c>
      <c r="CT396">
        <v>-0.15861992825205801</v>
      </c>
      <c r="CU396">
        <v>-0.95229256525239103</v>
      </c>
      <c r="CV396">
        <v>-0.954660789713761</v>
      </c>
      <c r="CW396">
        <v>0.94050978970089805</v>
      </c>
      <c r="CX396">
        <v>0.95982154590844704</v>
      </c>
      <c r="CY396">
        <v>1.8808462787614499E-3</v>
      </c>
      <c r="CZ396">
        <v>2.57041522440432E-2</v>
      </c>
      <c r="DA396">
        <v>-1.8080071486157701E-2</v>
      </c>
      <c r="DB396">
        <v>-8.6776999217523396E-2</v>
      </c>
      <c r="DC396">
        <v>-2.1563562650307101E-2</v>
      </c>
      <c r="DD396">
        <v>-8.6199593821590301E-2</v>
      </c>
      <c r="DE396">
        <v>2.2823676599838E-2</v>
      </c>
      <c r="DF396">
        <v>3.8265342588326999E-2</v>
      </c>
      <c r="DG396">
        <v>6.9753073849443001E-2</v>
      </c>
      <c r="DH396">
        <v>6.9753073849443001E-2</v>
      </c>
      <c r="DI396">
        <v>6.2004540727515697E-2</v>
      </c>
      <c r="DJ396">
        <v>6.3423485212785305E-2</v>
      </c>
      <c r="DK396">
        <v>-5.7214647852465397E-2</v>
      </c>
      <c r="DL396">
        <v>-7.4684740013586798E-2</v>
      </c>
      <c r="DM396">
        <v>-7.5302644610662495E-2</v>
      </c>
      <c r="DN396">
        <v>-0.111224067751184</v>
      </c>
      <c r="DO396">
        <v>-3.04344254794757E-2</v>
      </c>
      <c r="DP396">
        <v>7.4532905926961407E-2</v>
      </c>
      <c r="DQ396">
        <v>-5.11744856380075E-2</v>
      </c>
      <c r="DR396">
        <v>5.9083303291439203E-2</v>
      </c>
      <c r="DS396">
        <v>-8.6805480374926199E-3</v>
      </c>
      <c r="DT396">
        <v>-0.13630851041149</v>
      </c>
      <c r="DU396">
        <v>-8.1769088989685101E-2</v>
      </c>
      <c r="DV396">
        <v>-8.1769088989685101E-2</v>
      </c>
      <c r="DW396">
        <v>-3.2542095407802098E-2</v>
      </c>
      <c r="DX396">
        <v>-4.83477067832229E-2</v>
      </c>
      <c r="DY396">
        <v>7.4036221096651506E-2</v>
      </c>
      <c r="DZ396">
        <v>4.8369821232911801E-2</v>
      </c>
      <c r="EA396">
        <v>-0.43705775476705699</v>
      </c>
      <c r="EB396">
        <v>-0.53667194038420096</v>
      </c>
      <c r="EC396">
        <v>-0.42869146052013601</v>
      </c>
      <c r="ED396">
        <v>0.102705769456479</v>
      </c>
      <c r="EE396">
        <v>-0.49334354221589699</v>
      </c>
      <c r="EF396">
        <v>4.7273437401101299E-2</v>
      </c>
      <c r="EG396">
        <v>-0.29870783824366498</v>
      </c>
      <c r="EH396">
        <v>-0.26775378349031398</v>
      </c>
      <c r="EI396">
        <v>-5.9093579800323398E-2</v>
      </c>
      <c r="EJ396">
        <v>-5.9093579800323398E-2</v>
      </c>
      <c r="EK396">
        <v>-0.32821063655072402</v>
      </c>
      <c r="EL396">
        <v>-0.52663940506224305</v>
      </c>
      <c r="EM396">
        <v>0.269478625162971</v>
      </c>
      <c r="EN396">
        <v>0.52493462073575103</v>
      </c>
      <c r="EO396">
        <v>-0.443131750604908</v>
      </c>
      <c r="EP396">
        <v>-0.48106215212211301</v>
      </c>
      <c r="EQ396">
        <v>-0.30927183085561799</v>
      </c>
      <c r="ER396">
        <v>0.47533847052248601</v>
      </c>
      <c r="ES396">
        <v>-0.11009277775057499</v>
      </c>
      <c r="ET396">
        <v>0.49424338367263398</v>
      </c>
      <c r="EU396">
        <v>-0.409600447628095</v>
      </c>
      <c r="EV396">
        <v>-0.27619324571367398</v>
      </c>
      <c r="EW396">
        <v>1.8447727065195499E-2</v>
      </c>
      <c r="EX396">
        <v>1.8447727065195499E-2</v>
      </c>
      <c r="EY396">
        <v>-0.41042052046472799</v>
      </c>
      <c r="EZ396">
        <v>-0.54947569290850795</v>
      </c>
      <c r="FA396">
        <v>0.452331444812062</v>
      </c>
      <c r="FB396">
        <v>0.527820022091819</v>
      </c>
      <c r="FC396">
        <v>-9.5495076389826294E-3</v>
      </c>
      <c r="FD396">
        <v>1.35695539512536E-2</v>
      </c>
      <c r="FE396">
        <v>7.4147286112412794E-2</v>
      </c>
      <c r="FF396">
        <v>1.5318399113893299E-2</v>
      </c>
      <c r="FG396">
        <v>6.8650427844037201E-2</v>
      </c>
      <c r="FH396">
        <v>2.27264720637547E-2</v>
      </c>
      <c r="FI396">
        <v>3.8332966234330697E-2</v>
      </c>
      <c r="FJ396">
        <v>2.1210668338154801E-2</v>
      </c>
      <c r="FK396">
        <v>7.0140446352705096E-2</v>
      </c>
      <c r="FL396">
        <v>7.0140446352705096E-2</v>
      </c>
      <c r="FM396">
        <v>4.5340613188868603E-2</v>
      </c>
      <c r="FN396">
        <v>7.8214563725442901E-2</v>
      </c>
      <c r="FO396">
        <v>-8.3004362445282101E-2</v>
      </c>
      <c r="FP396">
        <v>-6.5307915558072999E-2</v>
      </c>
      <c r="FQ396">
        <v>-1.4437015476496499E-2</v>
      </c>
      <c r="FR396">
        <v>-5.4811685503614697E-2</v>
      </c>
      <c r="FS396">
        <v>-6.2102857554669502E-2</v>
      </c>
      <c r="FT396">
        <v>-5.8358634159821603E-3</v>
      </c>
      <c r="FU396">
        <v>-9.1793861739624005E-2</v>
      </c>
      <c r="FV396">
        <v>-9.3168929536941898E-3</v>
      </c>
      <c r="FW396">
        <v>-1.1141837342242099E-2</v>
      </c>
      <c r="FX396">
        <v>-1.13242744071714E-2</v>
      </c>
      <c r="FY396">
        <v>8.1222162709182699E-2</v>
      </c>
      <c r="FZ396">
        <v>8.1222162709182699E-2</v>
      </c>
      <c r="GA396">
        <v>2.8574321201082502E-3</v>
      </c>
      <c r="GB396">
        <v>2.0831117981363102E-2</v>
      </c>
      <c r="GC396">
        <v>-4.0940782414147598E-3</v>
      </c>
      <c r="GD396">
        <v>-3.3823674989827898E-3</v>
      </c>
      <c r="GE396">
        <v>-0.11207604445050701</v>
      </c>
      <c r="GF396">
        <v>-0.225096569142575</v>
      </c>
      <c r="GG396">
        <v>-0.37679035814887202</v>
      </c>
      <c r="GH396">
        <v>4.9234445815523803E-2</v>
      </c>
      <c r="GI396">
        <v>-0.42109817516016401</v>
      </c>
      <c r="GJ396">
        <v>-0.104281472451492</v>
      </c>
      <c r="GK396">
        <v>-0.370500654416972</v>
      </c>
      <c r="GL396">
        <v>-0.35959323306867402</v>
      </c>
      <c r="GM396">
        <v>0.109001229733342</v>
      </c>
      <c r="GN396">
        <v>0.109001229733342</v>
      </c>
      <c r="GO396">
        <v>-0.27658224194310199</v>
      </c>
      <c r="GP396">
        <v>-0.38011533593198799</v>
      </c>
      <c r="GQ396">
        <v>0.24128368831069599</v>
      </c>
      <c r="GR396">
        <v>0.49823554138665499</v>
      </c>
      <c r="GS396">
        <v>1.7062532306116901E-2</v>
      </c>
      <c r="GT396">
        <v>3.5285951570710999E-3</v>
      </c>
      <c r="GU396">
        <v>-3.3888212183845502E-2</v>
      </c>
      <c r="GV396">
        <v>-1.5541026983666001E-2</v>
      </c>
      <c r="GW396">
        <v>-3.3722316900986697E-2</v>
      </c>
      <c r="GX396">
        <v>-1.7143713222572701E-2</v>
      </c>
      <c r="GY396">
        <v>1.1315090849163101E-2</v>
      </c>
      <c r="GZ396">
        <v>-1.13438531861553E-2</v>
      </c>
      <c r="HA396">
        <v>8.0989436172090798E-2</v>
      </c>
      <c r="HB396">
        <v>8.0989436172090798E-2</v>
      </c>
      <c r="HC396">
        <v>7.8396222502686699E-2</v>
      </c>
      <c r="HD396">
        <v>3.64635280306932E-2</v>
      </c>
      <c r="HE396">
        <v>-3.54487036618399E-2</v>
      </c>
      <c r="HF396">
        <v>-2.4559769482267201E-2</v>
      </c>
      <c r="HG396">
        <v>4.15169378904982E-2</v>
      </c>
      <c r="HH396">
        <v>3.0608859950269299E-2</v>
      </c>
      <c r="HI396">
        <v>-3.71833211030922E-2</v>
      </c>
      <c r="HJ396">
        <v>-6.3788827975311296E-2</v>
      </c>
      <c r="HK396">
        <v>-5.1645919786376601E-2</v>
      </c>
      <c r="HL396">
        <v>-5.8412093302093002E-2</v>
      </c>
      <c r="HM396">
        <v>2.26897233156803E-2</v>
      </c>
      <c r="HN396">
        <v>1.34788590787304E-2</v>
      </c>
      <c r="HO396">
        <v>0.109292350655128</v>
      </c>
      <c r="HP396">
        <v>0.109292350655128</v>
      </c>
      <c r="HQ396">
        <v>7.8845788070245407E-2</v>
      </c>
      <c r="HR396">
        <v>1.7415619459563401E-2</v>
      </c>
      <c r="HS396">
        <v>-3.9019703699337598E-2</v>
      </c>
      <c r="HT396">
        <v>-1.1939106954664699E-2</v>
      </c>
      <c r="HU396">
        <v>-0.159627791551226</v>
      </c>
      <c r="HV396">
        <v>-0.24530517392944701</v>
      </c>
      <c r="HW396">
        <v>-0.27798216981720902</v>
      </c>
      <c r="HX396">
        <v>0.24798690715327201</v>
      </c>
      <c r="HY396">
        <v>-0.10261226631432099</v>
      </c>
      <c r="HZ396">
        <v>0.15747185673376299</v>
      </c>
      <c r="IA396">
        <v>-0.34789344279381701</v>
      </c>
      <c r="IB396">
        <v>-0.242736718930397</v>
      </c>
      <c r="IC396">
        <v>6.8545822690782507E-2</v>
      </c>
      <c r="ID396">
        <v>6.8545822690782507E-2</v>
      </c>
      <c r="IE396">
        <v>-0.32582711373011303</v>
      </c>
      <c r="IF396">
        <v>-0.30780516370966299</v>
      </c>
      <c r="IG396">
        <v>0.30750389232648401</v>
      </c>
      <c r="IH396">
        <v>0.15673052825226</v>
      </c>
      <c r="II396">
        <v>-0.78597118211345296</v>
      </c>
      <c r="IJ396">
        <v>-0.890574908747922</v>
      </c>
      <c r="IK396">
        <v>-0.54781978936648601</v>
      </c>
      <c r="IL396">
        <v>0.804404964894188</v>
      </c>
      <c r="IM396">
        <v>-0.44712153003653898</v>
      </c>
      <c r="IN396">
        <v>0.74628959056681199</v>
      </c>
      <c r="IO396">
        <v>-0.44622370039758902</v>
      </c>
      <c r="IP396">
        <v>-0.73361558293425499</v>
      </c>
      <c r="IQ396">
        <v>-4.9089473616610098E-2</v>
      </c>
      <c r="IR396">
        <v>-4.9089473616610098E-2</v>
      </c>
      <c r="IS396">
        <v>-0.94178593929363796</v>
      </c>
      <c r="IT396">
        <v>-0.91676796807538596</v>
      </c>
      <c r="IU396">
        <v>0.91656043488897498</v>
      </c>
      <c r="IV396">
        <v>0.90772647279680996</v>
      </c>
      <c r="IW396">
        <v>-1.58435432062068E-2</v>
      </c>
      <c r="IX396">
        <v>-1.8577668034470501E-3</v>
      </c>
      <c r="IY396">
        <v>-2.0287594368987701E-2</v>
      </c>
      <c r="IZ396">
        <v>-3.0515811749365698E-2</v>
      </c>
      <c r="JA396">
        <v>-1.9099985928474301E-2</v>
      </c>
      <c r="JB396">
        <v>-3.5318003592394599E-2</v>
      </c>
      <c r="JC396">
        <v>2.2986831160005501E-2</v>
      </c>
      <c r="JD396">
        <v>-1.9225106641563398E-2</v>
      </c>
      <c r="JE396">
        <v>-5.9961778874452899E-2</v>
      </c>
      <c r="JF396">
        <v>-5.9961778874452899E-2</v>
      </c>
      <c r="JG396">
        <v>9.9502612894970505E-2</v>
      </c>
      <c r="JH396">
        <v>5.1205057818554903E-2</v>
      </c>
      <c r="JI396">
        <v>-7.2063501079806094E-2</v>
      </c>
      <c r="JJ396">
        <v>-8.3529837610285998E-2</v>
      </c>
      <c r="JK396">
        <v>-4.5894866350535198E-2</v>
      </c>
      <c r="JL396">
        <v>-0.10849023703602</v>
      </c>
      <c r="JM396">
        <v>-3.6024048346368298E-2</v>
      </c>
      <c r="JN396">
        <v>7.7900009814548907E-2</v>
      </c>
      <c r="JO396">
        <v>-5.27183674027418E-2</v>
      </c>
      <c r="JP396">
        <v>4.0269794416850503E-2</v>
      </c>
      <c r="JQ396">
        <v>-2.2972300186978701E-2</v>
      </c>
      <c r="JR396">
        <v>-0.16075152331018799</v>
      </c>
      <c r="JS396">
        <v>-5.1371725624859602E-2</v>
      </c>
      <c r="JT396">
        <v>-5.1371725624859602E-2</v>
      </c>
      <c r="JU396">
        <v>-6.5197564630618293E-2</v>
      </c>
      <c r="JV396">
        <v>-2.9077646105800099E-3</v>
      </c>
      <c r="JW396" s="1">
        <v>6.4594482294514207E-5</v>
      </c>
      <c r="JX396">
        <v>6.8371892250703899E-3</v>
      </c>
      <c r="JY396">
        <v>-0.30343291356547403</v>
      </c>
      <c r="JZ396">
        <v>-0.51833685150414299</v>
      </c>
      <c r="KA396">
        <v>-0.39111225804525401</v>
      </c>
      <c r="KB396">
        <v>8.3891031423380905E-2</v>
      </c>
      <c r="KC396">
        <v>-0.46397866477363697</v>
      </c>
      <c r="KD396">
        <v>-5.5230857122048303E-2</v>
      </c>
      <c r="KE396">
        <v>-0.42444755003833001</v>
      </c>
      <c r="KF396">
        <v>-0.450602590525224</v>
      </c>
      <c r="KG396">
        <v>-3.7078791622217999E-2</v>
      </c>
      <c r="KH396">
        <v>-3.7078791622217999E-2</v>
      </c>
      <c r="KI396">
        <v>-0.42691970312882699</v>
      </c>
      <c r="KJ396">
        <v>-0.49274541385516102</v>
      </c>
      <c r="KK396">
        <v>0.380676579124126</v>
      </c>
      <c r="KL396">
        <v>0.50542420170500402</v>
      </c>
      <c r="KM396">
        <v>-0.44495339736881601</v>
      </c>
      <c r="KN396">
        <v>-0.48986204569660002</v>
      </c>
      <c r="KO396">
        <v>-0.32336446912087702</v>
      </c>
      <c r="KP396">
        <v>0.46702825891084399</v>
      </c>
      <c r="KQ396">
        <v>-0.15355349038195101</v>
      </c>
      <c r="KR396">
        <v>0.46579554065683199</v>
      </c>
      <c r="KS396">
        <v>-0.36712549766602498</v>
      </c>
      <c r="KT396">
        <v>-0.47968072290075697</v>
      </c>
      <c r="KU396">
        <v>-4.6676575834192602E-2</v>
      </c>
      <c r="KV396">
        <v>-4.6676575834192602E-2</v>
      </c>
      <c r="KW396">
        <v>-0.51392937703930097</v>
      </c>
      <c r="KX396">
        <v>-0.54857284055640798</v>
      </c>
      <c r="KY396">
        <v>0.51201311760249302</v>
      </c>
      <c r="KZ396">
        <v>0.55213369338378404</v>
      </c>
      <c r="LA396">
        <v>-6.1854766920537603E-2</v>
      </c>
      <c r="LB396">
        <v>-6.3123649342602201E-2</v>
      </c>
      <c r="LC396">
        <v>-6.7334016297294796E-2</v>
      </c>
      <c r="LD396">
        <v>3.4414287081068397E-2</v>
      </c>
      <c r="LE396">
        <v>-7.7364680414399506E-2</v>
      </c>
      <c r="LF396">
        <v>2.6514927193969001E-2</v>
      </c>
      <c r="LG396">
        <v>-7.8253039084722302E-3</v>
      </c>
      <c r="LH396">
        <v>-4.7140449217479799E-2</v>
      </c>
      <c r="LI396">
        <v>-9.5993633459135301E-3</v>
      </c>
      <c r="LJ396">
        <v>-9.5993633459135301E-3</v>
      </c>
      <c r="LK396">
        <v>-4.0468125403149598E-2</v>
      </c>
      <c r="LL396">
        <v>-2.1257551770014801E-2</v>
      </c>
      <c r="LM396">
        <v>3.04095110445111E-2</v>
      </c>
      <c r="LN396">
        <v>-3.0791581749121401E-3</v>
      </c>
      <c r="LO396">
        <v>-0.252227320728793</v>
      </c>
      <c r="LP396">
        <v>-0.27848967044270001</v>
      </c>
      <c r="LQ396">
        <v>-0.50195045553849404</v>
      </c>
      <c r="LR396">
        <v>5.8037368392727801E-2</v>
      </c>
      <c r="LS396">
        <v>-0.46899533342718702</v>
      </c>
      <c r="LT396">
        <v>-2.40570388826103E-2</v>
      </c>
      <c r="LU396">
        <v>-0.33445366256715803</v>
      </c>
      <c r="LV396">
        <v>-0.30945711477252302</v>
      </c>
      <c r="LW396">
        <v>-2.6390644252072999E-2</v>
      </c>
      <c r="LX396">
        <v>-2.6390644252072999E-2</v>
      </c>
      <c r="LY396">
        <v>-0.279831345989695</v>
      </c>
      <c r="LZ396">
        <v>-0.46077841467365099</v>
      </c>
      <c r="MA396">
        <v>0.10562660054899201</v>
      </c>
      <c r="MB396">
        <v>0.52395532483871998</v>
      </c>
      <c r="MC396">
        <v>-9.6217465884982801E-3</v>
      </c>
      <c r="MD396">
        <v>7.5515211987191404E-3</v>
      </c>
      <c r="ME396">
        <v>-1.00324647803552E-2</v>
      </c>
      <c r="MF396">
        <v>-1.7623312855163801E-3</v>
      </c>
      <c r="MG396">
        <v>-5.9447597793257003E-3</v>
      </c>
      <c r="MH396">
        <v>5.5652188562218098E-3</v>
      </c>
      <c r="MI396">
        <v>-1.18251141312994E-2</v>
      </c>
      <c r="MJ396">
        <v>2.7275315168114801E-2</v>
      </c>
      <c r="MK396">
        <v>-4.9730235541778399E-3</v>
      </c>
      <c r="ML396">
        <v>-4.9730235541778399E-3</v>
      </c>
      <c r="MM396">
        <v>-7.8169299882550908E-3</v>
      </c>
      <c r="MN396">
        <v>-3.9163013917820698E-2</v>
      </c>
      <c r="MO396">
        <v>-3.0371012684609101E-2</v>
      </c>
      <c r="MP396">
        <v>-2.4037349246375E-2</v>
      </c>
      <c r="MQ396">
        <v>3.5344974871654403E-2</v>
      </c>
      <c r="MR396">
        <v>4.57048347717516E-2</v>
      </c>
      <c r="MS396">
        <v>-3.90298218514964E-2</v>
      </c>
      <c r="MT396">
        <v>-5.27182682213743E-2</v>
      </c>
      <c r="MU396">
        <v>-2.6900795431717198E-2</v>
      </c>
      <c r="MV396">
        <v>-4.6780659946882297E-2</v>
      </c>
      <c r="MW396">
        <v>-1.48356930633564E-2</v>
      </c>
      <c r="MX396">
        <v>4.9492504168707901E-2</v>
      </c>
      <c r="MY396">
        <v>-2.68543578012728E-2</v>
      </c>
      <c r="MZ396">
        <v>-2.68543578012728E-2</v>
      </c>
      <c r="NA396">
        <v>2.74770204884544E-2</v>
      </c>
      <c r="NB396">
        <v>3.15022602294752E-2</v>
      </c>
      <c r="NC396">
        <v>-8.2623503611890706E-2</v>
      </c>
      <c r="ND396">
        <v>-2.7892120231771501E-2</v>
      </c>
      <c r="NE396">
        <v>-0.39460847101670898</v>
      </c>
      <c r="NF396">
        <v>-0.43584385705807099</v>
      </c>
      <c r="NG396">
        <v>-0.333236146387759</v>
      </c>
      <c r="NH396">
        <v>0.36357566293235999</v>
      </c>
      <c r="NI396">
        <v>-0.16759616514338599</v>
      </c>
      <c r="NJ396">
        <v>0.19042931716936401</v>
      </c>
      <c r="NK396">
        <v>-0.397639443990221</v>
      </c>
      <c r="NL396">
        <v>-0.42131061638912098</v>
      </c>
      <c r="NM396">
        <v>-3.4653035198263703E-2</v>
      </c>
      <c r="NN396">
        <v>-3.4653035198263703E-2</v>
      </c>
      <c r="NO396">
        <v>-0.49810829244923199</v>
      </c>
      <c r="NP396">
        <v>-0.313840729161798</v>
      </c>
      <c r="NQ396">
        <v>0.38561083335447</v>
      </c>
      <c r="NR396">
        <v>0.27960403565073599</v>
      </c>
      <c r="NS396">
        <v>-0.96874548569368002</v>
      </c>
      <c r="NT396">
        <v>-0.93090421085120401</v>
      </c>
      <c r="NU396">
        <v>-0.65163111192770495</v>
      </c>
      <c r="NV396">
        <v>0.88641228090006696</v>
      </c>
      <c r="NW396">
        <v>-0.395710365764191</v>
      </c>
      <c r="NX396">
        <v>0.82379633855427004</v>
      </c>
      <c r="NY396">
        <v>-0.72421995911331105</v>
      </c>
      <c r="NZ396">
        <v>-0.72593615694875702</v>
      </c>
      <c r="OA396">
        <v>-0.12635781430179699</v>
      </c>
      <c r="OB396">
        <v>-0.12635781430179699</v>
      </c>
      <c r="OC396">
        <v>-0.95323785599677902</v>
      </c>
      <c r="OD396">
        <v>-0.99006476727484205</v>
      </c>
      <c r="OE396">
        <v>0.94664504449701503</v>
      </c>
      <c r="OF396">
        <v>1</v>
      </c>
      <c r="OG396">
        <v>2.5863267795437198E-3</v>
      </c>
      <c r="OH396">
        <v>2.8014930407250199E-2</v>
      </c>
      <c r="OI396">
        <v>-2.3678025371453099E-2</v>
      </c>
      <c r="OJ396">
        <v>-7.1003099863422001E-2</v>
      </c>
      <c r="OK396">
        <v>-2.6399402731601799E-2</v>
      </c>
      <c r="OL396">
        <v>-9.3068100304105103E-2</v>
      </c>
      <c r="OM396">
        <v>4.1764309058070501E-3</v>
      </c>
      <c r="ON396">
        <v>4.6752759345475396E-3</v>
      </c>
      <c r="OO396">
        <v>4.2982147503424599E-3</v>
      </c>
      <c r="OP396">
        <v>4.2982147503424599E-3</v>
      </c>
      <c r="OQ396">
        <v>1.35134859891031E-2</v>
      </c>
      <c r="OR396">
        <v>4.6247770870611098E-2</v>
      </c>
    </row>
    <row r="397" spans="1:631" x14ac:dyDescent="0.25">
      <c r="A397" t="s">
        <v>395</v>
      </c>
      <c r="B397">
        <v>0.38358296245225199</v>
      </c>
      <c r="C397">
        <v>-0.35293594699861502</v>
      </c>
      <c r="D397">
        <v>-0.29736476269506701</v>
      </c>
      <c r="E397">
        <v>0.38970604617492099</v>
      </c>
      <c r="F397">
        <v>0.17280517875534901</v>
      </c>
      <c r="G397">
        <v>5.11683830653165E-2</v>
      </c>
      <c r="H397">
        <v>9.5667083422634094E-2</v>
      </c>
      <c r="I397">
        <v>-0.53858718730586297</v>
      </c>
      <c r="J397">
        <v>-7.1953140404452498E-2</v>
      </c>
      <c r="K397">
        <v>9.2659853630723807E-2</v>
      </c>
      <c r="L397">
        <v>-7.7599272959199704E-4</v>
      </c>
      <c r="M397">
        <v>5.11683830653165E-2</v>
      </c>
      <c r="N397">
        <v>0.50914048037215298</v>
      </c>
      <c r="O397">
        <v>0.54955792886732302</v>
      </c>
      <c r="P397">
        <v>-0.36614037802417498</v>
      </c>
      <c r="Q397">
        <v>0.18542534335067201</v>
      </c>
      <c r="R397">
        <v>-0.19844321967015499</v>
      </c>
      <c r="S397">
        <v>0.15860398750767399</v>
      </c>
      <c r="T397">
        <v>0.150762302821629</v>
      </c>
      <c r="U397">
        <v>-4.0317629068046298E-2</v>
      </c>
      <c r="V397">
        <v>-0.234818793753582</v>
      </c>
      <c r="W397">
        <v>-7.9289065475132897E-2</v>
      </c>
      <c r="X397">
        <v>-0.227721651824183</v>
      </c>
      <c r="Y397">
        <v>5.8357422474760202E-2</v>
      </c>
      <c r="Z397">
        <v>0.126283428198324</v>
      </c>
      <c r="AA397">
        <v>-2.58114428175284E-2</v>
      </c>
      <c r="AB397">
        <v>-2.58114428175284E-2</v>
      </c>
      <c r="AC397">
        <v>-0.13928810205827699</v>
      </c>
      <c r="AD397">
        <v>9.9270060417260301E-4</v>
      </c>
      <c r="AE397">
        <v>0.15221099930943099</v>
      </c>
      <c r="AF397">
        <v>5.1711473137764898E-2</v>
      </c>
      <c r="AG397">
        <v>0.23584694158745301</v>
      </c>
      <c r="AH397">
        <v>0.20632460675551401</v>
      </c>
      <c r="AI397">
        <v>1.01018999639431E-2</v>
      </c>
      <c r="AJ397">
        <v>-0.22852943908923301</v>
      </c>
      <c r="AK397">
        <v>8.0876569911370808E-3</v>
      </c>
      <c r="AL397">
        <v>-0.23974160565418801</v>
      </c>
      <c r="AM397">
        <v>8.8031235778237397E-3</v>
      </c>
      <c r="AN397">
        <v>7.7759168322701105E-2</v>
      </c>
      <c r="AO397">
        <v>4.5758579379377003E-2</v>
      </c>
      <c r="AP397">
        <v>4.5758579379377003E-2</v>
      </c>
      <c r="AQ397">
        <v>-9.2424187981069494E-2</v>
      </c>
      <c r="AR397">
        <v>0.113209036813888</v>
      </c>
      <c r="AS397">
        <v>0.110169994566417</v>
      </c>
      <c r="AT397">
        <v>-6.9042393892915194E-2</v>
      </c>
      <c r="AU397">
        <v>0.66887729579787802</v>
      </c>
      <c r="AV397">
        <v>0.56378477637007796</v>
      </c>
      <c r="AW397">
        <v>-4.3581101692872201E-2</v>
      </c>
      <c r="AX397">
        <v>-0.63736451289407803</v>
      </c>
      <c r="AY397">
        <v>-4.8611514638889297E-2</v>
      </c>
      <c r="AZ397">
        <v>-0.62343866298807105</v>
      </c>
      <c r="BA397">
        <v>0.102887665313332</v>
      </c>
      <c r="BB397">
        <v>0.34435687307232599</v>
      </c>
      <c r="BC397">
        <v>6.8385985781531405E-2</v>
      </c>
      <c r="BD397">
        <v>6.8385985781531405E-2</v>
      </c>
      <c r="BE397">
        <v>0.22516141370606599</v>
      </c>
      <c r="BF397">
        <v>0.204872846014411</v>
      </c>
      <c r="BG397">
        <v>-0.29605009451143499</v>
      </c>
      <c r="BH397">
        <v>-0.10623571510952701</v>
      </c>
      <c r="BI397">
        <v>0.59449730948579704</v>
      </c>
      <c r="BJ397">
        <v>0.48869969292530302</v>
      </c>
      <c r="BK397">
        <v>3.7508565726335097E-2</v>
      </c>
      <c r="BL397">
        <v>-0.58188742403709404</v>
      </c>
      <c r="BM397">
        <v>4.6949981404942496E-3</v>
      </c>
      <c r="BN397">
        <v>-0.57924534501601699</v>
      </c>
      <c r="BO397">
        <v>0.15381114952253999</v>
      </c>
      <c r="BP397">
        <v>0.10934473019155599</v>
      </c>
      <c r="BQ397">
        <v>0.17060758160502801</v>
      </c>
      <c r="BR397">
        <v>0.17060758160502801</v>
      </c>
      <c r="BS397">
        <v>0.14940254390105301</v>
      </c>
      <c r="BT397">
        <v>-1.0861791871221301E-2</v>
      </c>
      <c r="BU397">
        <v>-0.232134051720365</v>
      </c>
      <c r="BV397">
        <v>-1.6230368046163499E-2</v>
      </c>
      <c r="BW397">
        <v>-0.101464880006473</v>
      </c>
      <c r="BX397">
        <v>-0.13981243246208599</v>
      </c>
      <c r="BY397">
        <v>8.0296843405961195E-3</v>
      </c>
      <c r="BZ397">
        <v>0.114255834188651</v>
      </c>
      <c r="CA397">
        <v>7.2302369587440699E-2</v>
      </c>
      <c r="CB397">
        <v>0.18439720425495301</v>
      </c>
      <c r="CC397">
        <v>-9.7237464299979703E-2</v>
      </c>
      <c r="CD397">
        <v>-2.6109401487234202E-2</v>
      </c>
      <c r="CE397">
        <v>-7.5699140521021599E-2</v>
      </c>
      <c r="CF397">
        <v>-7.5699140521021599E-2</v>
      </c>
      <c r="CG397">
        <v>-9.0689609560578602E-2</v>
      </c>
      <c r="CH397">
        <v>-3.9281740587307101E-2</v>
      </c>
      <c r="CI397">
        <v>9.6753739181918E-2</v>
      </c>
      <c r="CJ397">
        <v>7.7117548609430098E-2</v>
      </c>
      <c r="CK397">
        <v>-2.1811834218699402E-3</v>
      </c>
      <c r="CL397">
        <v>-1.11942615696614E-2</v>
      </c>
      <c r="CM397">
        <v>0.15072952037133</v>
      </c>
      <c r="CN397">
        <v>8.3480010082931405E-2</v>
      </c>
      <c r="CO397">
        <v>0.154371061173281</v>
      </c>
      <c r="CP397">
        <v>0.10567787577799199</v>
      </c>
      <c r="CQ397">
        <v>-5.0276952449063196E-3</v>
      </c>
      <c r="CR397">
        <v>-4.8769957565852597E-2</v>
      </c>
      <c r="CS397">
        <v>-0.12760321345484499</v>
      </c>
      <c r="CT397">
        <v>-0.12760321345484499</v>
      </c>
      <c r="CU397">
        <v>2.88852133585626E-2</v>
      </c>
      <c r="CV397">
        <v>-9.197559157676E-3</v>
      </c>
      <c r="CW397">
        <v>-2.0697780453599001E-2</v>
      </c>
      <c r="CX397">
        <v>9.7118770994559008E-3</v>
      </c>
      <c r="CY397">
        <v>0.91443329547755903</v>
      </c>
      <c r="CZ397">
        <v>0.94388416322811397</v>
      </c>
      <c r="DA397">
        <v>0.81049808744982998</v>
      </c>
      <c r="DB397">
        <v>-0.34520381212761098</v>
      </c>
      <c r="DC397">
        <v>0.83337692155731302</v>
      </c>
      <c r="DD397">
        <v>-0.27548507578334103</v>
      </c>
      <c r="DE397">
        <v>0.34786632600804501</v>
      </c>
      <c r="DF397">
        <v>0.45339840092053602</v>
      </c>
      <c r="DG397">
        <v>-0.170136660305653</v>
      </c>
      <c r="DH397">
        <v>-0.170136660305653</v>
      </c>
      <c r="DI397">
        <v>0.74069158282687497</v>
      </c>
      <c r="DJ397">
        <v>0.26510397587793899</v>
      </c>
      <c r="DK397">
        <v>-0.64793342895224504</v>
      </c>
      <c r="DL397">
        <v>-0.32719409877447198</v>
      </c>
      <c r="DM397">
        <v>-0.11096510330216</v>
      </c>
      <c r="DN397">
        <v>-0.20704710611100499</v>
      </c>
      <c r="DO397">
        <v>-2.3355526795697499E-2</v>
      </c>
      <c r="DP397">
        <v>8.8159752406135494E-2</v>
      </c>
      <c r="DQ397">
        <v>-8.2672775460193595E-2</v>
      </c>
      <c r="DR397">
        <v>8.3707025361160106E-2</v>
      </c>
      <c r="DS397">
        <v>4.1424695334478102E-2</v>
      </c>
      <c r="DT397">
        <v>-5.83374049489567E-2</v>
      </c>
      <c r="DU397">
        <v>0.134834654399479</v>
      </c>
      <c r="DV397">
        <v>0.134834654399479</v>
      </c>
      <c r="DW397">
        <v>-0.27028944377290398</v>
      </c>
      <c r="DX397">
        <v>-7.9374491885430304E-2</v>
      </c>
      <c r="DY397">
        <v>0.22832988349702299</v>
      </c>
      <c r="DZ397">
        <v>9.7704059338101598E-2</v>
      </c>
      <c r="EA397">
        <v>7.9549919144149606E-2</v>
      </c>
      <c r="EB397">
        <v>4.9189796131352902E-2</v>
      </c>
      <c r="EC397">
        <v>1.44100423387474E-2</v>
      </c>
      <c r="ED397">
        <v>-5.49243795480783E-2</v>
      </c>
      <c r="EE397">
        <v>2.72815410401002E-2</v>
      </c>
      <c r="EF397">
        <v>-5.3195258483110998E-2</v>
      </c>
      <c r="EG397">
        <v>-2.91247186256407E-2</v>
      </c>
      <c r="EH397">
        <v>-1.0379784783974299E-3</v>
      </c>
      <c r="EI397">
        <v>0.163501458519619</v>
      </c>
      <c r="EJ397">
        <v>0.163501458519619</v>
      </c>
      <c r="EK397">
        <v>-5.68124211912822E-2</v>
      </c>
      <c r="EL397">
        <v>0.119930288216426</v>
      </c>
      <c r="EM397">
        <v>5.2905188241043698E-2</v>
      </c>
      <c r="EN397">
        <v>-0.12068898762231201</v>
      </c>
      <c r="EO397">
        <v>0.13608741612153</v>
      </c>
      <c r="EP397">
        <v>0.14289145500473099</v>
      </c>
      <c r="EQ397">
        <v>0.18851749912840099</v>
      </c>
      <c r="ER397">
        <v>-7.6918666128190594E-2</v>
      </c>
      <c r="ES397">
        <v>0.14200196999921399</v>
      </c>
      <c r="ET397">
        <v>-8.9361656735790204E-2</v>
      </c>
      <c r="EU397">
        <v>0.266197506872205</v>
      </c>
      <c r="EV397">
        <v>-4.6528749345894601E-3</v>
      </c>
      <c r="EW397">
        <v>-0.130566434208818</v>
      </c>
      <c r="EX397">
        <v>-0.130566434208818</v>
      </c>
      <c r="EY397">
        <v>5.1206938843467699E-2</v>
      </c>
      <c r="EZ397">
        <v>0.10638364607032599</v>
      </c>
      <c r="FA397">
        <v>-9.7944935124903196E-2</v>
      </c>
      <c r="FB397">
        <v>-0.11688762294249</v>
      </c>
      <c r="FC397">
        <v>0.87780602951836595</v>
      </c>
      <c r="FD397">
        <v>0.93374442197826601</v>
      </c>
      <c r="FE397">
        <v>0.35918929918999698</v>
      </c>
      <c r="FF397">
        <v>-0.80754313557927804</v>
      </c>
      <c r="FG397">
        <v>3.3667008645774897E-2</v>
      </c>
      <c r="FH397">
        <v>-0.83892125132734896</v>
      </c>
      <c r="FI397">
        <v>0.67958461991369201</v>
      </c>
      <c r="FJ397">
        <v>0.37390164435977702</v>
      </c>
      <c r="FK397">
        <v>0.52315487781308501</v>
      </c>
      <c r="FL397">
        <v>0.52315487781308501</v>
      </c>
      <c r="FM397">
        <v>0.59096724420259295</v>
      </c>
      <c r="FN397">
        <v>0.237367070110345</v>
      </c>
      <c r="FO397">
        <v>-0.56488058833602905</v>
      </c>
      <c r="FP397">
        <v>-0.15977685958384699</v>
      </c>
      <c r="FQ397">
        <v>0.18449093628004801</v>
      </c>
      <c r="FR397">
        <v>0.175139865009761</v>
      </c>
      <c r="FS397">
        <v>2.8730224163083899E-2</v>
      </c>
      <c r="FT397">
        <v>-0.203372208260749</v>
      </c>
      <c r="FU397">
        <v>-1.6687258450949299E-2</v>
      </c>
      <c r="FV397">
        <v>-0.21232721722006001</v>
      </c>
      <c r="FW397">
        <v>8.0538674707841595E-2</v>
      </c>
      <c r="FX397">
        <v>-5.1664970475678402E-3</v>
      </c>
      <c r="FY397">
        <v>0.20795421108982301</v>
      </c>
      <c r="FZ397">
        <v>0.20795421108982301</v>
      </c>
      <c r="GA397">
        <v>-6.1767509688323702E-2</v>
      </c>
      <c r="GB397">
        <v>4.8676286440262499E-2</v>
      </c>
      <c r="GC397">
        <v>-1.8728680876220299E-2</v>
      </c>
      <c r="GD397">
        <v>-3.9774851912268198E-2</v>
      </c>
      <c r="GE397">
        <v>0.17958808929063799</v>
      </c>
      <c r="GF397">
        <v>0.17966960600024101</v>
      </c>
      <c r="GG397">
        <v>2.3720430600465799E-2</v>
      </c>
      <c r="GH397">
        <v>-0.190889981968202</v>
      </c>
      <c r="GI397">
        <v>-9.1275719699364204E-3</v>
      </c>
      <c r="GJ397">
        <v>-0.18526603227365501</v>
      </c>
      <c r="GK397">
        <v>8.22675800908656E-2</v>
      </c>
      <c r="GL397">
        <v>5.2708508738705903E-2</v>
      </c>
      <c r="GM397">
        <v>0.218603608614482</v>
      </c>
      <c r="GN397">
        <v>0.218603608614482</v>
      </c>
      <c r="GO397">
        <v>1.59689473776175E-2</v>
      </c>
      <c r="GP397">
        <v>2.2420039127433601E-2</v>
      </c>
      <c r="GQ397">
        <v>5.4683470156625301E-2</v>
      </c>
      <c r="GR397">
        <v>-4.4533105161656199E-2</v>
      </c>
      <c r="GS397">
        <v>0.65214966055369095</v>
      </c>
      <c r="GT397">
        <v>0.64077276503327196</v>
      </c>
      <c r="GU397">
        <v>4.9454887191895504E-3</v>
      </c>
      <c r="GV397">
        <v>-0.63194374656982599</v>
      </c>
      <c r="GW397">
        <v>-8.7313983916716506E-2</v>
      </c>
      <c r="GX397">
        <v>-0.61544061838660202</v>
      </c>
      <c r="GY397">
        <v>0.26674632814142202</v>
      </c>
      <c r="GZ397">
        <v>0.17049290813083101</v>
      </c>
      <c r="HA397">
        <v>0.37859676759651201</v>
      </c>
      <c r="HB397">
        <v>0.37859676759651201</v>
      </c>
      <c r="HC397">
        <v>0.25356032332754203</v>
      </c>
      <c r="HD397">
        <v>0.10563391965541601</v>
      </c>
      <c r="HE397">
        <v>-0.20502189384553901</v>
      </c>
      <c r="HF397">
        <v>-0.120990085384395</v>
      </c>
      <c r="HG397">
        <v>0.55960372080422005</v>
      </c>
      <c r="HH397">
        <v>0.54291708924618498</v>
      </c>
      <c r="HI397">
        <v>3.9810438358227999E-2</v>
      </c>
      <c r="HJ397">
        <v>-0.58345643039287498</v>
      </c>
      <c r="HK397">
        <v>-7.5393715998824301E-2</v>
      </c>
      <c r="HL397">
        <v>-0.56762264088716996</v>
      </c>
      <c r="HM397">
        <v>0.25191657117834299</v>
      </c>
      <c r="HN397">
        <v>5.14602474844073E-2</v>
      </c>
      <c r="HO397">
        <v>0.34988750962494503</v>
      </c>
      <c r="HP397">
        <v>0.34988750962494503</v>
      </c>
      <c r="HQ397">
        <v>0.179898089760021</v>
      </c>
      <c r="HR397">
        <v>1.1039895359351201E-2</v>
      </c>
      <c r="HS397">
        <v>-4.7646476599702198E-2</v>
      </c>
      <c r="HT397">
        <v>-0.103697004120158</v>
      </c>
      <c r="HU397">
        <v>-9.3199772073246104E-2</v>
      </c>
      <c r="HV397">
        <v>-0.119285639259835</v>
      </c>
      <c r="HW397">
        <v>4.5956542112187502E-3</v>
      </c>
      <c r="HX397">
        <v>0.12511782052836101</v>
      </c>
      <c r="HY397">
        <v>8.2319879262613901E-2</v>
      </c>
      <c r="HZ397">
        <v>0.19516988226149301</v>
      </c>
      <c r="IA397">
        <v>-9.1099845114869904E-2</v>
      </c>
      <c r="IB397">
        <v>-5.5654218227958997E-2</v>
      </c>
      <c r="IC397">
        <v>0.12244558566548</v>
      </c>
      <c r="ID397">
        <v>0.12244558566548</v>
      </c>
      <c r="IE397">
        <v>-5.3363211602596897E-2</v>
      </c>
      <c r="IF397">
        <v>-0.102794918394519</v>
      </c>
      <c r="IG397">
        <v>9.77275396151812E-2</v>
      </c>
      <c r="IH397">
        <v>2.52008465007857E-4</v>
      </c>
      <c r="II397">
        <v>-1.46393236661004E-2</v>
      </c>
      <c r="IJ397">
        <v>2.3649028240835001E-3</v>
      </c>
      <c r="IK397">
        <v>0.134159900263608</v>
      </c>
      <c r="IL397">
        <v>8.8710721770196704E-2</v>
      </c>
      <c r="IM397">
        <v>0.169831518334841</v>
      </c>
      <c r="IN397">
        <v>0.118943750505821</v>
      </c>
      <c r="IO397">
        <v>-1.84785175358862E-2</v>
      </c>
      <c r="IP397">
        <v>-2.3371370034769301E-2</v>
      </c>
      <c r="IQ397">
        <v>4.1560460202038803E-2</v>
      </c>
      <c r="IR397">
        <v>4.1560460202038803E-2</v>
      </c>
      <c r="IS397">
        <v>3.6646609096888098E-2</v>
      </c>
      <c r="IT397">
        <v>-9.3043291181912693E-3</v>
      </c>
      <c r="IU397">
        <v>-1.2907320732676799E-2</v>
      </c>
      <c r="IV397">
        <v>2.8484723879420499E-3</v>
      </c>
      <c r="IW397">
        <v>0.80480464941971697</v>
      </c>
      <c r="IX397">
        <v>0.81560324173819898</v>
      </c>
      <c r="IY397">
        <v>0.76135550521477502</v>
      </c>
      <c r="IZ397">
        <v>8.6529094311575405E-2</v>
      </c>
      <c r="JA397">
        <v>0.775603923756226</v>
      </c>
      <c r="JB397">
        <v>0.24365906085691899</v>
      </c>
      <c r="JC397">
        <v>0.29575373881811401</v>
      </c>
      <c r="JD397">
        <v>0.39994526644411899</v>
      </c>
      <c r="JE397">
        <v>-0.53268140866913605</v>
      </c>
      <c r="JF397">
        <v>-0.53268140866913605</v>
      </c>
      <c r="JG397">
        <v>0.41397655380304998</v>
      </c>
      <c r="JH397">
        <v>8.4450491742139006E-2</v>
      </c>
      <c r="JI397">
        <v>-0.50221778289873098</v>
      </c>
      <c r="JJ397">
        <v>-0.33832904145834403</v>
      </c>
      <c r="JK397">
        <v>-3.8018822413140599E-2</v>
      </c>
      <c r="JL397">
        <v>-9.2522371045668697E-2</v>
      </c>
      <c r="JM397">
        <v>1.20894692117901E-2</v>
      </c>
      <c r="JN397">
        <v>6.2724884939267297E-2</v>
      </c>
      <c r="JO397">
        <v>-3.2890720820259602E-2</v>
      </c>
      <c r="JP397">
        <v>5.4454271977392998E-2</v>
      </c>
      <c r="JQ397">
        <v>3.7446309204947098E-2</v>
      </c>
      <c r="JR397">
        <v>-8.4499826578929405E-2</v>
      </c>
      <c r="JS397">
        <v>-8.8868497752299602E-2</v>
      </c>
      <c r="JT397">
        <v>-8.8868497752299602E-2</v>
      </c>
      <c r="JU397">
        <v>-0.214008839358685</v>
      </c>
      <c r="JV397">
        <v>1.7604032481861199E-2</v>
      </c>
      <c r="JW397">
        <v>-0.199147826212169</v>
      </c>
      <c r="JX397">
        <v>-1.4394946105272701E-2</v>
      </c>
      <c r="JY397">
        <v>3.6669422407779401E-2</v>
      </c>
      <c r="JZ397">
        <v>6.4140956263629798E-2</v>
      </c>
      <c r="KA397">
        <v>9.1559453047915899E-3</v>
      </c>
      <c r="KB397">
        <v>-6.3902062519340205E-2</v>
      </c>
      <c r="KC397">
        <v>6.8726406672354598E-3</v>
      </c>
      <c r="KD397">
        <v>-4.0908304580533399E-2</v>
      </c>
      <c r="KE397">
        <v>2.2732755460336401E-2</v>
      </c>
      <c r="KF397">
        <v>0.102254033233612</v>
      </c>
      <c r="KG397">
        <v>-1.35680827548917E-2</v>
      </c>
      <c r="KH397">
        <v>-1.35680827548917E-2</v>
      </c>
      <c r="KI397">
        <v>3.2570341684153299E-2</v>
      </c>
      <c r="KJ397">
        <v>4.6840736217297597E-2</v>
      </c>
      <c r="KK397">
        <v>-5.0894161835175603E-2</v>
      </c>
      <c r="KL397">
        <v>-4.5492141480261199E-2</v>
      </c>
      <c r="KM397">
        <v>3.5248014408959298E-2</v>
      </c>
      <c r="KN397">
        <v>1.2744369972550899E-2</v>
      </c>
      <c r="KO397">
        <v>1.6573556094649E-2</v>
      </c>
      <c r="KP397">
        <v>-3.5817812139686302E-2</v>
      </c>
      <c r="KQ397">
        <v>-6.14277466392424E-2</v>
      </c>
      <c r="KR397">
        <v>-5.3021758970348797E-2</v>
      </c>
      <c r="KS397">
        <v>7.3330718242163306E-2</v>
      </c>
      <c r="KT397">
        <v>3.9266592660233302E-2</v>
      </c>
      <c r="KU397">
        <v>6.3192829389384697E-2</v>
      </c>
      <c r="KV397">
        <v>6.3192829389384697E-2</v>
      </c>
      <c r="KW397">
        <v>0.129490868757897</v>
      </c>
      <c r="KX397">
        <v>9.6814419687667894E-2</v>
      </c>
      <c r="KY397">
        <v>-6.7335823936737704E-2</v>
      </c>
      <c r="KZ397">
        <v>-9.2618405509177895E-2</v>
      </c>
      <c r="LA397">
        <v>0.20256544398357301</v>
      </c>
      <c r="LB397">
        <v>0.14550801478683001</v>
      </c>
      <c r="LC397">
        <v>-5.8690583622108397E-2</v>
      </c>
      <c r="LD397">
        <v>-0.24930041649222201</v>
      </c>
      <c r="LE397">
        <v>-9.7274757060129405E-2</v>
      </c>
      <c r="LF397">
        <v>-0.25506840169297101</v>
      </c>
      <c r="LG397">
        <v>6.1009919613909301E-2</v>
      </c>
      <c r="LH397">
        <v>-8.9227998728756599E-4</v>
      </c>
      <c r="LI397">
        <v>0.26358797594038302</v>
      </c>
      <c r="LJ397">
        <v>0.26358797594038302</v>
      </c>
      <c r="LK397">
        <v>8.6726131332480999E-2</v>
      </c>
      <c r="LL397">
        <v>-7.4990611645203806E-2</v>
      </c>
      <c r="LM397">
        <v>0.192195770069753</v>
      </c>
      <c r="LN397">
        <v>0.102607999200047</v>
      </c>
      <c r="LO397">
        <v>0.26090881073365002</v>
      </c>
      <c r="LP397">
        <v>0.23029673493130701</v>
      </c>
      <c r="LQ397">
        <v>-2.16602286883321E-2</v>
      </c>
      <c r="LR397">
        <v>-0.247452384646656</v>
      </c>
      <c r="LS397">
        <v>-2.14204456683595E-4</v>
      </c>
      <c r="LT397">
        <v>-0.27933806463760802</v>
      </c>
      <c r="LU397">
        <v>-1.42005645058439E-2</v>
      </c>
      <c r="LV397">
        <v>-7.0500385871927404E-3</v>
      </c>
      <c r="LW397">
        <v>0.241225979104495</v>
      </c>
      <c r="LX397">
        <v>0.241225979104495</v>
      </c>
      <c r="LY397">
        <v>0.101961274132324</v>
      </c>
      <c r="LZ397">
        <v>7.8847447397101297E-2</v>
      </c>
      <c r="MA397">
        <v>0.13319265622643101</v>
      </c>
      <c r="MB397">
        <v>-4.2326986796441299E-2</v>
      </c>
      <c r="MC397">
        <v>0.67404860645060005</v>
      </c>
      <c r="MD397">
        <v>0.47237537795859802</v>
      </c>
      <c r="ME397">
        <v>-4.9026124252647303E-2</v>
      </c>
      <c r="MF397">
        <v>-0.64877603403823103</v>
      </c>
      <c r="MG397">
        <v>-6.9160845484410594E-2</v>
      </c>
      <c r="MH397">
        <v>-0.63682079019726801</v>
      </c>
      <c r="MI397">
        <v>9.7992662672917299E-2</v>
      </c>
      <c r="MJ397">
        <v>0.27177654517507399</v>
      </c>
      <c r="MK397">
        <v>9.5351676709500496E-2</v>
      </c>
      <c r="ML397">
        <v>9.5351676709500496E-2</v>
      </c>
      <c r="MM397">
        <v>0.46478841613949301</v>
      </c>
      <c r="MN397">
        <v>0.13460190053429999</v>
      </c>
      <c r="MO397">
        <v>-0.240758372929507</v>
      </c>
      <c r="MP397">
        <v>-6.7620013376571905E-2</v>
      </c>
      <c r="MQ397">
        <v>0.61904085162142797</v>
      </c>
      <c r="MR397">
        <v>0.43854190258867698</v>
      </c>
      <c r="MS397">
        <v>1.5881145642036999E-2</v>
      </c>
      <c r="MT397">
        <v>-0.58877823503703397</v>
      </c>
      <c r="MU397">
        <v>-2.2179650113652999E-2</v>
      </c>
      <c r="MV397">
        <v>-0.60431277380866</v>
      </c>
      <c r="MW397">
        <v>0.120200576306811</v>
      </c>
      <c r="MX397">
        <v>5.6478032949255699E-2</v>
      </c>
      <c r="MY397">
        <v>0.114263490126402</v>
      </c>
      <c r="MZ397">
        <v>0.114263490126402</v>
      </c>
      <c r="NA397">
        <v>0.30350946230419201</v>
      </c>
      <c r="NB397">
        <v>-6.5619553596818203E-2</v>
      </c>
      <c r="NC397">
        <v>-0.18374544290686601</v>
      </c>
      <c r="ND397">
        <v>2.76044107497035E-2</v>
      </c>
      <c r="NE397">
        <v>-0.14369309684737999</v>
      </c>
      <c r="NF397">
        <v>-0.153216657981048</v>
      </c>
      <c r="NG397">
        <v>1.37387381587402E-2</v>
      </c>
      <c r="NH397">
        <v>9.3176087757147696E-2</v>
      </c>
      <c r="NI397">
        <v>4.9661539944272103E-2</v>
      </c>
      <c r="NJ397">
        <v>0.1581410737676</v>
      </c>
      <c r="NK397">
        <v>-4.7074278663564902E-2</v>
      </c>
      <c r="NL397">
        <v>-9.6623533482953303E-3</v>
      </c>
      <c r="NM397">
        <v>-0.217486586526907</v>
      </c>
      <c r="NN397">
        <v>-0.217486586526907</v>
      </c>
      <c r="NO397">
        <v>-0.110813179803689</v>
      </c>
      <c r="NP397">
        <v>-3.2003137199947698E-2</v>
      </c>
      <c r="NQ397">
        <v>3.6840764497861597E-2</v>
      </c>
      <c r="NR397">
        <v>5.2408067065357701E-2</v>
      </c>
      <c r="NS397">
        <v>-2.3049285612777699E-2</v>
      </c>
      <c r="NT397">
        <v>-1.2972029658048201E-2</v>
      </c>
      <c r="NU397">
        <v>8.0948103732558396E-2</v>
      </c>
      <c r="NV397">
        <v>0.102172820073128</v>
      </c>
      <c r="NW397">
        <v>0.142196067708767</v>
      </c>
      <c r="NX397">
        <v>8.9960135409180894E-2</v>
      </c>
      <c r="NY397">
        <v>-7.3550536986353499E-2</v>
      </c>
      <c r="NZ397">
        <v>-7.4375134263151899E-2</v>
      </c>
      <c r="OA397">
        <v>-0.23637715544559401</v>
      </c>
      <c r="OB397">
        <v>-0.23637715544559401</v>
      </c>
      <c r="OC397">
        <v>1.52135881573772E-2</v>
      </c>
      <c r="OD397">
        <v>9.4435290436539702E-3</v>
      </c>
      <c r="OE397">
        <v>-2.65016174978773E-2</v>
      </c>
      <c r="OF397">
        <v>2.5863267795437198E-3</v>
      </c>
      <c r="OG397">
        <v>1</v>
      </c>
      <c r="OH397">
        <v>0.97294786018864698</v>
      </c>
      <c r="OI397">
        <v>0.85676034548789604</v>
      </c>
      <c r="OJ397">
        <v>-0.397674182994595</v>
      </c>
      <c r="OK397">
        <v>0.86976027749535101</v>
      </c>
      <c r="OL397">
        <v>-0.36868622021951503</v>
      </c>
      <c r="OM397">
        <v>0.36148812293827598</v>
      </c>
      <c r="ON397">
        <v>0.25015456869408198</v>
      </c>
      <c r="OO397">
        <v>0.15307453933781201</v>
      </c>
      <c r="OP397">
        <v>0.15307453933781201</v>
      </c>
      <c r="OQ397">
        <v>0.71657739378684004</v>
      </c>
      <c r="OR397">
        <v>0.36665854685687699</v>
      </c>
    </row>
    <row r="398" spans="1:631" x14ac:dyDescent="0.25">
      <c r="A398" t="s">
        <v>396</v>
      </c>
      <c r="B398">
        <v>0.30391064714157301</v>
      </c>
      <c r="C398">
        <v>-0.29841122277423299</v>
      </c>
      <c r="D398">
        <v>-0.212484883191597</v>
      </c>
      <c r="E398">
        <v>0.327358365661651</v>
      </c>
      <c r="F398">
        <v>0.14892950506750099</v>
      </c>
      <c r="G398">
        <v>2.6183682934376701E-2</v>
      </c>
      <c r="H398">
        <v>5.6038074646455799E-2</v>
      </c>
      <c r="I398">
        <v>-0.45094319241893399</v>
      </c>
      <c r="J398">
        <v>-3.1255591820187598E-2</v>
      </c>
      <c r="K398">
        <v>6.2716593008635801E-2</v>
      </c>
      <c r="L398">
        <v>-1.47247634814885E-2</v>
      </c>
      <c r="M398">
        <v>2.6183682934376701E-2</v>
      </c>
      <c r="N398">
        <v>0.41612585049321399</v>
      </c>
      <c r="O398">
        <v>0.46158465497515599</v>
      </c>
      <c r="P398">
        <v>-0.26807391553065602</v>
      </c>
      <c r="Q398">
        <v>0.15611164127451699</v>
      </c>
      <c r="R398">
        <v>-0.15506988687237799</v>
      </c>
      <c r="S398">
        <v>0.17774763033782301</v>
      </c>
      <c r="T398">
        <v>0.17288875212466601</v>
      </c>
      <c r="U398">
        <v>-4.6751422972630102E-2</v>
      </c>
      <c r="V398">
        <v>-0.25442062487838502</v>
      </c>
      <c r="W398">
        <v>-8.2325126783337602E-2</v>
      </c>
      <c r="X398">
        <v>-0.24962017238470499</v>
      </c>
      <c r="Y398">
        <v>4.7742194549938298E-2</v>
      </c>
      <c r="Z398">
        <v>0.107101942823561</v>
      </c>
      <c r="AA398">
        <v>-3.3909309785926697E-2</v>
      </c>
      <c r="AB398">
        <v>-3.3909309785926697E-2</v>
      </c>
      <c r="AC398">
        <v>-6.8159737511968105E-2</v>
      </c>
      <c r="AD398">
        <v>3.3991032064063002E-2</v>
      </c>
      <c r="AE398">
        <v>8.1219506466454996E-2</v>
      </c>
      <c r="AF398">
        <v>4.5416094848494699E-3</v>
      </c>
      <c r="AG398">
        <v>0.246653331703347</v>
      </c>
      <c r="AH398">
        <v>0.21604270480687099</v>
      </c>
      <c r="AI398">
        <v>-2.4443971750639601E-2</v>
      </c>
      <c r="AJ398">
        <v>-0.25402817712331999</v>
      </c>
      <c r="AK398">
        <v>-3.2385378420136002E-2</v>
      </c>
      <c r="AL398">
        <v>-0.275126348912479</v>
      </c>
      <c r="AM398">
        <v>-4.9650860841523098E-3</v>
      </c>
      <c r="AN398">
        <v>3.7804101523649797E-2</v>
      </c>
      <c r="AO398">
        <v>3.1228311991969401E-2</v>
      </c>
      <c r="AP398">
        <v>3.1228311991969401E-2</v>
      </c>
      <c r="AQ398">
        <v>-2.64773850810885E-2</v>
      </c>
      <c r="AR398">
        <v>7.8513378603506795E-2</v>
      </c>
      <c r="AS398">
        <v>4.2027712018608401E-2</v>
      </c>
      <c r="AT398">
        <v>-3.6212056696289102E-2</v>
      </c>
      <c r="AU398">
        <v>0.71030916631643704</v>
      </c>
      <c r="AV398">
        <v>0.62703454924485702</v>
      </c>
      <c r="AW398">
        <v>-1.91356133446802E-2</v>
      </c>
      <c r="AX398">
        <v>-0.67079166708089399</v>
      </c>
      <c r="AY398">
        <v>-2.5071864117029399E-2</v>
      </c>
      <c r="AZ398">
        <v>-0.656243446990321</v>
      </c>
      <c r="BA398">
        <v>0.10174880401777101</v>
      </c>
      <c r="BB398">
        <v>0.36721234247312901</v>
      </c>
      <c r="BC398">
        <v>2.3218241274902698E-2</v>
      </c>
      <c r="BD398">
        <v>2.3218241274902698E-2</v>
      </c>
      <c r="BE398">
        <v>0.31254168824829498</v>
      </c>
      <c r="BF398">
        <v>0.24093387715274101</v>
      </c>
      <c r="BG398">
        <v>-0.384376350548646</v>
      </c>
      <c r="BH398">
        <v>-0.14485122550316201</v>
      </c>
      <c r="BI398">
        <v>0.64207565669651701</v>
      </c>
      <c r="BJ398">
        <v>0.55636770945603298</v>
      </c>
      <c r="BK398">
        <v>7.6217640092408195E-2</v>
      </c>
      <c r="BL398">
        <v>-0.61982491399622897</v>
      </c>
      <c r="BM398">
        <v>4.1179899739236601E-2</v>
      </c>
      <c r="BN398">
        <v>-0.61431904390143999</v>
      </c>
      <c r="BO398">
        <v>0.15738560036114299</v>
      </c>
      <c r="BP398">
        <v>0.13831518349626801</v>
      </c>
      <c r="BQ398">
        <v>0.128093762021946</v>
      </c>
      <c r="BR398">
        <v>0.128093762021946</v>
      </c>
      <c r="BS398">
        <v>0.23796114673362601</v>
      </c>
      <c r="BT398">
        <v>2.27488851244298E-2</v>
      </c>
      <c r="BU398">
        <v>-0.32391760766382799</v>
      </c>
      <c r="BV398">
        <v>-7.8633338099869304E-2</v>
      </c>
      <c r="BW398">
        <v>-0.117227739602077</v>
      </c>
      <c r="BX398">
        <v>-0.14438936719416401</v>
      </c>
      <c r="BY398">
        <v>1.5722580538229902E-2</v>
      </c>
      <c r="BZ398">
        <v>0.12481105367313899</v>
      </c>
      <c r="CA398">
        <v>8.6895039649981395E-2</v>
      </c>
      <c r="CB398">
        <v>0.20720170857273701</v>
      </c>
      <c r="CC398">
        <v>-0.103791910934991</v>
      </c>
      <c r="CD398">
        <v>-2.5351566457938599E-2</v>
      </c>
      <c r="CE398">
        <v>-4.2270846254448297E-2</v>
      </c>
      <c r="CF398">
        <v>-4.2270846254448297E-2</v>
      </c>
      <c r="CG398">
        <v>-9.4790864394348404E-2</v>
      </c>
      <c r="CH398">
        <v>-4.1214695414473701E-2</v>
      </c>
      <c r="CI398">
        <v>9.8585822476723206E-2</v>
      </c>
      <c r="CJ398">
        <v>7.9586522981581004E-2</v>
      </c>
      <c r="CK398">
        <v>-2.9558455311154901E-2</v>
      </c>
      <c r="CL398">
        <v>-3.7602659326746203E-2</v>
      </c>
      <c r="CM398">
        <v>0.16445984060528501</v>
      </c>
      <c r="CN398">
        <v>0.124138903250562</v>
      </c>
      <c r="CO398">
        <v>0.17114554185948799</v>
      </c>
      <c r="CP398">
        <v>0.15288792554740799</v>
      </c>
      <c r="CQ398">
        <v>-1.2939885461237199E-2</v>
      </c>
      <c r="CR398">
        <v>-6.05742853183052E-2</v>
      </c>
      <c r="CS398">
        <v>-0.111512934627068</v>
      </c>
      <c r="CT398">
        <v>-0.111512934627068</v>
      </c>
      <c r="CU398">
        <v>-1.8710105477296099E-3</v>
      </c>
      <c r="CV398">
        <v>-3.3276077639489997E-2</v>
      </c>
      <c r="CW398">
        <v>8.7906491910293393E-3</v>
      </c>
      <c r="CX398">
        <v>3.3667520787733302E-2</v>
      </c>
      <c r="CY398">
        <v>0.91515972048175598</v>
      </c>
      <c r="CZ398">
        <v>0.95603903594710404</v>
      </c>
      <c r="DA398">
        <v>0.81912850859216402</v>
      </c>
      <c r="DB398">
        <v>-0.31814929891196803</v>
      </c>
      <c r="DC398">
        <v>0.83934617178119697</v>
      </c>
      <c r="DD398">
        <v>-0.26135261640556001</v>
      </c>
      <c r="DE398">
        <v>0.36136338183608102</v>
      </c>
      <c r="DF398">
        <v>0.39969816054954399</v>
      </c>
      <c r="DG398">
        <v>-0.11211897417960701</v>
      </c>
      <c r="DH398">
        <v>-0.11211897417960701</v>
      </c>
      <c r="DI398">
        <v>0.76601339452898298</v>
      </c>
      <c r="DJ398">
        <v>0.303244813602987</v>
      </c>
      <c r="DK398">
        <v>-0.69365299288606097</v>
      </c>
      <c r="DL398">
        <v>-0.36019071047013401</v>
      </c>
      <c r="DM398">
        <v>-0.11829405138374301</v>
      </c>
      <c r="DN398">
        <v>-0.20924904714617701</v>
      </c>
      <c r="DO398">
        <v>-4.3374847424545497E-2</v>
      </c>
      <c r="DP398">
        <v>8.0557102968812494E-2</v>
      </c>
      <c r="DQ398">
        <v>-9.9688832685529402E-2</v>
      </c>
      <c r="DR398">
        <v>7.08464736308973E-2</v>
      </c>
      <c r="DS398">
        <v>2.5768428184636101E-2</v>
      </c>
      <c r="DT398">
        <v>-8.1768637824240195E-2</v>
      </c>
      <c r="DU398">
        <v>9.3291499754418805E-2</v>
      </c>
      <c r="DV398">
        <v>9.3291499754418805E-2</v>
      </c>
      <c r="DW398">
        <v>-0.235158926856086</v>
      </c>
      <c r="DX398">
        <v>-6.9020166458909099E-2</v>
      </c>
      <c r="DY398">
        <v>0.195892761061707</v>
      </c>
      <c r="DZ398">
        <v>7.5143911503714397E-2</v>
      </c>
      <c r="EA398">
        <v>5.1746472063090097E-2</v>
      </c>
      <c r="EB398">
        <v>1.73248542217018E-2</v>
      </c>
      <c r="EC398">
        <v>-1.8233891395303101E-2</v>
      </c>
      <c r="ED398">
        <v>-6.8894243157287205E-2</v>
      </c>
      <c r="EE398">
        <v>-1.8607495117893499E-2</v>
      </c>
      <c r="EF398">
        <v>-7.4977750589018996E-2</v>
      </c>
      <c r="EG398">
        <v>-3.96248707990852E-2</v>
      </c>
      <c r="EH398">
        <v>-3.1100357228835401E-2</v>
      </c>
      <c r="EI398">
        <v>0.113844272048646</v>
      </c>
      <c r="EJ398">
        <v>0.113844272048646</v>
      </c>
      <c r="EK398">
        <v>-5.1457611308557902E-2</v>
      </c>
      <c r="EL398">
        <v>7.8703682193446298E-2</v>
      </c>
      <c r="EM398">
        <v>4.1156340555002099E-2</v>
      </c>
      <c r="EN398">
        <v>-8.0471227786587607E-2</v>
      </c>
      <c r="EO398">
        <v>9.7428996599945403E-2</v>
      </c>
      <c r="EP398">
        <v>9.80261908473362E-2</v>
      </c>
      <c r="EQ398">
        <v>0.16567894297904101</v>
      </c>
      <c r="ER398">
        <v>-3.08831216822564E-2</v>
      </c>
      <c r="ES398">
        <v>0.137966447364362</v>
      </c>
      <c r="ET398">
        <v>-3.2851154505138098E-2</v>
      </c>
      <c r="EU398">
        <v>0.221514340446856</v>
      </c>
      <c r="EV398">
        <v>-1.4201388018691301E-2</v>
      </c>
      <c r="EW398">
        <v>-0.11240007875623199</v>
      </c>
      <c r="EX398">
        <v>-0.11240007875623199</v>
      </c>
      <c r="EY398">
        <v>3.6234537604643902E-2</v>
      </c>
      <c r="EZ398">
        <v>6.4698468841956694E-2</v>
      </c>
      <c r="FA398">
        <v>-6.9465342666422999E-2</v>
      </c>
      <c r="FB398">
        <v>-7.5213577961838196E-2</v>
      </c>
      <c r="FC398">
        <v>0.88178152316614</v>
      </c>
      <c r="FD398">
        <v>0.95361055957277197</v>
      </c>
      <c r="FE398">
        <v>0.329009069963</v>
      </c>
      <c r="FF398">
        <v>-0.81262521245003605</v>
      </c>
      <c r="FG398">
        <v>3.0712013167766901E-2</v>
      </c>
      <c r="FH398">
        <v>-0.84379367463111998</v>
      </c>
      <c r="FI398">
        <v>0.62599131892815596</v>
      </c>
      <c r="FJ398">
        <v>0.37348161381608802</v>
      </c>
      <c r="FK398">
        <v>0.50624223375088995</v>
      </c>
      <c r="FL398">
        <v>0.50624223375088995</v>
      </c>
      <c r="FM398">
        <v>0.59682887343503199</v>
      </c>
      <c r="FN398">
        <v>0.26763206771446701</v>
      </c>
      <c r="FO398">
        <v>-0.569083052263472</v>
      </c>
      <c r="FP398">
        <v>-0.190240944091812</v>
      </c>
      <c r="FQ398">
        <v>0.189987984365974</v>
      </c>
      <c r="FR398">
        <v>0.18529430436425201</v>
      </c>
      <c r="FS398">
        <v>2.5572705382485302E-2</v>
      </c>
      <c r="FT398">
        <v>-0.22286069051092</v>
      </c>
      <c r="FU398">
        <v>-3.7886782167554998E-2</v>
      </c>
      <c r="FV398">
        <v>-0.23806973892685801</v>
      </c>
      <c r="FW398">
        <v>9.4027796842097805E-2</v>
      </c>
      <c r="FX398">
        <v>-1.34488062195418E-2</v>
      </c>
      <c r="FY398">
        <v>0.242095879375269</v>
      </c>
      <c r="FZ398">
        <v>0.242095879375269</v>
      </c>
      <c r="GA398">
        <v>-2.3790811846580402E-2</v>
      </c>
      <c r="GB398">
        <v>4.3773794386685501E-2</v>
      </c>
      <c r="GC398">
        <v>-3.9597854309695299E-2</v>
      </c>
      <c r="GD398">
        <v>-2.42473970852983E-2</v>
      </c>
      <c r="GE398">
        <v>0.19712707523615</v>
      </c>
      <c r="GF398">
        <v>0.18815000371729301</v>
      </c>
      <c r="GG398">
        <v>-1.32572102287716E-3</v>
      </c>
      <c r="GH398">
        <v>-0.223104061340197</v>
      </c>
      <c r="GI398">
        <v>-5.6700987524879898E-2</v>
      </c>
      <c r="GJ398">
        <v>-0.231972712083412</v>
      </c>
      <c r="GK398">
        <v>7.0414079829917695E-2</v>
      </c>
      <c r="GL398">
        <v>2.063097277641E-2</v>
      </c>
      <c r="GM398">
        <v>0.24892372902847301</v>
      </c>
      <c r="GN398">
        <v>0.24892372902847301</v>
      </c>
      <c r="GO398">
        <v>4.1872597714560603E-2</v>
      </c>
      <c r="GP398">
        <v>7.25628537626293E-3</v>
      </c>
      <c r="GQ398">
        <v>4.8995521291715902E-2</v>
      </c>
      <c r="GR398">
        <v>-1.41589485425208E-2</v>
      </c>
      <c r="GS398">
        <v>0.67893715924645204</v>
      </c>
      <c r="GT398">
        <v>0.67147426164847301</v>
      </c>
      <c r="GU398">
        <v>1.5032898727990501E-2</v>
      </c>
      <c r="GV398">
        <v>-0.654408785139869</v>
      </c>
      <c r="GW398">
        <v>-8.83657489712108E-2</v>
      </c>
      <c r="GX398">
        <v>-0.64254316561388902</v>
      </c>
      <c r="GY398">
        <v>0.286933632060412</v>
      </c>
      <c r="GZ398">
        <v>0.17083405965624099</v>
      </c>
      <c r="HA398">
        <v>0.42864947391049901</v>
      </c>
      <c r="HB398">
        <v>0.42864947391049901</v>
      </c>
      <c r="HC398">
        <v>0.323516269644256</v>
      </c>
      <c r="HD398">
        <v>0.116259619979994</v>
      </c>
      <c r="HE398">
        <v>-0.21929728981663299</v>
      </c>
      <c r="HF398">
        <v>-0.12816045035593901</v>
      </c>
      <c r="HG398">
        <v>0.59407709675859699</v>
      </c>
      <c r="HH398">
        <v>0.58307803696850502</v>
      </c>
      <c r="HI398">
        <v>6.5070588902413101E-2</v>
      </c>
      <c r="HJ398">
        <v>-0.61511433472033095</v>
      </c>
      <c r="HK398">
        <v>-6.6242761279746695E-2</v>
      </c>
      <c r="HL398">
        <v>-0.59830659056106505</v>
      </c>
      <c r="HM398">
        <v>0.27600389368963402</v>
      </c>
      <c r="HN398">
        <v>5.6568590825984803E-2</v>
      </c>
      <c r="HO398">
        <v>0.39740937239861301</v>
      </c>
      <c r="HP398">
        <v>0.39740937239861301</v>
      </c>
      <c r="HQ398">
        <v>0.25810312213499198</v>
      </c>
      <c r="HR398">
        <v>3.8531570761910099E-2</v>
      </c>
      <c r="HS398">
        <v>-6.4471129637661301E-2</v>
      </c>
      <c r="HT398">
        <v>-0.117964810724477</v>
      </c>
      <c r="HU398">
        <v>-0.105083289942648</v>
      </c>
      <c r="HV398">
        <v>-0.12561571918291201</v>
      </c>
      <c r="HW398">
        <v>1.6988601024382599E-2</v>
      </c>
      <c r="HX398">
        <v>0.13087034132393399</v>
      </c>
      <c r="HY398">
        <v>9.9145390545403805E-2</v>
      </c>
      <c r="HZ398">
        <v>0.216522472191987</v>
      </c>
      <c r="IA398">
        <v>-8.8285532650284895E-2</v>
      </c>
      <c r="IB398">
        <v>-5.2490231830936401E-2</v>
      </c>
      <c r="IC398">
        <v>9.2422521090496798E-2</v>
      </c>
      <c r="ID398">
        <v>9.2422521090496798E-2</v>
      </c>
      <c r="IE398">
        <v>-4.5778329777947997E-2</v>
      </c>
      <c r="IF398">
        <v>-9.7714781692537098E-2</v>
      </c>
      <c r="IG398">
        <v>9.1215120204274899E-2</v>
      </c>
      <c r="IH398">
        <v>3.3939781958416799E-3</v>
      </c>
      <c r="II398">
        <v>-3.9241070669075499E-2</v>
      </c>
      <c r="IJ398">
        <v>-2.56712823023693E-2</v>
      </c>
      <c r="IK398">
        <v>0.147248829353224</v>
      </c>
      <c r="IL398">
        <v>0.123816245323474</v>
      </c>
      <c r="IM398">
        <v>0.18884592831549801</v>
      </c>
      <c r="IN398">
        <v>0.16789378882606201</v>
      </c>
      <c r="IO398">
        <v>-2.6728229770807899E-2</v>
      </c>
      <c r="IP398">
        <v>-4.04322546098883E-2</v>
      </c>
      <c r="IQ398">
        <v>2.09029286720816E-2</v>
      </c>
      <c r="IR398">
        <v>2.09029286720816E-2</v>
      </c>
      <c r="IS398">
        <v>5.8100650788627398E-3</v>
      </c>
      <c r="IT398">
        <v>-2.9820547249315599E-2</v>
      </c>
      <c r="IU398">
        <v>1.13926161453412E-2</v>
      </c>
      <c r="IV398">
        <v>2.1906131384117501E-2</v>
      </c>
      <c r="IW398">
        <v>0.81116942296734096</v>
      </c>
      <c r="IX398">
        <v>0.82697358773402696</v>
      </c>
      <c r="IY398">
        <v>0.75933695369394205</v>
      </c>
      <c r="IZ398">
        <v>8.0394541707995301E-2</v>
      </c>
      <c r="JA398">
        <v>0.77487587061070295</v>
      </c>
      <c r="JB398">
        <v>0.22748061610168699</v>
      </c>
      <c r="JC398">
        <v>0.29900222995166598</v>
      </c>
      <c r="JD398">
        <v>0.37217322759403998</v>
      </c>
      <c r="JE398">
        <v>-0.57581211383738096</v>
      </c>
      <c r="JF398">
        <v>-0.57581211383738096</v>
      </c>
      <c r="JG398">
        <v>0.36550396385009298</v>
      </c>
      <c r="JH398">
        <v>0.117216355614201</v>
      </c>
      <c r="JI398">
        <v>-0.56482420881265405</v>
      </c>
      <c r="JJ398">
        <v>-0.35537362133344602</v>
      </c>
      <c r="JK398">
        <v>-5.6278833227929301E-2</v>
      </c>
      <c r="JL398">
        <v>-0.11245050026701101</v>
      </c>
      <c r="JM398">
        <v>-1.53849436871492E-2</v>
      </c>
      <c r="JN398">
        <v>5.53491487427413E-2</v>
      </c>
      <c r="JO398">
        <v>-6.3009716780784999E-2</v>
      </c>
      <c r="JP398">
        <v>4.1907154909670598E-2</v>
      </c>
      <c r="JQ398">
        <v>1.6070473489717199E-2</v>
      </c>
      <c r="JR398">
        <v>-0.10232416077243001</v>
      </c>
      <c r="JS398">
        <v>-6.6046889476105805E-2</v>
      </c>
      <c r="JT398">
        <v>-6.6046889476105805E-2</v>
      </c>
      <c r="JU398">
        <v>-0.19570418747757901</v>
      </c>
      <c r="JV398">
        <v>1.02130553724217E-2</v>
      </c>
      <c r="JW398">
        <v>-0.17632351377616801</v>
      </c>
      <c r="JX398">
        <v>-3.9972435565470803E-3</v>
      </c>
      <c r="JY398">
        <v>2.3091414362327499E-2</v>
      </c>
      <c r="JZ398">
        <v>3.0642818133915499E-2</v>
      </c>
      <c r="KA398">
        <v>-1.68010628878986E-2</v>
      </c>
      <c r="KB398">
        <v>-8.0097150278920795E-2</v>
      </c>
      <c r="KC398">
        <v>-3.7618254896885098E-2</v>
      </c>
      <c r="KD398">
        <v>-7.1885187604303805E-2</v>
      </c>
      <c r="KE398">
        <v>3.7989363211938798E-3</v>
      </c>
      <c r="KF398">
        <v>6.2635350243394505E-2</v>
      </c>
      <c r="KG398">
        <v>6.2171378179251497E-3</v>
      </c>
      <c r="KH398">
        <v>6.2171378179251497E-3</v>
      </c>
      <c r="KI398">
        <v>1.12904769051796E-2</v>
      </c>
      <c r="KJ398">
        <v>1.5006451107149699E-2</v>
      </c>
      <c r="KK398">
        <v>-2.6490305717745799E-2</v>
      </c>
      <c r="KL398">
        <v>-1.31304330234724E-2</v>
      </c>
      <c r="KM398">
        <v>6.2039508880838302E-3</v>
      </c>
      <c r="KN398">
        <v>-2.1719183932175399E-2</v>
      </c>
      <c r="KO398">
        <v>1.07537168252301E-2</v>
      </c>
      <c r="KP398">
        <v>6.5513089489980898E-3</v>
      </c>
      <c r="KQ398">
        <v>-4.2454953090959903E-2</v>
      </c>
      <c r="KR398">
        <v>7.4526395573818599E-3</v>
      </c>
      <c r="KS398">
        <v>4.7787319104249902E-2</v>
      </c>
      <c r="KT398">
        <v>1.5531778038644001E-2</v>
      </c>
      <c r="KU398">
        <v>5.5737016440545503E-2</v>
      </c>
      <c r="KV398">
        <v>5.5737016440545503E-2</v>
      </c>
      <c r="KW398">
        <v>8.9834078359936606E-2</v>
      </c>
      <c r="KX398">
        <v>5.7897697616659097E-2</v>
      </c>
      <c r="KY398">
        <v>-3.3398392739571903E-2</v>
      </c>
      <c r="KZ398">
        <v>-5.3675750566239099E-2</v>
      </c>
      <c r="LA398">
        <v>0.214175590450705</v>
      </c>
      <c r="LB398">
        <v>0.15477487107711099</v>
      </c>
      <c r="LC398">
        <v>-6.8681066947970798E-2</v>
      </c>
      <c r="LD398">
        <v>-0.26146900749227803</v>
      </c>
      <c r="LE398">
        <v>-9.5467963678882495E-2</v>
      </c>
      <c r="LF398">
        <v>-0.265419392324175</v>
      </c>
      <c r="LG398">
        <v>3.99670562634305E-2</v>
      </c>
      <c r="LH398">
        <v>1.13361895679724E-2</v>
      </c>
      <c r="LI398">
        <v>0.16140347709839301</v>
      </c>
      <c r="LJ398">
        <v>0.16140347709839301</v>
      </c>
      <c r="LK398">
        <v>7.4520539102004596E-2</v>
      </c>
      <c r="LL398">
        <v>-2.3449052349869302E-2</v>
      </c>
      <c r="LM398">
        <v>0.113448363828205</v>
      </c>
      <c r="LN398">
        <v>6.0588242450952103E-2</v>
      </c>
      <c r="LO398">
        <v>0.25580218357741602</v>
      </c>
      <c r="LP398">
        <v>0.22756634060237199</v>
      </c>
      <c r="LQ398">
        <v>-5.7805890155138498E-2</v>
      </c>
      <c r="LR398">
        <v>-0.26338952239387398</v>
      </c>
      <c r="LS398">
        <v>-3.8738625443576001E-2</v>
      </c>
      <c r="LT398">
        <v>-0.30198028547371902</v>
      </c>
      <c r="LU398">
        <v>-3.2482250191151099E-2</v>
      </c>
      <c r="LV398">
        <v>-2.8506676351589599E-2</v>
      </c>
      <c r="LW398">
        <v>0.13580479343463001</v>
      </c>
      <c r="LX398">
        <v>0.13580479343463001</v>
      </c>
      <c r="LY398">
        <v>5.2856929926771899E-2</v>
      </c>
      <c r="LZ398">
        <v>4.4779580270743302E-2</v>
      </c>
      <c r="MA398">
        <v>7.2146123062925102E-2</v>
      </c>
      <c r="MB398">
        <v>-1.5706141019766601E-2</v>
      </c>
      <c r="MC398">
        <v>0.71396027431015996</v>
      </c>
      <c r="MD398">
        <v>0.54252979321446904</v>
      </c>
      <c r="ME398">
        <v>-2.7755492100771901E-2</v>
      </c>
      <c r="MF398">
        <v>-0.68278077362873602</v>
      </c>
      <c r="MG398">
        <v>-4.28713026086412E-2</v>
      </c>
      <c r="MH398">
        <v>-0.67105874653199604</v>
      </c>
      <c r="MI398">
        <v>8.7759871643215304E-2</v>
      </c>
      <c r="MJ398">
        <v>0.290466350804858</v>
      </c>
      <c r="MK398">
        <v>-1.37917721945017E-2</v>
      </c>
      <c r="ML398">
        <v>-1.37917721945017E-2</v>
      </c>
      <c r="MM398">
        <v>0.41337944637470397</v>
      </c>
      <c r="MN398">
        <v>0.16463935438534999</v>
      </c>
      <c r="MO398">
        <v>-0.33408731537312297</v>
      </c>
      <c r="MP398">
        <v>-8.2152567748852698E-2</v>
      </c>
      <c r="MQ398">
        <v>0.66332646294481301</v>
      </c>
      <c r="MR398">
        <v>0.50959041187501997</v>
      </c>
      <c r="MS398">
        <v>4.9659896872424399E-2</v>
      </c>
      <c r="MT398">
        <v>-0.62830175545482603</v>
      </c>
      <c r="MU398">
        <v>1.6678709865680399E-2</v>
      </c>
      <c r="MV398">
        <v>-0.64094836456313997</v>
      </c>
      <c r="MW398">
        <v>0.12049079913303801</v>
      </c>
      <c r="MX398">
        <v>8.4484926743784397E-2</v>
      </c>
      <c r="MY398">
        <v>1.37903499370207E-3</v>
      </c>
      <c r="MZ398">
        <v>1.37903499370207E-3</v>
      </c>
      <c r="NA398">
        <v>0.25962171590364702</v>
      </c>
      <c r="NB398">
        <v>-5.04981320211952E-2</v>
      </c>
      <c r="NC398">
        <v>-0.27849871919096703</v>
      </c>
      <c r="ND398">
        <v>-1.4021939191797001E-2</v>
      </c>
      <c r="NE398">
        <v>-0.15470626026916401</v>
      </c>
      <c r="NF398">
        <v>-0.157839873860183</v>
      </c>
      <c r="NG398">
        <v>1.3501298334369E-2</v>
      </c>
      <c r="NH398">
        <v>9.9938575616418099E-2</v>
      </c>
      <c r="NI398">
        <v>5.8989793154743703E-2</v>
      </c>
      <c r="NJ398">
        <v>0.17561298074892301</v>
      </c>
      <c r="NK398">
        <v>-6.0938680765546198E-2</v>
      </c>
      <c r="NL398">
        <v>-5.8420552419665497E-3</v>
      </c>
      <c r="NM398">
        <v>-0.15539782582846001</v>
      </c>
      <c r="NN398">
        <v>-0.15539782582846001</v>
      </c>
      <c r="NO398">
        <v>-0.10587061323163501</v>
      </c>
      <c r="NP398">
        <v>-2.66336452923546E-2</v>
      </c>
      <c r="NQ398">
        <v>4.7192258319875099E-2</v>
      </c>
      <c r="NR398">
        <v>4.24000638900408E-2</v>
      </c>
      <c r="NS398">
        <v>-4.82371535074392E-2</v>
      </c>
      <c r="NT398">
        <v>-4.2235010452945497E-2</v>
      </c>
      <c r="NU398">
        <v>8.7780133482108003E-2</v>
      </c>
      <c r="NV398">
        <v>0.14382934191577099</v>
      </c>
      <c r="NW398">
        <v>0.15731358055504399</v>
      </c>
      <c r="NX398">
        <v>0.136486588298802</v>
      </c>
      <c r="NY398">
        <v>-8.1196525635886405E-2</v>
      </c>
      <c r="NZ398">
        <v>-8.7305827905514999E-2</v>
      </c>
      <c r="OA398">
        <v>-0.177468164062659</v>
      </c>
      <c r="OB398">
        <v>-0.177468164062659</v>
      </c>
      <c r="OC398">
        <v>-1.6736188228742298E-2</v>
      </c>
      <c r="OD398">
        <v>-1.6315624133916101E-2</v>
      </c>
      <c r="OE398">
        <v>8.8011214555715495E-3</v>
      </c>
      <c r="OF398">
        <v>2.8014930407250199E-2</v>
      </c>
      <c r="OG398">
        <v>0.97294786018864698</v>
      </c>
      <c r="OH398">
        <v>1</v>
      </c>
      <c r="OI398">
        <v>0.86994989613542895</v>
      </c>
      <c r="OJ398">
        <v>-0.36164151269538702</v>
      </c>
      <c r="OK398">
        <v>0.88152176651193204</v>
      </c>
      <c r="OL398">
        <v>-0.34303607702079097</v>
      </c>
      <c r="OM398">
        <v>0.37010249901393</v>
      </c>
      <c r="ON398">
        <v>0.206185135236329</v>
      </c>
      <c r="OO398">
        <v>0.25028802362064501</v>
      </c>
      <c r="OP398">
        <v>0.25028802362064501</v>
      </c>
      <c r="OQ398">
        <v>0.77232557598082496</v>
      </c>
      <c r="OR398">
        <v>0.38631357889796097</v>
      </c>
    </row>
    <row r="399" spans="1:631" x14ac:dyDescent="0.25">
      <c r="A399" t="s">
        <v>397</v>
      </c>
      <c r="B399">
        <v>0.216782288763744</v>
      </c>
      <c r="C399">
        <v>-0.28164546767736598</v>
      </c>
      <c r="D399">
        <v>-0.142367934453561</v>
      </c>
      <c r="E399">
        <v>0.26004011803343702</v>
      </c>
      <c r="F399">
        <v>0.157629836517027</v>
      </c>
      <c r="G399">
        <v>3.42026928542222E-2</v>
      </c>
      <c r="H399">
        <v>-1.00457512612996E-2</v>
      </c>
      <c r="I399">
        <v>-0.39689416828556701</v>
      </c>
      <c r="J399">
        <v>3.7133271902559502E-2</v>
      </c>
      <c r="K399">
        <v>2.61640504085432E-2</v>
      </c>
      <c r="L399">
        <v>-8.6998428703939593E-3</v>
      </c>
      <c r="M399">
        <v>3.42026928542222E-2</v>
      </c>
      <c r="N399">
        <v>0.34121763108277903</v>
      </c>
      <c r="O399">
        <v>0.40401464475675197</v>
      </c>
      <c r="P399">
        <v>-0.21166515953326101</v>
      </c>
      <c r="Q399">
        <v>0.11323897148275</v>
      </c>
      <c r="R399">
        <v>-0.123016921835156</v>
      </c>
      <c r="S399">
        <v>0.19406583312105599</v>
      </c>
      <c r="T399">
        <v>0.165949917546934</v>
      </c>
      <c r="U399">
        <v>3.1503869310651302E-3</v>
      </c>
      <c r="V399">
        <v>-0.23511517189792899</v>
      </c>
      <c r="W399">
        <v>-2.5440742921243299E-2</v>
      </c>
      <c r="X399">
        <v>-0.22554858235932601</v>
      </c>
      <c r="Y399">
        <v>6.2838500386393797E-2</v>
      </c>
      <c r="Z399">
        <v>0.125404396042715</v>
      </c>
      <c r="AA399">
        <v>-1.67954336347334E-2</v>
      </c>
      <c r="AB399">
        <v>-1.67954336347334E-2</v>
      </c>
      <c r="AC399">
        <v>-1.0631613195226401E-2</v>
      </c>
      <c r="AD399">
        <v>0.103253025858015</v>
      </c>
      <c r="AE399">
        <v>1.6215275033126801E-2</v>
      </c>
      <c r="AF399">
        <v>-7.0494900380169895E-2</v>
      </c>
      <c r="AG399">
        <v>0.26663799816592298</v>
      </c>
      <c r="AH399">
        <v>0.217615771086487</v>
      </c>
      <c r="AI399">
        <v>2.8637538796246399E-2</v>
      </c>
      <c r="AJ399">
        <v>-0.241205503989325</v>
      </c>
      <c r="AK399">
        <v>3.5847985281978002E-2</v>
      </c>
      <c r="AL399">
        <v>-0.244923515288268</v>
      </c>
      <c r="AM399">
        <v>-5.9500258426245303E-3</v>
      </c>
      <c r="AN399">
        <v>9.1897590961681097E-2</v>
      </c>
      <c r="AO399">
        <v>3.1713810655044403E-2</v>
      </c>
      <c r="AP399">
        <v>3.1713810655044403E-2</v>
      </c>
      <c r="AQ399">
        <v>3.7133583003565798E-2</v>
      </c>
      <c r="AR399">
        <v>0.15110301750970301</v>
      </c>
      <c r="AS399">
        <v>-1.42277445798487E-3</v>
      </c>
      <c r="AT399">
        <v>-0.100144662540028</v>
      </c>
      <c r="AU399">
        <v>0.65518606540462898</v>
      </c>
      <c r="AV399">
        <v>0.56585380609056901</v>
      </c>
      <c r="AW399">
        <v>-0.156899163380781</v>
      </c>
      <c r="AX399">
        <v>-0.69167320888093697</v>
      </c>
      <c r="AY399">
        <v>-0.180527789510468</v>
      </c>
      <c r="AZ399">
        <v>-0.67159910880316498</v>
      </c>
      <c r="BA399">
        <v>0.146357840567967</v>
      </c>
      <c r="BB399">
        <v>0.389909327285686</v>
      </c>
      <c r="BC399">
        <v>1.6094465013129999E-2</v>
      </c>
      <c r="BD399">
        <v>1.6094465013129999E-2</v>
      </c>
      <c r="BE399">
        <v>0.32041108973521099</v>
      </c>
      <c r="BF399">
        <v>0.30958251222774003</v>
      </c>
      <c r="BG399">
        <v>-0.39259281979643401</v>
      </c>
      <c r="BH399">
        <v>-0.22444812709571199</v>
      </c>
      <c r="BI399">
        <v>0.57748217193115403</v>
      </c>
      <c r="BJ399">
        <v>0.48986256778814702</v>
      </c>
      <c r="BK399">
        <v>-8.6893542628952603E-2</v>
      </c>
      <c r="BL399">
        <v>-0.63871416091192401</v>
      </c>
      <c r="BM399">
        <v>-0.14173590225664101</v>
      </c>
      <c r="BN399">
        <v>-0.632695129335621</v>
      </c>
      <c r="BO399">
        <v>0.185257459957507</v>
      </c>
      <c r="BP399">
        <v>0.143209839136551</v>
      </c>
      <c r="BQ399">
        <v>0.11314352177451099</v>
      </c>
      <c r="BR399">
        <v>0.11314352177451099</v>
      </c>
      <c r="BS399">
        <v>0.23690697003345501</v>
      </c>
      <c r="BT399">
        <v>5.2445833560996802E-2</v>
      </c>
      <c r="BU399">
        <v>-0.31660750452027098</v>
      </c>
      <c r="BV399">
        <v>-0.12906474825023401</v>
      </c>
      <c r="BW399">
        <v>-7.8134016489726302E-2</v>
      </c>
      <c r="BX399">
        <v>-0.11153178582184201</v>
      </c>
      <c r="BY399">
        <v>1.10371537237574E-2</v>
      </c>
      <c r="BZ399">
        <v>0.10631275931194099</v>
      </c>
      <c r="CA399">
        <v>7.2016186010965003E-2</v>
      </c>
      <c r="CB399">
        <v>0.16195532044438099</v>
      </c>
      <c r="CC399">
        <v>-8.6483124896424096E-2</v>
      </c>
      <c r="CD399">
        <v>-2.84787826317222E-2</v>
      </c>
      <c r="CE399">
        <v>-6.0459964747143604E-3</v>
      </c>
      <c r="CF399">
        <v>-6.0459964747143604E-3</v>
      </c>
      <c r="CG399">
        <v>-4.3491688728835298E-2</v>
      </c>
      <c r="CH399">
        <v>-2.25433299155357E-2</v>
      </c>
      <c r="CI399">
        <v>6.1178244999910598E-2</v>
      </c>
      <c r="CJ399">
        <v>5.2314193422744099E-2</v>
      </c>
      <c r="CK399">
        <v>2.28692611783234E-2</v>
      </c>
      <c r="CL399">
        <v>1.9517607817504501E-2</v>
      </c>
      <c r="CM399">
        <v>0.191215115985925</v>
      </c>
      <c r="CN399">
        <v>6.7328575135125607E-2</v>
      </c>
      <c r="CO399">
        <v>0.18629856642946299</v>
      </c>
      <c r="CP399">
        <v>9.2374095693901204E-2</v>
      </c>
      <c r="CQ399">
        <v>2.20654826132585E-2</v>
      </c>
      <c r="CR399">
        <v>-3.2516468894079199E-2</v>
      </c>
      <c r="CS399">
        <v>-9.2122029577678802E-2</v>
      </c>
      <c r="CT399">
        <v>-9.2122029577678802E-2</v>
      </c>
      <c r="CU399">
        <v>5.8882862435323098E-2</v>
      </c>
      <c r="CV399">
        <v>1.1130091566558699E-2</v>
      </c>
      <c r="CW399">
        <v>-4.9465188546808599E-2</v>
      </c>
      <c r="CX399">
        <v>-1.0811869196770201E-2</v>
      </c>
      <c r="CY399">
        <v>0.83087558345014201</v>
      </c>
      <c r="CZ399">
        <v>0.85284885285413303</v>
      </c>
      <c r="DA399">
        <v>0.92854718206551501</v>
      </c>
      <c r="DB399">
        <v>7.0706917033028893E-2</v>
      </c>
      <c r="DC399">
        <v>0.94159441414631195</v>
      </c>
      <c r="DD399">
        <v>0.16306202436376699</v>
      </c>
      <c r="DE399">
        <v>0.45632547273251201</v>
      </c>
      <c r="DF399">
        <v>0.28524817483905801</v>
      </c>
      <c r="DG399">
        <v>-8.8111612988449606E-2</v>
      </c>
      <c r="DH399">
        <v>-8.8111612988449606E-2</v>
      </c>
      <c r="DI399">
        <v>0.72168885458841403</v>
      </c>
      <c r="DJ399">
        <v>0.35799597489719198</v>
      </c>
      <c r="DK399">
        <v>-0.68165274052707303</v>
      </c>
      <c r="DL399">
        <v>-0.40373985879672503</v>
      </c>
      <c r="DM399">
        <v>-5.9609886417509701E-2</v>
      </c>
      <c r="DN399">
        <v>-0.130366124877137</v>
      </c>
      <c r="DO399">
        <v>-2.9366904718202601E-2</v>
      </c>
      <c r="DP399">
        <v>2.24648219034678E-2</v>
      </c>
      <c r="DQ399">
        <v>-8.6665397603517505E-2</v>
      </c>
      <c r="DR399">
        <v>2.2303483101042399E-2</v>
      </c>
      <c r="DS399">
        <v>4.0584633889380897E-2</v>
      </c>
      <c r="DT399">
        <v>-2.8708331335895901E-2</v>
      </c>
      <c r="DU399">
        <v>0.105348559940921</v>
      </c>
      <c r="DV399">
        <v>0.105348559940921</v>
      </c>
      <c r="DW399">
        <v>-0.16530525077100899</v>
      </c>
      <c r="DX399">
        <v>-2.7177035660138599E-2</v>
      </c>
      <c r="DY399">
        <v>0.118502223255737</v>
      </c>
      <c r="DZ399">
        <v>2.7775326485221099E-2</v>
      </c>
      <c r="EA399">
        <v>0.110161744623093</v>
      </c>
      <c r="EB399">
        <v>7.7114468597358807E-2</v>
      </c>
      <c r="EC399">
        <v>-7.3983508265162796E-3</v>
      </c>
      <c r="ED399">
        <v>-0.13582291379790601</v>
      </c>
      <c r="EE399">
        <v>7.9861763763571497E-3</v>
      </c>
      <c r="EF399">
        <v>-0.133682037444281</v>
      </c>
      <c r="EG399">
        <v>-4.6761824931380799E-2</v>
      </c>
      <c r="EH399">
        <v>1.98606649238206E-2</v>
      </c>
      <c r="EI399">
        <v>7.7828636360104606E-2</v>
      </c>
      <c r="EJ399">
        <v>7.7828636360104606E-2</v>
      </c>
      <c r="EK399">
        <v>3.4326858484695098E-2</v>
      </c>
      <c r="EL399">
        <v>0.141772653363887</v>
      </c>
      <c r="EM399">
        <v>-1.05317463697948E-2</v>
      </c>
      <c r="EN399">
        <v>-0.14452195285875</v>
      </c>
      <c r="EO399">
        <v>0.14749506821882399</v>
      </c>
      <c r="EP399">
        <v>0.137228867578152</v>
      </c>
      <c r="EQ399">
        <v>0.139051276897769</v>
      </c>
      <c r="ER399">
        <v>-0.11609270761255799</v>
      </c>
      <c r="ES399">
        <v>6.1523516915378003E-2</v>
      </c>
      <c r="ET399">
        <v>-0.15299527274254199</v>
      </c>
      <c r="EU399">
        <v>0.24782707827533701</v>
      </c>
      <c r="EV399">
        <v>-2.5741661084043799E-2</v>
      </c>
      <c r="EW399">
        <v>-0.10273222544548199</v>
      </c>
      <c r="EX399">
        <v>-0.10273222544548199</v>
      </c>
      <c r="EY399">
        <v>0.12533150804234799</v>
      </c>
      <c r="EZ399">
        <v>0.12482781405954201</v>
      </c>
      <c r="FA399">
        <v>-0.14928871807375699</v>
      </c>
      <c r="FB399">
        <v>-0.13796660826295301</v>
      </c>
      <c r="FC399">
        <v>0.80471957325649601</v>
      </c>
      <c r="FD399">
        <v>0.85239400190709402</v>
      </c>
      <c r="FE399">
        <v>-5.9613338089397797E-2</v>
      </c>
      <c r="FF399">
        <v>-0.92475692668286902</v>
      </c>
      <c r="FG399">
        <v>-0.36774690019850698</v>
      </c>
      <c r="FH399">
        <v>-0.94129770811649205</v>
      </c>
      <c r="FI399">
        <v>0.48157920536021398</v>
      </c>
      <c r="FJ399">
        <v>0.459838550406307</v>
      </c>
      <c r="FK399">
        <v>0.472863240582302</v>
      </c>
      <c r="FL399">
        <v>0.472863240582302</v>
      </c>
      <c r="FM399">
        <v>0.58782797824686495</v>
      </c>
      <c r="FN399">
        <v>0.27793583978495801</v>
      </c>
      <c r="FO399">
        <v>-0.526644139477628</v>
      </c>
      <c r="FP399">
        <v>-0.20013034473973601</v>
      </c>
      <c r="FQ399">
        <v>0.17498548485016599</v>
      </c>
      <c r="FR399">
        <v>0.14936062063794101</v>
      </c>
      <c r="FS399">
        <v>2.72590704094667E-2</v>
      </c>
      <c r="FT399">
        <v>-0.204590479528029</v>
      </c>
      <c r="FU399">
        <v>-3.2212101741987097E-2</v>
      </c>
      <c r="FV399">
        <v>-0.21488346342081999</v>
      </c>
      <c r="FW399">
        <v>9.2187912858313695E-2</v>
      </c>
      <c r="FX399">
        <v>-3.1299576174679697E-2</v>
      </c>
      <c r="FY399">
        <v>0.28174171957926603</v>
      </c>
      <c r="FZ399">
        <v>0.28174171957926603</v>
      </c>
      <c r="GA399">
        <v>3.62046558424617E-2</v>
      </c>
      <c r="GB399">
        <v>3.9123415038843097E-2</v>
      </c>
      <c r="GC399">
        <v>-5.77839473693657E-3</v>
      </c>
      <c r="GD399">
        <v>-1.3559494820147001E-2</v>
      </c>
      <c r="GE399">
        <v>0.177420603084807</v>
      </c>
      <c r="GF399">
        <v>0.16841086897353999</v>
      </c>
      <c r="GG399">
        <v>3.64458667294125E-3</v>
      </c>
      <c r="GH399">
        <v>-0.21045144220200299</v>
      </c>
      <c r="GI399">
        <v>-3.0791560792605598E-2</v>
      </c>
      <c r="GJ399">
        <v>-0.20003655706614201</v>
      </c>
      <c r="GK399">
        <v>7.15717620927485E-2</v>
      </c>
      <c r="GL399">
        <v>4.4296488323678197E-2</v>
      </c>
      <c r="GM399">
        <v>0.28997372056738302</v>
      </c>
      <c r="GN399">
        <v>0.28997372056738302</v>
      </c>
      <c r="GO399">
        <v>0.113705508484132</v>
      </c>
      <c r="GP399">
        <v>8.4257012535184205E-3</v>
      </c>
      <c r="GQ399">
        <v>8.0824169003237106E-2</v>
      </c>
      <c r="GR399">
        <v>-4.0520771255627398E-2</v>
      </c>
      <c r="GS399">
        <v>0.60232715958737904</v>
      </c>
      <c r="GT399">
        <v>0.59752853302032705</v>
      </c>
      <c r="GU399">
        <v>-0.111222083408326</v>
      </c>
      <c r="GV399">
        <v>-0.66306223612759896</v>
      </c>
      <c r="GW399">
        <v>-0.230713295878471</v>
      </c>
      <c r="GX399">
        <v>-0.65275862072405799</v>
      </c>
      <c r="GY399">
        <v>0.28373542264296198</v>
      </c>
      <c r="GZ399">
        <v>0.14412541081807401</v>
      </c>
      <c r="HA399">
        <v>0.43302243080537001</v>
      </c>
      <c r="HB399">
        <v>0.43302243080537001</v>
      </c>
      <c r="HC399">
        <v>0.34234701548296298</v>
      </c>
      <c r="HD399">
        <v>0.21057864109289701</v>
      </c>
      <c r="HE399">
        <v>-0.22206630271574099</v>
      </c>
      <c r="HF399">
        <v>-0.17430991046156399</v>
      </c>
      <c r="HG399">
        <v>0.51693024382713204</v>
      </c>
      <c r="HH399">
        <v>0.49930021210490999</v>
      </c>
      <c r="HI399">
        <v>-7.0479871891054799E-2</v>
      </c>
      <c r="HJ399">
        <v>-0.62579965436575702</v>
      </c>
      <c r="HK399">
        <v>-0.23333482854416601</v>
      </c>
      <c r="HL399">
        <v>-0.61457901707838503</v>
      </c>
      <c r="HM399">
        <v>0.25078371905138902</v>
      </c>
      <c r="HN399">
        <v>1.36980746399147E-2</v>
      </c>
      <c r="HO399">
        <v>0.40036999552494801</v>
      </c>
      <c r="HP399">
        <v>0.40036999552494801</v>
      </c>
      <c r="HQ399">
        <v>0.26221058166024203</v>
      </c>
      <c r="HR399">
        <v>8.3155365254209395E-3</v>
      </c>
      <c r="HS399">
        <v>-4.40811058704191E-2</v>
      </c>
      <c r="HT399">
        <v>-0.12142836873292601</v>
      </c>
      <c r="HU399">
        <v>-6.1246762966959301E-2</v>
      </c>
      <c r="HV399">
        <v>-9.5894859646461203E-2</v>
      </c>
      <c r="HW399">
        <v>1.30001252108715E-2</v>
      </c>
      <c r="HX399">
        <v>0.103730508323692</v>
      </c>
      <c r="HY399">
        <v>8.3721459241157301E-2</v>
      </c>
      <c r="HZ399">
        <v>0.16928253695145401</v>
      </c>
      <c r="IA399">
        <v>-7.24525862640647E-2</v>
      </c>
      <c r="IB399">
        <v>-4.0831869180514298E-2</v>
      </c>
      <c r="IC399">
        <v>2.4648137998373398E-2</v>
      </c>
      <c r="ID399">
        <v>2.4648137998373398E-2</v>
      </c>
      <c r="IE399">
        <v>-3.0314794784992799E-2</v>
      </c>
      <c r="IF399">
        <v>-6.7442701320608395E-2</v>
      </c>
      <c r="IG399">
        <v>3.6165226672008798E-2</v>
      </c>
      <c r="IH399">
        <v>1.7566462776874001E-2</v>
      </c>
      <c r="II399">
        <v>-7.3343733594327296E-4</v>
      </c>
      <c r="IJ399">
        <v>2.9571043095420399E-2</v>
      </c>
      <c r="IK399">
        <v>0.166662983265674</v>
      </c>
      <c r="IL399">
        <v>6.9173689393457097E-2</v>
      </c>
      <c r="IM399">
        <v>0.20007837212495799</v>
      </c>
      <c r="IN399">
        <v>0.111592071251335</v>
      </c>
      <c r="IO399">
        <v>-1.0069846124737599E-3</v>
      </c>
      <c r="IP399">
        <v>2.14495032504782E-4</v>
      </c>
      <c r="IQ399">
        <v>-1.2969426714397899E-2</v>
      </c>
      <c r="IR399">
        <v>-1.2969426714397899E-2</v>
      </c>
      <c r="IS399">
        <v>6.3969464433794601E-2</v>
      </c>
      <c r="IT399">
        <v>9.4368066933809107E-3</v>
      </c>
      <c r="IU399">
        <v>-3.8477245237424802E-2</v>
      </c>
      <c r="IV399">
        <v>-2.1539000863277001E-2</v>
      </c>
      <c r="IW399">
        <v>0.75093144569751002</v>
      </c>
      <c r="IX399">
        <v>0.76176880521845902</v>
      </c>
      <c r="IY399">
        <v>0.850975432415917</v>
      </c>
      <c r="IZ399">
        <v>0.36980757866216102</v>
      </c>
      <c r="JA399">
        <v>0.86881475093325999</v>
      </c>
      <c r="JB399">
        <v>0.52131956441663596</v>
      </c>
      <c r="JC399">
        <v>0.31591972876904301</v>
      </c>
      <c r="JD399">
        <v>0.30479535122500301</v>
      </c>
      <c r="JE399">
        <v>-0.56210934289486103</v>
      </c>
      <c r="JF399">
        <v>-0.56210934289486103</v>
      </c>
      <c r="JG399">
        <v>0.334195660062092</v>
      </c>
      <c r="JH399">
        <v>0.13241846797774501</v>
      </c>
      <c r="JI399">
        <v>-0.56069676171928096</v>
      </c>
      <c r="JJ399">
        <v>-0.39047934316670302</v>
      </c>
      <c r="JK399">
        <v>-1.8287839447681201E-2</v>
      </c>
      <c r="JL399">
        <v>-5.9726665052687498E-2</v>
      </c>
      <c r="JM399">
        <v>-1.91371514102814E-3</v>
      </c>
      <c r="JN399">
        <v>2.25492165761181E-4</v>
      </c>
      <c r="JO399">
        <v>-6.1836155576100602E-2</v>
      </c>
      <c r="JP399">
        <v>-2.09756316082099E-3</v>
      </c>
      <c r="JQ399">
        <v>3.5719125849687297E-2</v>
      </c>
      <c r="JR399">
        <v>-6.1905174321664598E-2</v>
      </c>
      <c r="JS399">
        <v>-1.5757038578630801E-2</v>
      </c>
      <c r="JT399">
        <v>-1.5757038578630801E-2</v>
      </c>
      <c r="JU399">
        <v>-0.13042287234192501</v>
      </c>
      <c r="JV399">
        <v>1.0512607758264901E-2</v>
      </c>
      <c r="JW399">
        <v>-0.15204119045749501</v>
      </c>
      <c r="JX399">
        <v>1.0132616570569699E-3</v>
      </c>
      <c r="JY399">
        <v>4.7718816806072699E-2</v>
      </c>
      <c r="JZ399">
        <v>7.9625059374290097E-2</v>
      </c>
      <c r="KA399">
        <v>-1.8166965497564001E-2</v>
      </c>
      <c r="KB399">
        <v>-0.142952555998417</v>
      </c>
      <c r="KC399">
        <v>-2.8791829879867802E-2</v>
      </c>
      <c r="KD399">
        <v>-0.116476396597455</v>
      </c>
      <c r="KE399">
        <v>1.41345932303344E-2</v>
      </c>
      <c r="KF399">
        <v>0.12635939689069001</v>
      </c>
      <c r="KG399">
        <v>4.50391796227292E-2</v>
      </c>
      <c r="KH399">
        <v>4.50391796227292E-2</v>
      </c>
      <c r="KI399">
        <v>8.3526410709392707E-2</v>
      </c>
      <c r="KJ399">
        <v>4.1999002328795602E-2</v>
      </c>
      <c r="KK399">
        <v>-1.8979366076747401E-2</v>
      </c>
      <c r="KL399">
        <v>-3.9967671214820803E-2</v>
      </c>
      <c r="KM399">
        <v>5.45248568616351E-2</v>
      </c>
      <c r="KN399">
        <v>2.7383666162964001E-2</v>
      </c>
      <c r="KO399">
        <v>4.7597668533511201E-3</v>
      </c>
      <c r="KP399">
        <v>-5.6817050076122901E-2</v>
      </c>
      <c r="KQ399">
        <v>-8.9657366922745105E-2</v>
      </c>
      <c r="KR399">
        <v>-9.7717212743072407E-2</v>
      </c>
      <c r="KS399">
        <v>7.4909766823259699E-2</v>
      </c>
      <c r="KT399">
        <v>3.4040930160856797E-2</v>
      </c>
      <c r="KU399">
        <v>3.6112629257106399E-2</v>
      </c>
      <c r="KV399">
        <v>3.6112629257106399E-2</v>
      </c>
      <c r="KW399">
        <v>0.14831067829812999</v>
      </c>
      <c r="KX399">
        <v>0.10683948400964501</v>
      </c>
      <c r="KY399">
        <v>-0.103868332286513</v>
      </c>
      <c r="KZ399">
        <v>-0.105242882713977</v>
      </c>
      <c r="LA399">
        <v>0.22321394562779401</v>
      </c>
      <c r="LB399">
        <v>0.17283168245922201</v>
      </c>
      <c r="LC399">
        <v>2.28739459632249E-3</v>
      </c>
      <c r="LD399">
        <v>-0.23834610608374099</v>
      </c>
      <c r="LE399">
        <v>-2.9836031207035402E-2</v>
      </c>
      <c r="LF399">
        <v>-0.23735891357116601</v>
      </c>
      <c r="LG399">
        <v>7.5129780057801701E-2</v>
      </c>
      <c r="LH399">
        <v>3.5907469079154597E-2</v>
      </c>
      <c r="LI399">
        <v>0.120221880442776</v>
      </c>
      <c r="LJ399">
        <v>0.120221880442776</v>
      </c>
      <c r="LK399">
        <v>9.5514247882412598E-2</v>
      </c>
      <c r="LL399">
        <v>1.3914334518248099E-2</v>
      </c>
      <c r="LM399">
        <v>5.7087855185712598E-2</v>
      </c>
      <c r="LN399">
        <v>-7.2362518299321403E-3</v>
      </c>
      <c r="LO399">
        <v>0.27874912775933203</v>
      </c>
      <c r="LP399">
        <v>0.244394348959905</v>
      </c>
      <c r="LQ399">
        <v>-6.6922179165589697E-3</v>
      </c>
      <c r="LR399">
        <v>-0.25645686383651001</v>
      </c>
      <c r="LS399">
        <v>3.6084808670016101E-2</v>
      </c>
      <c r="LT399">
        <v>-0.272884103472676</v>
      </c>
      <c r="LU399">
        <v>-3.7887012895838797E-2</v>
      </c>
      <c r="LV399">
        <v>4.3895169050833002E-2</v>
      </c>
      <c r="LW399">
        <v>8.4562916431597995E-2</v>
      </c>
      <c r="LX399">
        <v>8.4562916431597995E-2</v>
      </c>
      <c r="LY399">
        <v>0.11081049783307199</v>
      </c>
      <c r="LZ399">
        <v>0.109059464604312</v>
      </c>
      <c r="MA399">
        <v>2.6047146096622401E-2</v>
      </c>
      <c r="MB399">
        <v>-7.5959014049085893E-2</v>
      </c>
      <c r="MC399">
        <v>0.65830199758411001</v>
      </c>
      <c r="MD399">
        <v>0.501992147513038</v>
      </c>
      <c r="ME399">
        <v>-0.15870338893768501</v>
      </c>
      <c r="MF399">
        <v>-0.71570529810460304</v>
      </c>
      <c r="MG399">
        <v>-0.19485566132719501</v>
      </c>
      <c r="MH399">
        <v>-0.69006628777929202</v>
      </c>
      <c r="MI399">
        <v>0.111234055567969</v>
      </c>
      <c r="MJ399">
        <v>0.36696838132559401</v>
      </c>
      <c r="MK399">
        <v>-4.2019961029873001E-2</v>
      </c>
      <c r="ML399">
        <v>-4.2019961029873001E-2</v>
      </c>
      <c r="MM399">
        <v>0.40700106739673902</v>
      </c>
      <c r="MN399">
        <v>0.21074881740921</v>
      </c>
      <c r="MO399">
        <v>-0.33325970992556198</v>
      </c>
      <c r="MP399">
        <v>-0.121541213698733</v>
      </c>
      <c r="MQ399">
        <v>0.60352216208280796</v>
      </c>
      <c r="MR399">
        <v>0.46296923308542498</v>
      </c>
      <c r="MS399">
        <v>-9.5008158903056195E-2</v>
      </c>
      <c r="MT399">
        <v>-0.66614067792728604</v>
      </c>
      <c r="MU399">
        <v>-0.15967543814209101</v>
      </c>
      <c r="MV399">
        <v>-0.66038578684507498</v>
      </c>
      <c r="MW399">
        <v>0.135090947042182</v>
      </c>
      <c r="MX399">
        <v>0.169057381610352</v>
      </c>
      <c r="MY399">
        <v>-3.0112302979695801E-2</v>
      </c>
      <c r="MZ399">
        <v>-3.0112302979695801E-2</v>
      </c>
      <c r="NA399">
        <v>0.24815832447425001</v>
      </c>
      <c r="NB399">
        <v>-2.2207800983532099E-2</v>
      </c>
      <c r="NC399">
        <v>-0.27618142816396901</v>
      </c>
      <c r="ND399">
        <v>-6.0774746182013402E-2</v>
      </c>
      <c r="NE399">
        <v>-0.120750055880548</v>
      </c>
      <c r="NF399">
        <v>-0.12750810512118699</v>
      </c>
      <c r="NG399">
        <v>-6.8103184795410302E-3</v>
      </c>
      <c r="NH399">
        <v>7.2259626994784498E-2</v>
      </c>
      <c r="NI399">
        <v>4.0113078395677799E-2</v>
      </c>
      <c r="NJ399">
        <v>0.129609296465058</v>
      </c>
      <c r="NK399">
        <v>-7.0533721472221603E-2</v>
      </c>
      <c r="NL399">
        <v>2.4762372857881701E-3</v>
      </c>
      <c r="NM399">
        <v>-0.101667824467866</v>
      </c>
      <c r="NN399">
        <v>-0.101667824467866</v>
      </c>
      <c r="NO399">
        <v>-6.9950920313654893E-2</v>
      </c>
      <c r="NP399">
        <v>-2.80375567359793E-2</v>
      </c>
      <c r="NQ399">
        <v>4.2852011527365501E-2</v>
      </c>
      <c r="NR399">
        <v>6.7856358472048794E-2</v>
      </c>
      <c r="NS399">
        <v>8.0519293997267701E-3</v>
      </c>
      <c r="NT399">
        <v>1.6219382217519999E-2</v>
      </c>
      <c r="NU399">
        <v>0.10287678577204699</v>
      </c>
      <c r="NV399">
        <v>8.4330245933817202E-2</v>
      </c>
      <c r="NW399">
        <v>0.16884025980756101</v>
      </c>
      <c r="NX399">
        <v>7.2670519640401707E-2</v>
      </c>
      <c r="NY399">
        <v>-6.9998133767373794E-2</v>
      </c>
      <c r="NZ399">
        <v>-6.0180429439825503E-2</v>
      </c>
      <c r="OA399">
        <v>-0.132983629268179</v>
      </c>
      <c r="OB399">
        <v>-0.132983629268179</v>
      </c>
      <c r="OC399">
        <v>4.4845963892525799E-2</v>
      </c>
      <c r="OD399">
        <v>3.7025613973839099E-2</v>
      </c>
      <c r="OE399">
        <v>-5.0629455938337002E-2</v>
      </c>
      <c r="OF399">
        <v>-2.3678025371453099E-2</v>
      </c>
      <c r="OG399">
        <v>0.85676034548789604</v>
      </c>
      <c r="OH399">
        <v>0.86994989613542895</v>
      </c>
      <c r="OI399">
        <v>1</v>
      </c>
      <c r="OJ399">
        <v>3.7730490846313101E-2</v>
      </c>
      <c r="OK399">
        <v>0.97749683967555401</v>
      </c>
      <c r="OL399">
        <v>8.8209201173324203E-2</v>
      </c>
      <c r="OM399">
        <v>0.54283577998530097</v>
      </c>
      <c r="ON399">
        <v>0.180674350285876</v>
      </c>
      <c r="OO399">
        <v>0.26337394828066402</v>
      </c>
      <c r="OP399">
        <v>0.26337394828066402</v>
      </c>
      <c r="OQ399">
        <v>0.73417946603429396</v>
      </c>
      <c r="OR399">
        <v>0.433470626924775</v>
      </c>
    </row>
    <row r="400" spans="1:631" x14ac:dyDescent="0.25">
      <c r="A400" t="s">
        <v>398</v>
      </c>
      <c r="B400">
        <v>-0.36345449647922701</v>
      </c>
      <c r="C400">
        <v>0.16551145584574201</v>
      </c>
      <c r="D400">
        <v>0.31604950285502298</v>
      </c>
      <c r="E400">
        <v>-0.30294637327702501</v>
      </c>
      <c r="F400">
        <v>-9.8901005742718304E-2</v>
      </c>
      <c r="G400">
        <v>-0.110104946479249</v>
      </c>
      <c r="H400">
        <v>-0.24732882618807001</v>
      </c>
      <c r="I400">
        <v>0.311657643360016</v>
      </c>
      <c r="J400">
        <v>0.197720798643026</v>
      </c>
      <c r="K400">
        <v>-0.18187844087913599</v>
      </c>
      <c r="L400">
        <v>-6.4307092418901798E-2</v>
      </c>
      <c r="M400">
        <v>-0.110104946479249</v>
      </c>
      <c r="N400">
        <v>-0.38626882503337101</v>
      </c>
      <c r="O400">
        <v>-0.32743865546335199</v>
      </c>
      <c r="P400">
        <v>0.33368700521066702</v>
      </c>
      <c r="Q400">
        <v>-0.22183647101662701</v>
      </c>
      <c r="R400">
        <v>7.8984472768652295E-2</v>
      </c>
      <c r="S400">
        <v>6.0677918650660898E-2</v>
      </c>
      <c r="T400">
        <v>1.6151824225116899E-2</v>
      </c>
      <c r="U400">
        <v>0.120750198403576</v>
      </c>
      <c r="V400">
        <v>4.0325990591089898E-2</v>
      </c>
      <c r="W400">
        <v>0.14144870819174099</v>
      </c>
      <c r="X400">
        <v>3.6160513936852698E-2</v>
      </c>
      <c r="Y400">
        <v>9.6108595042662202E-3</v>
      </c>
      <c r="Z400">
        <v>-3.9773533752697203E-2</v>
      </c>
      <c r="AA400">
        <v>-1.4391954423462799E-3</v>
      </c>
      <c r="AB400">
        <v>-1.4391954423462799E-3</v>
      </c>
      <c r="AC400">
        <v>0.21333438324534901</v>
      </c>
      <c r="AD400">
        <v>0.13188528168073599</v>
      </c>
      <c r="AE400">
        <v>-0.252750402997864</v>
      </c>
      <c r="AF400">
        <v>-0.18492649695414801</v>
      </c>
      <c r="AG400">
        <v>1.4788214211483E-2</v>
      </c>
      <c r="AH400">
        <v>-1.10413969683851E-2</v>
      </c>
      <c r="AI400">
        <v>3.2693091862534898E-2</v>
      </c>
      <c r="AJ400">
        <v>1.27141332020833E-2</v>
      </c>
      <c r="AK400">
        <v>5.9354432919529201E-2</v>
      </c>
      <c r="AL400">
        <v>3.47903070995257E-2</v>
      </c>
      <c r="AM400">
        <v>-4.4592914787249201E-2</v>
      </c>
      <c r="AN400">
        <v>3.7454631058760998E-2</v>
      </c>
      <c r="AO400">
        <v>-2.61406808197625E-2</v>
      </c>
      <c r="AP400">
        <v>-2.61406808197625E-2</v>
      </c>
      <c r="AQ400">
        <v>0.21551429236247799</v>
      </c>
      <c r="AR400">
        <v>4.9794643844602297E-2</v>
      </c>
      <c r="AS400">
        <v>-0.19560171779690999</v>
      </c>
      <c r="AT400">
        <v>-5.3672457819142198E-2</v>
      </c>
      <c r="AU400">
        <v>-0.148703514081204</v>
      </c>
      <c r="AV400">
        <v>-0.103058798016066</v>
      </c>
      <c r="AW400">
        <v>-0.229890683510349</v>
      </c>
      <c r="AX400">
        <v>5.1767851835627501E-2</v>
      </c>
      <c r="AY400">
        <v>-0.224285035213973</v>
      </c>
      <c r="AZ400">
        <v>3.5894786334265599E-2</v>
      </c>
      <c r="BA400">
        <v>-6.0062329080954602E-2</v>
      </c>
      <c r="BB400">
        <v>-7.8360071324627398E-2</v>
      </c>
      <c r="BC400">
        <v>-0.12428422274623301</v>
      </c>
      <c r="BD400">
        <v>-0.12428422274623301</v>
      </c>
      <c r="BE400">
        <v>6.4377767482169695E-2</v>
      </c>
      <c r="BF400">
        <v>8.7988969647288098E-2</v>
      </c>
      <c r="BG400">
        <v>-8.6068497630164803E-2</v>
      </c>
      <c r="BH400">
        <v>-0.15106963854062</v>
      </c>
      <c r="BI400">
        <v>-0.15551108070653499</v>
      </c>
      <c r="BJ400">
        <v>-0.11299866019419499</v>
      </c>
      <c r="BK400">
        <v>-0.29791132421814798</v>
      </c>
      <c r="BL400">
        <v>3.9835197980032003E-2</v>
      </c>
      <c r="BM400">
        <v>-0.29248731147352303</v>
      </c>
      <c r="BN400">
        <v>2.4293399795180401E-2</v>
      </c>
      <c r="BO400">
        <v>-9.3887830071934006E-2</v>
      </c>
      <c r="BP400">
        <v>-5.91567209044443E-2</v>
      </c>
      <c r="BQ400">
        <v>-0.130085717037694</v>
      </c>
      <c r="BR400">
        <v>-0.130085717037694</v>
      </c>
      <c r="BS400">
        <v>6.5871471591107594E-2</v>
      </c>
      <c r="BT400">
        <v>5.0719353839378499E-2</v>
      </c>
      <c r="BU400">
        <v>-5.2003390825156398E-2</v>
      </c>
      <c r="BV400">
        <v>-0.13738113685300399</v>
      </c>
      <c r="BW400">
        <v>0.117427085126942</v>
      </c>
      <c r="BX400">
        <v>0.106387492187485</v>
      </c>
      <c r="BY400">
        <v>-2.8034859161662198E-3</v>
      </c>
      <c r="BZ400">
        <v>-4.4200258822383397E-2</v>
      </c>
      <c r="CA400">
        <v>-1.19946277130943E-2</v>
      </c>
      <c r="CB400">
        <v>-0.10201234784815599</v>
      </c>
      <c r="CC400">
        <v>2.8597429184881999E-2</v>
      </c>
      <c r="CD400">
        <v>-9.1379921888743998E-3</v>
      </c>
      <c r="CE400">
        <v>0.13702697960764301</v>
      </c>
      <c r="CF400">
        <v>0.13702697960764301</v>
      </c>
      <c r="CG400">
        <v>0.100903657935969</v>
      </c>
      <c r="CH400">
        <v>1.9939245330401398E-2</v>
      </c>
      <c r="CI400">
        <v>-7.21265283881969E-2</v>
      </c>
      <c r="CJ400">
        <v>-5.2873091832438802E-2</v>
      </c>
      <c r="CK400">
        <v>6.5603435068546101E-2</v>
      </c>
      <c r="CL400">
        <v>8.25173068957646E-2</v>
      </c>
      <c r="CM400">
        <v>3.7812480811854697E-2</v>
      </c>
      <c r="CN400">
        <v>-9.7161321049822794E-2</v>
      </c>
      <c r="CO400">
        <v>1.62944215595009E-2</v>
      </c>
      <c r="CP400">
        <v>-7.7450974575518805E-2</v>
      </c>
      <c r="CQ400">
        <v>7.3869822746854497E-2</v>
      </c>
      <c r="CR400">
        <v>9.79330332496397E-2</v>
      </c>
      <c r="CS400">
        <v>5.3750636628052302E-2</v>
      </c>
      <c r="CT400">
        <v>5.3750636628052302E-2</v>
      </c>
      <c r="CU400">
        <v>6.1597745412546999E-2</v>
      </c>
      <c r="CV400">
        <v>4.73658288837999E-2</v>
      </c>
      <c r="CW400">
        <v>-5.6358213802776801E-2</v>
      </c>
      <c r="CX400">
        <v>-4.6663233135915701E-2</v>
      </c>
      <c r="CY400">
        <v>-0.320291955206431</v>
      </c>
      <c r="CZ400">
        <v>-0.338565350065263</v>
      </c>
      <c r="DA400">
        <v>2.29697369940286E-2</v>
      </c>
      <c r="DB400">
        <v>0.96073135513988495</v>
      </c>
      <c r="DC400">
        <v>6.8288831638297798E-2</v>
      </c>
      <c r="DD400">
        <v>0.92953718318449696</v>
      </c>
      <c r="DE400">
        <v>-9.5716800379523001E-2</v>
      </c>
      <c r="DF400">
        <v>-0.53550733940862505</v>
      </c>
      <c r="DG400">
        <v>0.19691983451519901</v>
      </c>
      <c r="DH400">
        <v>0.19691983451519901</v>
      </c>
      <c r="DI400">
        <v>-0.221829262423268</v>
      </c>
      <c r="DJ400">
        <v>2.2038280338812E-2</v>
      </c>
      <c r="DK400">
        <v>0.129009582777557</v>
      </c>
      <c r="DL400">
        <v>2.0513474626412301E-2</v>
      </c>
      <c r="DM400">
        <v>0.170804633075125</v>
      </c>
      <c r="DN400">
        <v>0.21884718906783801</v>
      </c>
      <c r="DO400">
        <v>1.3269541956701301E-2</v>
      </c>
      <c r="DP400">
        <v>-0.16675536603768901</v>
      </c>
      <c r="DQ400">
        <v>4.0044729365689502E-3</v>
      </c>
      <c r="DR400">
        <v>-0.168804953248259</v>
      </c>
      <c r="DS400">
        <v>1.1473435046559099E-2</v>
      </c>
      <c r="DT400">
        <v>4.6678063377867196E-3</v>
      </c>
      <c r="DU400">
        <v>-6.9662251392497695E-2</v>
      </c>
      <c r="DV400">
        <v>-6.9662251392497695E-2</v>
      </c>
      <c r="DW400">
        <v>0.22735287502341001</v>
      </c>
      <c r="DX400">
        <v>8.1183874042193002E-2</v>
      </c>
      <c r="DY400">
        <v>-0.22773418749326299</v>
      </c>
      <c r="DZ400">
        <v>-0.10611343800987399</v>
      </c>
      <c r="EA400">
        <v>7.0927078715488603E-2</v>
      </c>
      <c r="EB400">
        <v>6.4610980763828305E-2</v>
      </c>
      <c r="EC400">
        <v>-3.6039779534800899E-2</v>
      </c>
      <c r="ED400">
        <v>-0.16884916510074299</v>
      </c>
      <c r="EE400">
        <v>-4.6532104236228299E-2</v>
      </c>
      <c r="EF400">
        <v>-0.179475507072027</v>
      </c>
      <c r="EG400">
        <v>-9.4235754821611201E-3</v>
      </c>
      <c r="EH400">
        <v>-2.3974385642107899E-2</v>
      </c>
      <c r="EI400">
        <v>-0.16466220679292001</v>
      </c>
      <c r="EJ400">
        <v>-0.16466220679292001</v>
      </c>
      <c r="EK400">
        <v>0.16245551386020801</v>
      </c>
      <c r="EL400">
        <v>2.5878006748630101E-2</v>
      </c>
      <c r="EM400">
        <v>-0.11142559659372001</v>
      </c>
      <c r="EN400">
        <v>-3.3254133701758302E-2</v>
      </c>
      <c r="EO400">
        <v>-1.5860728531236799E-2</v>
      </c>
      <c r="EP400">
        <v>-4.1986084704352701E-2</v>
      </c>
      <c r="EQ400">
        <v>-0.129648702856097</v>
      </c>
      <c r="ER400">
        <v>-6.0367691103117599E-2</v>
      </c>
      <c r="ES400">
        <v>-0.19746073606627701</v>
      </c>
      <c r="ET400">
        <v>-0.11014230718171</v>
      </c>
      <c r="EU400">
        <v>-5.8116086959306999E-2</v>
      </c>
      <c r="EV400">
        <v>-4.09345867499043E-2</v>
      </c>
      <c r="EW400">
        <v>5.3290618675521199E-2</v>
      </c>
      <c r="EX400">
        <v>5.3290618675521199E-2</v>
      </c>
      <c r="EY400">
        <v>0.107314601813314</v>
      </c>
      <c r="EZ400">
        <v>2.4199555650612999E-2</v>
      </c>
      <c r="FA400">
        <v>-6.9163469135828895E-2</v>
      </c>
      <c r="FB400">
        <v>-2.5465948868528401E-2</v>
      </c>
      <c r="FC400">
        <v>-0.29246138822060502</v>
      </c>
      <c r="FD400">
        <v>-0.31497468603940998</v>
      </c>
      <c r="FE400">
        <v>-0.97408256542287197</v>
      </c>
      <c r="FF400">
        <v>-1.7587558987915801E-2</v>
      </c>
      <c r="FG400">
        <v>-0.81192616745847801</v>
      </c>
      <c r="FH400">
        <v>-6.5579592143871004E-2</v>
      </c>
      <c r="FI400">
        <v>-0.56830815303257098</v>
      </c>
      <c r="FJ400">
        <v>-9.2675944639652105E-2</v>
      </c>
      <c r="FK400">
        <v>-0.16408003885757899</v>
      </c>
      <c r="FL400">
        <v>-0.16408003885757899</v>
      </c>
      <c r="FM400">
        <v>-0.177626467789811</v>
      </c>
      <c r="FN400">
        <v>-2.8943440535806299E-2</v>
      </c>
      <c r="FO400">
        <v>0.222106604155867</v>
      </c>
      <c r="FP400">
        <v>-1.2296886831762201E-3</v>
      </c>
      <c r="FQ400">
        <v>-1.6999417530559099E-2</v>
      </c>
      <c r="FR400">
        <v>-4.3867612813939097E-2</v>
      </c>
      <c r="FS400">
        <v>1.12771347409528E-2</v>
      </c>
      <c r="FT400">
        <v>2.9981737116927799E-2</v>
      </c>
      <c r="FU400">
        <v>2.0169743185451401E-2</v>
      </c>
      <c r="FV400">
        <v>3.0117935944174098E-2</v>
      </c>
      <c r="FW400">
        <v>-2.1849432427569201E-2</v>
      </c>
      <c r="FX400">
        <v>-5.3566504634435803E-2</v>
      </c>
      <c r="FY400">
        <v>0.135634935997723</v>
      </c>
      <c r="FZ400">
        <v>0.135634935997723</v>
      </c>
      <c r="GA400">
        <v>0.161243234053871</v>
      </c>
      <c r="GB400">
        <v>-2.5994217340621399E-2</v>
      </c>
      <c r="GC400">
        <v>5.3523663845776399E-2</v>
      </c>
      <c r="GD400">
        <v>1.7249555455362501E-2</v>
      </c>
      <c r="GE400">
        <v>-9.3839813183874601E-3</v>
      </c>
      <c r="GF400">
        <v>-3.0272678970473001E-2</v>
      </c>
      <c r="GG400">
        <v>-3.5195336202136003E-2</v>
      </c>
      <c r="GH400">
        <v>-7.0896460250134997E-3</v>
      </c>
      <c r="GI400">
        <v>-7.7158589487600297E-3</v>
      </c>
      <c r="GJ400">
        <v>1.0166201199039901E-2</v>
      </c>
      <c r="GK400">
        <v>-4.8694309909697898E-2</v>
      </c>
      <c r="GL400">
        <v>-9.7889383705316701E-3</v>
      </c>
      <c r="GM400">
        <v>0.13027559531013899</v>
      </c>
      <c r="GN400">
        <v>0.13027559531013899</v>
      </c>
      <c r="GO400">
        <v>0.15881481393333399</v>
      </c>
      <c r="GP400">
        <v>-8.6415593425968693E-3</v>
      </c>
      <c r="GQ400">
        <v>4.02181386734718E-2</v>
      </c>
      <c r="GR400">
        <v>-3.4321961588349502E-3</v>
      </c>
      <c r="GS400">
        <v>-0.20402005305318099</v>
      </c>
      <c r="GT400">
        <v>-0.182788811229154</v>
      </c>
      <c r="GU400">
        <v>-0.24554396998818501</v>
      </c>
      <c r="GV400">
        <v>7.6438168048873503E-2</v>
      </c>
      <c r="GW400">
        <v>-0.223630535131739</v>
      </c>
      <c r="GX400">
        <v>5.1643807768248902E-2</v>
      </c>
      <c r="GY400">
        <v>-0.137606423715742</v>
      </c>
      <c r="GZ400">
        <v>-9.24293863997179E-2</v>
      </c>
      <c r="HA400">
        <v>4.6085844908129801E-2</v>
      </c>
      <c r="HB400">
        <v>4.6085844908129801E-2</v>
      </c>
      <c r="HC400">
        <v>5.6905489056398403E-2</v>
      </c>
      <c r="HD400">
        <v>5.99074161807319E-2</v>
      </c>
      <c r="HE400">
        <v>0.1274123516356</v>
      </c>
      <c r="HF400">
        <v>-7.4247817676255795E-2</v>
      </c>
      <c r="HG400">
        <v>-0.186763608502065</v>
      </c>
      <c r="HH400">
        <v>-0.18144303700810599</v>
      </c>
      <c r="HI400">
        <v>-0.27785578149877799</v>
      </c>
      <c r="HJ400">
        <v>5.6392083323806401E-2</v>
      </c>
      <c r="HK400">
        <v>-0.27476486273977202</v>
      </c>
      <c r="HL400">
        <v>2.8207837015751001E-2</v>
      </c>
      <c r="HM400">
        <v>-0.163377680034789</v>
      </c>
      <c r="HN400">
        <v>-9.9538858045522399E-2</v>
      </c>
      <c r="HO400">
        <v>4.2712825586008397E-2</v>
      </c>
      <c r="HP400">
        <v>4.2712825586008397E-2</v>
      </c>
      <c r="HQ400">
        <v>5.3116926204996202E-2</v>
      </c>
      <c r="HR400">
        <v>-5.6605701178609802E-2</v>
      </c>
      <c r="HS400">
        <v>0.113063721111203</v>
      </c>
      <c r="HT400">
        <v>-2.28385996842299E-2</v>
      </c>
      <c r="HU400">
        <v>0.125541674152856</v>
      </c>
      <c r="HV400">
        <v>8.7396589641228095E-2</v>
      </c>
      <c r="HW400">
        <v>1.7341927847187601E-2</v>
      </c>
      <c r="HX400">
        <v>-7.5111375120606297E-2</v>
      </c>
      <c r="HY400">
        <v>-1.2248514519038699E-2</v>
      </c>
      <c r="HZ400">
        <v>-0.109554694768147</v>
      </c>
      <c r="IA400">
        <v>5.2048195233490198E-2</v>
      </c>
      <c r="IB400">
        <v>3.7302345473483503E-2</v>
      </c>
      <c r="IC400">
        <v>-0.28062894500704999</v>
      </c>
      <c r="ID400">
        <v>-0.28062894500704999</v>
      </c>
      <c r="IE400">
        <v>1.29858933532295E-2</v>
      </c>
      <c r="IF400">
        <v>6.6937883241539806E-2</v>
      </c>
      <c r="IG400">
        <v>-0.117572558085296</v>
      </c>
      <c r="IH400">
        <v>2.3494128821716798E-2</v>
      </c>
      <c r="II400">
        <v>4.4117271562740902E-2</v>
      </c>
      <c r="IJ400">
        <v>6.6047239502020905E-2</v>
      </c>
      <c r="IK400">
        <v>4.3109505071822103E-2</v>
      </c>
      <c r="IL400">
        <v>-9.6300705611543497E-2</v>
      </c>
      <c r="IM400">
        <v>8.4347320359137098E-3</v>
      </c>
      <c r="IN400">
        <v>-6.0774867742109599E-2</v>
      </c>
      <c r="IO400">
        <v>8.6628372507259896E-2</v>
      </c>
      <c r="IP400">
        <v>9.8018646108421897E-2</v>
      </c>
      <c r="IQ400">
        <v>-0.17983254160669301</v>
      </c>
      <c r="IR400">
        <v>-0.17983254160669301</v>
      </c>
      <c r="IS400">
        <v>5.0507720050814303E-2</v>
      </c>
      <c r="IT400">
        <v>3.7401398709454803E-2</v>
      </c>
      <c r="IU400">
        <v>-4.7409711980597902E-2</v>
      </c>
      <c r="IV400">
        <v>-5.17082728685083E-2</v>
      </c>
      <c r="IW400">
        <v>-0.24359936253210801</v>
      </c>
      <c r="IX400">
        <v>-0.24302738740216301</v>
      </c>
      <c r="IY400">
        <v>2.1936411241711199E-2</v>
      </c>
      <c r="IZ400">
        <v>0.62114008825422296</v>
      </c>
      <c r="JA400">
        <v>6.3716810491401904E-2</v>
      </c>
      <c r="JB400">
        <v>0.535876683994159</v>
      </c>
      <c r="JC400">
        <v>-8.7528574111051693E-2</v>
      </c>
      <c r="JD400">
        <v>-0.37928414364767099</v>
      </c>
      <c r="JE400">
        <v>4.2389067259513899E-3</v>
      </c>
      <c r="JF400">
        <v>4.2389067259513899E-3</v>
      </c>
      <c r="JG400">
        <v>-0.301547998619142</v>
      </c>
      <c r="JH400">
        <v>7.0886713856710502E-4</v>
      </c>
      <c r="JI400">
        <v>3.3946690105149099E-2</v>
      </c>
      <c r="JJ400">
        <v>4.9103558518587997E-2</v>
      </c>
      <c r="JK400">
        <v>9.7751219850325893E-2</v>
      </c>
      <c r="JL400">
        <v>0.13368066242530999</v>
      </c>
      <c r="JM400">
        <v>-5.2321560088401501E-4</v>
      </c>
      <c r="JN400">
        <v>-0.15802431049084301</v>
      </c>
      <c r="JO400">
        <v>-3.71106114488607E-2</v>
      </c>
      <c r="JP400">
        <v>-0.15354692866224001</v>
      </c>
      <c r="JQ400">
        <v>1.8852514444062898E-2</v>
      </c>
      <c r="JR400">
        <v>6.03720181278934E-3</v>
      </c>
      <c r="JS400">
        <v>0.26993961479318201</v>
      </c>
      <c r="JT400">
        <v>0.26993961479318201</v>
      </c>
      <c r="JU400">
        <v>0.19243104606728201</v>
      </c>
      <c r="JV400">
        <v>1.65314663902381E-2</v>
      </c>
      <c r="JW400">
        <v>0.169886950519654</v>
      </c>
      <c r="JX400">
        <v>-1.5747049894367099E-4</v>
      </c>
      <c r="JY400">
        <v>4.90722931195747E-2</v>
      </c>
      <c r="JZ400">
        <v>3.5947988102060797E-2</v>
      </c>
      <c r="KA400">
        <v>-4.86268321315073E-2</v>
      </c>
      <c r="KB400">
        <v>-0.164329975116497</v>
      </c>
      <c r="KC400">
        <v>-7.2239701908455994E-2</v>
      </c>
      <c r="KD400">
        <v>-0.16856076997267</v>
      </c>
      <c r="KE400">
        <v>-4.4989771796651199E-3</v>
      </c>
      <c r="KF400">
        <v>1.55975960504483E-2</v>
      </c>
      <c r="KG400">
        <v>0.22162245372719899</v>
      </c>
      <c r="KH400">
        <v>0.22162245372719899</v>
      </c>
      <c r="KI400">
        <v>0.102616883932759</v>
      </c>
      <c r="KJ400">
        <v>1.5588688310133299E-3</v>
      </c>
      <c r="KK400">
        <v>8.3744380090794907E-2</v>
      </c>
      <c r="KL400">
        <v>-3.1972916662455399E-4</v>
      </c>
      <c r="KM400">
        <v>3.1879389389912999E-2</v>
      </c>
      <c r="KN400">
        <v>2.4323205486645599E-2</v>
      </c>
      <c r="KO400">
        <v>-2.9734013499278199E-2</v>
      </c>
      <c r="KP400">
        <v>-2.6257760615559299E-2</v>
      </c>
      <c r="KQ400">
        <v>-6.1780854509513802E-2</v>
      </c>
      <c r="KR400">
        <v>-9.1582570043018896E-2</v>
      </c>
      <c r="KS400">
        <v>2.3107917651279401E-3</v>
      </c>
      <c r="KT400">
        <v>-3.3037758007446003E-2</v>
      </c>
      <c r="KU400">
        <v>-5.9952740436222202E-2</v>
      </c>
      <c r="KV400">
        <v>-5.9952740436222202E-2</v>
      </c>
      <c r="KW400">
        <v>1.44995333090657E-2</v>
      </c>
      <c r="KX400">
        <v>6.7070919038845099E-3</v>
      </c>
      <c r="KY400">
        <v>-5.7390586812339398E-2</v>
      </c>
      <c r="KZ400">
        <v>-1.4609878735827799E-2</v>
      </c>
      <c r="LA400">
        <v>2.6530621054358699E-2</v>
      </c>
      <c r="LB400">
        <v>4.0104346117297802E-2</v>
      </c>
      <c r="LC400">
        <v>0.119097146698795</v>
      </c>
      <c r="LD400">
        <v>5.5404686308932499E-2</v>
      </c>
      <c r="LE400">
        <v>0.154469425946299</v>
      </c>
      <c r="LF400">
        <v>6.2953955474601295E-2</v>
      </c>
      <c r="LG400">
        <v>-2.3687142391232301E-2</v>
      </c>
      <c r="LH400">
        <v>2.16056482531202E-2</v>
      </c>
      <c r="LI400">
        <v>-0.30168510984789498</v>
      </c>
      <c r="LJ400">
        <v>-0.30168510984789498</v>
      </c>
      <c r="LK400">
        <v>-7.3142294252225001E-2</v>
      </c>
      <c r="LL400">
        <v>0.130457097188131</v>
      </c>
      <c r="LM400">
        <v>-0.24623374839897799</v>
      </c>
      <c r="LN400">
        <v>-0.16378233076525101</v>
      </c>
      <c r="LO400">
        <v>-6.00704300573731E-3</v>
      </c>
      <c r="LP400">
        <v>-9.2682153396696203E-3</v>
      </c>
      <c r="LQ400">
        <v>4.5374346297497897E-2</v>
      </c>
      <c r="LR400">
        <v>2.8862206435806202E-2</v>
      </c>
      <c r="LS400">
        <v>7.6766802025993799E-2</v>
      </c>
      <c r="LT400">
        <v>5.98272265191237E-2</v>
      </c>
      <c r="LU400">
        <v>-3.8056474066649998E-2</v>
      </c>
      <c r="LV400">
        <v>7.1176197273881095E-2</v>
      </c>
      <c r="LW400">
        <v>-0.31259394998825801</v>
      </c>
      <c r="LX400">
        <v>-0.31259394998825801</v>
      </c>
      <c r="LY400">
        <v>-4.7953890004057198E-2</v>
      </c>
      <c r="LZ400">
        <v>5.7305672560314103E-2</v>
      </c>
      <c r="MA400">
        <v>-0.19316489649444701</v>
      </c>
      <c r="MB400">
        <v>-7.2985152584429197E-2</v>
      </c>
      <c r="MC400">
        <v>-0.131760624024163</v>
      </c>
      <c r="MD400">
        <v>-3.6623703581705899E-2</v>
      </c>
      <c r="ME400">
        <v>-0.214318142120174</v>
      </c>
      <c r="MF400">
        <v>3.3749899229527799E-2</v>
      </c>
      <c r="MG400">
        <v>-0.20767854310917899</v>
      </c>
      <c r="MH400">
        <v>2.81890677372949E-2</v>
      </c>
      <c r="MI400">
        <v>-8.9648487368839E-2</v>
      </c>
      <c r="MJ400">
        <v>-4.6406113363564698E-2</v>
      </c>
      <c r="MK400">
        <v>-0.27177327455466799</v>
      </c>
      <c r="ML400">
        <v>-0.27177327455466799</v>
      </c>
      <c r="MM400">
        <v>-0.26378572361915398</v>
      </c>
      <c r="MN400">
        <v>4.7003282297880797E-2</v>
      </c>
      <c r="MO400">
        <v>-8.0460918914260604E-2</v>
      </c>
      <c r="MP400">
        <v>-4.0444504707067501E-2</v>
      </c>
      <c r="MQ400">
        <v>-0.14993458598333101</v>
      </c>
      <c r="MR400">
        <v>-6.7021950153949697E-2</v>
      </c>
      <c r="MS400">
        <v>-0.25864733181476102</v>
      </c>
      <c r="MT400">
        <v>2.1053742231342001E-2</v>
      </c>
      <c r="MU400">
        <v>-0.26865968785017103</v>
      </c>
      <c r="MV400">
        <v>2.9384858773568799E-2</v>
      </c>
      <c r="MW400">
        <v>-8.5846803035904098E-2</v>
      </c>
      <c r="MX400">
        <v>2.2633462952959298E-2</v>
      </c>
      <c r="MY400">
        <v>-0.277590707298009</v>
      </c>
      <c r="MZ400">
        <v>-0.277590707298009</v>
      </c>
      <c r="NA400">
        <v>-0.214487303403118</v>
      </c>
      <c r="NB400">
        <v>5.7548300368156897E-2</v>
      </c>
      <c r="NC400">
        <v>-6.6115493875494494E-2</v>
      </c>
      <c r="ND400">
        <v>-0.129261219460438</v>
      </c>
      <c r="NE400">
        <v>0.104490722036923</v>
      </c>
      <c r="NF400">
        <v>0.110266969821826</v>
      </c>
      <c r="NG400">
        <v>-4.0720744628704397E-2</v>
      </c>
      <c r="NH400">
        <v>-5.1185460102849398E-2</v>
      </c>
      <c r="NI400">
        <v>-1.9567032621156399E-2</v>
      </c>
      <c r="NJ400">
        <v>-0.101919930429201</v>
      </c>
      <c r="NK400">
        <v>-4.68279930960038E-2</v>
      </c>
      <c r="NL400">
        <v>1.8278693154159999E-3</v>
      </c>
      <c r="NM400">
        <v>0.29788548972246498</v>
      </c>
      <c r="NN400">
        <v>0.29788548972246498</v>
      </c>
      <c r="NO400">
        <v>9.9255462866918207E-2</v>
      </c>
      <c r="NP400">
        <v>-8.63314099121781E-4</v>
      </c>
      <c r="NQ400">
        <v>5.3572069706220402E-2</v>
      </c>
      <c r="NR400">
        <v>3.0573357710421401E-2</v>
      </c>
      <c r="NS400">
        <v>9.2116209353411901E-2</v>
      </c>
      <c r="NT400">
        <v>8.9751484083220895E-2</v>
      </c>
      <c r="NU400">
        <v>2.65543887825146E-2</v>
      </c>
      <c r="NV400">
        <v>-9.9784499250294798E-2</v>
      </c>
      <c r="NW400">
        <v>2.72819956148641E-2</v>
      </c>
      <c r="NX400">
        <v>-8.0914090387324195E-2</v>
      </c>
      <c r="NY400">
        <v>3.0100289585588301E-3</v>
      </c>
      <c r="NZ400">
        <v>9.7853392280748699E-2</v>
      </c>
      <c r="OA400">
        <v>0.25740642341571202</v>
      </c>
      <c r="OB400">
        <v>0.25740642341571202</v>
      </c>
      <c r="OC400">
        <v>6.6656437367044005E-2</v>
      </c>
      <c r="OD400">
        <v>7.1391208901178699E-2</v>
      </c>
      <c r="OE400">
        <v>-4.8164210811600799E-2</v>
      </c>
      <c r="OF400">
        <v>-7.1003099863422001E-2</v>
      </c>
      <c r="OG400">
        <v>-0.397674182994595</v>
      </c>
      <c r="OH400">
        <v>-0.36164151269538702</v>
      </c>
      <c r="OI400">
        <v>3.7730490846313101E-2</v>
      </c>
      <c r="OJ400">
        <v>1</v>
      </c>
      <c r="OK400">
        <v>6.3668203785749999E-2</v>
      </c>
      <c r="OL400">
        <v>0.955561369471287</v>
      </c>
      <c r="OM400">
        <v>-0.101558452010866</v>
      </c>
      <c r="ON400">
        <v>-0.42116720858159201</v>
      </c>
      <c r="OO400">
        <v>0.22573168207968899</v>
      </c>
      <c r="OP400">
        <v>0.22573168207968899</v>
      </c>
      <c r="OQ400">
        <v>-0.116317519477403</v>
      </c>
      <c r="OR400">
        <v>-1.9330290145342099E-2</v>
      </c>
      <c r="VW400" s="1"/>
    </row>
    <row r="401" spans="1:610" x14ac:dyDescent="0.25">
      <c r="A401" t="s">
        <v>399</v>
      </c>
      <c r="B401">
        <v>0.225535312098256</v>
      </c>
      <c r="C401">
        <v>-0.29910952396606</v>
      </c>
      <c r="D401">
        <v>-0.15070619266886501</v>
      </c>
      <c r="E401">
        <v>0.27405619065839698</v>
      </c>
      <c r="F401">
        <v>0.15546385209008401</v>
      </c>
      <c r="G401">
        <v>1.16754460646755E-2</v>
      </c>
      <c r="H401">
        <v>-1.9847897761661099E-2</v>
      </c>
      <c r="I401">
        <v>-0.41880475812374102</v>
      </c>
      <c r="J401">
        <v>3.3607149927441897E-2</v>
      </c>
      <c r="K401">
        <v>1.3096344447018999E-2</v>
      </c>
      <c r="L401">
        <v>-2.7220935660753499E-2</v>
      </c>
      <c r="M401">
        <v>1.16754460646755E-2</v>
      </c>
      <c r="N401">
        <v>0.35214888443881498</v>
      </c>
      <c r="O401">
        <v>0.42275479702831298</v>
      </c>
      <c r="P401">
        <v>-0.21775739360356</v>
      </c>
      <c r="Q401">
        <v>0.110423060559598</v>
      </c>
      <c r="R401">
        <v>-0.14331705481351201</v>
      </c>
      <c r="S401">
        <v>0.21215100740150999</v>
      </c>
      <c r="T401">
        <v>0.184275561327371</v>
      </c>
      <c r="U401">
        <v>5.5761191107049799E-3</v>
      </c>
      <c r="V401">
        <v>-0.25098143482359198</v>
      </c>
      <c r="W401">
        <v>-2.32170923465626E-2</v>
      </c>
      <c r="X401">
        <v>-0.24496054534234801</v>
      </c>
      <c r="Y401">
        <v>6.1399233820511601E-2</v>
      </c>
      <c r="Z401">
        <v>0.11102982683795901</v>
      </c>
      <c r="AA401">
        <v>-1.04450417625673E-2</v>
      </c>
      <c r="AB401">
        <v>-1.04450417625673E-2</v>
      </c>
      <c r="AC401">
        <v>-1.6961480819746601E-2</v>
      </c>
      <c r="AD401">
        <v>9.2680466484459198E-2</v>
      </c>
      <c r="AE401">
        <v>1.4175899513174E-2</v>
      </c>
      <c r="AF401">
        <v>-6.3178336148925401E-2</v>
      </c>
      <c r="AG401">
        <v>0.27548702487610299</v>
      </c>
      <c r="AH401">
        <v>0.22720130209391801</v>
      </c>
      <c r="AI401">
        <v>8.2793479068491108E-3</v>
      </c>
      <c r="AJ401">
        <v>-0.26230284821844602</v>
      </c>
      <c r="AK401">
        <v>1.44381524240999E-2</v>
      </c>
      <c r="AL401">
        <v>-0.26898660923610701</v>
      </c>
      <c r="AM401">
        <v>-1.6816837650848002E-2</v>
      </c>
      <c r="AN401">
        <v>8.2164086268261494E-2</v>
      </c>
      <c r="AO401">
        <v>4.0763720769775698E-2</v>
      </c>
      <c r="AP401">
        <v>4.0763720769775698E-2</v>
      </c>
      <c r="AQ401">
        <v>3.3003673089192803E-2</v>
      </c>
      <c r="AR401">
        <v>0.13069195281884799</v>
      </c>
      <c r="AS401">
        <v>-3.81929380524571E-3</v>
      </c>
      <c r="AT401">
        <v>-8.1234989607907093E-2</v>
      </c>
      <c r="AU401">
        <v>0.66709139974167198</v>
      </c>
      <c r="AV401">
        <v>0.57820476626919204</v>
      </c>
      <c r="AW401">
        <v>-0.18277676384932101</v>
      </c>
      <c r="AX401">
        <v>-0.69973267700686903</v>
      </c>
      <c r="AY401">
        <v>-0.19356725747123099</v>
      </c>
      <c r="AZ401">
        <v>-0.69099765672719404</v>
      </c>
      <c r="BA401">
        <v>0.10478436347029001</v>
      </c>
      <c r="BB401">
        <v>0.34116894724880797</v>
      </c>
      <c r="BC401">
        <v>2.19003897407428E-2</v>
      </c>
      <c r="BD401">
        <v>2.19003897407428E-2</v>
      </c>
      <c r="BE401">
        <v>0.31381812190736602</v>
      </c>
      <c r="BF401">
        <v>0.29808314802483699</v>
      </c>
      <c r="BG401">
        <v>-0.39662222614815801</v>
      </c>
      <c r="BH401">
        <v>-0.22293173024323401</v>
      </c>
      <c r="BI401">
        <v>0.58573219970401003</v>
      </c>
      <c r="BJ401">
        <v>0.49732075219483601</v>
      </c>
      <c r="BK401">
        <v>-0.115325861469618</v>
      </c>
      <c r="BL401">
        <v>-0.64571102644964595</v>
      </c>
      <c r="BM401">
        <v>-0.15839781826407601</v>
      </c>
      <c r="BN401">
        <v>-0.64809373745225896</v>
      </c>
      <c r="BO401">
        <v>0.150890143011155</v>
      </c>
      <c r="BP401">
        <v>9.11254237837201E-2</v>
      </c>
      <c r="BQ401">
        <v>0.121977529347132</v>
      </c>
      <c r="BR401">
        <v>0.121977529347132</v>
      </c>
      <c r="BS401">
        <v>0.22685296886421599</v>
      </c>
      <c r="BT401">
        <v>3.3536581769650499E-2</v>
      </c>
      <c r="BU401">
        <v>-0.31184748894617398</v>
      </c>
      <c r="BV401">
        <v>-0.11913680905986899</v>
      </c>
      <c r="BW401">
        <v>-6.0651664477510803E-2</v>
      </c>
      <c r="BX401">
        <v>-9.0303070479635997E-2</v>
      </c>
      <c r="BY401">
        <v>2.39473386719515E-2</v>
      </c>
      <c r="BZ401">
        <v>9.4721697733003499E-2</v>
      </c>
      <c r="CA401">
        <v>8.4585781892678E-2</v>
      </c>
      <c r="CB401">
        <v>0.160271943327812</v>
      </c>
      <c r="CC401">
        <v>-7.9921643974166401E-2</v>
      </c>
      <c r="CD401">
        <v>-1.42740521792256E-2</v>
      </c>
      <c r="CE401">
        <v>-9.1791533928656105E-3</v>
      </c>
      <c r="CF401">
        <v>-9.1791533928656105E-3</v>
      </c>
      <c r="CG401">
        <v>-3.4647891624450297E-2</v>
      </c>
      <c r="CH401">
        <v>-6.7262962853862802E-3</v>
      </c>
      <c r="CI401">
        <v>5.1744450324874701E-2</v>
      </c>
      <c r="CJ401">
        <v>3.9833573483234498E-2</v>
      </c>
      <c r="CK401">
        <v>2.6649575233010099E-2</v>
      </c>
      <c r="CL401">
        <v>2.5416146977892799E-2</v>
      </c>
      <c r="CM401">
        <v>0.203488063599299</v>
      </c>
      <c r="CN401">
        <v>6.4004760445347406E-2</v>
      </c>
      <c r="CO401">
        <v>0.199806647598119</v>
      </c>
      <c r="CP401">
        <v>9.7344550603609095E-2</v>
      </c>
      <c r="CQ401">
        <v>2.88053203340786E-2</v>
      </c>
      <c r="CR401">
        <v>-1.88210583561297E-2</v>
      </c>
      <c r="CS401">
        <v>-0.10929150682548799</v>
      </c>
      <c r="CT401">
        <v>-0.10929150682548799</v>
      </c>
      <c r="CU401">
        <v>5.5529816356129497E-2</v>
      </c>
      <c r="CV401">
        <v>1.28554469061398E-2</v>
      </c>
      <c r="CW401">
        <v>-4.5913504218409701E-2</v>
      </c>
      <c r="CX401">
        <v>-1.25174824336004E-2</v>
      </c>
      <c r="CY401">
        <v>0.83291352644893801</v>
      </c>
      <c r="CZ401">
        <v>0.860483094574367</v>
      </c>
      <c r="DA401">
        <v>0.91720181929342004</v>
      </c>
      <c r="DB401">
        <v>0.102328943242029</v>
      </c>
      <c r="DC401">
        <v>0.95861985688933304</v>
      </c>
      <c r="DD401">
        <v>0.19316372085891301</v>
      </c>
      <c r="DE401">
        <v>0.353602773182082</v>
      </c>
      <c r="DF401">
        <v>0.27986943661664498</v>
      </c>
      <c r="DG401">
        <v>-9.0813618648574901E-2</v>
      </c>
      <c r="DH401">
        <v>-9.0813618648574901E-2</v>
      </c>
      <c r="DI401">
        <v>0.71885716314806003</v>
      </c>
      <c r="DJ401">
        <v>0.34019329847433299</v>
      </c>
      <c r="DK401">
        <v>-0.668330254093916</v>
      </c>
      <c r="DL401">
        <v>-0.38130994423088499</v>
      </c>
      <c r="DM401">
        <v>-5.25487608105469E-2</v>
      </c>
      <c r="DN401">
        <v>-0.12710833593472201</v>
      </c>
      <c r="DO401">
        <v>-3.6868841995032098E-2</v>
      </c>
      <c r="DP401">
        <v>1.30868419311725E-2</v>
      </c>
      <c r="DQ401">
        <v>-0.10241004920625001</v>
      </c>
      <c r="DR401">
        <v>5.9350219546445903E-3</v>
      </c>
      <c r="DS401">
        <v>3.8785549809356799E-2</v>
      </c>
      <c r="DT401">
        <v>-6.7977093134758595E-2</v>
      </c>
      <c r="DU401">
        <v>0.10588687125925</v>
      </c>
      <c r="DV401">
        <v>0.10588687125925</v>
      </c>
      <c r="DW401">
        <v>-0.176438770088652</v>
      </c>
      <c r="DX401">
        <v>-4.0321786742058198E-2</v>
      </c>
      <c r="DY401">
        <v>0.12487607046322401</v>
      </c>
      <c r="DZ401">
        <v>4.21126386773241E-2</v>
      </c>
      <c r="EA401">
        <v>0.106550350666073</v>
      </c>
      <c r="EB401">
        <v>6.7360741833515606E-2</v>
      </c>
      <c r="EC401">
        <v>-2.0034296214191099E-2</v>
      </c>
      <c r="ED401">
        <v>-0.153441489432735</v>
      </c>
      <c r="EE401">
        <v>-1.9307574853939899E-2</v>
      </c>
      <c r="EF401">
        <v>-0.16049094501494199</v>
      </c>
      <c r="EG401">
        <v>-4.2468583856133203E-2</v>
      </c>
      <c r="EH401">
        <v>-2.6985814090167998E-2</v>
      </c>
      <c r="EI401">
        <v>7.5635598827174494E-2</v>
      </c>
      <c r="EJ401">
        <v>7.5635598827174494E-2</v>
      </c>
      <c r="EK401">
        <v>1.9188600647114199E-2</v>
      </c>
      <c r="EL401">
        <v>0.121196875058903</v>
      </c>
      <c r="EM401">
        <v>-2.1650432433471599E-3</v>
      </c>
      <c r="EN401">
        <v>-0.12453771743443499</v>
      </c>
      <c r="EO401">
        <v>0.135188053389801</v>
      </c>
      <c r="EP401">
        <v>0.127596319211044</v>
      </c>
      <c r="EQ401">
        <v>0.13966457171510499</v>
      </c>
      <c r="ER401">
        <v>-9.7319627733006495E-2</v>
      </c>
      <c r="ES401">
        <v>6.8325723539240601E-2</v>
      </c>
      <c r="ET401">
        <v>-0.13253599796684101</v>
      </c>
      <c r="EU401">
        <v>0.24406246737395601</v>
      </c>
      <c r="EV401">
        <v>-3.2339251454674797E-2</v>
      </c>
      <c r="EW401">
        <v>-9.2692670781609296E-2</v>
      </c>
      <c r="EX401">
        <v>-9.2692670781609296E-2</v>
      </c>
      <c r="EY401">
        <v>0.10563602350709</v>
      </c>
      <c r="EZ401">
        <v>0.10402140388117399</v>
      </c>
      <c r="FA401">
        <v>-0.12837600267075999</v>
      </c>
      <c r="FB401">
        <v>-0.116933147325897</v>
      </c>
      <c r="FC401">
        <v>0.80528799146854602</v>
      </c>
      <c r="FD401">
        <v>0.86177959909159896</v>
      </c>
      <c r="FE401">
        <v>-9.0455695040467202E-2</v>
      </c>
      <c r="FF401">
        <v>-0.91192205906800605</v>
      </c>
      <c r="FG401">
        <v>-0.40282628657429398</v>
      </c>
      <c r="FH401">
        <v>-0.96449833760915105</v>
      </c>
      <c r="FI401">
        <v>0.47998571127613798</v>
      </c>
      <c r="FJ401">
        <v>0.37602169099084998</v>
      </c>
      <c r="FK401">
        <v>0.49209349255812901</v>
      </c>
      <c r="FL401">
        <v>0.49209349255812901</v>
      </c>
      <c r="FM401">
        <v>0.57346023256581102</v>
      </c>
      <c r="FN401">
        <v>0.262117900041965</v>
      </c>
      <c r="FO401">
        <v>-0.520834448288515</v>
      </c>
      <c r="FP401">
        <v>-0.18774681239169799</v>
      </c>
      <c r="FQ401">
        <v>0.188324435909202</v>
      </c>
      <c r="FR401">
        <v>0.169365371403458</v>
      </c>
      <c r="FS401">
        <v>1.98382554005141E-2</v>
      </c>
      <c r="FT401">
        <v>-0.223115576085476</v>
      </c>
      <c r="FU401">
        <v>-2.9128911536170601E-2</v>
      </c>
      <c r="FV401">
        <v>-0.233607033203206</v>
      </c>
      <c r="FW401">
        <v>7.6455377327238394E-2</v>
      </c>
      <c r="FX401">
        <v>-3.0620392383297799E-2</v>
      </c>
      <c r="FY401">
        <v>0.304861305644341</v>
      </c>
      <c r="FZ401">
        <v>0.304861305644341</v>
      </c>
      <c r="GA401">
        <v>3.4609933915067399E-2</v>
      </c>
      <c r="GB401">
        <v>4.0961523242030402E-2</v>
      </c>
      <c r="GC401">
        <v>9.0478040577044398E-3</v>
      </c>
      <c r="GD401">
        <v>-2.7241147315175501E-2</v>
      </c>
      <c r="GE401">
        <v>0.197930298271628</v>
      </c>
      <c r="GF401">
        <v>0.18433082375412499</v>
      </c>
      <c r="GG401">
        <v>-3.0098212619035598E-3</v>
      </c>
      <c r="GH401">
        <v>-0.23285381978681799</v>
      </c>
      <c r="GI401">
        <v>-4.3639082465138798E-2</v>
      </c>
      <c r="GJ401">
        <v>-0.22622402270439401</v>
      </c>
      <c r="GK401">
        <v>6.4403135475604806E-2</v>
      </c>
      <c r="GL401">
        <v>3.4955705948546897E-2</v>
      </c>
      <c r="GM401">
        <v>0.31338955877406999</v>
      </c>
      <c r="GN401">
        <v>0.31338955877406999</v>
      </c>
      <c r="GO401">
        <v>0.10852650940721</v>
      </c>
      <c r="GP401">
        <v>7.9422881862865804E-3</v>
      </c>
      <c r="GQ401">
        <v>8.4698238945915896E-2</v>
      </c>
      <c r="GR401">
        <v>-3.39796815849552E-2</v>
      </c>
      <c r="GS401">
        <v>0.61148377229584605</v>
      </c>
      <c r="GT401">
        <v>0.61254758976552104</v>
      </c>
      <c r="GU401">
        <v>-0.140721209840691</v>
      </c>
      <c r="GV401">
        <v>-0.67797344430555095</v>
      </c>
      <c r="GW401">
        <v>-0.24240555985440199</v>
      </c>
      <c r="GX401">
        <v>-0.67364492858187497</v>
      </c>
      <c r="GY401">
        <v>0.24678937247396199</v>
      </c>
      <c r="GZ401">
        <v>0.13977438670536299</v>
      </c>
      <c r="HA401">
        <v>0.44900981062870499</v>
      </c>
      <c r="HB401">
        <v>0.44900981062870499</v>
      </c>
      <c r="HC401">
        <v>0.34056401596658398</v>
      </c>
      <c r="HD401">
        <v>0.16719834938571801</v>
      </c>
      <c r="HE401">
        <v>-0.18832042469577001</v>
      </c>
      <c r="HF401">
        <v>-0.18762031828561501</v>
      </c>
      <c r="HG401">
        <v>0.52198207611726299</v>
      </c>
      <c r="HH401">
        <v>0.51161224396287497</v>
      </c>
      <c r="HI401">
        <v>-0.10409806983799801</v>
      </c>
      <c r="HJ401">
        <v>-0.63763450369505803</v>
      </c>
      <c r="HK401">
        <v>-0.248235445698236</v>
      </c>
      <c r="HL401">
        <v>-0.63213982806721003</v>
      </c>
      <c r="HM401">
        <v>0.21636194877561199</v>
      </c>
      <c r="HN401">
        <v>7.0753977843223403E-3</v>
      </c>
      <c r="HO401">
        <v>0.41829364675641301</v>
      </c>
      <c r="HP401">
        <v>0.41829364675641301</v>
      </c>
      <c r="HQ401">
        <v>0.25429989870644398</v>
      </c>
      <c r="HR401">
        <v>1.62369700404034E-3</v>
      </c>
      <c r="HS401">
        <v>-1.2898617627636499E-2</v>
      </c>
      <c r="HT401">
        <v>-0.13150468727759601</v>
      </c>
      <c r="HU401">
        <v>-5.2889713752837901E-2</v>
      </c>
      <c r="HV401">
        <v>-8.2697562235778801E-2</v>
      </c>
      <c r="HW401">
        <v>2.55854922385821E-2</v>
      </c>
      <c r="HX401">
        <v>9.7280181763741397E-2</v>
      </c>
      <c r="HY401">
        <v>9.4121162569226396E-2</v>
      </c>
      <c r="HZ401">
        <v>0.16986878826620699</v>
      </c>
      <c r="IA401">
        <v>-6.5583840549544303E-2</v>
      </c>
      <c r="IB401">
        <v>-3.2649669728922102E-2</v>
      </c>
      <c r="IC401">
        <v>1.8334684271406601E-3</v>
      </c>
      <c r="ID401">
        <v>1.8334684271406601E-3</v>
      </c>
      <c r="IE401">
        <v>-2.41036767149128E-2</v>
      </c>
      <c r="IF401">
        <v>-6.2558257871446796E-2</v>
      </c>
      <c r="IG401">
        <v>2.7733381838270298E-2</v>
      </c>
      <c r="IH401">
        <v>4.2579037729309601E-3</v>
      </c>
      <c r="II401">
        <v>6.5522504489611303E-3</v>
      </c>
      <c r="IJ401">
        <v>3.5162362295798499E-2</v>
      </c>
      <c r="IK401">
        <v>0.18093637031312099</v>
      </c>
      <c r="IL401">
        <v>6.3467641092225399E-2</v>
      </c>
      <c r="IM401">
        <v>0.214273488953798</v>
      </c>
      <c r="IN401">
        <v>0.117665235952717</v>
      </c>
      <c r="IO401">
        <v>7.3352802610763901E-3</v>
      </c>
      <c r="IP401">
        <v>1.0735494556920799E-2</v>
      </c>
      <c r="IQ401">
        <v>-4.53773387304095E-2</v>
      </c>
      <c r="IR401">
        <v>-4.53773387304095E-2</v>
      </c>
      <c r="IS401">
        <v>6.1650272144546298E-2</v>
      </c>
      <c r="IT401">
        <v>1.33062947533878E-2</v>
      </c>
      <c r="IU401">
        <v>-3.7169153158402399E-2</v>
      </c>
      <c r="IV401">
        <v>-2.90815605248162E-2</v>
      </c>
      <c r="IW401">
        <v>0.74978057927583397</v>
      </c>
      <c r="IX401">
        <v>0.76841292631415203</v>
      </c>
      <c r="IY401">
        <v>0.858005422653631</v>
      </c>
      <c r="IZ401">
        <v>0.414505022605549</v>
      </c>
      <c r="JA401">
        <v>0.89146948078145605</v>
      </c>
      <c r="JB401">
        <v>0.55968265669901196</v>
      </c>
      <c r="JC401">
        <v>0.28252282188385902</v>
      </c>
      <c r="JD401">
        <v>0.27535288523981699</v>
      </c>
      <c r="JE401">
        <v>-0.58505237254924802</v>
      </c>
      <c r="JF401">
        <v>-0.58505237254924802</v>
      </c>
      <c r="JG401">
        <v>0.32364163892726</v>
      </c>
      <c r="JH401">
        <v>0.116898992902257</v>
      </c>
      <c r="JI401">
        <v>-0.551096915598277</v>
      </c>
      <c r="JJ401">
        <v>-0.373355738887095</v>
      </c>
      <c r="JK401">
        <v>-1.3834664161225901E-2</v>
      </c>
      <c r="JL401">
        <v>-5.53535907620313E-2</v>
      </c>
      <c r="JM401">
        <v>-9.3922336910835392E-3</v>
      </c>
      <c r="JN401">
        <v>-1.2052515019015501E-2</v>
      </c>
      <c r="JO401">
        <v>-7.5093325234668704E-2</v>
      </c>
      <c r="JP401">
        <v>-1.96163395418688E-2</v>
      </c>
      <c r="JQ401">
        <v>3.1941541642170397E-2</v>
      </c>
      <c r="JR401">
        <v>-9.0654635264109898E-2</v>
      </c>
      <c r="JS401">
        <v>1.8892832057349498E-2</v>
      </c>
      <c r="JT401">
        <v>1.8892832057349498E-2</v>
      </c>
      <c r="JU401">
        <v>-0.13643420078798499</v>
      </c>
      <c r="JV401">
        <v>1.72606876273553E-2</v>
      </c>
      <c r="JW401">
        <v>-0.137230620452376</v>
      </c>
      <c r="JX401">
        <v>-5.3139679851982704E-3</v>
      </c>
      <c r="JY401">
        <v>5.8360673678724301E-2</v>
      </c>
      <c r="JZ401">
        <v>7.3269670191795103E-2</v>
      </c>
      <c r="KA401">
        <v>-2.4649841792201501E-2</v>
      </c>
      <c r="KB401">
        <v>-0.162382471500925</v>
      </c>
      <c r="KC401">
        <v>-5.2099146420662101E-2</v>
      </c>
      <c r="KD401">
        <v>-0.149899834490791</v>
      </c>
      <c r="KE401">
        <v>1.48261017663429E-2</v>
      </c>
      <c r="KF401">
        <v>9.4892805867723196E-2</v>
      </c>
      <c r="KG401">
        <v>7.7953245381982103E-2</v>
      </c>
      <c r="KH401">
        <v>7.7953245381982103E-2</v>
      </c>
      <c r="KI401">
        <v>7.2819327599478803E-2</v>
      </c>
      <c r="KJ401">
        <v>3.4103072195796301E-2</v>
      </c>
      <c r="KK401">
        <v>-8.4492814258947495E-3</v>
      </c>
      <c r="KL401">
        <v>-3.11393203941632E-2</v>
      </c>
      <c r="KM401">
        <v>4.8836894168129398E-2</v>
      </c>
      <c r="KN401">
        <v>1.7547553320003E-2</v>
      </c>
      <c r="KO401">
        <v>3.5404773789237298E-3</v>
      </c>
      <c r="KP401">
        <v>-4.34141574338495E-2</v>
      </c>
      <c r="KQ401">
        <v>-8.4139611032122599E-2</v>
      </c>
      <c r="KR401">
        <v>-8.3798404160703596E-2</v>
      </c>
      <c r="KS401">
        <v>6.8870355669859898E-2</v>
      </c>
      <c r="KT401">
        <v>1.9631653450273099E-2</v>
      </c>
      <c r="KU401">
        <v>2.84951893492097E-2</v>
      </c>
      <c r="KV401">
        <v>2.84951893492097E-2</v>
      </c>
      <c r="KW401">
        <v>0.12632170031493301</v>
      </c>
      <c r="KX401">
        <v>8.9454321127882805E-2</v>
      </c>
      <c r="KY401">
        <v>-8.4895560323679897E-2</v>
      </c>
      <c r="KZ401">
        <v>-8.7856398447459697E-2</v>
      </c>
      <c r="LA401">
        <v>0.24214537477588599</v>
      </c>
      <c r="LB401">
        <v>0.19041743203589201</v>
      </c>
      <c r="LC401">
        <v>-3.5543338206388801E-4</v>
      </c>
      <c r="LD401">
        <v>-0.25609354205865897</v>
      </c>
      <c r="LE401">
        <v>-2.9676405092547299E-2</v>
      </c>
      <c r="LF401">
        <v>-0.256665243215284</v>
      </c>
      <c r="LG401">
        <v>6.6837350933354994E-2</v>
      </c>
      <c r="LH401">
        <v>2.2665901653516202E-2</v>
      </c>
      <c r="LI401">
        <v>0.12121368454147199</v>
      </c>
      <c r="LJ401">
        <v>0.12121368454147199</v>
      </c>
      <c r="LK401">
        <v>7.8055190996883503E-2</v>
      </c>
      <c r="LL401">
        <v>1.2649089862604899E-2</v>
      </c>
      <c r="LM401">
        <v>5.9215326977567498E-2</v>
      </c>
      <c r="LN401">
        <v>2.24231027469612E-3</v>
      </c>
      <c r="LO401">
        <v>0.28417438935549699</v>
      </c>
      <c r="LP401">
        <v>0.25091747988012397</v>
      </c>
      <c r="LQ401">
        <v>-2.6176923626146799E-2</v>
      </c>
      <c r="LR401">
        <v>-0.27490471706413799</v>
      </c>
      <c r="LS401">
        <v>1.3293268069964099E-2</v>
      </c>
      <c r="LT401">
        <v>-0.29492392997647099</v>
      </c>
      <c r="LU401">
        <v>-4.7969260448271302E-2</v>
      </c>
      <c r="LV401">
        <v>2.8330995906355499E-2</v>
      </c>
      <c r="LW401">
        <v>8.5501479578951406E-2</v>
      </c>
      <c r="LX401">
        <v>8.5501479578951406E-2</v>
      </c>
      <c r="LY401">
        <v>8.3913022522331293E-2</v>
      </c>
      <c r="LZ401">
        <v>9.2811354847101804E-2</v>
      </c>
      <c r="MA401">
        <v>2.9877154327905601E-2</v>
      </c>
      <c r="MB401">
        <v>-6.2899524511832505E-2</v>
      </c>
      <c r="MC401">
        <v>0.67329338245222203</v>
      </c>
      <c r="MD401">
        <v>0.51457650862176896</v>
      </c>
      <c r="ME401">
        <v>-0.177559054236718</v>
      </c>
      <c r="MF401">
        <v>-0.71778517096002903</v>
      </c>
      <c r="MG401">
        <v>-0.20615864781252499</v>
      </c>
      <c r="MH401">
        <v>-0.70833622313699296</v>
      </c>
      <c r="MI401">
        <v>8.4976350503546405E-2</v>
      </c>
      <c r="MJ401">
        <v>0.28174224654536401</v>
      </c>
      <c r="MK401">
        <v>-4.5207458581257701E-2</v>
      </c>
      <c r="ML401">
        <v>-4.5207458581257701E-2</v>
      </c>
      <c r="MM401">
        <v>0.393140942080212</v>
      </c>
      <c r="MN401">
        <v>0.19688234443883401</v>
      </c>
      <c r="MO401">
        <v>-0.33295773989925798</v>
      </c>
      <c r="MP401">
        <v>-0.104929126539136</v>
      </c>
      <c r="MQ401">
        <v>0.61097528833503401</v>
      </c>
      <c r="MR401">
        <v>0.46859101105044398</v>
      </c>
      <c r="MS401">
        <v>-0.11577930820530399</v>
      </c>
      <c r="MT401">
        <v>-0.66311755107166004</v>
      </c>
      <c r="MU401">
        <v>-0.174757740368961</v>
      </c>
      <c r="MV401">
        <v>-0.67306936859824296</v>
      </c>
      <c r="MW401">
        <v>0.11232930450777601</v>
      </c>
      <c r="MX401">
        <v>9.4498602998164496E-2</v>
      </c>
      <c r="MY401">
        <v>-3.01085394438932E-2</v>
      </c>
      <c r="MZ401">
        <v>-3.01085394438932E-2</v>
      </c>
      <c r="NA401">
        <v>0.23925973253865401</v>
      </c>
      <c r="NB401">
        <v>-3.2670828837017198E-2</v>
      </c>
      <c r="NC401">
        <v>-0.26818861999717702</v>
      </c>
      <c r="ND401">
        <v>-5.5591345713205897E-2</v>
      </c>
      <c r="NE401">
        <v>-9.7550204030821402E-2</v>
      </c>
      <c r="NF401">
        <v>-0.10361043394717</v>
      </c>
      <c r="NG401">
        <v>9.6288360141123502E-3</v>
      </c>
      <c r="NH401">
        <v>6.1440337783380899E-2</v>
      </c>
      <c r="NI401">
        <v>5.6621804324579798E-2</v>
      </c>
      <c r="NJ401">
        <v>0.126466628222903</v>
      </c>
      <c r="NK401">
        <v>-6.3524978149886793E-2</v>
      </c>
      <c r="NL401">
        <v>1.7733605504139101E-2</v>
      </c>
      <c r="NM401">
        <v>-8.6754775386391203E-2</v>
      </c>
      <c r="NN401">
        <v>-8.6754775386391203E-2</v>
      </c>
      <c r="NO401">
        <v>-5.3048318268945197E-2</v>
      </c>
      <c r="NP401">
        <v>-1.5990735639149201E-2</v>
      </c>
      <c r="NQ401">
        <v>4.4374806561118502E-2</v>
      </c>
      <c r="NR401">
        <v>5.9438580868120698E-2</v>
      </c>
      <c r="NS401">
        <v>1.33109475849198E-2</v>
      </c>
      <c r="NT401">
        <v>2.1403609911075299E-2</v>
      </c>
      <c r="NU401">
        <v>0.118498139914755</v>
      </c>
      <c r="NV401">
        <v>8.4152576180129696E-2</v>
      </c>
      <c r="NW401">
        <v>0.18205797247715799</v>
      </c>
      <c r="NX401">
        <v>7.8117480815320606E-2</v>
      </c>
      <c r="NY401">
        <v>-5.7174403068690198E-2</v>
      </c>
      <c r="NZ401">
        <v>-4.8966889502095101E-2</v>
      </c>
      <c r="OA401">
        <v>-0.12401656769085</v>
      </c>
      <c r="OB401">
        <v>-0.12401656769085</v>
      </c>
      <c r="OC401">
        <v>4.0286098108866499E-2</v>
      </c>
      <c r="OD401">
        <v>4.0337632883131601E-2</v>
      </c>
      <c r="OE401">
        <v>-4.2432161403286699E-2</v>
      </c>
      <c r="OF401">
        <v>-2.6399402731601799E-2</v>
      </c>
      <c r="OG401">
        <v>0.86976027749535101</v>
      </c>
      <c r="OH401">
        <v>0.88152176651193204</v>
      </c>
      <c r="OI401">
        <v>0.97749683967555401</v>
      </c>
      <c r="OJ401">
        <v>6.3668203785749999E-2</v>
      </c>
      <c r="OK401">
        <v>1</v>
      </c>
      <c r="OL401">
        <v>0.110498312413059</v>
      </c>
      <c r="OM401">
        <v>0.36881607394622601</v>
      </c>
      <c r="ON401">
        <v>0.164402001682527</v>
      </c>
      <c r="OO401">
        <v>0.279996356195433</v>
      </c>
      <c r="OP401">
        <v>0.279996356195433</v>
      </c>
      <c r="OQ401">
        <v>0.73714570368254795</v>
      </c>
      <c r="OR401">
        <v>0.421245505248031</v>
      </c>
    </row>
    <row r="402" spans="1:610" x14ac:dyDescent="0.25">
      <c r="A402" t="s">
        <v>400</v>
      </c>
      <c r="B402">
        <v>-0.36487954158563701</v>
      </c>
      <c r="C402">
        <v>0.16794988513950199</v>
      </c>
      <c r="D402">
        <v>0.32197187990221299</v>
      </c>
      <c r="E402">
        <v>-0.26913119055045498</v>
      </c>
      <c r="F402">
        <v>-5.3256095040845601E-2</v>
      </c>
      <c r="G402">
        <v>-7.2709859618256198E-2</v>
      </c>
      <c r="H402">
        <v>-0.22612135617746301</v>
      </c>
      <c r="I402">
        <v>0.32715543967205901</v>
      </c>
      <c r="J402">
        <v>0.19832247357785601</v>
      </c>
      <c r="K402">
        <v>-0.143475266834483</v>
      </c>
      <c r="L402">
        <v>-2.74562583786119E-2</v>
      </c>
      <c r="M402">
        <v>-7.2709859618256198E-2</v>
      </c>
      <c r="N402">
        <v>-0.38689006361668099</v>
      </c>
      <c r="O402">
        <v>-0.344848723777128</v>
      </c>
      <c r="P402">
        <v>0.33902637940374802</v>
      </c>
      <c r="Q402">
        <v>-0.17572122644708199</v>
      </c>
      <c r="R402">
        <v>0.12594742619259799</v>
      </c>
      <c r="S402">
        <v>7.5400258186251304E-2</v>
      </c>
      <c r="T402">
        <v>2.6799207998556399E-2</v>
      </c>
      <c r="U402">
        <v>9.1851203906934104E-2</v>
      </c>
      <c r="V402">
        <v>7.3666464563893396E-4</v>
      </c>
      <c r="W402">
        <v>0.10295588630081801</v>
      </c>
      <c r="X402">
        <v>-2.3347480679111201E-3</v>
      </c>
      <c r="Y402">
        <v>2.0106386016424602E-2</v>
      </c>
      <c r="Z402">
        <v>-3.0501252846881599E-2</v>
      </c>
      <c r="AA402">
        <v>2.0036158174887402E-2</v>
      </c>
      <c r="AB402">
        <v>2.0036158174887402E-2</v>
      </c>
      <c r="AC402">
        <v>0.23528550289625499</v>
      </c>
      <c r="AD402">
        <v>0.16494506923188201</v>
      </c>
      <c r="AE402">
        <v>-0.27551523931968003</v>
      </c>
      <c r="AF402">
        <v>-0.21473094357392999</v>
      </c>
      <c r="AG402">
        <v>5.9909659401254402E-2</v>
      </c>
      <c r="AH402">
        <v>2.7176600644527898E-2</v>
      </c>
      <c r="AI402">
        <v>2.7974899573459E-2</v>
      </c>
      <c r="AJ402">
        <v>-3.9686217137973302E-2</v>
      </c>
      <c r="AK402">
        <v>5.4335570280467899E-2</v>
      </c>
      <c r="AL402">
        <v>-1.7684831843667901E-2</v>
      </c>
      <c r="AM402">
        <v>-4.1383296781306401E-2</v>
      </c>
      <c r="AN402">
        <v>5.2798711292754E-2</v>
      </c>
      <c r="AO402">
        <v>-9.4410797378309905E-3</v>
      </c>
      <c r="AP402">
        <v>-9.4410797378309905E-3</v>
      </c>
      <c r="AQ402">
        <v>0.25926493413148599</v>
      </c>
      <c r="AR402">
        <v>8.0816490604309593E-2</v>
      </c>
      <c r="AS402">
        <v>-0.23836562681726101</v>
      </c>
      <c r="AT402">
        <v>-7.7462355249861697E-2</v>
      </c>
      <c r="AU402">
        <v>-0.120522544578705</v>
      </c>
      <c r="AV402">
        <v>-8.7262556892653498E-2</v>
      </c>
      <c r="AW402">
        <v>-0.30105143715489502</v>
      </c>
      <c r="AX402">
        <v>-1.6556957988592299E-2</v>
      </c>
      <c r="AY402">
        <v>-0.31542634960355298</v>
      </c>
      <c r="AZ402">
        <v>-3.0045429925160402E-2</v>
      </c>
      <c r="BA402">
        <v>1.38279352942988E-2</v>
      </c>
      <c r="BB402">
        <v>-5.5846166270747399E-2</v>
      </c>
      <c r="BC402">
        <v>-0.109559107152936</v>
      </c>
      <c r="BD402">
        <v>-0.109559107152936</v>
      </c>
      <c r="BE402">
        <v>9.4687845970691797E-2</v>
      </c>
      <c r="BF402">
        <v>0.12311944637204</v>
      </c>
      <c r="BG402">
        <v>-0.116906249470266</v>
      </c>
      <c r="BH402">
        <v>-0.18420863036064999</v>
      </c>
      <c r="BI402">
        <v>-0.126182963278857</v>
      </c>
      <c r="BJ402">
        <v>-9.0604989974110803E-2</v>
      </c>
      <c r="BK402">
        <v>-0.34785840330527601</v>
      </c>
      <c r="BL402">
        <v>-2.6512508668444498E-2</v>
      </c>
      <c r="BM402">
        <v>-0.36676173600249501</v>
      </c>
      <c r="BN402">
        <v>-3.9108094277306098E-2</v>
      </c>
      <c r="BO402">
        <v>-1.15186553621621E-2</v>
      </c>
      <c r="BP402">
        <v>-4.91329913661184E-2</v>
      </c>
      <c r="BQ402">
        <v>-0.125362499495795</v>
      </c>
      <c r="BR402">
        <v>-0.125362499495795</v>
      </c>
      <c r="BS402">
        <v>9.3245579102666704E-2</v>
      </c>
      <c r="BT402">
        <v>7.0463551663626806E-2</v>
      </c>
      <c r="BU402">
        <v>-8.8229898800150794E-2</v>
      </c>
      <c r="BV402">
        <v>-0.17323386946535599</v>
      </c>
      <c r="BW402">
        <v>0.12831632244569599</v>
      </c>
      <c r="BX402">
        <v>0.13724696808634099</v>
      </c>
      <c r="BY402">
        <v>4.1321375009083998E-2</v>
      </c>
      <c r="BZ402">
        <v>-5.6056553107974298E-2</v>
      </c>
      <c r="CA402">
        <v>3.01759987679311E-2</v>
      </c>
      <c r="CB402">
        <v>-8.2184418104595106E-2</v>
      </c>
      <c r="CC402">
        <v>4.6365366362042797E-2</v>
      </c>
      <c r="CD402">
        <v>2.26963821718522E-2</v>
      </c>
      <c r="CE402">
        <v>0.139270800599613</v>
      </c>
      <c r="CF402">
        <v>0.139270800599613</v>
      </c>
      <c r="CG402">
        <v>0.142417116737379</v>
      </c>
      <c r="CH402">
        <v>6.9883435124142704E-2</v>
      </c>
      <c r="CI402">
        <v>-0.112460995377016</v>
      </c>
      <c r="CJ402">
        <v>-8.4369528659805404E-2</v>
      </c>
      <c r="CK402">
        <v>9.2944499678796297E-2</v>
      </c>
      <c r="CL402">
        <v>0.11381042308636299</v>
      </c>
      <c r="CM402">
        <v>9.5999632227806497E-2</v>
      </c>
      <c r="CN402">
        <v>-8.6082209774236904E-2</v>
      </c>
      <c r="CO402">
        <v>8.4129611374219801E-2</v>
      </c>
      <c r="CP402">
        <v>-7.0668958315749403E-2</v>
      </c>
      <c r="CQ402">
        <v>7.3977300317695394E-2</v>
      </c>
      <c r="CR402">
        <v>8.0857170820830201E-2</v>
      </c>
      <c r="CS402">
        <v>6.1065295327153699E-2</v>
      </c>
      <c r="CT402">
        <v>6.1065295327153699E-2</v>
      </c>
      <c r="CU402">
        <v>9.3714502435448002E-2</v>
      </c>
      <c r="CV402">
        <v>7.6186628422647895E-2</v>
      </c>
      <c r="CW402">
        <v>-9.0206941054581893E-2</v>
      </c>
      <c r="CX402">
        <v>-7.5286097320596407E-2</v>
      </c>
      <c r="CY402">
        <v>-0.293617804645675</v>
      </c>
      <c r="CZ402">
        <v>-0.31720012673242798</v>
      </c>
      <c r="DA402">
        <v>7.4242526865070199E-2</v>
      </c>
      <c r="DB402">
        <v>0.92750593190752995</v>
      </c>
      <c r="DC402">
        <v>0.114488599454421</v>
      </c>
      <c r="DD402">
        <v>0.97024093059498995</v>
      </c>
      <c r="DE402">
        <v>-5.8913040053161198E-2</v>
      </c>
      <c r="DF402">
        <v>-0.39190453932899799</v>
      </c>
      <c r="DG402">
        <v>0.172742799762726</v>
      </c>
      <c r="DH402">
        <v>0.172742799762726</v>
      </c>
      <c r="DI402">
        <v>-0.17740596614568599</v>
      </c>
      <c r="DJ402">
        <v>6.99892355650618E-2</v>
      </c>
      <c r="DK402">
        <v>9.1241446892287401E-2</v>
      </c>
      <c r="DL402">
        <v>-2.0384467373740899E-2</v>
      </c>
      <c r="DM402">
        <v>0.15473277821759501</v>
      </c>
      <c r="DN402">
        <v>0.207215013212977</v>
      </c>
      <c r="DO402">
        <v>2.1323810377731601E-3</v>
      </c>
      <c r="DP402">
        <v>-0.168386180924708</v>
      </c>
      <c r="DQ402">
        <v>-5.4935781441681703E-3</v>
      </c>
      <c r="DR402">
        <v>-0.167477014014137</v>
      </c>
      <c r="DS402">
        <v>7.9738671953506791E-3</v>
      </c>
      <c r="DT402">
        <v>1.9337545654804202E-2</v>
      </c>
      <c r="DU402">
        <v>-6.4002743996263295E-2</v>
      </c>
      <c r="DV402">
        <v>-6.4002743996263295E-2</v>
      </c>
      <c r="DW402">
        <v>0.23134797936656301</v>
      </c>
      <c r="DX402">
        <v>0.103892440024465</v>
      </c>
      <c r="DY402">
        <v>-0.24436513365690199</v>
      </c>
      <c r="DZ402">
        <v>-0.13742550133110701</v>
      </c>
      <c r="EA402">
        <v>8.60741242109066E-2</v>
      </c>
      <c r="EB402">
        <v>8.5964461480336402E-2</v>
      </c>
      <c r="EC402">
        <v>-3.3650582560976597E-2</v>
      </c>
      <c r="ED402">
        <v>-0.19654244275684199</v>
      </c>
      <c r="EE402">
        <v>-3.6652049536220498E-2</v>
      </c>
      <c r="EF402">
        <v>-0.20277585808245399</v>
      </c>
      <c r="EG402">
        <v>-1.6261460905395701E-2</v>
      </c>
      <c r="EH402">
        <v>3.5671981539117802E-3</v>
      </c>
      <c r="EI402">
        <v>-0.17948877084672599</v>
      </c>
      <c r="EJ402">
        <v>-0.17948877084672599</v>
      </c>
      <c r="EK402">
        <v>0.20495184666823699</v>
      </c>
      <c r="EL402">
        <v>5.3459678861360001E-2</v>
      </c>
      <c r="EM402">
        <v>-0.14945450901854199</v>
      </c>
      <c r="EN402">
        <v>-5.9646197239667097E-2</v>
      </c>
      <c r="EO402">
        <v>2.4174138871247499E-2</v>
      </c>
      <c r="EP402">
        <v>-1.3483151707256E-3</v>
      </c>
      <c r="EQ402">
        <v>-8.9807417927308994E-2</v>
      </c>
      <c r="ER402">
        <v>-7.2782940905593105E-2</v>
      </c>
      <c r="ES402">
        <v>-0.15687808005380699</v>
      </c>
      <c r="ET402">
        <v>-0.12787585667833701</v>
      </c>
      <c r="EU402">
        <v>-3.50161332879E-2</v>
      </c>
      <c r="EV402">
        <v>-4.4428637643557103E-2</v>
      </c>
      <c r="EW402">
        <v>7.7790333884495397E-2</v>
      </c>
      <c r="EX402">
        <v>7.7790333884495397E-2</v>
      </c>
      <c r="EY402">
        <v>0.15102023282792601</v>
      </c>
      <c r="EZ402">
        <v>4.7370775536475597E-2</v>
      </c>
      <c r="FA402">
        <v>-0.107682423762619</v>
      </c>
      <c r="FB402">
        <v>-5.0859017583634397E-2</v>
      </c>
      <c r="FC402">
        <v>-0.27133788128220798</v>
      </c>
      <c r="FD402">
        <v>-0.29373761630308098</v>
      </c>
      <c r="FE402">
        <v>-0.93489871906373001</v>
      </c>
      <c r="FF402">
        <v>-6.9109652129204197E-2</v>
      </c>
      <c r="FG402">
        <v>-0.86346501868917602</v>
      </c>
      <c r="FH402">
        <v>-0.111136181835133</v>
      </c>
      <c r="FI402">
        <v>-0.48707419129621399</v>
      </c>
      <c r="FJ402">
        <v>-5.1562369386132803E-2</v>
      </c>
      <c r="FK402">
        <v>-0.16448630857097299</v>
      </c>
      <c r="FL402">
        <v>-0.16448630857097299</v>
      </c>
      <c r="FM402">
        <v>-0.14826116108756801</v>
      </c>
      <c r="FN402">
        <v>-6.7893933244034003E-3</v>
      </c>
      <c r="FO402">
        <v>0.18712146655151099</v>
      </c>
      <c r="FP402">
        <v>-2.1461610463915402E-2</v>
      </c>
      <c r="FQ402">
        <v>-2.10103159721696E-2</v>
      </c>
      <c r="FR402">
        <v>-4.7778281455337503E-2</v>
      </c>
      <c r="FS402">
        <v>-2.24897188620647E-2</v>
      </c>
      <c r="FT402">
        <v>-1.22249377523534E-2</v>
      </c>
      <c r="FU402">
        <v>-3.4205144306334097E-2</v>
      </c>
      <c r="FV402">
        <v>-8.9684938859596192E-3</v>
      </c>
      <c r="FW402">
        <v>-7.4288556601926304E-3</v>
      </c>
      <c r="FX402">
        <v>-3.8635172010829402E-2</v>
      </c>
      <c r="FY402">
        <v>0.14645377456631101</v>
      </c>
      <c r="FZ402">
        <v>0.14645377456631101</v>
      </c>
      <c r="GA402">
        <v>0.18715987931744199</v>
      </c>
      <c r="GB402">
        <v>-8.7964434525971704E-4</v>
      </c>
      <c r="GC402">
        <v>5.3071511877081999E-2</v>
      </c>
      <c r="GD402">
        <v>1.06924121436522E-2</v>
      </c>
      <c r="GE402">
        <v>5.0673586687557098E-3</v>
      </c>
      <c r="GF402">
        <v>-7.7013577363567896E-3</v>
      </c>
      <c r="GG402">
        <v>-4.3213296371943599E-2</v>
      </c>
      <c r="GH402">
        <v>-5.7940689462935901E-2</v>
      </c>
      <c r="GI402">
        <v>-3.3956484083922898E-2</v>
      </c>
      <c r="GJ402">
        <v>-3.6125843382979798E-2</v>
      </c>
      <c r="GK402">
        <v>-2.9220202565221599E-2</v>
      </c>
      <c r="GL402">
        <v>1.14283555303246E-2</v>
      </c>
      <c r="GM402">
        <v>0.13982551351042499</v>
      </c>
      <c r="GN402">
        <v>0.13982551351042499</v>
      </c>
      <c r="GO402">
        <v>0.20346734275350201</v>
      </c>
      <c r="GP402">
        <v>-5.9490067512501998E-3</v>
      </c>
      <c r="GQ402">
        <v>5.1758339385374601E-2</v>
      </c>
      <c r="GR402">
        <v>-1.0863543884477999E-2</v>
      </c>
      <c r="GS402">
        <v>-0.190150101061317</v>
      </c>
      <c r="GT402">
        <v>-0.17844086324219899</v>
      </c>
      <c r="GU402">
        <v>-0.32455882154760202</v>
      </c>
      <c r="GV402">
        <v>6.2875487899079104E-3</v>
      </c>
      <c r="GW402">
        <v>-0.31733664773826398</v>
      </c>
      <c r="GX402">
        <v>-1.27634938560558E-2</v>
      </c>
      <c r="GY402">
        <v>-9.7345601209978996E-2</v>
      </c>
      <c r="GZ402">
        <v>-6.4306458968474103E-2</v>
      </c>
      <c r="HA402">
        <v>6.2951142396244997E-2</v>
      </c>
      <c r="HB402">
        <v>6.2951142396244997E-2</v>
      </c>
      <c r="HC402">
        <v>8.9165271824101597E-2</v>
      </c>
      <c r="HD402">
        <v>9.2453797319797998E-2</v>
      </c>
      <c r="HE402">
        <v>9.2592536405715506E-2</v>
      </c>
      <c r="HF402">
        <v>-9.9003736655293995E-2</v>
      </c>
      <c r="HG402">
        <v>-0.17415076211366301</v>
      </c>
      <c r="HH402">
        <v>-0.174018775324875</v>
      </c>
      <c r="HI402">
        <v>-0.33244219873519498</v>
      </c>
      <c r="HJ402">
        <v>-9.4441584918259509E-3</v>
      </c>
      <c r="HK402">
        <v>-0.35955067062680202</v>
      </c>
      <c r="HL402">
        <v>-3.12285178522804E-2</v>
      </c>
      <c r="HM402">
        <v>-0.13015255899617001</v>
      </c>
      <c r="HN402">
        <v>-8.0629977927823004E-2</v>
      </c>
      <c r="HO402">
        <v>6.1308821979578702E-2</v>
      </c>
      <c r="HP402">
        <v>6.1308821979578702E-2</v>
      </c>
      <c r="HQ402">
        <v>8.1207520357566398E-2</v>
      </c>
      <c r="HR402">
        <v>-3.4583497586423401E-2</v>
      </c>
      <c r="HS402">
        <v>0.109316040181912</v>
      </c>
      <c r="HT402">
        <v>-2.4057365242685799E-2</v>
      </c>
      <c r="HU402">
        <v>0.114849621581417</v>
      </c>
      <c r="HV402">
        <v>0.100366370800231</v>
      </c>
      <c r="HW402">
        <v>4.9975515496991398E-2</v>
      </c>
      <c r="HX402">
        <v>-6.6386325526357995E-2</v>
      </c>
      <c r="HY402">
        <v>2.5463145563269101E-2</v>
      </c>
      <c r="HZ402">
        <v>-8.0076157811781803E-2</v>
      </c>
      <c r="IA402">
        <v>6.3730108995707593E-2</v>
      </c>
      <c r="IB402">
        <v>4.6090235759976499E-2</v>
      </c>
      <c r="IC402">
        <v>-0.26714255590047398</v>
      </c>
      <c r="ID402">
        <v>-0.26714255590047398</v>
      </c>
      <c r="IE402">
        <v>5.0559270848194698E-2</v>
      </c>
      <c r="IF402">
        <v>8.88738817579309E-2</v>
      </c>
      <c r="IG402">
        <v>-0.15121868327746801</v>
      </c>
      <c r="IH402">
        <v>1.1265752045345899E-2</v>
      </c>
      <c r="II402">
        <v>7.0991718554293495E-2</v>
      </c>
      <c r="IJ402">
        <v>0.101248808645271</v>
      </c>
      <c r="IK402">
        <v>9.3962903150854496E-2</v>
      </c>
      <c r="IL402">
        <v>-8.5431523162790193E-2</v>
      </c>
      <c r="IM402">
        <v>7.8665004485421797E-2</v>
      </c>
      <c r="IN402">
        <v>-5.3648930797868997E-2</v>
      </c>
      <c r="IO402">
        <v>7.4079492383889001E-2</v>
      </c>
      <c r="IP402">
        <v>9.1022036071772894E-2</v>
      </c>
      <c r="IQ402">
        <v>-0.178222172298517</v>
      </c>
      <c r="IR402">
        <v>-0.178222172298517</v>
      </c>
      <c r="IS402">
        <v>8.4056194709758503E-2</v>
      </c>
      <c r="IT402">
        <v>7.1083483776045994E-2</v>
      </c>
      <c r="IU402">
        <v>-8.1878690037510193E-2</v>
      </c>
      <c r="IV402">
        <v>-8.4561663580228999E-2</v>
      </c>
      <c r="IW402">
        <v>-0.222962795375206</v>
      </c>
      <c r="IX402">
        <v>-0.22127752471236301</v>
      </c>
      <c r="IY402">
        <v>7.1961205157564406E-2</v>
      </c>
      <c r="IZ402">
        <v>0.62103818109739095</v>
      </c>
      <c r="JA402">
        <v>0.10609809004722601</v>
      </c>
      <c r="JB402">
        <v>0.58318095940543702</v>
      </c>
      <c r="JC402">
        <v>-5.29825232381268E-2</v>
      </c>
      <c r="JD402">
        <v>-0.27508375073757502</v>
      </c>
      <c r="JE402">
        <v>4.9134702161584697E-4</v>
      </c>
      <c r="JF402">
        <v>4.9134702161584697E-4</v>
      </c>
      <c r="JG402">
        <v>-0.256052258637401</v>
      </c>
      <c r="JH402">
        <v>2.9073772145248599E-2</v>
      </c>
      <c r="JI402">
        <v>1.55124994066419E-2</v>
      </c>
      <c r="JJ402">
        <v>2.1455979883151802E-2</v>
      </c>
      <c r="JK402">
        <v>7.9014682736273698E-2</v>
      </c>
      <c r="JL402">
        <v>0.112987020637783</v>
      </c>
      <c r="JM402">
        <v>-1.4032414454187601E-2</v>
      </c>
      <c r="JN402">
        <v>-0.160485815118245</v>
      </c>
      <c r="JO402">
        <v>-5.3132190272004498E-2</v>
      </c>
      <c r="JP402">
        <v>-0.15340429926326499</v>
      </c>
      <c r="JQ402">
        <v>1.3144822588691899E-2</v>
      </c>
      <c r="JR402">
        <v>1.9181283630423498E-2</v>
      </c>
      <c r="JS402">
        <v>0.24331230836061499</v>
      </c>
      <c r="JT402">
        <v>0.24331230836061499</v>
      </c>
      <c r="JU402">
        <v>0.18687873044901801</v>
      </c>
      <c r="JV402">
        <v>9.6013049038374994E-3</v>
      </c>
      <c r="JW402">
        <v>0.13515129690399699</v>
      </c>
      <c r="JX402">
        <v>1.11117672773448E-2</v>
      </c>
      <c r="JY402">
        <v>5.1612631995952098E-2</v>
      </c>
      <c r="JZ402">
        <v>5.8220419299972903E-2</v>
      </c>
      <c r="KA402">
        <v>-4.61679896167504E-2</v>
      </c>
      <c r="KB402">
        <v>-0.19110552244870599</v>
      </c>
      <c r="KC402">
        <v>-6.7543214915036995E-2</v>
      </c>
      <c r="KD402">
        <v>-0.18808134155357401</v>
      </c>
      <c r="KE402">
        <v>6.8284383739063495E-4</v>
      </c>
      <c r="KF402">
        <v>4.2488538387671401E-2</v>
      </c>
      <c r="KG402">
        <v>0.20661786988325001</v>
      </c>
      <c r="KH402">
        <v>0.20661786988325001</v>
      </c>
      <c r="KI402">
        <v>0.13642601784193301</v>
      </c>
      <c r="KJ402">
        <v>9.9281087715414103E-3</v>
      </c>
      <c r="KK402">
        <v>7.1302219021683294E-2</v>
      </c>
      <c r="KL402">
        <v>-7.0208394968425299E-3</v>
      </c>
      <c r="KM402">
        <v>6.2814568569462104E-2</v>
      </c>
      <c r="KN402">
        <v>6.0567615391768401E-2</v>
      </c>
      <c r="KO402">
        <v>-2.8289544957720399E-4</v>
      </c>
      <c r="KP402">
        <v>-4.7179621037236802E-2</v>
      </c>
      <c r="KQ402">
        <v>-2.4906028950707499E-2</v>
      </c>
      <c r="KR402">
        <v>-0.103731170359876</v>
      </c>
      <c r="KS402">
        <v>1.34713368437321E-2</v>
      </c>
      <c r="KT402">
        <v>-5.9862196398851597E-3</v>
      </c>
      <c r="KU402">
        <v>-9.1464463695853607E-2</v>
      </c>
      <c r="KV402">
        <v>-9.1464463695853607E-2</v>
      </c>
      <c r="KW402">
        <v>3.9870366436021903E-2</v>
      </c>
      <c r="KX402">
        <v>2.6769034167366E-2</v>
      </c>
      <c r="KY402">
        <v>-8.9331935599897605E-2</v>
      </c>
      <c r="KZ402">
        <v>-3.4628647536000701E-2</v>
      </c>
      <c r="LA402">
        <v>4.1616483705229898E-2</v>
      </c>
      <c r="LB402">
        <v>5.4273250992574698E-2</v>
      </c>
      <c r="LC402">
        <v>0.115259083667868</v>
      </c>
      <c r="LD402">
        <v>1.8189639633179901E-2</v>
      </c>
      <c r="LE402">
        <v>0.126195907829731</v>
      </c>
      <c r="LF402">
        <v>2.9581038690575798E-2</v>
      </c>
      <c r="LG402">
        <v>2.1369981112133399E-2</v>
      </c>
      <c r="LH402">
        <v>4.6233348177698599E-2</v>
      </c>
      <c r="LI402">
        <v>-0.31389362880666499</v>
      </c>
      <c r="LJ402">
        <v>-0.31389362880666499</v>
      </c>
      <c r="LK402">
        <v>-3.6261776016547599E-2</v>
      </c>
      <c r="LL402">
        <v>0.15911053950517401</v>
      </c>
      <c r="LM402">
        <v>-0.26940882692930102</v>
      </c>
      <c r="LN402">
        <v>-0.199757681512479</v>
      </c>
      <c r="LO402">
        <v>4.1926244854447098E-2</v>
      </c>
      <c r="LP402">
        <v>3.2844942814782299E-2</v>
      </c>
      <c r="LQ402">
        <v>4.3954737652898E-2</v>
      </c>
      <c r="LR402">
        <v>-2.6005343647038399E-2</v>
      </c>
      <c r="LS402">
        <v>7.4768758686675596E-2</v>
      </c>
      <c r="LT402">
        <v>8.9686303426297301E-3</v>
      </c>
      <c r="LU402">
        <v>-3.34529126597898E-2</v>
      </c>
      <c r="LV402">
        <v>0.10459082121078001</v>
      </c>
      <c r="LW402">
        <v>-0.33293689472036597</v>
      </c>
      <c r="LX402">
        <v>-0.33293689472036597</v>
      </c>
      <c r="LY402">
        <v>-1.1454790131054699E-2</v>
      </c>
      <c r="LZ402">
        <v>8.4121570710798094E-2</v>
      </c>
      <c r="MA402">
        <v>-0.232320740843385</v>
      </c>
      <c r="MB402">
        <v>-9.3488097479496698E-2</v>
      </c>
      <c r="MC402">
        <v>-0.111351491534462</v>
      </c>
      <c r="MD402">
        <v>-1.8983238856188401E-2</v>
      </c>
      <c r="ME402">
        <v>-0.27775963545370702</v>
      </c>
      <c r="MF402">
        <v>-2.98379510569847E-2</v>
      </c>
      <c r="MG402">
        <v>-0.29797194504977298</v>
      </c>
      <c r="MH402">
        <v>-3.49572857688095E-2</v>
      </c>
      <c r="MI402">
        <v>-1.9667762055145799E-2</v>
      </c>
      <c r="MJ402">
        <v>-2.2497096047905601E-2</v>
      </c>
      <c r="MK402">
        <v>-0.28617516094607298</v>
      </c>
      <c r="ML402">
        <v>-0.28617516094607298</v>
      </c>
      <c r="MM402">
        <v>-0.22850773918539899</v>
      </c>
      <c r="MN402">
        <v>8.9677294602752006E-2</v>
      </c>
      <c r="MO402">
        <v>-0.11320080280740299</v>
      </c>
      <c r="MP402">
        <v>-6.3002301598760496E-2</v>
      </c>
      <c r="MQ402">
        <v>-0.11966219866070101</v>
      </c>
      <c r="MR402">
        <v>-4.0043830993220002E-2</v>
      </c>
      <c r="MS402">
        <v>-0.30030308512496401</v>
      </c>
      <c r="MT402">
        <v>-4.2374683199311702E-2</v>
      </c>
      <c r="MU402">
        <v>-0.34219991786777798</v>
      </c>
      <c r="MV402">
        <v>-3.2941340347095997E-2</v>
      </c>
      <c r="MW402">
        <v>-2.7594874048584801E-2</v>
      </c>
      <c r="MX402">
        <v>4.3782146368717099E-2</v>
      </c>
      <c r="MY402">
        <v>-0.291571757670887</v>
      </c>
      <c r="MZ402">
        <v>-0.291571757670887</v>
      </c>
      <c r="NA402">
        <v>-0.19659330526274199</v>
      </c>
      <c r="NB402">
        <v>6.0936787431765498E-2</v>
      </c>
      <c r="NC402">
        <v>-0.10284111391631499</v>
      </c>
      <c r="ND402">
        <v>-0.14303569214063899</v>
      </c>
      <c r="NE402">
        <v>0.14486754753484701</v>
      </c>
      <c r="NF402">
        <v>0.144000301863033</v>
      </c>
      <c r="NG402">
        <v>2.1040739110062399E-2</v>
      </c>
      <c r="NH402">
        <v>-7.0014002193426905E-2</v>
      </c>
      <c r="NI402">
        <v>2.9632885772211501E-2</v>
      </c>
      <c r="NJ402">
        <v>-8.6529879093889997E-2</v>
      </c>
      <c r="NK402">
        <v>-9.5931473088643401E-4</v>
      </c>
      <c r="NL402">
        <v>4.5720334937036498E-2</v>
      </c>
      <c r="NM402">
        <v>0.28773928768184298</v>
      </c>
      <c r="NN402">
        <v>0.28773928768184298</v>
      </c>
      <c r="NO402">
        <v>0.144544804478456</v>
      </c>
      <c r="NP402">
        <v>3.6131021184213401E-2</v>
      </c>
      <c r="NQ402">
        <v>3.2348073504141301E-3</v>
      </c>
      <c r="NR402">
        <v>8.2177510037261502E-3</v>
      </c>
      <c r="NS402">
        <v>0.11328893682629</v>
      </c>
      <c r="NT402">
        <v>0.118803188866252</v>
      </c>
      <c r="NU402">
        <v>8.4982802645425695E-2</v>
      </c>
      <c r="NV402">
        <v>-9.2928452155609506E-2</v>
      </c>
      <c r="NW402">
        <v>8.4202722425428297E-2</v>
      </c>
      <c r="NX402">
        <v>-7.6214650343595203E-2</v>
      </c>
      <c r="NY402">
        <v>3.95347741417525E-2</v>
      </c>
      <c r="NZ402">
        <v>8.6268557218474207E-2</v>
      </c>
      <c r="OA402">
        <v>0.25486752087665299</v>
      </c>
      <c r="OB402">
        <v>0.25486752087665299</v>
      </c>
      <c r="OC402">
        <v>9.6998431039923699E-2</v>
      </c>
      <c r="OD402">
        <v>9.5950526876825301E-2</v>
      </c>
      <c r="OE402">
        <v>-7.6979938741042794E-2</v>
      </c>
      <c r="OF402">
        <v>-9.3068100304105103E-2</v>
      </c>
      <c r="OG402">
        <v>-0.36868622021951503</v>
      </c>
      <c r="OH402">
        <v>-0.34303607702079097</v>
      </c>
      <c r="OI402">
        <v>8.8209201173324203E-2</v>
      </c>
      <c r="OJ402">
        <v>0.955561369471287</v>
      </c>
      <c r="OK402">
        <v>0.110498312413059</v>
      </c>
      <c r="OL402">
        <v>1</v>
      </c>
      <c r="OM402">
        <v>-5.9984803178623897E-2</v>
      </c>
      <c r="ON402">
        <v>-0.15983712178158199</v>
      </c>
      <c r="OO402">
        <v>0.22634153808065499</v>
      </c>
      <c r="OP402">
        <v>0.22634153808065499</v>
      </c>
      <c r="OQ402">
        <v>-9.1554132710692002E-2</v>
      </c>
      <c r="OR402">
        <v>2.64196054167605E-2</v>
      </c>
    </row>
    <row r="403" spans="1:610" x14ac:dyDescent="0.25">
      <c r="A403" t="s">
        <v>401</v>
      </c>
      <c r="B403">
        <v>3.6368878006706497E-2</v>
      </c>
      <c r="C403">
        <v>-5.6838540731424102E-2</v>
      </c>
      <c r="D403">
        <v>-1.00737672290514E-3</v>
      </c>
      <c r="E403">
        <v>5.6801174835630103E-2</v>
      </c>
      <c r="F403">
        <v>0.105351721212233</v>
      </c>
      <c r="G403">
        <v>5.98392053632971E-2</v>
      </c>
      <c r="H403">
        <v>-1.13175906077048E-2</v>
      </c>
      <c r="I403">
        <v>-9.5618554270469502E-2</v>
      </c>
      <c r="J403">
        <v>6.9474764356562899E-2</v>
      </c>
      <c r="K403">
        <v>4.50208670728603E-2</v>
      </c>
      <c r="L403">
        <v>7.3229969483192603E-2</v>
      </c>
      <c r="M403">
        <v>5.98392053632971E-2</v>
      </c>
      <c r="N403">
        <v>9.0031497217310102E-2</v>
      </c>
      <c r="O403">
        <v>0.11082793994042001</v>
      </c>
      <c r="P403">
        <v>-4.7110845502931299E-2</v>
      </c>
      <c r="Q403">
        <v>4.0915189190972701E-2</v>
      </c>
      <c r="R403">
        <v>3.1245727978625699E-2</v>
      </c>
      <c r="S403">
        <v>2.16322131835123E-2</v>
      </c>
      <c r="T403">
        <v>-1.9134294172911499E-3</v>
      </c>
      <c r="U403">
        <v>-1.4435688657750601E-2</v>
      </c>
      <c r="V403">
        <v>-5.843603300433E-2</v>
      </c>
      <c r="W403">
        <v>-3.2310714084952501E-2</v>
      </c>
      <c r="X403">
        <v>-4.07164114007499E-2</v>
      </c>
      <c r="Y403">
        <v>5.2101878155994201E-2</v>
      </c>
      <c r="Z403">
        <v>0.120294182405244</v>
      </c>
      <c r="AA403">
        <v>-7.8393096461203803E-3</v>
      </c>
      <c r="AB403">
        <v>-7.8393096461203803E-3</v>
      </c>
      <c r="AC403">
        <v>6.3656503612076004E-2</v>
      </c>
      <c r="AD403">
        <v>9.8337125290494307E-2</v>
      </c>
      <c r="AE403">
        <v>-1.7748507780733998E-2</v>
      </c>
      <c r="AF403">
        <v>-8.6227456350629103E-2</v>
      </c>
      <c r="AG403">
        <v>7.6579064083968598E-2</v>
      </c>
      <c r="AH403">
        <v>4.8304064183754297E-2</v>
      </c>
      <c r="AI403">
        <v>7.4697458820105103E-2</v>
      </c>
      <c r="AJ403">
        <v>-3.2174811875982E-2</v>
      </c>
      <c r="AK403">
        <v>7.3991512727295997E-2</v>
      </c>
      <c r="AL403">
        <v>-2.79444835088168E-2</v>
      </c>
      <c r="AM403">
        <v>5.2554089012482201E-2</v>
      </c>
      <c r="AN403">
        <v>6.1539955888796398E-2</v>
      </c>
      <c r="AO403">
        <v>-1.9348663036064601E-2</v>
      </c>
      <c r="AP403">
        <v>-1.9348663036064601E-2</v>
      </c>
      <c r="AQ403">
        <v>5.9322092059613397E-2</v>
      </c>
      <c r="AR403">
        <v>0.129550724807238</v>
      </c>
      <c r="AS403">
        <v>-2.23762080890554E-2</v>
      </c>
      <c r="AT403">
        <v>-0.10755705887104</v>
      </c>
      <c r="AU403">
        <v>0.26945716525716201</v>
      </c>
      <c r="AV403">
        <v>0.215588432451158</v>
      </c>
      <c r="AW403">
        <v>1.9042665642166001E-2</v>
      </c>
      <c r="AX403">
        <v>-0.30739881858735202</v>
      </c>
      <c r="AY403">
        <v>-5.21912164728352E-2</v>
      </c>
      <c r="AZ403">
        <v>-0.25388454458314602</v>
      </c>
      <c r="BA403">
        <v>0.28921514507312401</v>
      </c>
      <c r="BB403">
        <v>0.38974330393745199</v>
      </c>
      <c r="BC403">
        <v>-1.40648616255638E-2</v>
      </c>
      <c r="BD403">
        <v>-1.40648616255638E-2</v>
      </c>
      <c r="BE403">
        <v>0.20422880329616699</v>
      </c>
      <c r="BF403">
        <v>0.197920296760939</v>
      </c>
      <c r="BG403">
        <v>-0.199888055705298</v>
      </c>
      <c r="BH403">
        <v>-0.12528659848962001</v>
      </c>
      <c r="BI403">
        <v>0.23771791106312001</v>
      </c>
      <c r="BJ403">
        <v>0.188649421321295</v>
      </c>
      <c r="BK403">
        <v>6.9982879357493102E-2</v>
      </c>
      <c r="BL403">
        <v>-0.274815006901658</v>
      </c>
      <c r="BM403">
        <v>-1.4688314768540101E-2</v>
      </c>
      <c r="BN403">
        <v>-0.239699943135082</v>
      </c>
      <c r="BO403">
        <v>0.27782075149368901</v>
      </c>
      <c r="BP403">
        <v>0.28155510741195899</v>
      </c>
      <c r="BQ403">
        <v>-1.7286735330418899E-4</v>
      </c>
      <c r="BR403">
        <v>-1.7286735330418899E-4</v>
      </c>
      <c r="BS403">
        <v>0.17245019014507401</v>
      </c>
      <c r="BT403">
        <v>0.110924708098898</v>
      </c>
      <c r="BU403">
        <v>-0.186345048134886</v>
      </c>
      <c r="BV403">
        <v>-0.13059268606310201</v>
      </c>
      <c r="BW403">
        <v>-9.4672819273485198E-2</v>
      </c>
      <c r="BX403">
        <v>-0.123352190780137</v>
      </c>
      <c r="BY403">
        <v>-1.3117927675381899E-2</v>
      </c>
      <c r="BZ403">
        <v>0.111494731562858</v>
      </c>
      <c r="CA403">
        <v>1.68051616050027E-2</v>
      </c>
      <c r="CB403">
        <v>0.104771298061267</v>
      </c>
      <c r="CC403">
        <v>-4.5420257391344601E-2</v>
      </c>
      <c r="CD403">
        <v>-7.2431620558699505E-2</v>
      </c>
      <c r="CE403">
        <v>3.2542882278772202E-2</v>
      </c>
      <c r="CF403">
        <v>3.2542882278772202E-2</v>
      </c>
      <c r="CG403">
        <v>-5.2388945535643001E-2</v>
      </c>
      <c r="CH403">
        <v>-7.8533485915076806E-2</v>
      </c>
      <c r="CI403">
        <v>5.9833057736559399E-2</v>
      </c>
      <c r="CJ403">
        <v>7.1385365665998401E-2</v>
      </c>
      <c r="CK403">
        <v>-1.6469337571086502E-2</v>
      </c>
      <c r="CL403">
        <v>-2.16258236569878E-2</v>
      </c>
      <c r="CM403">
        <v>4.5772176102638097E-2</v>
      </c>
      <c r="CN403">
        <v>5.4585366736622898E-2</v>
      </c>
      <c r="CO403">
        <v>3.8067084769471599E-2</v>
      </c>
      <c r="CP403">
        <v>3.5871807768804997E-2</v>
      </c>
      <c r="CQ403">
        <v>-1.12534820167213E-2</v>
      </c>
      <c r="CR403">
        <v>-6.7072216902642895E-2</v>
      </c>
      <c r="CS403">
        <v>3.75081012168101E-2</v>
      </c>
      <c r="CT403">
        <v>3.75081012168101E-2</v>
      </c>
      <c r="CU403">
        <v>3.2672915766385903E-2</v>
      </c>
      <c r="CV403">
        <v>-6.5056427964804197E-3</v>
      </c>
      <c r="CW403">
        <v>-2.83648577005601E-2</v>
      </c>
      <c r="CX403">
        <v>5.5482972066114499E-3</v>
      </c>
      <c r="CY403">
        <v>0.38958675470521598</v>
      </c>
      <c r="CZ403">
        <v>0.37979723944562199</v>
      </c>
      <c r="DA403">
        <v>0.474646906303692</v>
      </c>
      <c r="DB403">
        <v>-0.105337316116158</v>
      </c>
      <c r="DC403">
        <v>0.38141795427567299</v>
      </c>
      <c r="DD403">
        <v>-5.0642070030491503E-2</v>
      </c>
      <c r="DE403">
        <v>0.59868111905379995</v>
      </c>
      <c r="DF403">
        <v>0.18604534707656101</v>
      </c>
      <c r="DG403">
        <v>-1.5924828090842499E-2</v>
      </c>
      <c r="DH403">
        <v>-1.5924828090842499E-2</v>
      </c>
      <c r="DI403">
        <v>0.37995689802250199</v>
      </c>
      <c r="DJ403">
        <v>0.26187228034257798</v>
      </c>
      <c r="DK403">
        <v>-0.39271715974696098</v>
      </c>
      <c r="DL403">
        <v>-0.30784767952400799</v>
      </c>
      <c r="DM403">
        <v>-4.4312289449252799E-2</v>
      </c>
      <c r="DN403">
        <v>-6.8356931051618802E-2</v>
      </c>
      <c r="DO403">
        <v>1.51699132920024E-2</v>
      </c>
      <c r="DP403">
        <v>2.4354691488303298E-2</v>
      </c>
      <c r="DQ403">
        <v>2.3525280587580601E-2</v>
      </c>
      <c r="DR403">
        <v>6.0037703442770901E-2</v>
      </c>
      <c r="DS403">
        <v>2.4317402167308901E-2</v>
      </c>
      <c r="DT403">
        <v>0.19268886735756299</v>
      </c>
      <c r="DU403">
        <v>3.5891374609282801E-2</v>
      </c>
      <c r="DV403">
        <v>3.5891374609282801E-2</v>
      </c>
      <c r="DW403">
        <v>9.3094511818567795E-3</v>
      </c>
      <c r="DX403">
        <v>6.1963968428363402E-2</v>
      </c>
      <c r="DY403">
        <v>-8.6904101753045599E-3</v>
      </c>
      <c r="DZ403">
        <v>-7.2323420793741003E-2</v>
      </c>
      <c r="EA403">
        <v>4.4105790402316297E-2</v>
      </c>
      <c r="EB403">
        <v>6.3836142152834605E-2</v>
      </c>
      <c r="EC403">
        <v>3.5760745608739403E-2</v>
      </c>
      <c r="ED403">
        <v>-2.1405145344906399E-2</v>
      </c>
      <c r="EE403">
        <v>8.9957638601093098E-2</v>
      </c>
      <c r="EF403">
        <v>2.3562472826935001E-2</v>
      </c>
      <c r="EG403">
        <v>-3.5049705769216601E-2</v>
      </c>
      <c r="EH403">
        <v>0.22819578353754799</v>
      </c>
      <c r="EI403">
        <v>1.48418599918143E-2</v>
      </c>
      <c r="EJ403">
        <v>1.48418599918143E-2</v>
      </c>
      <c r="EK403">
        <v>9.3521331495293306E-2</v>
      </c>
      <c r="EL403">
        <v>0.126824403397826</v>
      </c>
      <c r="EM403">
        <v>-7.0342342505423802E-2</v>
      </c>
      <c r="EN403">
        <v>-0.12589390046322699</v>
      </c>
      <c r="EO403">
        <v>9.3257116727432393E-2</v>
      </c>
      <c r="EP403">
        <v>8.6416256261620403E-2</v>
      </c>
      <c r="EQ403">
        <v>6.0163452542273899E-2</v>
      </c>
      <c r="ER403">
        <v>-0.111121193721088</v>
      </c>
      <c r="ES403">
        <v>1.23977458353399E-2</v>
      </c>
      <c r="ET403">
        <v>-0.12352153668900299</v>
      </c>
      <c r="EU403">
        <v>0.11910631497056599</v>
      </c>
      <c r="EV403">
        <v>2.4409481376827E-2</v>
      </c>
      <c r="EW403">
        <v>-6.31801980399785E-2</v>
      </c>
      <c r="EX403">
        <v>-6.31801980399785E-2</v>
      </c>
      <c r="EY403">
        <v>0.132893368440305</v>
      </c>
      <c r="EZ403">
        <v>0.11968075422308599</v>
      </c>
      <c r="FA403">
        <v>-0.13537593053921701</v>
      </c>
      <c r="FB403">
        <v>-0.12506394958388301</v>
      </c>
      <c r="FC403">
        <v>0.38264309387564699</v>
      </c>
      <c r="FD403">
        <v>0.367475936856201</v>
      </c>
      <c r="FE403">
        <v>0.11005241529912101</v>
      </c>
      <c r="FF403">
        <v>-0.47986093467595498</v>
      </c>
      <c r="FG403">
        <v>-3.5787123100000297E-2</v>
      </c>
      <c r="FH403">
        <v>-0.35389918438963502</v>
      </c>
      <c r="FI403">
        <v>0.26250654152740799</v>
      </c>
      <c r="FJ403">
        <v>0.57027269029677397</v>
      </c>
      <c r="FK403">
        <v>0.145146014633843</v>
      </c>
      <c r="FL403">
        <v>0.145146014633843</v>
      </c>
      <c r="FM403">
        <v>0.33355618948343302</v>
      </c>
      <c r="FN403">
        <v>0.19958443480082999</v>
      </c>
      <c r="FO403">
        <v>-0.287089722207308</v>
      </c>
      <c r="FP403">
        <v>-0.15085505454308901</v>
      </c>
      <c r="FQ403">
        <v>2.1320455731023799E-2</v>
      </c>
      <c r="FR403">
        <v>-2.7259971759865401E-2</v>
      </c>
      <c r="FS403">
        <v>2.0217008919803402E-2</v>
      </c>
      <c r="FT403">
        <v>-3.1455361098305497E-2</v>
      </c>
      <c r="FU403">
        <v>-6.24764736787604E-2</v>
      </c>
      <c r="FV403">
        <v>-3.9955154572386499E-2</v>
      </c>
      <c r="FW403">
        <v>0.117276879879204</v>
      </c>
      <c r="FX403">
        <v>-2.5164674410887201E-2</v>
      </c>
      <c r="FY403">
        <v>5.7952192702224903E-2</v>
      </c>
      <c r="FZ403">
        <v>5.7952192702224903E-2</v>
      </c>
      <c r="GA403">
        <v>5.3585907873660903E-2</v>
      </c>
      <c r="GB403">
        <v>-1.1793127692733E-2</v>
      </c>
      <c r="GC403">
        <v>-4.7933613857278297E-2</v>
      </c>
      <c r="GD403">
        <v>5.6470769177781897E-2</v>
      </c>
      <c r="GE403">
        <v>-1.29763375408859E-2</v>
      </c>
      <c r="GF403">
        <v>-3.65304010726092E-3</v>
      </c>
      <c r="GG403">
        <v>1.5726331652911301E-2</v>
      </c>
      <c r="GH403">
        <v>-1.2210938269047501E-2</v>
      </c>
      <c r="GI403" s="1">
        <v>6.92147695846521E-5</v>
      </c>
      <c r="GJ403">
        <v>-3.7854130923387001E-3</v>
      </c>
      <c r="GK403">
        <v>7.5357173616743295E-2</v>
      </c>
      <c r="GL403">
        <v>3.3453099914620199E-2</v>
      </c>
      <c r="GM403">
        <v>5.9003161348895598E-2</v>
      </c>
      <c r="GN403">
        <v>5.9003161348895598E-2</v>
      </c>
      <c r="GO403">
        <v>8.3038271685275403E-2</v>
      </c>
      <c r="GP403">
        <v>-5.7072178251686197E-3</v>
      </c>
      <c r="GQ403">
        <v>5.6125509938916998E-3</v>
      </c>
      <c r="GR403">
        <v>-3.0369997365234901E-2</v>
      </c>
      <c r="GS403">
        <v>0.248500801237728</v>
      </c>
      <c r="GT403">
        <v>0.208505740273734</v>
      </c>
      <c r="GU403">
        <v>2.9610239578228201E-2</v>
      </c>
      <c r="GV403">
        <v>-0.269027136773071</v>
      </c>
      <c r="GW403">
        <v>-9.8194686860551106E-2</v>
      </c>
      <c r="GX403">
        <v>-0.23975663831820401</v>
      </c>
      <c r="GY403">
        <v>0.29738644324304198</v>
      </c>
      <c r="GZ403">
        <v>9.4060492183321798E-2</v>
      </c>
      <c r="HA403">
        <v>0.17091193193591001</v>
      </c>
      <c r="HB403">
        <v>0.17091193193591001</v>
      </c>
      <c r="HC403">
        <v>0.19366167899858699</v>
      </c>
      <c r="HD403">
        <v>0.27132951119036203</v>
      </c>
      <c r="HE403">
        <v>-0.23487708871579099</v>
      </c>
      <c r="HF403">
        <v>-2.9366898129023902E-2</v>
      </c>
      <c r="HG403">
        <v>0.21388160042577101</v>
      </c>
      <c r="HH403">
        <v>0.166103988134709</v>
      </c>
      <c r="HI403">
        <v>7.9632618556913004E-2</v>
      </c>
      <c r="HJ403">
        <v>-0.250370050514575</v>
      </c>
      <c r="HK403">
        <v>-8.0547214063922595E-2</v>
      </c>
      <c r="HL403">
        <v>-0.22287362824134799</v>
      </c>
      <c r="HM403">
        <v>0.27636526535876599</v>
      </c>
      <c r="HN403">
        <v>3.5114894640757503E-2</v>
      </c>
      <c r="HO403">
        <v>0.147845338215956</v>
      </c>
      <c r="HP403">
        <v>0.147845338215956</v>
      </c>
      <c r="HQ403">
        <v>0.17653234351490199</v>
      </c>
      <c r="HR403">
        <v>4.0293339644820798E-2</v>
      </c>
      <c r="HS403">
        <v>-0.152198357722901</v>
      </c>
      <c r="HT403">
        <v>-1.89975664269274E-2</v>
      </c>
      <c r="HU403">
        <v>-5.9898963019682901E-2</v>
      </c>
      <c r="HV403">
        <v>-7.7305579245082301E-2</v>
      </c>
      <c r="HW403">
        <v>-2.20213750234944E-2</v>
      </c>
      <c r="HX403">
        <v>8.4171101279494398E-2</v>
      </c>
      <c r="HY403">
        <v>2.8180246236690201E-2</v>
      </c>
      <c r="HZ403">
        <v>0.10570916699395</v>
      </c>
      <c r="IA403">
        <v>-5.6460407268333901E-2</v>
      </c>
      <c r="IB403">
        <v>-4.8586905106965499E-2</v>
      </c>
      <c r="IC403">
        <v>7.9758639883338506E-2</v>
      </c>
      <c r="ID403">
        <v>7.9758639883338506E-2</v>
      </c>
      <c r="IE403">
        <v>-3.5711820799977298E-2</v>
      </c>
      <c r="IF403">
        <v>-5.39872335913801E-2</v>
      </c>
      <c r="IG403">
        <v>6.0262723985480299E-2</v>
      </c>
      <c r="IH403">
        <v>5.2662204275038199E-3</v>
      </c>
      <c r="II403">
        <v>-4.1738408643649902E-2</v>
      </c>
      <c r="IJ403">
        <v>-2.0921289390295101E-2</v>
      </c>
      <c r="IK403">
        <v>2.6999637497834E-2</v>
      </c>
      <c r="IL403">
        <v>6.7410573519397707E-2</v>
      </c>
      <c r="IM403">
        <v>3.8659352046731897E-2</v>
      </c>
      <c r="IN403">
        <v>4.3839767637200801E-2</v>
      </c>
      <c r="IO403">
        <v>-2.51436529959627E-2</v>
      </c>
      <c r="IP403">
        <v>-4.43244765209748E-2</v>
      </c>
      <c r="IQ403">
        <v>9.2301520763050302E-2</v>
      </c>
      <c r="IR403">
        <v>9.2301520763050302E-2</v>
      </c>
      <c r="IS403">
        <v>3.1558495335835102E-2</v>
      </c>
      <c r="IT403">
        <v>-1.7835931522892999E-2</v>
      </c>
      <c r="IU403">
        <v>-1.54244720598983E-2</v>
      </c>
      <c r="IV403">
        <v>2.5848518004078998E-2</v>
      </c>
      <c r="IW403">
        <v>0.36307174610822801</v>
      </c>
      <c r="IX403">
        <v>0.33255506741917001</v>
      </c>
      <c r="IY403">
        <v>0.37546204548016499</v>
      </c>
      <c r="IZ403">
        <v>-2.0136791904191301E-3</v>
      </c>
      <c r="JA403">
        <v>0.325447255703878</v>
      </c>
      <c r="JB403">
        <v>0.106449557927004</v>
      </c>
      <c r="JC403">
        <v>0.28666721224139602</v>
      </c>
      <c r="JD403">
        <v>0.27199969603241397</v>
      </c>
      <c r="JE403">
        <v>-0.19251831042555601</v>
      </c>
      <c r="JF403">
        <v>-0.19251831042555601</v>
      </c>
      <c r="JG403">
        <v>0.22513655232330701</v>
      </c>
      <c r="JH403">
        <v>0.157826056259525</v>
      </c>
      <c r="JI403">
        <v>-0.32884126779916101</v>
      </c>
      <c r="JJ403">
        <v>-0.28324014793440599</v>
      </c>
      <c r="JK403">
        <v>-2.1556801827830801E-2</v>
      </c>
      <c r="JL403">
        <v>-4.2366780065196598E-2</v>
      </c>
      <c r="JM403">
        <v>2.35162984830262E-2</v>
      </c>
      <c r="JN403">
        <v>2.6800464956948902E-2</v>
      </c>
      <c r="JO403">
        <v>1.32786722729354E-2</v>
      </c>
      <c r="JP403">
        <v>5.2347487395516298E-2</v>
      </c>
      <c r="JQ403">
        <v>3.31389307937393E-2</v>
      </c>
      <c r="JR403">
        <v>0.10678225948684</v>
      </c>
      <c r="JS403">
        <v>-0.124256765286096</v>
      </c>
      <c r="JT403">
        <v>-0.124256765286096</v>
      </c>
      <c r="JU403">
        <v>2.3611874610403E-3</v>
      </c>
      <c r="JV403">
        <v>-2.3350131176457799E-2</v>
      </c>
      <c r="JW403">
        <v>-0.13946643992329499</v>
      </c>
      <c r="JX403">
        <v>3.1734201633563199E-2</v>
      </c>
      <c r="JY403">
        <v>-3.5810658332717099E-2</v>
      </c>
      <c r="JZ403">
        <v>4.68058811973453E-2</v>
      </c>
      <c r="KA403">
        <v>3.6703761756767101E-3</v>
      </c>
      <c r="KB403">
        <v>-1.11233238891007E-2</v>
      </c>
      <c r="KC403">
        <v>5.3594823587093401E-2</v>
      </c>
      <c r="KD403">
        <v>5.5023223261292997E-2</v>
      </c>
      <c r="KE403">
        <v>-3.1182892315958998E-3</v>
      </c>
      <c r="KF403">
        <v>0.16508257660526299</v>
      </c>
      <c r="KG403">
        <v>-8.4230181167465001E-2</v>
      </c>
      <c r="KH403">
        <v>-8.4230181167465001E-2</v>
      </c>
      <c r="KI403">
        <v>7.60139163088972E-2</v>
      </c>
      <c r="KJ403">
        <v>3.8773588188243502E-2</v>
      </c>
      <c r="KK403">
        <v>-6.2625583233940907E-2</v>
      </c>
      <c r="KL403">
        <v>-3.9036663231839998E-2</v>
      </c>
      <c r="KM403">
        <v>2.4739739795500398E-2</v>
      </c>
      <c r="KN403">
        <v>3.3438884746726502E-2</v>
      </c>
      <c r="KO403">
        <v>2.2214134134119299E-3</v>
      </c>
      <c r="KP403">
        <v>-7.3937429215603395E-2</v>
      </c>
      <c r="KQ403">
        <v>-5.2821547854158199E-2</v>
      </c>
      <c r="KR403">
        <v>-7.1854926498643307E-2</v>
      </c>
      <c r="KS403">
        <v>4.2008243828541798E-2</v>
      </c>
      <c r="KT403">
        <v>8.5576682680892704E-2</v>
      </c>
      <c r="KU403">
        <v>5.8153876392534297E-3</v>
      </c>
      <c r="KV403">
        <v>5.8153876392534297E-3</v>
      </c>
      <c r="KW403">
        <v>0.136069865438011</v>
      </c>
      <c r="KX403">
        <v>9.86580430988164E-2</v>
      </c>
      <c r="KY403">
        <v>-0.10695585090604</v>
      </c>
      <c r="KZ403">
        <v>-9.7759685458385107E-2</v>
      </c>
      <c r="LA403">
        <v>2.7751688873268902E-2</v>
      </c>
      <c r="LB403">
        <v>6.0755230875799999E-3</v>
      </c>
      <c r="LC403">
        <v>-5.4956569857065596E-3</v>
      </c>
      <c r="LD403">
        <v>-5.6109602460930198E-2</v>
      </c>
      <c r="LE403">
        <v>-2.8115660141755702E-2</v>
      </c>
      <c r="LF403">
        <v>-4.2335412716037503E-2</v>
      </c>
      <c r="LG403">
        <v>7.3674312713279705E-2</v>
      </c>
      <c r="LH403">
        <v>0.10305516737325</v>
      </c>
      <c r="LI403">
        <v>3.0655277553283899E-2</v>
      </c>
      <c r="LJ403">
        <v>3.0655277553283899E-2</v>
      </c>
      <c r="LK403">
        <v>0.14770978144237601</v>
      </c>
      <c r="LL403">
        <v>2.5289104731624198E-2</v>
      </c>
      <c r="LM403">
        <v>-1.8220089917123001E-2</v>
      </c>
      <c r="LN403">
        <v>-5.89589123884771E-2</v>
      </c>
      <c r="LO403">
        <v>9.3756219614399394E-2</v>
      </c>
      <c r="LP403">
        <v>7.1764751211454203E-2</v>
      </c>
      <c r="LQ403">
        <v>7.4399663642139693E-2</v>
      </c>
      <c r="LR403">
        <v>-4.4035024616839002E-2</v>
      </c>
      <c r="LS403">
        <v>8.3582827149802905E-2</v>
      </c>
      <c r="LT403">
        <v>-4.2254997260392099E-2</v>
      </c>
      <c r="LU403">
        <v>6.1000927084574399E-2</v>
      </c>
      <c r="LV403">
        <v>6.2644203130123394E-2</v>
      </c>
      <c r="LW403">
        <v>1.6927270218531201E-2</v>
      </c>
      <c r="LX403">
        <v>1.6927270218531201E-2</v>
      </c>
      <c r="LY403">
        <v>0.18408957163009201</v>
      </c>
      <c r="LZ403">
        <v>0.11402826125056199</v>
      </c>
      <c r="MA403">
        <v>-3.66296163615277E-2</v>
      </c>
      <c r="MB403">
        <v>-8.4700027649680903E-2</v>
      </c>
      <c r="MC403">
        <v>0.25125209866835901</v>
      </c>
      <c r="MD403">
        <v>0.18510545409956899</v>
      </c>
      <c r="ME403">
        <v>-6.2764323520535202E-3</v>
      </c>
      <c r="MF403">
        <v>-0.33293579180352101</v>
      </c>
      <c r="MG403">
        <v>-6.4832190287765101E-2</v>
      </c>
      <c r="MH403">
        <v>-0.259385180737702</v>
      </c>
      <c r="MI403">
        <v>0.203645421232237</v>
      </c>
      <c r="MJ403">
        <v>0.53195448421860603</v>
      </c>
      <c r="MK403">
        <v>-2.9239820654572202E-2</v>
      </c>
      <c r="ML403">
        <v>-2.9239820654572202E-2</v>
      </c>
      <c r="MM403">
        <v>0.27404473806291102</v>
      </c>
      <c r="MN403">
        <v>0.160002411778353</v>
      </c>
      <c r="MO403">
        <v>-0.190518606670836</v>
      </c>
      <c r="MP403">
        <v>-0.15793069117842201</v>
      </c>
      <c r="MQ403">
        <v>0.247068792642758</v>
      </c>
      <c r="MR403">
        <v>0.18102829666061401</v>
      </c>
      <c r="MS403">
        <v>4.1571382787273403E-2</v>
      </c>
      <c r="MT403">
        <v>-0.315485941560466</v>
      </c>
      <c r="MU403">
        <v>-2.72116807868324E-2</v>
      </c>
      <c r="MV403">
        <v>-0.25347396923188398</v>
      </c>
      <c r="MW403">
        <v>0.19883804585391199</v>
      </c>
      <c r="MX403">
        <v>0.39546560681359</v>
      </c>
      <c r="MY403">
        <v>-3.7878958634019702E-2</v>
      </c>
      <c r="MZ403">
        <v>-3.7878958634019702E-2</v>
      </c>
      <c r="NA403">
        <v>0.17499829998316899</v>
      </c>
      <c r="NB403">
        <v>3.7790775155986903E-2</v>
      </c>
      <c r="NC403">
        <v>-0.177387939002283</v>
      </c>
      <c r="ND403">
        <v>-7.01440046170832E-2</v>
      </c>
      <c r="NE403">
        <v>-0.14778368739772799</v>
      </c>
      <c r="NF403">
        <v>-0.15530439508167501</v>
      </c>
      <c r="NG403">
        <v>-4.39773882942796E-2</v>
      </c>
      <c r="NH403">
        <v>0.102918938763047</v>
      </c>
      <c r="NI403">
        <v>-2.0741859998783401E-2</v>
      </c>
      <c r="NJ403">
        <v>9.8481213491891498E-2</v>
      </c>
      <c r="NK403">
        <v>-4.7074555719964203E-2</v>
      </c>
      <c r="NL403">
        <v>-7.5217606402261397E-2</v>
      </c>
      <c r="NM403">
        <v>-6.9940969397907601E-2</v>
      </c>
      <c r="NN403">
        <v>-6.9940969397907601E-2</v>
      </c>
      <c r="NO403">
        <v>-0.100164467960163</v>
      </c>
      <c r="NP403">
        <v>-7.3857234433088004E-2</v>
      </c>
      <c r="NQ403">
        <v>3.08972586207335E-2</v>
      </c>
      <c r="NR403">
        <v>7.7097663058284999E-2</v>
      </c>
      <c r="NS403">
        <v>-2.1136683316776799E-2</v>
      </c>
      <c r="NT403">
        <v>-1.81855947201504E-2</v>
      </c>
      <c r="NU403">
        <v>-9.8204916229581809E-4</v>
      </c>
      <c r="NV403">
        <v>4.1823875122700201E-2</v>
      </c>
      <c r="NW403">
        <v>3.2248505826316901E-2</v>
      </c>
      <c r="NX403">
        <v>2.2277613724121102E-2</v>
      </c>
      <c r="NY403">
        <v>-7.04927862459125E-2</v>
      </c>
      <c r="NZ403">
        <v>-5.78508106653167E-2</v>
      </c>
      <c r="OA403">
        <v>-7.0232321056868399E-2</v>
      </c>
      <c r="OB403">
        <v>-7.0232321056868399E-2</v>
      </c>
      <c r="OC403">
        <v>3.3095423750926403E-2</v>
      </c>
      <c r="OD403">
        <v>-2.74900674111437E-3</v>
      </c>
      <c r="OE403">
        <v>-4.7626036936648297E-2</v>
      </c>
      <c r="OF403">
        <v>4.1764309058070501E-3</v>
      </c>
      <c r="OG403">
        <v>0.36148812293827598</v>
      </c>
      <c r="OH403">
        <v>0.37010249901393</v>
      </c>
      <c r="OI403">
        <v>0.54283577998530097</v>
      </c>
      <c r="OJ403">
        <v>-0.101558452010866</v>
      </c>
      <c r="OK403">
        <v>0.36881607394622601</v>
      </c>
      <c r="OL403">
        <v>-5.9984803178623897E-2</v>
      </c>
      <c r="OM403">
        <v>1</v>
      </c>
      <c r="ON403">
        <v>0.15794162695292699</v>
      </c>
      <c r="OO403">
        <v>8.3161669880150099E-2</v>
      </c>
      <c r="OP403">
        <v>8.3161669880150099E-2</v>
      </c>
      <c r="OQ403">
        <v>0.36295922768044597</v>
      </c>
      <c r="OR403">
        <v>0.271886725817506</v>
      </c>
    </row>
    <row r="404" spans="1:610" x14ac:dyDescent="0.25">
      <c r="A404" t="s">
        <v>402</v>
      </c>
      <c r="B404">
        <v>9.8590847705743501E-2</v>
      </c>
      <c r="C404">
        <v>-1.7570332159916099E-2</v>
      </c>
      <c r="D404">
        <v>-5.7102154480442299E-2</v>
      </c>
      <c r="E404">
        <v>0.19833898092063801</v>
      </c>
      <c r="F404">
        <v>0.16483382838320801</v>
      </c>
      <c r="G404">
        <v>0.12919051987944999</v>
      </c>
      <c r="H404">
        <v>0.127571361251413</v>
      </c>
      <c r="I404">
        <v>-4.2946383076834599E-2</v>
      </c>
      <c r="J404">
        <v>-3.1783474807535302E-2</v>
      </c>
      <c r="K404">
        <v>0.18443395042345401</v>
      </c>
      <c r="L404">
        <v>0.113034115325089</v>
      </c>
      <c r="M404">
        <v>0.12919051987944999</v>
      </c>
      <c r="N404">
        <v>0.11012280419069399</v>
      </c>
      <c r="O404">
        <v>5.0186225404584901E-2</v>
      </c>
      <c r="P404">
        <v>-6.6105475304845895E-2</v>
      </c>
      <c r="Q404">
        <v>0.199265428426663</v>
      </c>
      <c r="R404">
        <v>9.8074994517834593E-2</v>
      </c>
      <c r="S404">
        <v>3.0709234438992799E-2</v>
      </c>
      <c r="T404">
        <v>2.1279248459070602E-2</v>
      </c>
      <c r="U404">
        <v>-9.9678522828474198E-2</v>
      </c>
      <c r="V404">
        <v>-0.12417910350645001</v>
      </c>
      <c r="W404">
        <v>-0.141111833772668</v>
      </c>
      <c r="X404">
        <v>-0.11384561696590501</v>
      </c>
      <c r="Y404">
        <v>5.04526937033778E-2</v>
      </c>
      <c r="Z404">
        <v>6.0588941122331E-2</v>
      </c>
      <c r="AA404">
        <v>4.1852882957504098E-2</v>
      </c>
      <c r="AB404">
        <v>4.1852882957504098E-2</v>
      </c>
      <c r="AC404">
        <v>1.87310268644021E-2</v>
      </c>
      <c r="AD404">
        <v>7.8648194481544503E-2</v>
      </c>
      <c r="AE404">
        <v>-1.38807198914847E-3</v>
      </c>
      <c r="AF404">
        <v>-5.8624061868860697E-2</v>
      </c>
      <c r="AG404">
        <v>0.124547639811229</v>
      </c>
      <c r="AH404">
        <v>0.103250460652592</v>
      </c>
      <c r="AI404">
        <v>-2.4833241000900601E-2</v>
      </c>
      <c r="AJ404">
        <v>-0.15564671613385</v>
      </c>
      <c r="AK404">
        <v>-5.6780500164711201E-2</v>
      </c>
      <c r="AL404">
        <v>-0.168741333373187</v>
      </c>
      <c r="AM404">
        <v>4.5085148470261398E-2</v>
      </c>
      <c r="AN404">
        <v>2.12372935040838E-2</v>
      </c>
      <c r="AO404">
        <v>4.7735335001153997E-2</v>
      </c>
      <c r="AP404">
        <v>4.7735335001153997E-2</v>
      </c>
      <c r="AQ404">
        <v>6.8887161252027096E-2</v>
      </c>
      <c r="AR404">
        <v>5.2774145828249699E-2</v>
      </c>
      <c r="AS404">
        <v>-6.9922902183609303E-2</v>
      </c>
      <c r="AT404">
        <v>-3.15201209002385E-2</v>
      </c>
      <c r="AU404">
        <v>0.149251976088908</v>
      </c>
      <c r="AV404">
        <v>9.0613596080268699E-2</v>
      </c>
      <c r="AW404">
        <v>-0.15191775272455199</v>
      </c>
      <c r="AX404">
        <v>-0.23983121550421199</v>
      </c>
      <c r="AY404">
        <v>-0.21117826924896099</v>
      </c>
      <c r="AZ404">
        <v>-0.225890893157735</v>
      </c>
      <c r="BA404">
        <v>0.26948617177984502</v>
      </c>
      <c r="BB404">
        <v>0.12640107803770501</v>
      </c>
      <c r="BC404">
        <v>5.2840035528245802E-2</v>
      </c>
      <c r="BD404">
        <v>5.2840035528245802E-2</v>
      </c>
      <c r="BE404">
        <v>0.101437882307996</v>
      </c>
      <c r="BF404">
        <v>9.4151747734155994E-2</v>
      </c>
      <c r="BG404">
        <v>-9.6729084389534994E-2</v>
      </c>
      <c r="BH404">
        <v>-7.3175975113103905E-2</v>
      </c>
      <c r="BI404">
        <v>0.161147887597093</v>
      </c>
      <c r="BJ404">
        <v>0.12075124430400801</v>
      </c>
      <c r="BK404">
        <v>-6.2165372490979802E-2</v>
      </c>
      <c r="BL404">
        <v>-0.24107505817495201</v>
      </c>
      <c r="BM404">
        <v>-0.142394857854553</v>
      </c>
      <c r="BN404">
        <v>-0.22487645755851501</v>
      </c>
      <c r="BO404">
        <v>0.32143288744739501</v>
      </c>
      <c r="BP404">
        <v>9.2067423105067298E-2</v>
      </c>
      <c r="BQ404">
        <v>5.3461336775374797E-2</v>
      </c>
      <c r="BR404">
        <v>5.3461336775374797E-2</v>
      </c>
      <c r="BS404">
        <v>9.8767986467081001E-2</v>
      </c>
      <c r="BT404">
        <v>5.2663605243551299E-2</v>
      </c>
      <c r="BU404">
        <v>-0.13080682088698001</v>
      </c>
      <c r="BV404">
        <v>-7.8227826759234606E-2</v>
      </c>
      <c r="BW404">
        <v>-9.8721456603370807E-3</v>
      </c>
      <c r="BX404">
        <v>2.14955343506649E-2</v>
      </c>
      <c r="BY404">
        <v>9.9189894797120801E-2</v>
      </c>
      <c r="BZ404">
        <v>1.8142083217096E-3</v>
      </c>
      <c r="CA404">
        <v>0.11106433889713101</v>
      </c>
      <c r="CB404">
        <v>9.8371395166708897E-2</v>
      </c>
      <c r="CC404">
        <v>7.3084564513353802E-3</v>
      </c>
      <c r="CD404">
        <v>7.3081949815008498E-2</v>
      </c>
      <c r="CE404">
        <v>-2.9076224589707E-2</v>
      </c>
      <c r="CF404">
        <v>-2.9076224589707E-2</v>
      </c>
      <c r="CG404">
        <v>5.73659191220997E-2</v>
      </c>
      <c r="CH404">
        <v>9.8813223301707595E-2</v>
      </c>
      <c r="CI404">
        <v>-6.0046088566539001E-2</v>
      </c>
      <c r="CJ404">
        <v>-5.9371818280222297E-2</v>
      </c>
      <c r="CK404">
        <v>1.9182588400066199E-2</v>
      </c>
      <c r="CL404">
        <v>1.6527157302388702E-2</v>
      </c>
      <c r="CM404">
        <v>0.133157187165203</v>
      </c>
      <c r="CN404">
        <v>8.9870719446837305E-2</v>
      </c>
      <c r="CO404">
        <v>0.16487592828777201</v>
      </c>
      <c r="CP404">
        <v>8.4647276028790894E-2</v>
      </c>
      <c r="CQ404">
        <v>-3.4246224391692601E-2</v>
      </c>
      <c r="CR404">
        <v>-8.5213230511658994E-2</v>
      </c>
      <c r="CS404">
        <v>2.5594629555146299E-3</v>
      </c>
      <c r="CT404">
        <v>2.5594629555146299E-3</v>
      </c>
      <c r="CU404">
        <v>2.47070821838201E-2</v>
      </c>
      <c r="CV404">
        <v>1.9856745452753899E-2</v>
      </c>
      <c r="CW404">
        <v>-3.1877836939284303E-2</v>
      </c>
      <c r="CX404">
        <v>-2.0077867966713799E-2</v>
      </c>
      <c r="CY404">
        <v>0.23858431838994201</v>
      </c>
      <c r="CZ404">
        <v>0.22500211428574099</v>
      </c>
      <c r="DA404">
        <v>0.19538978559536799</v>
      </c>
      <c r="DB404">
        <v>-0.38474254714093897</v>
      </c>
      <c r="DC404">
        <v>0.17068357927545699</v>
      </c>
      <c r="DD404">
        <v>-0.17076623671076599</v>
      </c>
      <c r="DE404">
        <v>0.164731051578279</v>
      </c>
      <c r="DF404">
        <v>0.629781995564476</v>
      </c>
      <c r="DG404">
        <v>-0.107638199932897</v>
      </c>
      <c r="DH404">
        <v>-0.107638199932897</v>
      </c>
      <c r="DI404">
        <v>0.25557462584044999</v>
      </c>
      <c r="DJ404">
        <v>0.166920072893708</v>
      </c>
      <c r="DK404">
        <v>-0.210800759153279</v>
      </c>
      <c r="DL404">
        <v>-0.157289242592072</v>
      </c>
      <c r="DM404">
        <v>-8.6028172591259999E-2</v>
      </c>
      <c r="DN404">
        <v>-0.103658451944945</v>
      </c>
      <c r="DO404">
        <v>-1.77932665552029E-2</v>
      </c>
      <c r="DP404">
        <v>5.9209404096710098E-2</v>
      </c>
      <c r="DQ404">
        <v>-9.1224322247497602E-3</v>
      </c>
      <c r="DR404">
        <v>6.9536703002884198E-2</v>
      </c>
      <c r="DS404">
        <v>-4.3174271066316397E-3</v>
      </c>
      <c r="DT404">
        <v>3.8819962847899299E-2</v>
      </c>
      <c r="DU404">
        <v>3.1523810504238498E-2</v>
      </c>
      <c r="DV404">
        <v>3.1523810504238498E-2</v>
      </c>
      <c r="DW404">
        <v>-4.30607665113939E-2</v>
      </c>
      <c r="DX404">
        <v>6.28369374028169E-2</v>
      </c>
      <c r="DY404">
        <v>1.3995659132353001E-2</v>
      </c>
      <c r="DZ404">
        <v>-6.7070571140287194E-2</v>
      </c>
      <c r="EA404">
        <v>1.2268652728250101E-2</v>
      </c>
      <c r="EB404">
        <v>1.30005611960489E-2</v>
      </c>
      <c r="EC404">
        <v>1.04305307876086E-2</v>
      </c>
      <c r="ED404">
        <v>-2.6801844088328201E-2</v>
      </c>
      <c r="EE404">
        <v>1.79839019150549E-2</v>
      </c>
      <c r="EF404">
        <v>-1.02769600905639E-2</v>
      </c>
      <c r="EG404">
        <v>-1.5626316947398598E-2</v>
      </c>
      <c r="EH404">
        <v>9.2102026535979598E-2</v>
      </c>
      <c r="EI404">
        <v>-7.3409733960492496E-3</v>
      </c>
      <c r="EJ404">
        <v>-7.3409733960492496E-3</v>
      </c>
      <c r="EK404">
        <v>5.9285522252693103E-2</v>
      </c>
      <c r="EL404">
        <v>4.8847757876613503E-2</v>
      </c>
      <c r="EM404">
        <v>-5.0541070487915903E-2</v>
      </c>
      <c r="EN404">
        <v>-4.5222742538432399E-2</v>
      </c>
      <c r="EO404">
        <v>0.10975727935539201</v>
      </c>
      <c r="EP404">
        <v>0.107842900100985</v>
      </c>
      <c r="EQ404">
        <v>0.14499827928537201</v>
      </c>
      <c r="ER404">
        <v>-1.7038437728299799E-2</v>
      </c>
      <c r="ES404">
        <v>0.169755112949003</v>
      </c>
      <c r="ET404">
        <v>-1.30787685789685E-3</v>
      </c>
      <c r="EU404">
        <v>7.8015086515217394E-2</v>
      </c>
      <c r="EV404">
        <v>1.6340218769884E-2</v>
      </c>
      <c r="EW404">
        <v>3.1628176021412498E-2</v>
      </c>
      <c r="EX404">
        <v>3.1628176021412498E-2</v>
      </c>
      <c r="EY404">
        <v>7.9508028561472405E-2</v>
      </c>
      <c r="EZ404">
        <v>3.5187625607353702E-2</v>
      </c>
      <c r="FA404">
        <v>-6.7553120392342694E-2</v>
      </c>
      <c r="FB404">
        <v>-4.0892302369258303E-2</v>
      </c>
      <c r="FC404">
        <v>0.20982536092357701</v>
      </c>
      <c r="FD404">
        <v>0.21194819638572099</v>
      </c>
      <c r="FE404">
        <v>0.40914318199995298</v>
      </c>
      <c r="FF404">
        <v>-0.20054840800175799</v>
      </c>
      <c r="FG404">
        <v>8.0726907632533901E-2</v>
      </c>
      <c r="FH404">
        <v>-0.16941182716573699</v>
      </c>
      <c r="FI404">
        <v>0.47964771345806501</v>
      </c>
      <c r="FJ404">
        <v>0.18098582047971401</v>
      </c>
      <c r="FK404">
        <v>6.8102625622763799E-2</v>
      </c>
      <c r="FL404">
        <v>6.8102625622763799E-2</v>
      </c>
      <c r="FM404">
        <v>0.169235356590274</v>
      </c>
      <c r="FN404">
        <v>7.4169383931174601E-2</v>
      </c>
      <c r="FO404">
        <v>-0.19621122566850399</v>
      </c>
      <c r="FP404">
        <v>-6.4042983382659902E-2</v>
      </c>
      <c r="FQ404">
        <v>8.2981577366634408E-3</v>
      </c>
      <c r="FR404">
        <v>6.0054191030194503E-3</v>
      </c>
      <c r="FS404">
        <v>-9.6127583333427996E-2</v>
      </c>
      <c r="FT404">
        <v>-0.12710486939386401</v>
      </c>
      <c r="FU404">
        <v>-0.154503538906306</v>
      </c>
      <c r="FV404">
        <v>-0.12321014196928901</v>
      </c>
      <c r="FW404">
        <v>5.3758844756884097E-2</v>
      </c>
      <c r="FX404">
        <v>2.0062400814227301E-2</v>
      </c>
      <c r="FY404">
        <v>2.0923578425639001E-2</v>
      </c>
      <c r="FZ404">
        <v>2.0923578425639001E-2</v>
      </c>
      <c r="GA404">
        <v>6.2214725514934698E-2</v>
      </c>
      <c r="GB404">
        <v>9.3401788908600694E-2</v>
      </c>
      <c r="GC404">
        <v>-1.7058676280492999E-2</v>
      </c>
      <c r="GD404">
        <v>-4.9742207063788901E-2</v>
      </c>
      <c r="GE404">
        <v>7.0976347459088804E-2</v>
      </c>
      <c r="GF404">
        <v>7.2911739062341302E-2</v>
      </c>
      <c r="GG404">
        <v>-1.9335137436410799E-2</v>
      </c>
      <c r="GH404">
        <v>-0.14601160422859499</v>
      </c>
      <c r="GI404">
        <v>-9.1503213000171696E-2</v>
      </c>
      <c r="GJ404">
        <v>-0.151404149321403</v>
      </c>
      <c r="GK404">
        <v>7.1118486195490396E-2</v>
      </c>
      <c r="GL404">
        <v>2.2250176880716201E-2</v>
      </c>
      <c r="GM404">
        <v>2.2886051709555901E-2</v>
      </c>
      <c r="GN404">
        <v>2.2886051709555901E-2</v>
      </c>
      <c r="GO404">
        <v>7.7545412144771994E-2</v>
      </c>
      <c r="GP404">
        <v>1.1102905805150399E-2</v>
      </c>
      <c r="GQ404">
        <v>2.7560043081098901E-2</v>
      </c>
      <c r="GR404">
        <v>-8.7910134135991101E-3</v>
      </c>
      <c r="GS404">
        <v>0.125379388692751</v>
      </c>
      <c r="GT404">
        <v>8.7047350371109902E-2</v>
      </c>
      <c r="GU404">
        <v>-0.16566092007604899</v>
      </c>
      <c r="GV404">
        <v>-0.25927849637137101</v>
      </c>
      <c r="GW404">
        <v>-0.22699175510379399</v>
      </c>
      <c r="GX404">
        <v>-0.232402503121547</v>
      </c>
      <c r="GY404">
        <v>0.20032914857029199</v>
      </c>
      <c r="GZ404">
        <v>0.100655659012162</v>
      </c>
      <c r="HA404">
        <v>7.4527073651989406E-2</v>
      </c>
      <c r="HB404">
        <v>7.4527073651989406E-2</v>
      </c>
      <c r="HC404">
        <v>0.103168608211198</v>
      </c>
      <c r="HD404">
        <v>7.0160430230500004E-2</v>
      </c>
      <c r="HE404">
        <v>-0.15468763894756499</v>
      </c>
      <c r="HF404">
        <v>-6.04711102708759E-2</v>
      </c>
      <c r="HG404">
        <v>0.131759991330237</v>
      </c>
      <c r="HH404">
        <v>0.106221515269982</v>
      </c>
      <c r="HI404">
        <v>-7.8367646483576803E-2</v>
      </c>
      <c r="HJ404">
        <v>-0.24714012477068301</v>
      </c>
      <c r="HK404">
        <v>-0.18376397599097799</v>
      </c>
      <c r="HL404">
        <v>-0.220466531616271</v>
      </c>
      <c r="HM404">
        <v>0.186722685303783</v>
      </c>
      <c r="HN404">
        <v>6.6485649955057097E-2</v>
      </c>
      <c r="HO404">
        <v>8.1681443202265003E-2</v>
      </c>
      <c r="HP404">
        <v>8.1681443202265003E-2</v>
      </c>
      <c r="HQ404">
        <v>9.9315709406206307E-2</v>
      </c>
      <c r="HR404">
        <v>0.11034324461391801</v>
      </c>
      <c r="HS404">
        <v>-5.8586528222980799E-2</v>
      </c>
      <c r="HT404">
        <v>8.7968881944985901E-3</v>
      </c>
      <c r="HU404">
        <v>-5.8573144163783501E-2</v>
      </c>
      <c r="HV404">
        <v>1.0188084205106401E-2</v>
      </c>
      <c r="HW404">
        <v>6.1163915154030198E-2</v>
      </c>
      <c r="HX404">
        <v>5.0818987293396199E-2</v>
      </c>
      <c r="HY404">
        <v>0.102682332096855</v>
      </c>
      <c r="HZ404">
        <v>0.11472387813394699</v>
      </c>
      <c r="IA404">
        <v>-2.2303086242406601E-2</v>
      </c>
      <c r="IB404">
        <v>8.9906977515313603E-3</v>
      </c>
      <c r="IC404">
        <v>0.11513337517990101</v>
      </c>
      <c r="ID404">
        <v>0.11513337517990101</v>
      </c>
      <c r="IE404">
        <v>9.1519639580827303E-2</v>
      </c>
      <c r="IF404">
        <v>5.2759006864526399E-2</v>
      </c>
      <c r="IG404">
        <v>-4.4957873441815802E-2</v>
      </c>
      <c r="IH404">
        <v>-4.7321287334060498E-2</v>
      </c>
      <c r="II404">
        <v>2.91130402301705E-2</v>
      </c>
      <c r="IJ404">
        <v>3.1568619367816603E-2</v>
      </c>
      <c r="IK404">
        <v>0.114190475075757</v>
      </c>
      <c r="IL404">
        <v>9.2925030046253507E-2</v>
      </c>
      <c r="IM404">
        <v>0.17582720382005501</v>
      </c>
      <c r="IN404">
        <v>8.1426408554093999E-2</v>
      </c>
      <c r="IO404">
        <v>-6.8228828961245699E-2</v>
      </c>
      <c r="IP404">
        <v>-6.6193405304747696E-2</v>
      </c>
      <c r="IQ404">
        <v>5.4413440931044797E-2</v>
      </c>
      <c r="IR404">
        <v>5.4413440931044797E-2</v>
      </c>
      <c r="IS404">
        <v>2.9440443781198901E-2</v>
      </c>
      <c r="IT404">
        <v>3.40148136748539E-2</v>
      </c>
      <c r="IU404">
        <v>-3.2407952564635502E-2</v>
      </c>
      <c r="IV404">
        <v>-3.0764017376086101E-2</v>
      </c>
      <c r="IW404">
        <v>0.196060523726139</v>
      </c>
      <c r="IX404">
        <v>0.198529314817393</v>
      </c>
      <c r="IY404">
        <v>0.20141519452026199</v>
      </c>
      <c r="IZ404">
        <v>-0.19934705858047</v>
      </c>
      <c r="JA404">
        <v>0.165065115928614</v>
      </c>
      <c r="JB404">
        <v>-3.99388009433125E-4</v>
      </c>
      <c r="JC404">
        <v>0.16160193444024501</v>
      </c>
      <c r="JD404">
        <v>0.51316457373730096</v>
      </c>
      <c r="JE404">
        <v>-5.5577414448446202E-2</v>
      </c>
      <c r="JF404">
        <v>-5.5577414448446202E-2</v>
      </c>
      <c r="JG404">
        <v>0.25169691946704797</v>
      </c>
      <c r="JH404">
        <v>0.10383363765117699</v>
      </c>
      <c r="JI404">
        <v>-0.11992441086674301</v>
      </c>
      <c r="JJ404">
        <v>-0.138025719730174</v>
      </c>
      <c r="JK404">
        <v>-6.7927244860989305E-2</v>
      </c>
      <c r="JL404">
        <v>-8.1554225557248297E-2</v>
      </c>
      <c r="JM404">
        <v>-2.2901325088325802E-2</v>
      </c>
      <c r="JN404">
        <v>5.6340893393596499E-2</v>
      </c>
      <c r="JO404">
        <v>-1.018576973575E-2</v>
      </c>
      <c r="JP404">
        <v>5.6762464903005697E-2</v>
      </c>
      <c r="JQ404">
        <v>-1.8626167168994599E-2</v>
      </c>
      <c r="JR404">
        <v>-9.7304912305976494E-3</v>
      </c>
      <c r="JS404">
        <v>-0.13639146983331699</v>
      </c>
      <c r="JT404">
        <v>-0.13639146983331699</v>
      </c>
      <c r="JU404">
        <v>-4.92760690014169E-2</v>
      </c>
      <c r="JV404">
        <v>-4.5971100470801E-3</v>
      </c>
      <c r="JW404">
        <v>-0.18335612809875901</v>
      </c>
      <c r="JX404">
        <v>1.40092010433825E-2</v>
      </c>
      <c r="JY404">
        <v>-7.7934059252104102E-4</v>
      </c>
      <c r="JZ404">
        <v>2.9518899883078601E-2</v>
      </c>
      <c r="KA404">
        <v>8.7940690135621894E-3</v>
      </c>
      <c r="KB404">
        <v>-2.84882886125137E-2</v>
      </c>
      <c r="KC404">
        <v>1.4196283488257499E-2</v>
      </c>
      <c r="KD404">
        <v>-9.0588097620763596E-3</v>
      </c>
      <c r="KE404">
        <v>4.5439484057142301E-4</v>
      </c>
      <c r="KF404">
        <v>5.1631142230223401E-2</v>
      </c>
      <c r="KG404">
        <v>-9.9947946600952298E-2</v>
      </c>
      <c r="KH404">
        <v>-9.9947946600952298E-2</v>
      </c>
      <c r="KI404">
        <v>4.9478116019634998E-2</v>
      </c>
      <c r="KJ404">
        <v>1.3056639116232701E-2</v>
      </c>
      <c r="KK404">
        <v>-3.9702393461178098E-2</v>
      </c>
      <c r="KL404">
        <v>-9.2499164748428703E-3</v>
      </c>
      <c r="KM404">
        <v>7.0716701904608006E-2</v>
      </c>
      <c r="KN404">
        <v>7.3785914279047404E-2</v>
      </c>
      <c r="KO404">
        <v>0.10209468559930999</v>
      </c>
      <c r="KP404">
        <v>-1.37081657616159E-2</v>
      </c>
      <c r="KQ404">
        <v>0.11773717111693199</v>
      </c>
      <c r="KR404">
        <v>1.32934658894518E-2</v>
      </c>
      <c r="KS404">
        <v>4.7677971686024001E-2</v>
      </c>
      <c r="KT404">
        <v>4.4456146180119699E-2</v>
      </c>
      <c r="KU404">
        <v>-7.6900755939032894E-2</v>
      </c>
      <c r="KV404">
        <v>-7.6900755939032894E-2</v>
      </c>
      <c r="KW404">
        <v>4.5289317181178103E-2</v>
      </c>
      <c r="KX404">
        <v>3.5684348659262503E-2</v>
      </c>
      <c r="KY404">
        <v>-5.0255518219925299E-2</v>
      </c>
      <c r="KZ404">
        <v>-3.3582991920345501E-2</v>
      </c>
      <c r="LA404">
        <v>2.14566091010732E-2</v>
      </c>
      <c r="LB404">
        <v>1.50251572899603E-2</v>
      </c>
      <c r="LC404">
        <v>-6.1442970201425202E-2</v>
      </c>
      <c r="LD404">
        <v>-0.115211969880344</v>
      </c>
      <c r="LE404">
        <v>-0.12656582959222401</v>
      </c>
      <c r="LF404">
        <v>-0.100981078552855</v>
      </c>
      <c r="LG404">
        <v>0.114809340573504</v>
      </c>
      <c r="LH404">
        <v>0.108205082964395</v>
      </c>
      <c r="LI404">
        <v>4.3232538292212797E-2</v>
      </c>
      <c r="LJ404">
        <v>4.3232538292212797E-2</v>
      </c>
      <c r="LK404">
        <v>9.2806463601838501E-2</v>
      </c>
      <c r="LL404">
        <v>2.3645408526673399E-2</v>
      </c>
      <c r="LM404">
        <v>1.8666346752241299E-3</v>
      </c>
      <c r="LN404">
        <v>-3.6744407877793303E-2</v>
      </c>
      <c r="LO404">
        <v>0.12520986090443401</v>
      </c>
      <c r="LP404">
        <v>0.108177603042275</v>
      </c>
      <c r="LQ404">
        <v>-2.7939131031117399E-2</v>
      </c>
      <c r="LR404">
        <v>-0.161582023078188</v>
      </c>
      <c r="LS404">
        <v>-5.50516291012456E-2</v>
      </c>
      <c r="LT404">
        <v>-0.168305534477072</v>
      </c>
      <c r="LU404">
        <v>4.2594077610459802E-2</v>
      </c>
      <c r="LV404">
        <v>5.1145963948811601E-2</v>
      </c>
      <c r="LW404">
        <v>9.1642595065410601E-3</v>
      </c>
      <c r="LX404">
        <v>9.1642595065410601E-3</v>
      </c>
      <c r="LY404">
        <v>9.5879246003876498E-2</v>
      </c>
      <c r="LZ404">
        <v>4.6989553242377899E-2</v>
      </c>
      <c r="MA404">
        <v>-5.6534539452784999E-2</v>
      </c>
      <c r="MB404">
        <v>-1.8793412853766001E-2</v>
      </c>
      <c r="MC404">
        <v>0.101187932154833</v>
      </c>
      <c r="MD404">
        <v>6.0891534855825401E-2</v>
      </c>
      <c r="ME404">
        <v>-0.139721047629602</v>
      </c>
      <c r="MF404">
        <v>-0.21232453879823299</v>
      </c>
      <c r="MG404">
        <v>-0.218790286243426</v>
      </c>
      <c r="MH404">
        <v>-0.20458757288176799</v>
      </c>
      <c r="MI404">
        <v>0.256884145079746</v>
      </c>
      <c r="MJ404">
        <v>0.10518448974064699</v>
      </c>
      <c r="MK404">
        <v>1.9813111423934899E-2</v>
      </c>
      <c r="ML404">
        <v>1.9813111423934899E-2</v>
      </c>
      <c r="MM404">
        <v>0.18154282550473899</v>
      </c>
      <c r="MN404">
        <v>7.9201779507745401E-2</v>
      </c>
      <c r="MO404">
        <v>-9.3502382933350503E-2</v>
      </c>
      <c r="MP404">
        <v>-4.6076247490820503E-2</v>
      </c>
      <c r="MQ404">
        <v>0.14674545809035699</v>
      </c>
      <c r="MR404">
        <v>0.108163571024728</v>
      </c>
      <c r="MS404">
        <v>-4.4908548005715997E-2</v>
      </c>
      <c r="MT404">
        <v>-0.21289465267479801</v>
      </c>
      <c r="MU404">
        <v>-0.149981819115212</v>
      </c>
      <c r="MV404">
        <v>-0.21237247592226499</v>
      </c>
      <c r="MW404">
        <v>0.24574508790329799</v>
      </c>
      <c r="MX404">
        <v>5.9616186916480102E-2</v>
      </c>
      <c r="MY404">
        <v>1.3476508868618099E-2</v>
      </c>
      <c r="MZ404">
        <v>1.3476508868618099E-2</v>
      </c>
      <c r="NA404">
        <v>0.12799366577693899</v>
      </c>
      <c r="NB404">
        <v>-1.0775173232639899E-2</v>
      </c>
      <c r="NC404">
        <v>-0.11810051301022501</v>
      </c>
      <c r="ND404">
        <v>-1.42004174793378E-2</v>
      </c>
      <c r="NE404">
        <v>2.3815175364661999E-2</v>
      </c>
      <c r="NF404" s="1">
        <v>-2.4642410260568199E-5</v>
      </c>
      <c r="NG404">
        <v>0.13672283961427001</v>
      </c>
      <c r="NH404">
        <v>8.6377275429983594E-3</v>
      </c>
      <c r="NI404">
        <v>0.120878050093835</v>
      </c>
      <c r="NJ404">
        <v>9.8037862872474804E-2</v>
      </c>
      <c r="NK404">
        <v>8.3709399580000898E-2</v>
      </c>
      <c r="NL404">
        <v>7.5434602271618606E-2</v>
      </c>
      <c r="NM404">
        <v>-0.11712619626228001</v>
      </c>
      <c r="NN404">
        <v>-0.11712619626228001</v>
      </c>
      <c r="NO404">
        <v>5.07737886826468E-2</v>
      </c>
      <c r="NP404">
        <v>5.4359519226069797E-2</v>
      </c>
      <c r="NQ404">
        <v>-0.108435475771278</v>
      </c>
      <c r="NR404">
        <v>-2.4814296715516701E-2</v>
      </c>
      <c r="NS404">
        <v>-1.81230235617281E-2</v>
      </c>
      <c r="NT404">
        <v>7.6881829944077003E-3</v>
      </c>
      <c r="NU404">
        <v>0.118255187356369</v>
      </c>
      <c r="NV404">
        <v>8.7469102455972905E-2</v>
      </c>
      <c r="NW404">
        <v>0.133038231830647</v>
      </c>
      <c r="NX404">
        <v>8.1435783857913002E-2</v>
      </c>
      <c r="NY404">
        <v>5.2832164457955799E-2</v>
      </c>
      <c r="NZ404">
        <v>-7.8343284836420501E-2</v>
      </c>
      <c r="OA404">
        <v>-7.2086447273357598E-2</v>
      </c>
      <c r="OB404">
        <v>-7.2086447273357598E-2</v>
      </c>
      <c r="OC404">
        <v>1.8562267840190699E-2</v>
      </c>
      <c r="OD404">
        <v>1.2676291800460501E-3</v>
      </c>
      <c r="OE404">
        <v>-2.0659011922275601E-2</v>
      </c>
      <c r="OF404">
        <v>4.6752759345475396E-3</v>
      </c>
      <c r="OG404">
        <v>0.25015456869408198</v>
      </c>
      <c r="OH404">
        <v>0.206185135236329</v>
      </c>
      <c r="OI404">
        <v>0.180674350285876</v>
      </c>
      <c r="OJ404">
        <v>-0.42116720858159201</v>
      </c>
      <c r="OK404">
        <v>0.164402001682527</v>
      </c>
      <c r="OL404">
        <v>-0.15983712178158199</v>
      </c>
      <c r="OM404">
        <v>0.15794162695292699</v>
      </c>
      <c r="ON404">
        <v>1</v>
      </c>
      <c r="OO404">
        <v>-3.1521191622478198E-2</v>
      </c>
      <c r="OP404">
        <v>-3.1521191622478198E-2</v>
      </c>
      <c r="OQ404">
        <v>0.15738023466154499</v>
      </c>
      <c r="OR404">
        <v>0.17305589128621701</v>
      </c>
    </row>
    <row r="405" spans="1:610" x14ac:dyDescent="0.25">
      <c r="A405" t="s">
        <v>403</v>
      </c>
      <c r="B405">
        <v>-0.53531540805371902</v>
      </c>
      <c r="C405">
        <v>0.199039682280786</v>
      </c>
      <c r="D405">
        <v>0.69724481087358203</v>
      </c>
      <c r="E405">
        <v>-0.314096480933657</v>
      </c>
      <c r="F405">
        <v>-2.8856145940930202E-2</v>
      </c>
      <c r="G405">
        <v>-7.4682329615992499E-2</v>
      </c>
      <c r="H405">
        <v>-0.41552762834832102</v>
      </c>
      <c r="I405">
        <v>0.36331011089993098</v>
      </c>
      <c r="J405">
        <v>0.53612846127116198</v>
      </c>
      <c r="K405">
        <v>-0.23669949481938601</v>
      </c>
      <c r="L405">
        <v>-3.2707889882817899E-2</v>
      </c>
      <c r="M405">
        <v>-7.4682329615992499E-2</v>
      </c>
      <c r="N405">
        <v>-0.49760377485903501</v>
      </c>
      <c r="O405">
        <v>-0.38135240745549698</v>
      </c>
      <c r="P405">
        <v>0.71965423006904805</v>
      </c>
      <c r="Q405">
        <v>-0.25464313609675698</v>
      </c>
      <c r="R405">
        <v>0.127333887790921</v>
      </c>
      <c r="S405">
        <v>2.9913032858721801E-2</v>
      </c>
      <c r="T405">
        <v>-3.9804436454836299E-2</v>
      </c>
      <c r="U405">
        <v>-0.145954328769132</v>
      </c>
      <c r="V405">
        <v>-0.14165528498271701</v>
      </c>
      <c r="W405">
        <v>-0.19443349773719401</v>
      </c>
      <c r="X405">
        <v>-0.148927523439329</v>
      </c>
      <c r="Y405">
        <v>1.9954075193959399E-2</v>
      </c>
      <c r="Z405">
        <v>2.9862601600195798E-2</v>
      </c>
      <c r="AA405">
        <v>-2.2119686528455199E-2</v>
      </c>
      <c r="AB405">
        <v>-2.2119686528455199E-2</v>
      </c>
      <c r="AC405">
        <v>0.45740682289846202</v>
      </c>
      <c r="AD405">
        <v>0.27748464359442498</v>
      </c>
      <c r="AE405">
        <v>-0.46553044981050001</v>
      </c>
      <c r="AF405">
        <v>-0.44192243023210498</v>
      </c>
      <c r="AG405">
        <v>8.4294373297065406E-2</v>
      </c>
      <c r="AH405">
        <v>2.14523844379641E-2</v>
      </c>
      <c r="AI405">
        <v>-6.3463004062935896E-2</v>
      </c>
      <c r="AJ405">
        <v>-0.10653522918861701</v>
      </c>
      <c r="AK405">
        <v>-6.2219986933011701E-2</v>
      </c>
      <c r="AL405">
        <v>-0.124874335219319</v>
      </c>
      <c r="AM405">
        <v>-1.83654544771669E-2</v>
      </c>
      <c r="AN405">
        <v>-6.0424289362133704E-4</v>
      </c>
      <c r="AO405">
        <v>6.7201114183616101E-3</v>
      </c>
      <c r="AP405">
        <v>6.7201114183616101E-3</v>
      </c>
      <c r="AQ405">
        <v>0.47505363792146799</v>
      </c>
      <c r="AR405">
        <v>0.108292970568379</v>
      </c>
      <c r="AS405">
        <v>-0.44495524735460401</v>
      </c>
      <c r="AT405">
        <v>-0.116229705356812</v>
      </c>
      <c r="AU405">
        <v>0.27819026469090402</v>
      </c>
      <c r="AV405">
        <v>0.269661903057965</v>
      </c>
      <c r="AW405">
        <v>-0.188535917905889</v>
      </c>
      <c r="AX405">
        <v>-0.34660997505020802</v>
      </c>
      <c r="AY405">
        <v>-0.21515590898602699</v>
      </c>
      <c r="AZ405">
        <v>-0.34119510074154002</v>
      </c>
      <c r="BA405">
        <v>0.137791373401046</v>
      </c>
      <c r="BB405">
        <v>0.29495332716441702</v>
      </c>
      <c r="BC405">
        <v>-0.389158689229545</v>
      </c>
      <c r="BD405">
        <v>-0.389158689229545</v>
      </c>
      <c r="BE405">
        <v>0.53972380114817398</v>
      </c>
      <c r="BF405">
        <v>0.30064138474093</v>
      </c>
      <c r="BG405">
        <v>-0.51652629519549698</v>
      </c>
      <c r="BH405">
        <v>-0.36028533762992598</v>
      </c>
      <c r="BI405">
        <v>0.25672069580630003</v>
      </c>
      <c r="BJ405">
        <v>0.24910925830398201</v>
      </c>
      <c r="BK405">
        <v>-5.6786337587742902E-2</v>
      </c>
      <c r="BL405">
        <v>-0.30332897743952097</v>
      </c>
      <c r="BM405">
        <v>-0.123412732838401</v>
      </c>
      <c r="BN405">
        <v>-0.29560581401514902</v>
      </c>
      <c r="BO405">
        <v>0.176749867838701</v>
      </c>
      <c r="BP405">
        <v>0.25652405447112597</v>
      </c>
      <c r="BQ405">
        <v>-0.30657849532085102</v>
      </c>
      <c r="BR405">
        <v>-0.30657849532085102</v>
      </c>
      <c r="BS405">
        <v>0.53165054298601899</v>
      </c>
      <c r="BT405">
        <v>0.26909027993898299</v>
      </c>
      <c r="BU405">
        <v>-0.512478972661084</v>
      </c>
      <c r="BV405">
        <v>-0.463538051055638</v>
      </c>
      <c r="BW405">
        <v>1.9439555939888199E-2</v>
      </c>
      <c r="BX405">
        <v>7.3071544238389394E-2</v>
      </c>
      <c r="BY405">
        <v>7.6813299347469804E-2</v>
      </c>
      <c r="BZ405">
        <v>2.3112235409736899E-2</v>
      </c>
      <c r="CA405">
        <v>0.121915344538481</v>
      </c>
      <c r="CB405">
        <v>7.3846670491075794E-2</v>
      </c>
      <c r="CC405">
        <v>-2.7527567291166E-2</v>
      </c>
      <c r="CD405">
        <v>1.29086214353908E-2</v>
      </c>
      <c r="CE405">
        <v>0.29872387700481301</v>
      </c>
      <c r="CF405">
        <v>0.29872387700481301</v>
      </c>
      <c r="CG405">
        <v>0.14065101164093999</v>
      </c>
      <c r="CH405">
        <v>3.9670744112263297E-2</v>
      </c>
      <c r="CI405">
        <v>-0.109020100236672</v>
      </c>
      <c r="CJ405">
        <v>-9.48605353581808E-2</v>
      </c>
      <c r="CK405">
        <v>-1.11147563010067E-2</v>
      </c>
      <c r="CL405">
        <v>1.3682932551563E-2</v>
      </c>
      <c r="CM405">
        <v>7.6313670667875699E-2</v>
      </c>
      <c r="CN405">
        <v>8.3041558709355298E-2</v>
      </c>
      <c r="CO405">
        <v>0.103966785450578</v>
      </c>
      <c r="CP405">
        <v>6.4437325602108297E-2</v>
      </c>
      <c r="CQ405">
        <v>-4.8795669610181697E-2</v>
      </c>
      <c r="CR405">
        <v>-6.1783839622953397E-2</v>
      </c>
      <c r="CS405">
        <v>0.132728501233074</v>
      </c>
      <c r="CT405">
        <v>0.132728501233074</v>
      </c>
      <c r="CU405">
        <v>2.1952055285446199E-2</v>
      </c>
      <c r="CV405">
        <v>-4.0315401147853099E-3</v>
      </c>
      <c r="CW405">
        <v>-2.7582038697387099E-2</v>
      </c>
      <c r="CX405">
        <v>8.9109446985345397E-3</v>
      </c>
      <c r="CY405">
        <v>0.26854106121830401</v>
      </c>
      <c r="CZ405">
        <v>0.28050130596101303</v>
      </c>
      <c r="DA405">
        <v>0.31133573122307601</v>
      </c>
      <c r="DB405">
        <v>0.21455723469716001</v>
      </c>
      <c r="DC405">
        <v>0.34362511540934998</v>
      </c>
      <c r="DD405">
        <v>0.222136386261756</v>
      </c>
      <c r="DE405">
        <v>0.16111653971911699</v>
      </c>
      <c r="DF405">
        <v>-7.3081761089089897E-2</v>
      </c>
      <c r="DG405">
        <v>0.57405172260084303</v>
      </c>
      <c r="DH405">
        <v>0.57405172260084303</v>
      </c>
      <c r="DI405">
        <v>0.293349443939315</v>
      </c>
      <c r="DJ405">
        <v>0.304912935788201</v>
      </c>
      <c r="DK405">
        <v>-0.469637359281944</v>
      </c>
      <c r="DL405">
        <v>-0.272224557925559</v>
      </c>
      <c r="DM405">
        <v>1.8260347787433701E-2</v>
      </c>
      <c r="DN405">
        <v>4.48568586335263E-2</v>
      </c>
      <c r="DO405">
        <v>-9.5661114800921696E-2</v>
      </c>
      <c r="DP405">
        <v>-0.109905204243979</v>
      </c>
      <c r="DQ405">
        <v>-0.108039146056552</v>
      </c>
      <c r="DR405">
        <v>-0.13195050470202899</v>
      </c>
      <c r="DS405">
        <v>-5.2581484196087797E-2</v>
      </c>
      <c r="DT405">
        <v>-8.6972534258393797E-2</v>
      </c>
      <c r="DU405">
        <v>-0.14217480505744501</v>
      </c>
      <c r="DV405">
        <v>-0.14217480505744501</v>
      </c>
      <c r="DW405">
        <v>0.32988955167126199</v>
      </c>
      <c r="DX405">
        <v>0.176988470055011</v>
      </c>
      <c r="DY405">
        <v>-0.344781248993897</v>
      </c>
      <c r="DZ405">
        <v>-0.340086550905777</v>
      </c>
      <c r="EA405">
        <v>3.4270207002402103E-2</v>
      </c>
      <c r="EB405">
        <v>5.9801453361116801E-2</v>
      </c>
      <c r="EC405">
        <v>-9.3942701399937906E-2</v>
      </c>
      <c r="ED405">
        <v>-0.19580486580564099</v>
      </c>
      <c r="EE405">
        <v>-6.6020758635475199E-2</v>
      </c>
      <c r="EF405">
        <v>-0.20754532536572301</v>
      </c>
      <c r="EG405">
        <v>-8.9840495219425706E-2</v>
      </c>
      <c r="EH405">
        <v>4.3577739072867003E-3</v>
      </c>
      <c r="EI405">
        <v>-0.31070719003740599</v>
      </c>
      <c r="EJ405">
        <v>-0.31070719003740599</v>
      </c>
      <c r="EK405">
        <v>0.30878907059801702</v>
      </c>
      <c r="EL405">
        <v>8.2040862253474706E-2</v>
      </c>
      <c r="EM405">
        <v>-0.28612195859706602</v>
      </c>
      <c r="EN405">
        <v>-8.2472400102522894E-2</v>
      </c>
      <c r="EO405">
        <v>-4.0587066251848103E-2</v>
      </c>
      <c r="EP405">
        <v>-7.4190697398241801E-2</v>
      </c>
      <c r="EQ405">
        <v>-4.5576201923837802E-2</v>
      </c>
      <c r="ER405">
        <v>2.8030999457870399E-2</v>
      </c>
      <c r="ES405">
        <v>-8.5851489929126001E-2</v>
      </c>
      <c r="ET405">
        <v>1.5932554448974099E-2</v>
      </c>
      <c r="EU405">
        <v>-7.7105974705792297E-3</v>
      </c>
      <c r="EV405">
        <v>-2.1550829627656101E-2</v>
      </c>
      <c r="EW405">
        <v>5.3320736384758601E-2</v>
      </c>
      <c r="EX405">
        <v>5.3320736384758601E-2</v>
      </c>
      <c r="EY405">
        <v>0.23330423572322501</v>
      </c>
      <c r="EZ405">
        <v>7.3395945881521693E-2</v>
      </c>
      <c r="FA405">
        <v>-0.15584631550525699</v>
      </c>
      <c r="FB405">
        <v>-7.9746884375577698E-2</v>
      </c>
      <c r="FC405">
        <v>0.27197885446321701</v>
      </c>
      <c r="FD405">
        <v>0.29161008859506699</v>
      </c>
      <c r="FE405">
        <v>-0.22865869070799399</v>
      </c>
      <c r="FF405">
        <v>-0.29895503210715102</v>
      </c>
      <c r="FG405">
        <v>-0.26508743586029498</v>
      </c>
      <c r="FH405">
        <v>-0.32426248755044601</v>
      </c>
      <c r="FI405">
        <v>-1.1809710004811199E-2</v>
      </c>
      <c r="FJ405">
        <v>0.21297552506985701</v>
      </c>
      <c r="FK405">
        <v>-2.4677071381161E-2</v>
      </c>
      <c r="FL405">
        <v>-2.4677071381161E-2</v>
      </c>
      <c r="FM405">
        <v>0.100933229509894</v>
      </c>
      <c r="FN405">
        <v>0.17031278198713001</v>
      </c>
      <c r="FO405">
        <v>-2.78422567615569E-2</v>
      </c>
      <c r="FP405">
        <v>-0.15417112133060601</v>
      </c>
      <c r="FQ405">
        <v>-8.5361683493167403E-2</v>
      </c>
      <c r="FR405">
        <v>-0.113951727078914</v>
      </c>
      <c r="FS405">
        <v>-9.8853916136026898E-2</v>
      </c>
      <c r="FT405">
        <v>-0.141869043673852</v>
      </c>
      <c r="FU405">
        <v>-0.34458020412778101</v>
      </c>
      <c r="FV405">
        <v>-0.15771498076153401</v>
      </c>
      <c r="FW405">
        <v>0.17479755600416999</v>
      </c>
      <c r="FX405">
        <v>-1.7823217354480201E-2</v>
      </c>
      <c r="FY405">
        <v>0.43790460810887399</v>
      </c>
      <c r="FZ405">
        <v>0.43790460810887399</v>
      </c>
      <c r="GA405">
        <v>0.28588821623748401</v>
      </c>
      <c r="GB405">
        <v>6.6469810955134601E-2</v>
      </c>
      <c r="GC405">
        <v>-0.185778132657093</v>
      </c>
      <c r="GD405">
        <v>7.3936222110895497E-2</v>
      </c>
      <c r="GE405">
        <v>-4.1356000815866802E-2</v>
      </c>
      <c r="GF405">
        <v>-5.4387715888958597E-2</v>
      </c>
      <c r="GG405">
        <v>-0.110071998741884</v>
      </c>
      <c r="GH405">
        <v>-0.130742012657943</v>
      </c>
      <c r="GI405">
        <v>-0.226600889247557</v>
      </c>
      <c r="GJ405">
        <v>-0.13399177029817999</v>
      </c>
      <c r="GK405">
        <v>5.2202942996494001E-2</v>
      </c>
      <c r="GL405">
        <v>1.55357103068788E-2</v>
      </c>
      <c r="GM405">
        <v>0.35786036173460301</v>
      </c>
      <c r="GN405">
        <v>0.35786036173460301</v>
      </c>
      <c r="GO405">
        <v>0.32758730719062001</v>
      </c>
      <c r="GP405">
        <v>4.5471333091069099E-2</v>
      </c>
      <c r="GQ405">
        <v>-9.5006381883899496E-2</v>
      </c>
      <c r="GR405">
        <v>7.5239217316334902E-3</v>
      </c>
      <c r="GS405">
        <v>0.15806123769049699</v>
      </c>
      <c r="GT405">
        <v>0.13854897514110201</v>
      </c>
      <c r="GU405">
        <v>-0.27854440762739902</v>
      </c>
      <c r="GV405">
        <v>-0.32604411329458499</v>
      </c>
      <c r="GW405">
        <v>-0.37074021966397902</v>
      </c>
      <c r="GX405">
        <v>-0.31637439543889401</v>
      </c>
      <c r="GY405">
        <v>0.17151841327324599</v>
      </c>
      <c r="GZ405">
        <v>0.13790082226224401</v>
      </c>
      <c r="HA405">
        <v>0.56616495567202996</v>
      </c>
      <c r="HB405">
        <v>0.56616495567202996</v>
      </c>
      <c r="HC405">
        <v>0.44232310034446898</v>
      </c>
      <c r="HD405">
        <v>0.116696095500593</v>
      </c>
      <c r="HE405">
        <v>-8.3385589232588903E-2</v>
      </c>
      <c r="HF405">
        <v>-7.5384049632312405E-2</v>
      </c>
      <c r="HG405">
        <v>0.15264907419934901</v>
      </c>
      <c r="HH405">
        <v>0.13400956010957801</v>
      </c>
      <c r="HI405">
        <v>-0.121728484107216</v>
      </c>
      <c r="HJ405">
        <v>-0.28760760881345798</v>
      </c>
      <c r="HK405">
        <v>-0.28873158955724298</v>
      </c>
      <c r="HL405">
        <v>-0.27559569247736398</v>
      </c>
      <c r="HM405">
        <v>0.17721449023697999</v>
      </c>
      <c r="HN405">
        <v>8.7260675787741201E-2</v>
      </c>
      <c r="HO405">
        <v>0.52015765140987502</v>
      </c>
      <c r="HP405">
        <v>0.52015765140987502</v>
      </c>
      <c r="HQ405">
        <v>0.46237279397931202</v>
      </c>
      <c r="HR405">
        <v>0.107705088739874</v>
      </c>
      <c r="HS405">
        <v>-0.1116920680388</v>
      </c>
      <c r="HT405">
        <v>-1.4206217644679799E-2</v>
      </c>
      <c r="HU405">
        <v>1.2487914692306E-2</v>
      </c>
      <c r="HV405">
        <v>4.7880071964917802E-2</v>
      </c>
      <c r="HW405">
        <v>9.6149962737391195E-2</v>
      </c>
      <c r="HX405">
        <v>-8.4719232049508906E-3</v>
      </c>
      <c r="HY405">
        <v>0.123404472808366</v>
      </c>
      <c r="HZ405">
        <v>8.9081004455431295E-2</v>
      </c>
      <c r="IA405">
        <v>3.3333662738319503E-2</v>
      </c>
      <c r="IB405">
        <v>6.5045227355498794E-2</v>
      </c>
      <c r="IC405">
        <v>-0.34584679078580299</v>
      </c>
      <c r="ID405">
        <v>-0.34584679078580299</v>
      </c>
      <c r="IE405">
        <v>0.10908935177562799</v>
      </c>
      <c r="IF405">
        <v>0.115565491114129</v>
      </c>
      <c r="IG405">
        <v>-0.174084148481507</v>
      </c>
      <c r="IH405">
        <v>-8.8599327449127893E-2</v>
      </c>
      <c r="II405">
        <v>-3.7911471494409703E-2</v>
      </c>
      <c r="IJ405">
        <v>2.68419818612502E-3</v>
      </c>
      <c r="IK405">
        <v>0.110440429697336</v>
      </c>
      <c r="IL405">
        <v>8.0709830825822199E-2</v>
      </c>
      <c r="IM405">
        <v>0.117400021658943</v>
      </c>
      <c r="IN405">
        <v>9.8196286571231903E-2</v>
      </c>
      <c r="IO405">
        <v>1.4781214981639401E-2</v>
      </c>
      <c r="IP405">
        <v>-2.19687900539496E-2</v>
      </c>
      <c r="IQ405">
        <v>-0.24319435822208399</v>
      </c>
      <c r="IR405">
        <v>-0.24319435822208399</v>
      </c>
      <c r="IS405">
        <v>8.2066506712634903E-3</v>
      </c>
      <c r="IT405">
        <v>3.6835225442682601E-3</v>
      </c>
      <c r="IU405">
        <v>-3.4766504949618603E-2</v>
      </c>
      <c r="IV405">
        <v>-5.0096982881724199E-3</v>
      </c>
      <c r="IW405">
        <v>0.296095342558712</v>
      </c>
      <c r="IX405">
        <v>0.30574632746512198</v>
      </c>
      <c r="IY405">
        <v>0.32742921362785399</v>
      </c>
      <c r="IZ405">
        <v>0.221468168510596</v>
      </c>
      <c r="JA405">
        <v>0.342100855649422</v>
      </c>
      <c r="JB405">
        <v>0.24334368390904301</v>
      </c>
      <c r="JC405">
        <v>0.258775064416573</v>
      </c>
      <c r="JD405">
        <v>1.9210989957067201E-2</v>
      </c>
      <c r="JE405">
        <v>-0.58449160843039805</v>
      </c>
      <c r="JF405">
        <v>-0.58449160843039805</v>
      </c>
      <c r="JG405">
        <v>-0.30801678516332198</v>
      </c>
      <c r="JH405">
        <v>8.8711233702706199E-2</v>
      </c>
      <c r="JI405">
        <v>-0.53781595760683099</v>
      </c>
      <c r="JJ405">
        <v>-0.23871492358867499</v>
      </c>
      <c r="JK405">
        <v>-7.7972465832242502E-2</v>
      </c>
      <c r="JL405">
        <v>-8.6736261512284099E-2</v>
      </c>
      <c r="JM405">
        <v>-0.133472155313163</v>
      </c>
      <c r="JN405">
        <v>-9.9062521619575197E-2</v>
      </c>
      <c r="JO405">
        <v>-0.21353254177047401</v>
      </c>
      <c r="JP405">
        <v>-0.119371492185168</v>
      </c>
      <c r="JQ405">
        <v>-5.4847169943083203E-2</v>
      </c>
      <c r="JR405">
        <v>-7.3530736466884503E-2</v>
      </c>
      <c r="JS405">
        <v>0.33876019348516101</v>
      </c>
      <c r="JT405">
        <v>0.33876019348516101</v>
      </c>
      <c r="JU405">
        <v>0.19706469995548301</v>
      </c>
      <c r="JV405">
        <v>-1.02501003860464E-2</v>
      </c>
      <c r="JW405">
        <v>0.111233224620874</v>
      </c>
      <c r="JX405">
        <v>4.3727529493372302E-2</v>
      </c>
      <c r="JY405">
        <v>-4.0560298973252598E-2</v>
      </c>
      <c r="JZ405">
        <v>5.5529201533012001E-3</v>
      </c>
      <c r="KA405">
        <v>-0.10110350321476801</v>
      </c>
      <c r="KB405">
        <v>-0.194432619648894</v>
      </c>
      <c r="KC405">
        <v>-0.129120685560415</v>
      </c>
      <c r="KD405">
        <v>-0.183129280032724</v>
      </c>
      <c r="KE405">
        <v>-3.6747977539734598E-2</v>
      </c>
      <c r="KF405">
        <v>7.54279559973495E-2</v>
      </c>
      <c r="KG405">
        <v>0.35333585255857303</v>
      </c>
      <c r="KH405">
        <v>0.35333585255857303</v>
      </c>
      <c r="KI405">
        <v>0.17229313875176</v>
      </c>
      <c r="KJ405">
        <v>6.6774285699228797E-3</v>
      </c>
      <c r="KK405">
        <v>6.9190041802020902E-2</v>
      </c>
      <c r="KL405">
        <v>1.4676096186444999E-3</v>
      </c>
      <c r="KM405">
        <v>-5.5551251542382697E-2</v>
      </c>
      <c r="KN405">
        <v>-5.2345207344761599E-2</v>
      </c>
      <c r="KO405">
        <v>-9.7511691304753203E-3</v>
      </c>
      <c r="KP405">
        <v>5.21334504160679E-2</v>
      </c>
      <c r="KQ405">
        <v>-1.2937550142266999E-2</v>
      </c>
      <c r="KR405">
        <v>9.2178767873804898E-2</v>
      </c>
      <c r="KS405">
        <v>-1.6356302267035001E-2</v>
      </c>
      <c r="KT405">
        <v>4.8296920091431501E-2</v>
      </c>
      <c r="KU405">
        <v>-6.1188754958682902E-2</v>
      </c>
      <c r="KV405">
        <v>-6.1188754958682902E-2</v>
      </c>
      <c r="KW405">
        <v>9.4578584226839901E-2</v>
      </c>
      <c r="KX405">
        <v>4.5560989690870003E-2</v>
      </c>
      <c r="KY405">
        <v>-0.10879607131134</v>
      </c>
      <c r="KZ405">
        <v>-5.6200496354369203E-2</v>
      </c>
      <c r="LA405">
        <v>-2.2971580543446599E-2</v>
      </c>
      <c r="LB405">
        <v>-0.106565822616359</v>
      </c>
      <c r="LC405">
        <v>-0.13830354928986199</v>
      </c>
      <c r="LD405">
        <v>-8.0761591057108104E-2</v>
      </c>
      <c r="LE405">
        <v>-0.15819092338825799</v>
      </c>
      <c r="LF405">
        <v>-6.2232996984141198E-2</v>
      </c>
      <c r="LG405">
        <v>-2.0991472565389901E-3</v>
      </c>
      <c r="LH405">
        <v>0.10085877104463301</v>
      </c>
      <c r="LI405">
        <v>-0.73794310299146804</v>
      </c>
      <c r="LJ405">
        <v>-0.73794310299146804</v>
      </c>
      <c r="LK405">
        <v>9.2538984864142498E-2</v>
      </c>
      <c r="LL405">
        <v>0.21699518330172099</v>
      </c>
      <c r="LM405">
        <v>-0.42806838308931699</v>
      </c>
      <c r="LN405">
        <v>-0.360164320169018</v>
      </c>
      <c r="LO405">
        <v>3.4920819463647799E-2</v>
      </c>
      <c r="LP405">
        <v>-2.6730042911073101E-2</v>
      </c>
      <c r="LQ405">
        <v>-4.9077143731340103E-2</v>
      </c>
      <c r="LR405">
        <v>-4.3904882153404899E-2</v>
      </c>
      <c r="LS405">
        <v>-4.3830983855226102E-2</v>
      </c>
      <c r="LT405">
        <v>-5.2936469726321898E-2</v>
      </c>
      <c r="LU405">
        <v>-1.6797216638585102E-2</v>
      </c>
      <c r="LV405">
        <v>6.4384025380263901E-3</v>
      </c>
      <c r="LW405">
        <v>-0.73689639414870201</v>
      </c>
      <c r="LX405">
        <v>-0.73689639414870201</v>
      </c>
      <c r="LY405">
        <v>3.4512001298614502E-2</v>
      </c>
      <c r="LZ405">
        <v>6.2890847576712303E-2</v>
      </c>
      <c r="MA405">
        <v>-0.36151988432996601</v>
      </c>
      <c r="MB405">
        <v>-9.6348711061649897E-2</v>
      </c>
      <c r="MC405">
        <v>0.21049211729893899</v>
      </c>
      <c r="MD405">
        <v>0.214222914989594</v>
      </c>
      <c r="ME405">
        <v>-0.19259888427056199</v>
      </c>
      <c r="MF405">
        <v>-0.29430403248035403</v>
      </c>
      <c r="MG405">
        <v>-0.20736909974270501</v>
      </c>
      <c r="MH405">
        <v>-0.28314547340597102</v>
      </c>
      <c r="MI405">
        <v>5.4359047966032803E-2</v>
      </c>
      <c r="MJ405">
        <v>0.20077505630547801</v>
      </c>
      <c r="MK405">
        <v>-0.87257539285666497</v>
      </c>
      <c r="ML405">
        <v>-0.87257539285666497</v>
      </c>
      <c r="MM405">
        <v>-0.163535261680921</v>
      </c>
      <c r="MN405">
        <v>0.10826547645849301</v>
      </c>
      <c r="MO405">
        <v>-0.47804832469161901</v>
      </c>
      <c r="MP405">
        <v>-0.21814245191444201</v>
      </c>
      <c r="MQ405">
        <v>0.193073262375281</v>
      </c>
      <c r="MR405">
        <v>0.19097209520559799</v>
      </c>
      <c r="MS405">
        <v>-3.1136988287752999E-2</v>
      </c>
      <c r="MT405">
        <v>-0.230852854607763</v>
      </c>
      <c r="MU405">
        <v>-0.102061897379902</v>
      </c>
      <c r="MV405">
        <v>-0.229380532449107</v>
      </c>
      <c r="MW405">
        <v>0.14270089888885801</v>
      </c>
      <c r="MX405">
        <v>0.109550149315516</v>
      </c>
      <c r="MY405">
        <v>-0.85763105712045895</v>
      </c>
      <c r="MZ405">
        <v>-0.85763105712045895</v>
      </c>
      <c r="NA405">
        <v>-0.133873793078715</v>
      </c>
      <c r="NB405">
        <v>7.26969476651598E-2</v>
      </c>
      <c r="NC405">
        <v>-0.46777055814463098</v>
      </c>
      <c r="ND405">
        <v>-0.35299075948070302</v>
      </c>
      <c r="NE405">
        <v>5.3936498305699201E-2</v>
      </c>
      <c r="NF405">
        <v>5.0069475828623797E-2</v>
      </c>
      <c r="NG405">
        <v>6.3159099993112297E-2</v>
      </c>
      <c r="NH405">
        <v>1.6522855297761801E-2</v>
      </c>
      <c r="NI405">
        <v>0.104108890078331</v>
      </c>
      <c r="NJ405">
        <v>5.9570804267005902E-2</v>
      </c>
      <c r="NK405">
        <v>-3.2367242785226999E-2</v>
      </c>
      <c r="NL405">
        <v>1.55816914280743E-2</v>
      </c>
      <c r="NM405">
        <v>0.58818489862899703</v>
      </c>
      <c r="NN405">
        <v>0.58818489862899703</v>
      </c>
      <c r="NO405">
        <v>0.14588393510660599</v>
      </c>
      <c r="NP405">
        <v>5.9160262883252802E-2</v>
      </c>
      <c r="NQ405">
        <v>4.9343237809785102E-3</v>
      </c>
      <c r="NR405">
        <v>-3.10451976293416E-2</v>
      </c>
      <c r="NS405">
        <v>9.0586119723904696E-3</v>
      </c>
      <c r="NT405">
        <v>1.9666321457184398E-2</v>
      </c>
      <c r="NU405">
        <v>5.4051460887205097E-2</v>
      </c>
      <c r="NV405">
        <v>6.6619385351423296E-2</v>
      </c>
      <c r="NW405">
        <v>0.10881508351782899</v>
      </c>
      <c r="NX405">
        <v>5.3851421218119602E-2</v>
      </c>
      <c r="NY405">
        <v>-5.9422217051485697E-2</v>
      </c>
      <c r="NZ405">
        <v>-4.8897677414199599E-2</v>
      </c>
      <c r="OA405">
        <v>0.499562331492589</v>
      </c>
      <c r="OB405">
        <v>0.499562331492589</v>
      </c>
      <c r="OC405">
        <v>3.1105440976450401E-2</v>
      </c>
      <c r="OD405">
        <v>-1.0709251258425E-3</v>
      </c>
      <c r="OE405">
        <v>-1.0017966430628999E-2</v>
      </c>
      <c r="OF405">
        <v>4.2982147503424599E-3</v>
      </c>
      <c r="OG405">
        <v>0.15307453933781201</v>
      </c>
      <c r="OH405">
        <v>0.25028802362064501</v>
      </c>
      <c r="OI405">
        <v>0.26337394828066402</v>
      </c>
      <c r="OJ405">
        <v>0.22573168207968899</v>
      </c>
      <c r="OK405">
        <v>0.279996356195433</v>
      </c>
      <c r="OL405">
        <v>0.22634153808065499</v>
      </c>
      <c r="OM405">
        <v>8.3161669880150099E-2</v>
      </c>
      <c r="ON405">
        <v>-3.1521191622478198E-2</v>
      </c>
      <c r="OO405">
        <v>1</v>
      </c>
      <c r="OP405">
        <v>1</v>
      </c>
      <c r="OQ405">
        <v>0.45562467115426802</v>
      </c>
      <c r="OR405">
        <v>0.30366410615408701</v>
      </c>
    </row>
    <row r="406" spans="1:610" x14ac:dyDescent="0.25">
      <c r="A406" t="s">
        <v>404</v>
      </c>
      <c r="B406">
        <v>-0.53531540805371902</v>
      </c>
      <c r="C406">
        <v>0.199039682280786</v>
      </c>
      <c r="D406">
        <v>0.69724481087358203</v>
      </c>
      <c r="E406">
        <v>-0.314096480933657</v>
      </c>
      <c r="F406">
        <v>-2.8856145940930202E-2</v>
      </c>
      <c r="G406">
        <v>-7.4682329615992499E-2</v>
      </c>
      <c r="H406">
        <v>-0.41552762834832102</v>
      </c>
      <c r="I406">
        <v>0.36331011089993098</v>
      </c>
      <c r="J406">
        <v>0.53612846127116198</v>
      </c>
      <c r="K406">
        <v>-0.23669949481938601</v>
      </c>
      <c r="L406">
        <v>-3.2707889882817899E-2</v>
      </c>
      <c r="M406">
        <v>-7.4682329615992499E-2</v>
      </c>
      <c r="N406">
        <v>-0.49760377485903501</v>
      </c>
      <c r="O406">
        <v>-0.38135240745549698</v>
      </c>
      <c r="P406">
        <v>0.71965423006904805</v>
      </c>
      <c r="Q406">
        <v>-0.25464313609675698</v>
      </c>
      <c r="R406">
        <v>0.127333887790921</v>
      </c>
      <c r="S406">
        <v>2.9913032858721801E-2</v>
      </c>
      <c r="T406">
        <v>-3.9804436454836299E-2</v>
      </c>
      <c r="U406">
        <v>-0.145954328769132</v>
      </c>
      <c r="V406">
        <v>-0.14165528498271701</v>
      </c>
      <c r="W406">
        <v>-0.19443349773719401</v>
      </c>
      <c r="X406">
        <v>-0.148927523439329</v>
      </c>
      <c r="Y406">
        <v>1.9954075193959399E-2</v>
      </c>
      <c r="Z406">
        <v>2.9862601600195798E-2</v>
      </c>
      <c r="AA406">
        <v>-2.2119686528455199E-2</v>
      </c>
      <c r="AB406">
        <v>-2.2119686528455199E-2</v>
      </c>
      <c r="AC406">
        <v>0.45740682289846202</v>
      </c>
      <c r="AD406">
        <v>0.27748464359442498</v>
      </c>
      <c r="AE406">
        <v>-0.46553044981050001</v>
      </c>
      <c r="AF406">
        <v>-0.44192243023210498</v>
      </c>
      <c r="AG406">
        <v>8.4294373297065406E-2</v>
      </c>
      <c r="AH406">
        <v>2.14523844379641E-2</v>
      </c>
      <c r="AI406">
        <v>-6.3463004062935896E-2</v>
      </c>
      <c r="AJ406">
        <v>-0.10653522918861701</v>
      </c>
      <c r="AK406">
        <v>-6.2219986933011701E-2</v>
      </c>
      <c r="AL406">
        <v>-0.124874335219319</v>
      </c>
      <c r="AM406">
        <v>-1.83654544771669E-2</v>
      </c>
      <c r="AN406">
        <v>-6.0424289362133704E-4</v>
      </c>
      <c r="AO406">
        <v>6.7201114183616101E-3</v>
      </c>
      <c r="AP406">
        <v>6.7201114183616101E-3</v>
      </c>
      <c r="AQ406">
        <v>0.47505363792146799</v>
      </c>
      <c r="AR406">
        <v>0.108292970568379</v>
      </c>
      <c r="AS406">
        <v>-0.44495524735460401</v>
      </c>
      <c r="AT406">
        <v>-0.116229705356812</v>
      </c>
      <c r="AU406">
        <v>0.27819026469090402</v>
      </c>
      <c r="AV406">
        <v>0.269661903057965</v>
      </c>
      <c r="AW406">
        <v>-0.188535917905889</v>
      </c>
      <c r="AX406">
        <v>-0.34660997505020802</v>
      </c>
      <c r="AY406">
        <v>-0.21515590898602699</v>
      </c>
      <c r="AZ406">
        <v>-0.34119510074154002</v>
      </c>
      <c r="BA406">
        <v>0.137791373401046</v>
      </c>
      <c r="BB406">
        <v>0.29495332716441702</v>
      </c>
      <c r="BC406">
        <v>-0.389158689229545</v>
      </c>
      <c r="BD406">
        <v>-0.389158689229545</v>
      </c>
      <c r="BE406">
        <v>0.53972380114817398</v>
      </c>
      <c r="BF406">
        <v>0.30064138474093</v>
      </c>
      <c r="BG406">
        <v>-0.51652629519549698</v>
      </c>
      <c r="BH406">
        <v>-0.36028533762992598</v>
      </c>
      <c r="BI406">
        <v>0.25672069580630003</v>
      </c>
      <c r="BJ406">
        <v>0.24910925830398201</v>
      </c>
      <c r="BK406">
        <v>-5.6786337587742902E-2</v>
      </c>
      <c r="BL406">
        <v>-0.30332897743952097</v>
      </c>
      <c r="BM406">
        <v>-0.123412732838401</v>
      </c>
      <c r="BN406">
        <v>-0.29560581401514902</v>
      </c>
      <c r="BO406">
        <v>0.176749867838701</v>
      </c>
      <c r="BP406">
        <v>0.25652405447112597</v>
      </c>
      <c r="BQ406">
        <v>-0.30657849532085102</v>
      </c>
      <c r="BR406">
        <v>-0.30657849532085102</v>
      </c>
      <c r="BS406">
        <v>0.53165054298601899</v>
      </c>
      <c r="BT406">
        <v>0.26909027993898299</v>
      </c>
      <c r="BU406">
        <v>-0.512478972661084</v>
      </c>
      <c r="BV406">
        <v>-0.463538051055638</v>
      </c>
      <c r="BW406">
        <v>1.9439555939888199E-2</v>
      </c>
      <c r="BX406">
        <v>7.3071544238389394E-2</v>
      </c>
      <c r="BY406">
        <v>7.6813299347469804E-2</v>
      </c>
      <c r="BZ406">
        <v>2.3112235409736899E-2</v>
      </c>
      <c r="CA406">
        <v>0.121915344538481</v>
      </c>
      <c r="CB406">
        <v>7.3846670491075794E-2</v>
      </c>
      <c r="CC406">
        <v>-2.7527567291166E-2</v>
      </c>
      <c r="CD406">
        <v>1.29086214353908E-2</v>
      </c>
      <c r="CE406">
        <v>0.29872387700481301</v>
      </c>
      <c r="CF406">
        <v>0.29872387700481301</v>
      </c>
      <c r="CG406">
        <v>0.14065101164093999</v>
      </c>
      <c r="CH406">
        <v>3.9670744112263297E-2</v>
      </c>
      <c r="CI406">
        <v>-0.109020100236672</v>
      </c>
      <c r="CJ406">
        <v>-9.48605353581808E-2</v>
      </c>
      <c r="CK406">
        <v>-1.11147563010067E-2</v>
      </c>
      <c r="CL406">
        <v>1.3682932551563E-2</v>
      </c>
      <c r="CM406">
        <v>7.6313670667875699E-2</v>
      </c>
      <c r="CN406">
        <v>8.3041558709355298E-2</v>
      </c>
      <c r="CO406">
        <v>0.103966785450578</v>
      </c>
      <c r="CP406">
        <v>6.4437325602108297E-2</v>
      </c>
      <c r="CQ406">
        <v>-4.8795669610181697E-2</v>
      </c>
      <c r="CR406">
        <v>-6.1783839622953397E-2</v>
      </c>
      <c r="CS406">
        <v>0.132728501233074</v>
      </c>
      <c r="CT406">
        <v>0.132728501233074</v>
      </c>
      <c r="CU406">
        <v>2.1952055285446199E-2</v>
      </c>
      <c r="CV406">
        <v>-4.0315401147853099E-3</v>
      </c>
      <c r="CW406">
        <v>-2.7582038697387099E-2</v>
      </c>
      <c r="CX406">
        <v>8.9109446985345397E-3</v>
      </c>
      <c r="CY406">
        <v>0.26854106121830401</v>
      </c>
      <c r="CZ406">
        <v>0.28050130596101303</v>
      </c>
      <c r="DA406">
        <v>0.31133573122307601</v>
      </c>
      <c r="DB406">
        <v>0.21455723469716001</v>
      </c>
      <c r="DC406">
        <v>0.34362511540934998</v>
      </c>
      <c r="DD406">
        <v>0.222136386261756</v>
      </c>
      <c r="DE406">
        <v>0.16111653971911699</v>
      </c>
      <c r="DF406">
        <v>-7.3081761089089897E-2</v>
      </c>
      <c r="DG406">
        <v>0.57405172260084303</v>
      </c>
      <c r="DH406">
        <v>0.57405172260084303</v>
      </c>
      <c r="DI406">
        <v>0.293349443939315</v>
      </c>
      <c r="DJ406">
        <v>0.304912935788201</v>
      </c>
      <c r="DK406">
        <v>-0.469637359281944</v>
      </c>
      <c r="DL406">
        <v>-0.272224557925559</v>
      </c>
      <c r="DM406">
        <v>1.8260347787433701E-2</v>
      </c>
      <c r="DN406">
        <v>4.48568586335263E-2</v>
      </c>
      <c r="DO406">
        <v>-9.5661114800921696E-2</v>
      </c>
      <c r="DP406">
        <v>-0.109905204243979</v>
      </c>
      <c r="DQ406">
        <v>-0.108039146056552</v>
      </c>
      <c r="DR406">
        <v>-0.13195050470202899</v>
      </c>
      <c r="DS406">
        <v>-5.2581484196087797E-2</v>
      </c>
      <c r="DT406">
        <v>-8.6972534258393797E-2</v>
      </c>
      <c r="DU406">
        <v>-0.14217480505744501</v>
      </c>
      <c r="DV406">
        <v>-0.14217480505744501</v>
      </c>
      <c r="DW406">
        <v>0.32988955167126199</v>
      </c>
      <c r="DX406">
        <v>0.176988470055011</v>
      </c>
      <c r="DY406">
        <v>-0.344781248993897</v>
      </c>
      <c r="DZ406">
        <v>-0.340086550905777</v>
      </c>
      <c r="EA406">
        <v>3.4270207002402103E-2</v>
      </c>
      <c r="EB406">
        <v>5.9801453361116801E-2</v>
      </c>
      <c r="EC406">
        <v>-9.3942701399937906E-2</v>
      </c>
      <c r="ED406">
        <v>-0.19580486580564099</v>
      </c>
      <c r="EE406">
        <v>-6.6020758635475199E-2</v>
      </c>
      <c r="EF406">
        <v>-0.20754532536572301</v>
      </c>
      <c r="EG406">
        <v>-8.9840495219425706E-2</v>
      </c>
      <c r="EH406">
        <v>4.3577739072867003E-3</v>
      </c>
      <c r="EI406">
        <v>-0.31070719003740599</v>
      </c>
      <c r="EJ406">
        <v>-0.31070719003740599</v>
      </c>
      <c r="EK406">
        <v>0.30878907059801702</v>
      </c>
      <c r="EL406">
        <v>8.2040862253474706E-2</v>
      </c>
      <c r="EM406">
        <v>-0.28612195859706602</v>
      </c>
      <c r="EN406">
        <v>-8.2472400102522894E-2</v>
      </c>
      <c r="EO406">
        <v>-4.0587066251848103E-2</v>
      </c>
      <c r="EP406">
        <v>-7.4190697398241801E-2</v>
      </c>
      <c r="EQ406">
        <v>-4.5576201923837802E-2</v>
      </c>
      <c r="ER406">
        <v>2.8030999457870399E-2</v>
      </c>
      <c r="ES406">
        <v>-8.5851489929126001E-2</v>
      </c>
      <c r="ET406">
        <v>1.5932554448974099E-2</v>
      </c>
      <c r="EU406">
        <v>-7.7105974705792297E-3</v>
      </c>
      <c r="EV406">
        <v>-2.1550829627656101E-2</v>
      </c>
      <c r="EW406">
        <v>5.3320736384758601E-2</v>
      </c>
      <c r="EX406">
        <v>5.3320736384758601E-2</v>
      </c>
      <c r="EY406">
        <v>0.23330423572322501</v>
      </c>
      <c r="EZ406">
        <v>7.3395945881521693E-2</v>
      </c>
      <c r="FA406">
        <v>-0.15584631550525699</v>
      </c>
      <c r="FB406">
        <v>-7.9746884375577698E-2</v>
      </c>
      <c r="FC406">
        <v>0.27197885446321701</v>
      </c>
      <c r="FD406">
        <v>0.29161008859506699</v>
      </c>
      <c r="FE406">
        <v>-0.22865869070799399</v>
      </c>
      <c r="FF406">
        <v>-0.29895503210715102</v>
      </c>
      <c r="FG406">
        <v>-0.26508743586029498</v>
      </c>
      <c r="FH406">
        <v>-0.32426248755044601</v>
      </c>
      <c r="FI406">
        <v>-1.1809710004811199E-2</v>
      </c>
      <c r="FJ406">
        <v>0.21297552506985701</v>
      </c>
      <c r="FK406">
        <v>-2.4677071381161E-2</v>
      </c>
      <c r="FL406">
        <v>-2.4677071381161E-2</v>
      </c>
      <c r="FM406">
        <v>0.100933229509894</v>
      </c>
      <c r="FN406">
        <v>0.17031278198713001</v>
      </c>
      <c r="FO406">
        <v>-2.78422567615569E-2</v>
      </c>
      <c r="FP406">
        <v>-0.15417112133060601</v>
      </c>
      <c r="FQ406">
        <v>-8.5361683493167403E-2</v>
      </c>
      <c r="FR406">
        <v>-0.113951727078914</v>
      </c>
      <c r="FS406">
        <v>-9.8853916136026898E-2</v>
      </c>
      <c r="FT406">
        <v>-0.141869043673852</v>
      </c>
      <c r="FU406">
        <v>-0.34458020412778101</v>
      </c>
      <c r="FV406">
        <v>-0.15771498076153401</v>
      </c>
      <c r="FW406">
        <v>0.17479755600416999</v>
      </c>
      <c r="FX406">
        <v>-1.7823217354480201E-2</v>
      </c>
      <c r="FY406">
        <v>0.43790460810887399</v>
      </c>
      <c r="FZ406">
        <v>0.43790460810887399</v>
      </c>
      <c r="GA406">
        <v>0.28588821623748401</v>
      </c>
      <c r="GB406">
        <v>6.6469810955134601E-2</v>
      </c>
      <c r="GC406">
        <v>-0.185778132657093</v>
      </c>
      <c r="GD406">
        <v>7.3936222110895497E-2</v>
      </c>
      <c r="GE406">
        <v>-4.1356000815866802E-2</v>
      </c>
      <c r="GF406">
        <v>-5.4387715888958597E-2</v>
      </c>
      <c r="GG406">
        <v>-0.110071998741884</v>
      </c>
      <c r="GH406">
        <v>-0.130742012657943</v>
      </c>
      <c r="GI406">
        <v>-0.226600889247557</v>
      </c>
      <c r="GJ406">
        <v>-0.13399177029817999</v>
      </c>
      <c r="GK406">
        <v>5.2202942996494001E-2</v>
      </c>
      <c r="GL406">
        <v>1.55357103068788E-2</v>
      </c>
      <c r="GM406">
        <v>0.35786036173460301</v>
      </c>
      <c r="GN406">
        <v>0.35786036173460301</v>
      </c>
      <c r="GO406">
        <v>0.32758730719062001</v>
      </c>
      <c r="GP406">
        <v>4.5471333091069099E-2</v>
      </c>
      <c r="GQ406">
        <v>-9.5006381883899496E-2</v>
      </c>
      <c r="GR406">
        <v>7.5239217316334902E-3</v>
      </c>
      <c r="GS406">
        <v>0.15806123769049699</v>
      </c>
      <c r="GT406">
        <v>0.13854897514110201</v>
      </c>
      <c r="GU406">
        <v>-0.27854440762739902</v>
      </c>
      <c r="GV406">
        <v>-0.32604411329458499</v>
      </c>
      <c r="GW406">
        <v>-0.37074021966397902</v>
      </c>
      <c r="GX406">
        <v>-0.31637439543889401</v>
      </c>
      <c r="GY406">
        <v>0.17151841327324599</v>
      </c>
      <c r="GZ406">
        <v>0.13790082226224401</v>
      </c>
      <c r="HA406">
        <v>0.56616495567202996</v>
      </c>
      <c r="HB406">
        <v>0.56616495567202996</v>
      </c>
      <c r="HC406">
        <v>0.44232310034446898</v>
      </c>
      <c r="HD406">
        <v>0.116696095500593</v>
      </c>
      <c r="HE406">
        <v>-8.3385589232588903E-2</v>
      </c>
      <c r="HF406">
        <v>-7.5384049632312405E-2</v>
      </c>
      <c r="HG406">
        <v>0.15264907419934901</v>
      </c>
      <c r="HH406">
        <v>0.13400956010957801</v>
      </c>
      <c r="HI406">
        <v>-0.121728484107216</v>
      </c>
      <c r="HJ406">
        <v>-0.28760760881345798</v>
      </c>
      <c r="HK406">
        <v>-0.28873158955724298</v>
      </c>
      <c r="HL406">
        <v>-0.27559569247736398</v>
      </c>
      <c r="HM406">
        <v>0.17721449023697999</v>
      </c>
      <c r="HN406">
        <v>8.7260675787741201E-2</v>
      </c>
      <c r="HO406">
        <v>0.52015765140987502</v>
      </c>
      <c r="HP406">
        <v>0.52015765140987502</v>
      </c>
      <c r="HQ406">
        <v>0.46237279397931202</v>
      </c>
      <c r="HR406">
        <v>0.107705088739874</v>
      </c>
      <c r="HS406">
        <v>-0.1116920680388</v>
      </c>
      <c r="HT406">
        <v>-1.4206217644679799E-2</v>
      </c>
      <c r="HU406">
        <v>1.2487914692306E-2</v>
      </c>
      <c r="HV406">
        <v>4.7880071964917802E-2</v>
      </c>
      <c r="HW406">
        <v>9.6149962737391195E-2</v>
      </c>
      <c r="HX406">
        <v>-8.4719232049508906E-3</v>
      </c>
      <c r="HY406">
        <v>0.123404472808366</v>
      </c>
      <c r="HZ406">
        <v>8.9081004455431295E-2</v>
      </c>
      <c r="IA406">
        <v>3.3333662738319503E-2</v>
      </c>
      <c r="IB406">
        <v>6.5045227355498794E-2</v>
      </c>
      <c r="IC406">
        <v>-0.34584679078580299</v>
      </c>
      <c r="ID406">
        <v>-0.34584679078580299</v>
      </c>
      <c r="IE406">
        <v>0.10908935177562799</v>
      </c>
      <c r="IF406">
        <v>0.115565491114129</v>
      </c>
      <c r="IG406">
        <v>-0.174084148481507</v>
      </c>
      <c r="IH406">
        <v>-8.8599327449127893E-2</v>
      </c>
      <c r="II406">
        <v>-3.7911471494409703E-2</v>
      </c>
      <c r="IJ406">
        <v>2.68419818612502E-3</v>
      </c>
      <c r="IK406">
        <v>0.110440429697336</v>
      </c>
      <c r="IL406">
        <v>8.0709830825822199E-2</v>
      </c>
      <c r="IM406">
        <v>0.117400021658943</v>
      </c>
      <c r="IN406">
        <v>9.8196286571231903E-2</v>
      </c>
      <c r="IO406">
        <v>1.4781214981639401E-2</v>
      </c>
      <c r="IP406">
        <v>-2.19687900539496E-2</v>
      </c>
      <c r="IQ406">
        <v>-0.24319435822208399</v>
      </c>
      <c r="IR406">
        <v>-0.24319435822208399</v>
      </c>
      <c r="IS406">
        <v>8.2066506712634903E-3</v>
      </c>
      <c r="IT406">
        <v>3.6835225442682601E-3</v>
      </c>
      <c r="IU406">
        <v>-3.4766504949618603E-2</v>
      </c>
      <c r="IV406">
        <v>-5.0096982881724199E-3</v>
      </c>
      <c r="IW406">
        <v>0.296095342558712</v>
      </c>
      <c r="IX406">
        <v>0.30574632746512198</v>
      </c>
      <c r="IY406">
        <v>0.32742921362785399</v>
      </c>
      <c r="IZ406">
        <v>0.221468168510596</v>
      </c>
      <c r="JA406">
        <v>0.342100855649422</v>
      </c>
      <c r="JB406">
        <v>0.24334368390904301</v>
      </c>
      <c r="JC406">
        <v>0.258775064416573</v>
      </c>
      <c r="JD406">
        <v>1.9210989957067201E-2</v>
      </c>
      <c r="JE406">
        <v>-0.58449160843039805</v>
      </c>
      <c r="JF406">
        <v>-0.58449160843039805</v>
      </c>
      <c r="JG406">
        <v>-0.30801678516332198</v>
      </c>
      <c r="JH406">
        <v>8.8711233702706199E-2</v>
      </c>
      <c r="JI406">
        <v>-0.53781595760683099</v>
      </c>
      <c r="JJ406">
        <v>-0.23871492358867499</v>
      </c>
      <c r="JK406">
        <v>-7.7972465832242502E-2</v>
      </c>
      <c r="JL406">
        <v>-8.6736261512284099E-2</v>
      </c>
      <c r="JM406">
        <v>-0.133472155313163</v>
      </c>
      <c r="JN406">
        <v>-9.9062521619575197E-2</v>
      </c>
      <c r="JO406">
        <v>-0.21353254177047401</v>
      </c>
      <c r="JP406">
        <v>-0.119371492185168</v>
      </c>
      <c r="JQ406">
        <v>-5.4847169943083203E-2</v>
      </c>
      <c r="JR406">
        <v>-7.3530736466884503E-2</v>
      </c>
      <c r="JS406">
        <v>0.33876019348516101</v>
      </c>
      <c r="JT406">
        <v>0.33876019348516101</v>
      </c>
      <c r="JU406">
        <v>0.19706469995548301</v>
      </c>
      <c r="JV406">
        <v>-1.02501003860464E-2</v>
      </c>
      <c r="JW406">
        <v>0.111233224620874</v>
      </c>
      <c r="JX406">
        <v>4.3727529493372302E-2</v>
      </c>
      <c r="JY406">
        <v>-4.0560298973252598E-2</v>
      </c>
      <c r="JZ406">
        <v>5.5529201533012001E-3</v>
      </c>
      <c r="KA406">
        <v>-0.10110350321476801</v>
      </c>
      <c r="KB406">
        <v>-0.194432619648894</v>
      </c>
      <c r="KC406">
        <v>-0.129120685560415</v>
      </c>
      <c r="KD406">
        <v>-0.183129280032724</v>
      </c>
      <c r="KE406">
        <v>-3.6747977539734598E-2</v>
      </c>
      <c r="KF406">
        <v>7.54279559973495E-2</v>
      </c>
      <c r="KG406">
        <v>0.35333585255857303</v>
      </c>
      <c r="KH406">
        <v>0.35333585255857303</v>
      </c>
      <c r="KI406">
        <v>0.17229313875176</v>
      </c>
      <c r="KJ406">
        <v>6.6774285699228797E-3</v>
      </c>
      <c r="KK406">
        <v>6.9190041802020902E-2</v>
      </c>
      <c r="KL406">
        <v>1.4676096186444999E-3</v>
      </c>
      <c r="KM406">
        <v>-5.5551251542382697E-2</v>
      </c>
      <c r="KN406">
        <v>-5.2345207344761599E-2</v>
      </c>
      <c r="KO406">
        <v>-9.7511691304753203E-3</v>
      </c>
      <c r="KP406">
        <v>5.21334504160679E-2</v>
      </c>
      <c r="KQ406">
        <v>-1.2937550142266999E-2</v>
      </c>
      <c r="KR406">
        <v>9.2178767873804898E-2</v>
      </c>
      <c r="KS406">
        <v>-1.6356302267035001E-2</v>
      </c>
      <c r="KT406">
        <v>4.8296920091431501E-2</v>
      </c>
      <c r="KU406">
        <v>-6.1188754958682902E-2</v>
      </c>
      <c r="KV406">
        <v>-6.1188754958682902E-2</v>
      </c>
      <c r="KW406">
        <v>9.4578584226839901E-2</v>
      </c>
      <c r="KX406">
        <v>4.5560989690870003E-2</v>
      </c>
      <c r="KY406">
        <v>-0.10879607131134</v>
      </c>
      <c r="KZ406">
        <v>-5.6200496354369203E-2</v>
      </c>
      <c r="LA406">
        <v>-2.2971580543446599E-2</v>
      </c>
      <c r="LB406">
        <v>-0.106565822616359</v>
      </c>
      <c r="LC406">
        <v>-0.13830354928986199</v>
      </c>
      <c r="LD406">
        <v>-8.0761591057108104E-2</v>
      </c>
      <c r="LE406">
        <v>-0.15819092338825799</v>
      </c>
      <c r="LF406">
        <v>-6.2232996984141198E-2</v>
      </c>
      <c r="LG406">
        <v>-2.0991472565389901E-3</v>
      </c>
      <c r="LH406">
        <v>0.10085877104463301</v>
      </c>
      <c r="LI406">
        <v>-0.73794310299146804</v>
      </c>
      <c r="LJ406">
        <v>-0.73794310299146804</v>
      </c>
      <c r="LK406">
        <v>9.2538984864142498E-2</v>
      </c>
      <c r="LL406">
        <v>0.21699518330172099</v>
      </c>
      <c r="LM406">
        <v>-0.42806838308931699</v>
      </c>
      <c r="LN406">
        <v>-0.360164320169018</v>
      </c>
      <c r="LO406">
        <v>3.4920819463647799E-2</v>
      </c>
      <c r="LP406">
        <v>-2.6730042911073101E-2</v>
      </c>
      <c r="LQ406">
        <v>-4.9077143731340103E-2</v>
      </c>
      <c r="LR406">
        <v>-4.3904882153404899E-2</v>
      </c>
      <c r="LS406">
        <v>-4.3830983855226102E-2</v>
      </c>
      <c r="LT406">
        <v>-5.2936469726321898E-2</v>
      </c>
      <c r="LU406">
        <v>-1.6797216638585102E-2</v>
      </c>
      <c r="LV406">
        <v>6.4384025380263901E-3</v>
      </c>
      <c r="LW406">
        <v>-0.73689639414870201</v>
      </c>
      <c r="LX406">
        <v>-0.73689639414870201</v>
      </c>
      <c r="LY406">
        <v>3.4512001298614502E-2</v>
      </c>
      <c r="LZ406">
        <v>6.2890847576712303E-2</v>
      </c>
      <c r="MA406">
        <v>-0.36151988432996601</v>
      </c>
      <c r="MB406">
        <v>-9.6348711061649897E-2</v>
      </c>
      <c r="MC406">
        <v>0.21049211729893899</v>
      </c>
      <c r="MD406">
        <v>0.214222914989594</v>
      </c>
      <c r="ME406">
        <v>-0.19259888427056199</v>
      </c>
      <c r="MF406">
        <v>-0.29430403248035403</v>
      </c>
      <c r="MG406">
        <v>-0.20736909974270501</v>
      </c>
      <c r="MH406">
        <v>-0.28314547340597102</v>
      </c>
      <c r="MI406">
        <v>5.4359047966032803E-2</v>
      </c>
      <c r="MJ406">
        <v>0.20077505630547801</v>
      </c>
      <c r="MK406">
        <v>-0.87257539285666497</v>
      </c>
      <c r="ML406">
        <v>-0.87257539285666497</v>
      </c>
      <c r="MM406">
        <v>-0.163535261680921</v>
      </c>
      <c r="MN406">
        <v>0.10826547645849301</v>
      </c>
      <c r="MO406">
        <v>-0.47804832469161901</v>
      </c>
      <c r="MP406">
        <v>-0.21814245191444201</v>
      </c>
      <c r="MQ406">
        <v>0.193073262375281</v>
      </c>
      <c r="MR406">
        <v>0.19097209520559799</v>
      </c>
      <c r="MS406">
        <v>-3.1136988287752999E-2</v>
      </c>
      <c r="MT406">
        <v>-0.230852854607763</v>
      </c>
      <c r="MU406">
        <v>-0.102061897379902</v>
      </c>
      <c r="MV406">
        <v>-0.229380532449107</v>
      </c>
      <c r="MW406">
        <v>0.14270089888885801</v>
      </c>
      <c r="MX406">
        <v>0.109550149315516</v>
      </c>
      <c r="MY406">
        <v>-0.85763105712045895</v>
      </c>
      <c r="MZ406">
        <v>-0.85763105712045895</v>
      </c>
      <c r="NA406">
        <v>-0.133873793078715</v>
      </c>
      <c r="NB406">
        <v>7.26969476651598E-2</v>
      </c>
      <c r="NC406">
        <v>-0.46777055814463098</v>
      </c>
      <c r="ND406">
        <v>-0.35299075948070302</v>
      </c>
      <c r="NE406">
        <v>5.3936498305699201E-2</v>
      </c>
      <c r="NF406">
        <v>5.0069475828623797E-2</v>
      </c>
      <c r="NG406">
        <v>6.3159099993112297E-2</v>
      </c>
      <c r="NH406">
        <v>1.6522855297761801E-2</v>
      </c>
      <c r="NI406">
        <v>0.104108890078331</v>
      </c>
      <c r="NJ406">
        <v>5.9570804267005902E-2</v>
      </c>
      <c r="NK406">
        <v>-3.2367242785226999E-2</v>
      </c>
      <c r="NL406">
        <v>1.55816914280743E-2</v>
      </c>
      <c r="NM406">
        <v>0.58818489862899703</v>
      </c>
      <c r="NN406">
        <v>0.58818489862899703</v>
      </c>
      <c r="NO406">
        <v>0.14588393510660599</v>
      </c>
      <c r="NP406">
        <v>5.9160262883252802E-2</v>
      </c>
      <c r="NQ406">
        <v>4.9343237809785102E-3</v>
      </c>
      <c r="NR406">
        <v>-3.10451976293416E-2</v>
      </c>
      <c r="NS406">
        <v>9.0586119723904696E-3</v>
      </c>
      <c r="NT406">
        <v>1.9666321457184398E-2</v>
      </c>
      <c r="NU406">
        <v>5.4051460887205097E-2</v>
      </c>
      <c r="NV406">
        <v>6.6619385351423296E-2</v>
      </c>
      <c r="NW406">
        <v>0.10881508351782899</v>
      </c>
      <c r="NX406">
        <v>5.3851421218119602E-2</v>
      </c>
      <c r="NY406">
        <v>-5.9422217051485697E-2</v>
      </c>
      <c r="NZ406">
        <v>-4.8897677414199599E-2</v>
      </c>
      <c r="OA406">
        <v>0.499562331492589</v>
      </c>
      <c r="OB406">
        <v>0.499562331492589</v>
      </c>
      <c r="OC406">
        <v>3.1105440976450401E-2</v>
      </c>
      <c r="OD406">
        <v>-1.0709251258425E-3</v>
      </c>
      <c r="OE406">
        <v>-1.0017966430628999E-2</v>
      </c>
      <c r="OF406">
        <v>4.2982147503424599E-3</v>
      </c>
      <c r="OG406">
        <v>0.15307453933781201</v>
      </c>
      <c r="OH406">
        <v>0.25028802362064501</v>
      </c>
      <c r="OI406">
        <v>0.26337394828066402</v>
      </c>
      <c r="OJ406">
        <v>0.22573168207968899</v>
      </c>
      <c r="OK406">
        <v>0.279996356195433</v>
      </c>
      <c r="OL406">
        <v>0.22634153808065499</v>
      </c>
      <c r="OM406">
        <v>8.3161669880150099E-2</v>
      </c>
      <c r="ON406">
        <v>-3.1521191622478198E-2</v>
      </c>
      <c r="OO406">
        <v>1</v>
      </c>
      <c r="OP406">
        <v>1</v>
      </c>
      <c r="OQ406">
        <v>0.45562467115426802</v>
      </c>
      <c r="OR406">
        <v>0.30366410615408701</v>
      </c>
    </row>
    <row r="407" spans="1:610" x14ac:dyDescent="0.25">
      <c r="A407" t="s">
        <v>405</v>
      </c>
      <c r="B407">
        <v>-0.18742352850746</v>
      </c>
      <c r="C407">
        <v>-0.12795526458920101</v>
      </c>
      <c r="D407">
        <v>0.241926384761316</v>
      </c>
      <c r="E407">
        <v>3.5727998753660499E-2</v>
      </c>
      <c r="F407">
        <v>0.24697294949561899</v>
      </c>
      <c r="G407">
        <v>-3.2667284409770798E-2</v>
      </c>
      <c r="H407">
        <v>-0.35318552103843198</v>
      </c>
      <c r="I407">
        <v>-0.150713708651978</v>
      </c>
      <c r="J407">
        <v>0.38573714592340103</v>
      </c>
      <c r="K407">
        <v>-0.13351626599977501</v>
      </c>
      <c r="L407">
        <v>0.11876707309006</v>
      </c>
      <c r="M407">
        <v>-3.2667284409770798E-2</v>
      </c>
      <c r="N407">
        <v>-3.2470650175451303E-2</v>
      </c>
      <c r="O407">
        <v>0.143700009334259</v>
      </c>
      <c r="P407">
        <v>0.14684988237699101</v>
      </c>
      <c r="Q407">
        <v>-8.6576918174472398E-2</v>
      </c>
      <c r="R407">
        <v>-2.42877471616674E-2</v>
      </c>
      <c r="S407">
        <v>0.12950435272046901</v>
      </c>
      <c r="T407">
        <v>9.36118805636003E-2</v>
      </c>
      <c r="U407">
        <v>-6.8827007331624196E-2</v>
      </c>
      <c r="V407">
        <v>-0.23211491719202401</v>
      </c>
      <c r="W407">
        <v>-0.107854068789244</v>
      </c>
      <c r="X407">
        <v>-0.22055836542587801</v>
      </c>
      <c r="Y407">
        <v>4.6606699381023603E-2</v>
      </c>
      <c r="Z407">
        <v>0.14123348580863401</v>
      </c>
      <c r="AA407">
        <v>-3.9745418003192999E-2</v>
      </c>
      <c r="AB407">
        <v>-3.9745418003192999E-2</v>
      </c>
      <c r="AC407">
        <v>0.28719529854352599</v>
      </c>
      <c r="AD407">
        <v>0.26702829816049201</v>
      </c>
      <c r="AE407">
        <v>-0.26399146495724102</v>
      </c>
      <c r="AF407">
        <v>-0.29783150577887002</v>
      </c>
      <c r="AG407">
        <v>0.27455024586621402</v>
      </c>
      <c r="AH407">
        <v>0.215212245415246</v>
      </c>
      <c r="AI407">
        <v>-1.5484639753072399E-2</v>
      </c>
      <c r="AJ407">
        <v>-0.28718685532254101</v>
      </c>
      <c r="AK407">
        <v>-2.5000058585952101E-2</v>
      </c>
      <c r="AL407">
        <v>-0.30208562296927999</v>
      </c>
      <c r="AM407">
        <v>2.0073311488345399E-2</v>
      </c>
      <c r="AN407">
        <v>7.0244882171744696E-2</v>
      </c>
      <c r="AO407">
        <v>1.6906488992883399E-4</v>
      </c>
      <c r="AP407">
        <v>1.6906488992883399E-4</v>
      </c>
      <c r="AQ407">
        <v>0.33885150963233701</v>
      </c>
      <c r="AR407">
        <v>0.18189920644872401</v>
      </c>
      <c r="AS407">
        <v>-0.30746184616469702</v>
      </c>
      <c r="AT407">
        <v>-0.14189711007222799</v>
      </c>
      <c r="AU407">
        <v>0.67525299222892199</v>
      </c>
      <c r="AV407">
        <v>0.60583385406242496</v>
      </c>
      <c r="AW407">
        <v>-6.5377884232971306E-2</v>
      </c>
      <c r="AX407">
        <v>-0.67386449751832</v>
      </c>
      <c r="AY407">
        <v>-0.10596692942696299</v>
      </c>
      <c r="AZ407">
        <v>-0.65715581053991001</v>
      </c>
      <c r="BA407">
        <v>0.20708434128606901</v>
      </c>
      <c r="BB407">
        <v>0.39180525980063102</v>
      </c>
      <c r="BC407">
        <v>-0.14865136491245301</v>
      </c>
      <c r="BD407">
        <v>-0.14865136491245301</v>
      </c>
      <c r="BE407">
        <v>0.64111194462845</v>
      </c>
      <c r="BF407">
        <v>0.51557708366950505</v>
      </c>
      <c r="BG407">
        <v>-0.69810966733352697</v>
      </c>
      <c r="BH407">
        <v>-0.373304626397369</v>
      </c>
      <c r="BI407">
        <v>0.66215941739245099</v>
      </c>
      <c r="BJ407">
        <v>0.58867031647326395</v>
      </c>
      <c r="BK407">
        <v>5.5029631766192598E-2</v>
      </c>
      <c r="BL407">
        <v>-0.65791096675546901</v>
      </c>
      <c r="BM407">
        <v>-1.91640999595801E-2</v>
      </c>
      <c r="BN407">
        <v>-0.65108684302819897</v>
      </c>
      <c r="BO407">
        <v>0.28803849705836798</v>
      </c>
      <c r="BP407">
        <v>0.18781795194918599</v>
      </c>
      <c r="BQ407">
        <v>-9.4700581477843798E-2</v>
      </c>
      <c r="BR407">
        <v>-9.4700581477843798E-2</v>
      </c>
      <c r="BS407">
        <v>0.61169311759206801</v>
      </c>
      <c r="BT407">
        <v>0.35036928626147401</v>
      </c>
      <c r="BU407">
        <v>-0.67810904947318296</v>
      </c>
      <c r="BV407">
        <v>-0.46816861247978597</v>
      </c>
      <c r="BW407">
        <v>-0.13958415505910499</v>
      </c>
      <c r="BX407">
        <v>-0.133094589853329</v>
      </c>
      <c r="BY407">
        <v>-3.2554097755551799E-2</v>
      </c>
      <c r="BZ407">
        <v>0.12726977230869399</v>
      </c>
      <c r="CA407">
        <v>3.3803569318519702E-2</v>
      </c>
      <c r="CB407">
        <v>0.145844895467487</v>
      </c>
      <c r="CC407">
        <v>-0.1032583103867</v>
      </c>
      <c r="CD407">
        <v>-6.3444792186275398E-2</v>
      </c>
      <c r="CE407">
        <v>7.4703233203128605E-2</v>
      </c>
      <c r="CF407">
        <v>7.4703233203128605E-2</v>
      </c>
      <c r="CG407">
        <v>-2.6491664521121401E-2</v>
      </c>
      <c r="CH407">
        <v>-5.67834601884038E-2</v>
      </c>
      <c r="CI407">
        <v>4.2969761998562901E-2</v>
      </c>
      <c r="CJ407">
        <v>5.0004472762956803E-2</v>
      </c>
      <c r="CK407">
        <v>-3.1609506302559202E-2</v>
      </c>
      <c r="CL407">
        <v>-3.1772611880226898E-2</v>
      </c>
      <c r="CM407">
        <v>0.14248700239111201</v>
      </c>
      <c r="CN407">
        <v>0.12543137649213701</v>
      </c>
      <c r="CO407">
        <v>0.167135369112834</v>
      </c>
      <c r="CP407">
        <v>0.13692415053899101</v>
      </c>
      <c r="CQ407">
        <v>-5.2070712895981003E-2</v>
      </c>
      <c r="CR407">
        <v>-7.0478433811610605E-2</v>
      </c>
      <c r="CS407">
        <v>-7.3966456972525104E-3</v>
      </c>
      <c r="CT407">
        <v>-7.3966456972525104E-3</v>
      </c>
      <c r="CU407">
        <v>1.9804146495517799E-2</v>
      </c>
      <c r="CV407">
        <v>-2.9515656828312701E-2</v>
      </c>
      <c r="CW407">
        <v>-1.4177899375407E-2</v>
      </c>
      <c r="CX407">
        <v>3.3842495270006802E-2</v>
      </c>
      <c r="CY407">
        <v>0.77176799601823698</v>
      </c>
      <c r="CZ407">
        <v>0.79175682013377102</v>
      </c>
      <c r="DA407">
        <v>0.74118779414933</v>
      </c>
      <c r="DB407">
        <v>-9.5414602842523802E-2</v>
      </c>
      <c r="DC407">
        <v>0.75492493492370405</v>
      </c>
      <c r="DD407">
        <v>-4.8549211380847598E-2</v>
      </c>
      <c r="DE407">
        <v>0.381384720940043</v>
      </c>
      <c r="DF407">
        <v>0.232589999598631</v>
      </c>
      <c r="DG407">
        <v>2.9516214130921401E-3</v>
      </c>
      <c r="DH407">
        <v>2.9516214130921401E-3</v>
      </c>
      <c r="DI407">
        <v>0.90713010008405703</v>
      </c>
      <c r="DJ407">
        <v>0.61904720500952803</v>
      </c>
      <c r="DK407">
        <v>-0.87538583349836996</v>
      </c>
      <c r="DL407">
        <v>-0.69356091007034504</v>
      </c>
      <c r="DM407">
        <v>-9.5523410668188993E-2</v>
      </c>
      <c r="DN407">
        <v>-0.15115852292801901</v>
      </c>
      <c r="DO407">
        <v>-2.7164665078660499E-2</v>
      </c>
      <c r="DP407">
        <v>7.0513403483463896E-2</v>
      </c>
      <c r="DQ407">
        <v>-3.4620796814055797E-2</v>
      </c>
      <c r="DR407">
        <v>7.6413250428872204E-2</v>
      </c>
      <c r="DS407">
        <v>4.99942755567611E-3</v>
      </c>
      <c r="DT407">
        <v>-7.4687694489049602E-3</v>
      </c>
      <c r="DU407">
        <v>-1.7735242870776699E-2</v>
      </c>
      <c r="DV407">
        <v>-1.7735242870776699E-2</v>
      </c>
      <c r="DW407">
        <v>6.9852589416095803E-2</v>
      </c>
      <c r="DX407">
        <v>0.11535074530872599</v>
      </c>
      <c r="DY407">
        <v>-8.5556743514159497E-2</v>
      </c>
      <c r="DZ407">
        <v>-0.16720334858720601</v>
      </c>
      <c r="EA407">
        <v>7.0683476174848395E-2</v>
      </c>
      <c r="EB407">
        <v>6.5048022526588298E-2</v>
      </c>
      <c r="EC407">
        <v>-2.2272980063220201E-2</v>
      </c>
      <c r="ED407">
        <v>-0.107100128103578</v>
      </c>
      <c r="EE407">
        <v>1.5191725733455499E-2</v>
      </c>
      <c r="EF407">
        <v>-9.8338910969141699E-2</v>
      </c>
      <c r="EG407">
        <v>-6.7742160079690403E-2</v>
      </c>
      <c r="EH407">
        <v>5.5238965310770501E-2</v>
      </c>
      <c r="EI407">
        <v>-4.72347834777542E-2</v>
      </c>
      <c r="EJ407">
        <v>-4.72347834777542E-2</v>
      </c>
      <c r="EK407">
        <v>0.20258526728420401</v>
      </c>
      <c r="EL407">
        <v>0.15211272478278301</v>
      </c>
      <c r="EM407">
        <v>-0.19443704474550599</v>
      </c>
      <c r="EN407">
        <v>-0.15509167161694401</v>
      </c>
      <c r="EO407">
        <v>7.7620506878315301E-2</v>
      </c>
      <c r="EP407">
        <v>6.3809452825043897E-2</v>
      </c>
      <c r="EQ407">
        <v>0.128023993896931</v>
      </c>
      <c r="ER407">
        <v>-2.6921611417310601E-2</v>
      </c>
      <c r="ES407">
        <v>7.7523108750989E-2</v>
      </c>
      <c r="ET407">
        <v>-3.0866010881586602E-2</v>
      </c>
      <c r="EU407">
        <v>0.18060890629746201</v>
      </c>
      <c r="EV407">
        <v>-1.25481448030815E-2</v>
      </c>
      <c r="EW407">
        <v>-1.69397062479767E-2</v>
      </c>
      <c r="EX407">
        <v>-1.69397062479767E-2</v>
      </c>
      <c r="EY407">
        <v>0.23240699221757</v>
      </c>
      <c r="EZ407">
        <v>0.13251333355884201</v>
      </c>
      <c r="FA407">
        <v>-0.196040953306614</v>
      </c>
      <c r="FB407">
        <v>-0.14377340052958401</v>
      </c>
      <c r="FC407">
        <v>0.75477740330039</v>
      </c>
      <c r="FD407">
        <v>0.78833108679555597</v>
      </c>
      <c r="FE407">
        <v>8.2538000848996901E-2</v>
      </c>
      <c r="FF407">
        <v>-0.73757029467160995</v>
      </c>
      <c r="FG407">
        <v>-0.13649573034864099</v>
      </c>
      <c r="FH407">
        <v>-0.75178184337694498</v>
      </c>
      <c r="FI407">
        <v>0.409500083713631</v>
      </c>
      <c r="FJ407">
        <v>0.42310599680479699</v>
      </c>
      <c r="FK407">
        <v>0.53170992213108603</v>
      </c>
      <c r="FL407">
        <v>0.53170992213108603</v>
      </c>
      <c r="FM407">
        <v>0.65029129912725503</v>
      </c>
      <c r="FN407">
        <v>0.43920568497212897</v>
      </c>
      <c r="FO407">
        <v>-0.61638156033174796</v>
      </c>
      <c r="FP407">
        <v>-0.31407976495708101</v>
      </c>
      <c r="FQ407">
        <v>5.9623104288295301E-2</v>
      </c>
      <c r="FR407">
        <v>1.6951956237298501E-2</v>
      </c>
      <c r="FS407">
        <v>-3.6711927428133E-2</v>
      </c>
      <c r="FT407">
        <v>-0.19404809613135399</v>
      </c>
      <c r="FU407">
        <v>-0.19096457985360701</v>
      </c>
      <c r="FV407">
        <v>-0.19793454372284899</v>
      </c>
      <c r="FW407">
        <v>0.14751164079623399</v>
      </c>
      <c r="FX407">
        <v>3.3675364076503601E-2</v>
      </c>
      <c r="FY407">
        <v>0.45862018319903503</v>
      </c>
      <c r="FZ407">
        <v>0.45862018319903503</v>
      </c>
      <c r="GA407">
        <v>0.235082067402902</v>
      </c>
      <c r="GB407">
        <v>3.0271325229466899E-2</v>
      </c>
      <c r="GC407">
        <v>-8.02841063729441E-2</v>
      </c>
      <c r="GD407">
        <v>3.8905782098925902E-2</v>
      </c>
      <c r="GE407">
        <v>0.14634832141970899</v>
      </c>
      <c r="GF407">
        <v>0.12595597194070701</v>
      </c>
      <c r="GG407">
        <v>-4.8942272177087097E-2</v>
      </c>
      <c r="GH407">
        <v>-0.26839689319168702</v>
      </c>
      <c r="GI407">
        <v>-0.14995623181072201</v>
      </c>
      <c r="GJ407">
        <v>-0.25745490898317103</v>
      </c>
      <c r="GK407">
        <v>0.103427642698806</v>
      </c>
      <c r="GL407">
        <v>8.3117868677913098E-2</v>
      </c>
      <c r="GM407">
        <v>0.46531983579223501</v>
      </c>
      <c r="GN407">
        <v>0.46531983579223501</v>
      </c>
      <c r="GO407">
        <v>0.32283870713407198</v>
      </c>
      <c r="GP407">
        <v>5.7162140756686602E-2</v>
      </c>
      <c r="GQ407">
        <v>2.3714012921846401E-2</v>
      </c>
      <c r="GR407">
        <v>-3.2198524358992703E-2</v>
      </c>
      <c r="GS407">
        <v>0.58109828574861999</v>
      </c>
      <c r="GT407">
        <v>0.551478495633279</v>
      </c>
      <c r="GU407">
        <v>-0.124387421053643</v>
      </c>
      <c r="GV407">
        <v>-0.65068027175792198</v>
      </c>
      <c r="GW407">
        <v>-0.25969538469419101</v>
      </c>
      <c r="GX407">
        <v>-0.63152843716639295</v>
      </c>
      <c r="GY407">
        <v>0.313704788415679</v>
      </c>
      <c r="GZ407">
        <v>0.217979456157019</v>
      </c>
      <c r="HA407">
        <v>0.66278361035158895</v>
      </c>
      <c r="HB407">
        <v>0.66278361035158895</v>
      </c>
      <c r="HC407">
        <v>0.59169688242311202</v>
      </c>
      <c r="HD407">
        <v>0.20063800717797001</v>
      </c>
      <c r="HE407">
        <v>-0.25467541472223898</v>
      </c>
      <c r="HF407">
        <v>-0.17202364717588201</v>
      </c>
      <c r="HG407">
        <v>0.56538557654850197</v>
      </c>
      <c r="HH407">
        <v>0.52970248921632801</v>
      </c>
      <c r="HI407">
        <v>-2.9670106374429E-2</v>
      </c>
      <c r="HJ407">
        <v>-0.65031571882233297</v>
      </c>
      <c r="HK407">
        <v>-0.21477512248227501</v>
      </c>
      <c r="HL407">
        <v>-0.62597866305480399</v>
      </c>
      <c r="HM407">
        <v>0.30397371308822602</v>
      </c>
      <c r="HN407">
        <v>0.10202899935837099</v>
      </c>
      <c r="HO407">
        <v>0.658690336081446</v>
      </c>
      <c r="HP407">
        <v>0.658690336081446</v>
      </c>
      <c r="HQ407">
        <v>0.60030947021738801</v>
      </c>
      <c r="HR407">
        <v>0.124787397413457</v>
      </c>
      <c r="HS407">
        <v>-9.7019165344973401E-2</v>
      </c>
      <c r="HT407">
        <v>-0.17786614173743001</v>
      </c>
      <c r="HU407">
        <v>-0.100298643853114</v>
      </c>
      <c r="HV407">
        <v>-0.12915513972309101</v>
      </c>
      <c r="HW407">
        <v>-1.6792673045543102E-2</v>
      </c>
      <c r="HX407">
        <v>0.105189319695563</v>
      </c>
      <c r="HY407">
        <v>4.2753448915476902E-2</v>
      </c>
      <c r="HZ407">
        <v>0.16668430934865699</v>
      </c>
      <c r="IA407">
        <v>-6.6255032784971302E-2</v>
      </c>
      <c r="IB407">
        <v>-4.0577429311964203E-2</v>
      </c>
      <c r="IC407">
        <v>-6.47690110048836E-3</v>
      </c>
      <c r="ID407">
        <v>-6.47690110048836E-3</v>
      </c>
      <c r="IE407">
        <v>-2.4233193818379399E-2</v>
      </c>
      <c r="IF407">
        <v>-5.8274519015579097E-2</v>
      </c>
      <c r="IG407">
        <v>1.13967201981443E-2</v>
      </c>
      <c r="IH407">
        <v>-4.6421721990374101E-2</v>
      </c>
      <c r="II407">
        <v>-6.1417260996322998E-2</v>
      </c>
      <c r="IJ407">
        <v>-3.7485978171112502E-2</v>
      </c>
      <c r="IK407">
        <v>0.13618605391194499</v>
      </c>
      <c r="IL407">
        <v>0.127474617256467</v>
      </c>
      <c r="IM407">
        <v>0.181558985077378</v>
      </c>
      <c r="IN407">
        <v>0.170444354300472</v>
      </c>
      <c r="IO407">
        <v>-3.2586243923659698E-2</v>
      </c>
      <c r="IP407">
        <v>-3.1664276875834403E-2</v>
      </c>
      <c r="IQ407">
        <v>-2.8880810879127E-2</v>
      </c>
      <c r="IR407">
        <v>-2.8880810879127E-2</v>
      </c>
      <c r="IS407">
        <v>1.618624239468E-2</v>
      </c>
      <c r="IT407">
        <v>-3.7099549253088497E-2</v>
      </c>
      <c r="IU407">
        <v>-3.5313388298829199E-3</v>
      </c>
      <c r="IV407">
        <v>3.3785019826151098E-2</v>
      </c>
      <c r="IW407">
        <v>0.72916249276344802</v>
      </c>
      <c r="IX407">
        <v>0.73579995321361003</v>
      </c>
      <c r="IY407">
        <v>0.71895310473434104</v>
      </c>
      <c r="IZ407">
        <v>0.18192682566421101</v>
      </c>
      <c r="JA407">
        <v>0.72701572655331403</v>
      </c>
      <c r="JB407">
        <v>0.29288073080570298</v>
      </c>
      <c r="JC407">
        <v>0.35489722725962802</v>
      </c>
      <c r="JD407">
        <v>0.26621184221758998</v>
      </c>
      <c r="JE407">
        <v>-0.732040763643382</v>
      </c>
      <c r="JF407">
        <v>-0.732040763643382</v>
      </c>
      <c r="JG407">
        <v>0.32216582223704898</v>
      </c>
      <c r="JH407">
        <v>0.29158635381474002</v>
      </c>
      <c r="JI407">
        <v>-0.81807115598313396</v>
      </c>
      <c r="JJ407">
        <v>-0.60277847824923902</v>
      </c>
      <c r="JK407">
        <v>-8.0557531453949602E-2</v>
      </c>
      <c r="JL407">
        <v>-0.14709566456178999</v>
      </c>
      <c r="JM407">
        <v>-3.3171713704792799E-2</v>
      </c>
      <c r="JN407">
        <v>5.28191702639563E-2</v>
      </c>
      <c r="JO407">
        <v>-6.8941572730729303E-2</v>
      </c>
      <c r="JP407">
        <v>5.5649479468299602E-2</v>
      </c>
      <c r="JQ407">
        <v>-1.8387242925374999E-4</v>
      </c>
      <c r="JR407">
        <v>-3.1258462860168999E-2</v>
      </c>
      <c r="JS407">
        <v>-2.54597702310871E-2</v>
      </c>
      <c r="JT407">
        <v>-2.54597702310871E-2</v>
      </c>
      <c r="JU407">
        <v>3.97857901863806E-2</v>
      </c>
      <c r="JV407">
        <v>-1.70410049286115E-3</v>
      </c>
      <c r="JW407">
        <v>-0.21139913564806301</v>
      </c>
      <c r="JX407">
        <v>3.4684918280587097E-2</v>
      </c>
      <c r="JY407">
        <v>1.19118949404717E-3</v>
      </c>
      <c r="JZ407">
        <v>4.0531256507706399E-2</v>
      </c>
      <c r="KA407">
        <v>-3.2594162238254502E-2</v>
      </c>
      <c r="KB407">
        <v>-0.110444682936452</v>
      </c>
      <c r="KC407">
        <v>-3.5750838206157702E-2</v>
      </c>
      <c r="KD407">
        <v>-7.5795750577436899E-2</v>
      </c>
      <c r="KE407">
        <v>3.1362267271292702E-3</v>
      </c>
      <c r="KF407">
        <v>0.14022838822539599</v>
      </c>
      <c r="KG407">
        <v>4.83096405775729E-2</v>
      </c>
      <c r="KH407">
        <v>4.83096405775729E-2</v>
      </c>
      <c r="KI407">
        <v>0.161083110988751</v>
      </c>
      <c r="KJ407">
        <v>3.9090458003670801E-2</v>
      </c>
      <c r="KK407">
        <v>-5.2829325683820698E-2</v>
      </c>
      <c r="KL407">
        <v>-3.3905348810014502E-2</v>
      </c>
      <c r="KM407">
        <v>3.1992621239826302E-3</v>
      </c>
      <c r="KN407">
        <v>-2.40467366824209E-2</v>
      </c>
      <c r="KO407">
        <v>2.8930272554777901E-2</v>
      </c>
      <c r="KP407">
        <v>2.2579467132881999E-2</v>
      </c>
      <c r="KQ407">
        <v>-2.1788410713571699E-2</v>
      </c>
      <c r="KR407">
        <v>4.5226296553742398E-2</v>
      </c>
      <c r="KS407">
        <v>5.3517577288385403E-2</v>
      </c>
      <c r="KT407">
        <v>6.1030251636370401E-2</v>
      </c>
      <c r="KU407">
        <v>-8.1723375898312495E-2</v>
      </c>
      <c r="KV407">
        <v>-8.1723375898312495E-2</v>
      </c>
      <c r="KW407">
        <v>0.162033888453394</v>
      </c>
      <c r="KX407">
        <v>0.111499993328744</v>
      </c>
      <c r="KY407">
        <v>-0.140372299112664</v>
      </c>
      <c r="KZ407">
        <v>-0.112814354754976</v>
      </c>
      <c r="LA407">
        <v>0.15969636222101799</v>
      </c>
      <c r="LB407">
        <v>9.9796260898937894E-2</v>
      </c>
      <c r="LC407">
        <v>-7.5320650733412903E-2</v>
      </c>
      <c r="LD407">
        <v>-0.22544016389323901</v>
      </c>
      <c r="LE407">
        <v>-0.104235987552802</v>
      </c>
      <c r="LF407">
        <v>-0.21619400242842901</v>
      </c>
      <c r="LG407">
        <v>4.4034664346154502E-2</v>
      </c>
      <c r="LH407">
        <v>2.9153569045555199E-2</v>
      </c>
      <c r="LI407">
        <v>-0.18613446247061399</v>
      </c>
      <c r="LJ407">
        <v>-0.18613446247061399</v>
      </c>
      <c r="LK407">
        <v>0.24636947169722001</v>
      </c>
      <c r="LL407">
        <v>0.198768208040215</v>
      </c>
      <c r="LM407">
        <v>-0.23957683233047899</v>
      </c>
      <c r="LN407">
        <v>-0.18870159363884001</v>
      </c>
      <c r="LO407">
        <v>0.27617042268636999</v>
      </c>
      <c r="LP407">
        <v>0.232002584212574</v>
      </c>
      <c r="LQ407">
        <v>-2.2484709189551599E-2</v>
      </c>
      <c r="LR407">
        <v>-0.276058292549408</v>
      </c>
      <c r="LS407">
        <v>-1.4190487793796801E-2</v>
      </c>
      <c r="LT407">
        <v>-0.30409657582308303</v>
      </c>
      <c r="LU407">
        <v>2.4893204275601301E-2</v>
      </c>
      <c r="LV407">
        <v>4.8692329934266502E-3</v>
      </c>
      <c r="LW407">
        <v>-0.23030017236745401</v>
      </c>
      <c r="LX407">
        <v>-0.23030017236745401</v>
      </c>
      <c r="LY407">
        <v>0.208306687786599</v>
      </c>
      <c r="LZ407">
        <v>0.154256028897891</v>
      </c>
      <c r="MA407">
        <v>-0.26297333532396</v>
      </c>
      <c r="MB407">
        <v>-0.125751810592583</v>
      </c>
      <c r="MC407">
        <v>0.63608072152098605</v>
      </c>
      <c r="MD407">
        <v>0.544875372648576</v>
      </c>
      <c r="ME407">
        <v>-8.9013265378469306E-2</v>
      </c>
      <c r="MF407">
        <v>-0.65968071362839098</v>
      </c>
      <c r="MG407">
        <v>-0.11942134645263699</v>
      </c>
      <c r="MH407">
        <v>-0.64101597521037501</v>
      </c>
      <c r="MI407">
        <v>0.12292689249750099</v>
      </c>
      <c r="MJ407">
        <v>0.33108346818909601</v>
      </c>
      <c r="MK407">
        <v>-0.346833701639299</v>
      </c>
      <c r="ML407">
        <v>-0.346833701639299</v>
      </c>
      <c r="MM407">
        <v>0.41986608045926499</v>
      </c>
      <c r="MN407">
        <v>0.42067396303791499</v>
      </c>
      <c r="MO407">
        <v>-0.67302579786948902</v>
      </c>
      <c r="MP407">
        <v>-0.21698124354537801</v>
      </c>
      <c r="MQ407">
        <v>0.63696252070918902</v>
      </c>
      <c r="MR407">
        <v>0.55056699929881503</v>
      </c>
      <c r="MS407">
        <v>4.2844625773359103E-2</v>
      </c>
      <c r="MT407">
        <v>-0.63433343364668504</v>
      </c>
      <c r="MU407">
        <v>-3.0836047460130699E-2</v>
      </c>
      <c r="MV407">
        <v>-0.63731115360967605</v>
      </c>
      <c r="MW407">
        <v>0.21524898625004099</v>
      </c>
      <c r="MX407">
        <v>0.151045772083578</v>
      </c>
      <c r="MY407">
        <v>-0.34400415890186598</v>
      </c>
      <c r="MZ407">
        <v>-0.34400415890186598</v>
      </c>
      <c r="NA407">
        <v>0.27106367017385902</v>
      </c>
      <c r="NB407">
        <v>0.13544950762152499</v>
      </c>
      <c r="NC407">
        <v>-0.63613053289299504</v>
      </c>
      <c r="ND407">
        <v>-0.27091499967731603</v>
      </c>
      <c r="NE407">
        <v>-0.117483144450151</v>
      </c>
      <c r="NF407">
        <v>-0.12770906269514201</v>
      </c>
      <c r="NG407">
        <v>-3.7976000783559699E-2</v>
      </c>
      <c r="NH407">
        <v>7.3551002343288402E-2</v>
      </c>
      <c r="NI407">
        <v>6.6848932301743604E-3</v>
      </c>
      <c r="NJ407">
        <v>0.108392424432309</v>
      </c>
      <c r="NK407">
        <v>-8.4800068014327004E-2</v>
      </c>
      <c r="NL407">
        <v>-1.7103722923314399E-2</v>
      </c>
      <c r="NM407">
        <v>7.0266254258018607E-2</v>
      </c>
      <c r="NN407">
        <v>7.0266254258018607E-2</v>
      </c>
      <c r="NO407">
        <v>-2.1931928481426902E-2</v>
      </c>
      <c r="NP407">
        <v>-2.3305475752480102E-2</v>
      </c>
      <c r="NQ407">
        <v>3.5390474111217797E-2</v>
      </c>
      <c r="NR407">
        <v>4.2740037284083099E-2</v>
      </c>
      <c r="NS407">
        <v>-2.8237544234479502E-2</v>
      </c>
      <c r="NT407">
        <v>-2.4302855776340601E-2</v>
      </c>
      <c r="NU407">
        <v>8.6875325676728593E-2</v>
      </c>
      <c r="NV407">
        <v>0.121498421692144</v>
      </c>
      <c r="NW407">
        <v>0.16853241141143399</v>
      </c>
      <c r="NX407">
        <v>0.119056495097147</v>
      </c>
      <c r="NY407">
        <v>-0.10464524266454001</v>
      </c>
      <c r="NZ407">
        <v>-7.0210567254641199E-2</v>
      </c>
      <c r="OA407">
        <v>2.07919842501255E-2</v>
      </c>
      <c r="OB407">
        <v>2.07919842501255E-2</v>
      </c>
      <c r="OC407">
        <v>1.8660535949895401E-2</v>
      </c>
      <c r="OD407">
        <v>-2.6277874274511998E-3</v>
      </c>
      <c r="OE407">
        <v>-2.0094114332627599E-2</v>
      </c>
      <c r="OF407">
        <v>1.35134859891031E-2</v>
      </c>
      <c r="OG407">
        <v>0.71657739378684004</v>
      </c>
      <c r="OH407">
        <v>0.77232557598082496</v>
      </c>
      <c r="OI407">
        <v>0.73417946603429396</v>
      </c>
      <c r="OJ407">
        <v>-0.116317519477403</v>
      </c>
      <c r="OK407">
        <v>0.73714570368254795</v>
      </c>
      <c r="OL407">
        <v>-9.1554132710692002E-2</v>
      </c>
      <c r="OM407">
        <v>0.36295922768044597</v>
      </c>
      <c r="ON407">
        <v>0.15738023466154499</v>
      </c>
      <c r="OO407">
        <v>0.45562467115426802</v>
      </c>
      <c r="OP407">
        <v>0.45562467115426802</v>
      </c>
      <c r="OQ407">
        <v>1</v>
      </c>
      <c r="OR407">
        <v>0.68305082446020204</v>
      </c>
      <c r="WL407" s="1"/>
    </row>
    <row r="408" spans="1:610" x14ac:dyDescent="0.25">
      <c r="A408" t="s">
        <v>406</v>
      </c>
      <c r="B408">
        <v>-0.16571961829447901</v>
      </c>
      <c r="C408">
        <v>-7.0017084413529496E-2</v>
      </c>
      <c r="D408">
        <v>0.249255154514265</v>
      </c>
      <c r="E408">
        <v>-4.2675886044739299E-2</v>
      </c>
      <c r="F408">
        <v>0.19769015115585001</v>
      </c>
      <c r="G408">
        <v>7.7166488829560204E-3</v>
      </c>
      <c r="H408">
        <v>-0.338232653988634</v>
      </c>
      <c r="I408">
        <v>-0.15875656457922099</v>
      </c>
      <c r="J408">
        <v>0.40918855520908498</v>
      </c>
      <c r="K408">
        <v>-0.15536872775964</v>
      </c>
      <c r="L408">
        <v>0.13928409009388101</v>
      </c>
      <c r="M408">
        <v>7.7166488829560204E-3</v>
      </c>
      <c r="N408">
        <v>-2.35255219906811E-2</v>
      </c>
      <c r="O408">
        <v>0.14385222399737299</v>
      </c>
      <c r="P408">
        <v>0.143102527297573</v>
      </c>
      <c r="Q408">
        <v>-0.14728261322814601</v>
      </c>
      <c r="R408">
        <v>-0.102392287630999</v>
      </c>
      <c r="S408">
        <v>1.6247936279326702E-2</v>
      </c>
      <c r="T408">
        <v>-4.13083454359571E-2</v>
      </c>
      <c r="U408">
        <v>-8.4319335016797003E-2</v>
      </c>
      <c r="V408">
        <v>-0.104930252912356</v>
      </c>
      <c r="W408">
        <v>-0.11694235786761099</v>
      </c>
      <c r="X408">
        <v>-9.5108357376267702E-2</v>
      </c>
      <c r="Y408">
        <v>1.6092592504488801E-2</v>
      </c>
      <c r="Z408">
        <v>8.6743915841033803E-2</v>
      </c>
      <c r="AA408">
        <v>2.5030012439419699E-2</v>
      </c>
      <c r="AB408">
        <v>2.5030012439419699E-2</v>
      </c>
      <c r="AC408">
        <v>0.22848513154646299</v>
      </c>
      <c r="AD408">
        <v>0.33153672249809002</v>
      </c>
      <c r="AE408">
        <v>-0.19271184017492499</v>
      </c>
      <c r="AF408">
        <v>-0.33126877008583699</v>
      </c>
      <c r="AG408">
        <v>0.140631792205103</v>
      </c>
      <c r="AH408">
        <v>6.8164751181285496E-2</v>
      </c>
      <c r="AI408">
        <v>-6.5830647512728394E-2</v>
      </c>
      <c r="AJ408">
        <v>-0.186341002364559</v>
      </c>
      <c r="AK408">
        <v>-9.1971498943375002E-2</v>
      </c>
      <c r="AL408">
        <v>-0.201657820318904</v>
      </c>
      <c r="AM408">
        <v>2.09603051597704E-2</v>
      </c>
      <c r="AN408">
        <v>1.2554087435241701E-2</v>
      </c>
      <c r="AO408">
        <v>3.1484807279232E-3</v>
      </c>
      <c r="AP408">
        <v>3.1484807279232E-3</v>
      </c>
      <c r="AQ408">
        <v>0.26908707891841599</v>
      </c>
      <c r="AR408">
        <v>0.101465025806766</v>
      </c>
      <c r="AS408">
        <v>-0.22387557964722299</v>
      </c>
      <c r="AT408">
        <v>-7.5931281016378901E-2</v>
      </c>
      <c r="AU408">
        <v>0.388309369824968</v>
      </c>
      <c r="AV408">
        <v>0.30189315068935202</v>
      </c>
      <c r="AW408">
        <v>-0.17231550762372599</v>
      </c>
      <c r="AX408">
        <v>-0.45693359365234598</v>
      </c>
      <c r="AY408">
        <v>-0.21448366572094901</v>
      </c>
      <c r="AZ408">
        <v>-0.44002324147612598</v>
      </c>
      <c r="BA408">
        <v>0.18900639687586601</v>
      </c>
      <c r="BB408">
        <v>0.28759421395166401</v>
      </c>
      <c r="BC408">
        <v>-0.139653730735562</v>
      </c>
      <c r="BD408">
        <v>-0.139653730735562</v>
      </c>
      <c r="BE408">
        <v>0.50093095741428595</v>
      </c>
      <c r="BF408">
        <v>0.596681775531551</v>
      </c>
      <c r="BG408">
        <v>-0.48391393715291697</v>
      </c>
      <c r="BH408">
        <v>-0.484011203286004</v>
      </c>
      <c r="BI408">
        <v>0.424205545372277</v>
      </c>
      <c r="BJ408">
        <v>0.336399465504225</v>
      </c>
      <c r="BK408">
        <v>-7.9337797663799906E-2</v>
      </c>
      <c r="BL408">
        <v>-0.48627308095335098</v>
      </c>
      <c r="BM408">
        <v>-0.174727365210257</v>
      </c>
      <c r="BN408">
        <v>-0.481769601856609</v>
      </c>
      <c r="BO408">
        <v>0.31408434414952102</v>
      </c>
      <c r="BP408">
        <v>0.12550671771903801</v>
      </c>
      <c r="BQ408">
        <v>-0.11822948586458</v>
      </c>
      <c r="BR408">
        <v>-0.11822948586458</v>
      </c>
      <c r="BS408">
        <v>0.49073805500026202</v>
      </c>
      <c r="BT408">
        <v>0.48633769499808599</v>
      </c>
      <c r="BU408">
        <v>-0.478902266348738</v>
      </c>
      <c r="BV408">
        <v>-0.57862997816275097</v>
      </c>
      <c r="BW408">
        <v>-0.100166293014993</v>
      </c>
      <c r="BX408">
        <v>-0.11681980208295401</v>
      </c>
      <c r="BY408">
        <v>-8.1243512033799897E-2</v>
      </c>
      <c r="BZ408">
        <v>2.92813897647815E-2</v>
      </c>
      <c r="CA408">
        <v>-6.8477619524731095E-2</v>
      </c>
      <c r="CB408">
        <v>-4.9255505208312097E-3</v>
      </c>
      <c r="CC408">
        <v>-5.1207998617046599E-2</v>
      </c>
      <c r="CD408">
        <v>-3.1681500166158401E-2</v>
      </c>
      <c r="CE408">
        <v>3.0392820777663601E-2</v>
      </c>
      <c r="CF408">
        <v>3.0392820777663601E-2</v>
      </c>
      <c r="CG408">
        <v>3.89291766058689E-2</v>
      </c>
      <c r="CH408">
        <v>-3.3205219863716599E-2</v>
      </c>
      <c r="CI408">
        <v>-4.4949576135546402E-3</v>
      </c>
      <c r="CJ408">
        <v>2.9414139062211202E-3</v>
      </c>
      <c r="CK408">
        <v>-6.9113242180550205E-2</v>
      </c>
      <c r="CL408">
        <v>-7.3385515443443294E-2</v>
      </c>
      <c r="CM408">
        <v>-3.8573887703900397E-4</v>
      </c>
      <c r="CN408">
        <v>9.95028585550711E-2</v>
      </c>
      <c r="CO408">
        <v>2.7935850196199902E-2</v>
      </c>
      <c r="CP408">
        <v>9.4467731197039106E-2</v>
      </c>
      <c r="CQ408">
        <v>-9.3536949301189207E-2</v>
      </c>
      <c r="CR408">
        <v>-6.9292173494186302E-2</v>
      </c>
      <c r="CS408">
        <v>1.51111562467213E-2</v>
      </c>
      <c r="CT408">
        <v>1.51111562467213E-2</v>
      </c>
      <c r="CU408">
        <v>-3.1641500759314697E-2</v>
      </c>
      <c r="CV408">
        <v>-5.4196820896416503E-2</v>
      </c>
      <c r="CW408">
        <v>3.1614849290264098E-2</v>
      </c>
      <c r="CX408">
        <v>5.8589320951816903E-2</v>
      </c>
      <c r="CY408">
        <v>0.46406979306399698</v>
      </c>
      <c r="CZ408">
        <v>0.45076201247153103</v>
      </c>
      <c r="DA408">
        <v>0.49034908364449997</v>
      </c>
      <c r="DB408">
        <v>1.92512747088689E-3</v>
      </c>
      <c r="DC408">
        <v>0.48631264798028701</v>
      </c>
      <c r="DD408">
        <v>6.0931574022053597E-2</v>
      </c>
      <c r="DE408">
        <v>0.31155998706034499</v>
      </c>
      <c r="DF408">
        <v>0.19109747844524899</v>
      </c>
      <c r="DG408">
        <v>5.32806096591966E-2</v>
      </c>
      <c r="DH408">
        <v>5.32806096591966E-2</v>
      </c>
      <c r="DI408">
        <v>0.66570634615185198</v>
      </c>
      <c r="DJ408">
        <v>0.899886724345485</v>
      </c>
      <c r="DK408">
        <v>-0.68274771516208599</v>
      </c>
      <c r="DL408">
        <v>-0.79671787621089196</v>
      </c>
      <c r="DM408">
        <v>-0.12715991247802799</v>
      </c>
      <c r="DN408">
        <v>-0.186313950198221</v>
      </c>
      <c r="DO408">
        <v>-5.9869737737412602E-2</v>
      </c>
      <c r="DP408">
        <v>5.5795841487446998E-2</v>
      </c>
      <c r="DQ408">
        <v>-7.5843486513983496E-2</v>
      </c>
      <c r="DR408">
        <v>6.6212569764843104E-2</v>
      </c>
      <c r="DS408">
        <v>-9.1017909461463299E-3</v>
      </c>
      <c r="DT408">
        <v>2.03658202764865E-2</v>
      </c>
      <c r="DU408">
        <v>3.27540504881716E-2</v>
      </c>
      <c r="DV408">
        <v>3.27540504881716E-2</v>
      </c>
      <c r="DW408">
        <v>4.5512649769829001E-2</v>
      </c>
      <c r="DX408">
        <v>9.4601454938261706E-2</v>
      </c>
      <c r="DY408">
        <v>-7.3977686764963704E-2</v>
      </c>
      <c r="DZ408">
        <v>-0.157001721893478</v>
      </c>
      <c r="EA408">
        <v>-4.0497634631426298E-3</v>
      </c>
      <c r="EB408">
        <v>-1.75689162953344E-2</v>
      </c>
      <c r="EC408">
        <v>-7.1666625207223403E-2</v>
      </c>
      <c r="ED408">
        <v>-8.4214754502017097E-2</v>
      </c>
      <c r="EE408">
        <v>-6.16818534490313E-2</v>
      </c>
      <c r="EF408">
        <v>-8.5929177038501295E-2</v>
      </c>
      <c r="EG408">
        <v>-6.5144359121140194E-2</v>
      </c>
      <c r="EH408">
        <v>-8.3277060646057693E-3</v>
      </c>
      <c r="EI408">
        <v>-4.0524622335265298E-2</v>
      </c>
      <c r="EJ408">
        <v>-4.0524622335265298E-2</v>
      </c>
      <c r="EK408">
        <v>0.126358725974584</v>
      </c>
      <c r="EL408">
        <v>5.7952978500018203E-2</v>
      </c>
      <c r="EM408">
        <v>-0.148670092692854</v>
      </c>
      <c r="EN408">
        <v>-5.5801296697892702E-2</v>
      </c>
      <c r="EO408">
        <v>3.9302615488748796E-3</v>
      </c>
      <c r="EP408">
        <v>-1.6483623671244101E-2</v>
      </c>
      <c r="EQ408">
        <v>3.4738808586793499E-2</v>
      </c>
      <c r="ER408">
        <v>4.5539864430547998E-3</v>
      </c>
      <c r="ES408">
        <v>5.7346320827858102E-3</v>
      </c>
      <c r="ET408">
        <v>5.5724507501620796E-3</v>
      </c>
      <c r="EU408">
        <v>6.5795643545407206E-2</v>
      </c>
      <c r="EV408">
        <v>-9.5132107086108707E-3</v>
      </c>
      <c r="EW408">
        <v>3.4531936467967803E-2</v>
      </c>
      <c r="EX408">
        <v>3.4531936467967803E-2</v>
      </c>
      <c r="EY408">
        <v>0.18289900049464999</v>
      </c>
      <c r="EZ408">
        <v>5.2128618759513197E-2</v>
      </c>
      <c r="FA408">
        <v>-0.10624765507054799</v>
      </c>
      <c r="FB408">
        <v>-5.8237056452448803E-2</v>
      </c>
      <c r="FC408">
        <v>0.41813736961403603</v>
      </c>
      <c r="FD408">
        <v>0.42071261293334</v>
      </c>
      <c r="FE408">
        <v>-2.1475518203448798E-2</v>
      </c>
      <c r="FF408">
        <v>-0.496565216527734</v>
      </c>
      <c r="FG408">
        <v>-0.224413420673439</v>
      </c>
      <c r="FH408">
        <v>-0.47847063974328802</v>
      </c>
      <c r="FI408">
        <v>0.32135512848928</v>
      </c>
      <c r="FJ408">
        <v>0.36235501280430699</v>
      </c>
      <c r="FK408">
        <v>0.32420094587498799</v>
      </c>
      <c r="FL408">
        <v>0.32420094587498799</v>
      </c>
      <c r="FM408">
        <v>0.52396634291335298</v>
      </c>
      <c r="FN408">
        <v>0.49104638826658498</v>
      </c>
      <c r="FO408">
        <v>-0.48033524102284603</v>
      </c>
      <c r="FP408">
        <v>-0.488629915808383</v>
      </c>
      <c r="FQ408">
        <v>-6.5190658315000399E-2</v>
      </c>
      <c r="FR408">
        <v>-0.11290282359783201</v>
      </c>
      <c r="FS408">
        <v>-0.100783222138288</v>
      </c>
      <c r="FT408">
        <v>-9.5202812235777895E-2</v>
      </c>
      <c r="FU408">
        <v>-0.21429484278303301</v>
      </c>
      <c r="FV408">
        <v>-7.47930701208009E-2</v>
      </c>
      <c r="FW408">
        <v>6.5817141231745896E-2</v>
      </c>
      <c r="FX408">
        <v>8.6250956147753494E-2</v>
      </c>
      <c r="FY408">
        <v>0.375206982511959</v>
      </c>
      <c r="FZ408">
        <v>0.375206982511959</v>
      </c>
      <c r="GA408">
        <v>0.22958599531155199</v>
      </c>
      <c r="GB408">
        <v>4.8208536356611299E-2</v>
      </c>
      <c r="GC408">
        <v>-6.4662901562142105E-2</v>
      </c>
      <c r="GD408">
        <v>1.5945762124802899E-2</v>
      </c>
      <c r="GE408">
        <v>2.6057646239732401E-2</v>
      </c>
      <c r="GF408">
        <v>-1.0234625842105501E-2</v>
      </c>
      <c r="GG408">
        <v>-0.102746655074109</v>
      </c>
      <c r="GH408">
        <v>-0.17817412369564001</v>
      </c>
      <c r="GI408">
        <v>-0.20141625509334701</v>
      </c>
      <c r="GJ408">
        <v>-0.16993287685456901</v>
      </c>
      <c r="GK408">
        <v>4.2404453803423697E-2</v>
      </c>
      <c r="GL408">
        <v>5.6812443401660001E-2</v>
      </c>
      <c r="GM408">
        <v>0.373396486179081</v>
      </c>
      <c r="GN408">
        <v>0.373396486179081</v>
      </c>
      <c r="GO408">
        <v>0.26253385038301302</v>
      </c>
      <c r="GP408">
        <v>7.0502932668672904E-3</v>
      </c>
      <c r="GQ408">
        <v>1.95415456983857E-2</v>
      </c>
      <c r="GR408">
        <v>-3.7031536047089698E-3</v>
      </c>
      <c r="GS408">
        <v>0.30594120010980103</v>
      </c>
      <c r="GT408">
        <v>0.28163737169812902</v>
      </c>
      <c r="GU408">
        <v>-0.237619436735966</v>
      </c>
      <c r="GV408">
        <v>-0.45766596118821801</v>
      </c>
      <c r="GW408">
        <v>-0.32277679913248303</v>
      </c>
      <c r="GX408">
        <v>-0.429979621672401</v>
      </c>
      <c r="GY408">
        <v>0.18428376762065801</v>
      </c>
      <c r="GZ408">
        <v>0.19703534352129101</v>
      </c>
      <c r="HA408">
        <v>0.49484602454238602</v>
      </c>
      <c r="HB408">
        <v>0.49484602454238602</v>
      </c>
      <c r="HC408">
        <v>0.50708337638670098</v>
      </c>
      <c r="HD408">
        <v>0.24480818344220201</v>
      </c>
      <c r="HE408">
        <v>-0.25714335190663201</v>
      </c>
      <c r="HF408">
        <v>-0.310932643074951</v>
      </c>
      <c r="HG408">
        <v>0.32982187715653399</v>
      </c>
      <c r="HH408">
        <v>0.29681810623125898</v>
      </c>
      <c r="HI408">
        <v>-0.17122530829131799</v>
      </c>
      <c r="HJ408">
        <v>-0.49101554394087499</v>
      </c>
      <c r="HK408">
        <v>-0.31691179171248401</v>
      </c>
      <c r="HL408">
        <v>-0.46639468720028698</v>
      </c>
      <c r="HM408">
        <v>0.16748872890581901</v>
      </c>
      <c r="HN408">
        <v>0.10303498729944301</v>
      </c>
      <c r="HO408">
        <v>0.51883164447348196</v>
      </c>
      <c r="HP408">
        <v>0.51883164447348196</v>
      </c>
      <c r="HQ408">
        <v>0.51152554484948598</v>
      </c>
      <c r="HR408">
        <v>8.0849367362409399E-2</v>
      </c>
      <c r="HS408">
        <v>-0.11418827327573799</v>
      </c>
      <c r="HT408">
        <v>-0.26073522228424101</v>
      </c>
      <c r="HU408">
        <v>-0.10177023983880799</v>
      </c>
      <c r="HV408">
        <v>-0.130344271250941</v>
      </c>
      <c r="HW408">
        <v>-7.1534922565981499E-2</v>
      </c>
      <c r="HX408">
        <v>7.0864048434770496E-2</v>
      </c>
      <c r="HY408">
        <v>-6.6685309145971497E-2</v>
      </c>
      <c r="HZ408">
        <v>5.3178824579913998E-2</v>
      </c>
      <c r="IA408">
        <v>-2.4694105205062201E-2</v>
      </c>
      <c r="IB408">
        <v>-5.76912920800439E-2</v>
      </c>
      <c r="IC408">
        <v>4.4267832788195301E-2</v>
      </c>
      <c r="ID408">
        <v>4.4267832788195301E-2</v>
      </c>
      <c r="IE408">
        <v>-1.3467559385574099E-2</v>
      </c>
      <c r="IF408">
        <v>-4.3641640385680303E-2</v>
      </c>
      <c r="IG408">
        <v>-3.5478174231115503E-2</v>
      </c>
      <c r="IH408">
        <v>-1.3559707324421501E-2</v>
      </c>
      <c r="II408">
        <v>-8.0634292337247795E-2</v>
      </c>
      <c r="IJ408">
        <v>-6.9570803207547396E-2</v>
      </c>
      <c r="IK408">
        <v>5.0701667923454697E-3</v>
      </c>
      <c r="IL408">
        <v>8.0355884381321296E-2</v>
      </c>
      <c r="IM408">
        <v>3.8627729250502202E-2</v>
      </c>
      <c r="IN408">
        <v>0.108897506524226</v>
      </c>
      <c r="IO408">
        <v>-6.1680703036753201E-2</v>
      </c>
      <c r="IP408">
        <v>-3.2196396553984603E-2</v>
      </c>
      <c r="IQ408">
        <v>5.7220730450476799E-2</v>
      </c>
      <c r="IR408">
        <v>5.7220730450476799E-2</v>
      </c>
      <c r="IS408">
        <v>-1.55923901944657E-2</v>
      </c>
      <c r="IT408">
        <v>-5.9947095708388902E-2</v>
      </c>
      <c r="IU408">
        <v>3.40585534836527E-2</v>
      </c>
      <c r="IV408">
        <v>5.3947029120999301E-2</v>
      </c>
      <c r="IW408">
        <v>0.41325569217136199</v>
      </c>
      <c r="IX408">
        <v>0.41735138026160401</v>
      </c>
      <c r="IY408">
        <v>0.503223527286771</v>
      </c>
      <c r="IZ408">
        <v>0.255124038312188</v>
      </c>
      <c r="JA408">
        <v>0.49934557507356803</v>
      </c>
      <c r="JB408">
        <v>0.33938663838392802</v>
      </c>
      <c r="JC408">
        <v>0.29551330719061097</v>
      </c>
      <c r="JD408">
        <v>0.18374303781801701</v>
      </c>
      <c r="JE408">
        <v>-0.46846638507351401</v>
      </c>
      <c r="JF408">
        <v>-0.46846638507351401</v>
      </c>
      <c r="JG408">
        <v>0.34398717427188402</v>
      </c>
      <c r="JH408">
        <v>0.50851975155808304</v>
      </c>
      <c r="JI408">
        <v>-0.62595574762079598</v>
      </c>
      <c r="JJ408">
        <v>-0.65286498385580105</v>
      </c>
      <c r="JK408">
        <v>-0.13313601526460001</v>
      </c>
      <c r="JL408">
        <v>-0.190935113191429</v>
      </c>
      <c r="JM408">
        <v>-8.0895159118572105E-2</v>
      </c>
      <c r="JN408">
        <v>4.6826534100504101E-2</v>
      </c>
      <c r="JO408">
        <v>-0.119358792707984</v>
      </c>
      <c r="JP408">
        <v>5.6957967029602902E-2</v>
      </c>
      <c r="JQ408">
        <v>-3.57655145202182E-2</v>
      </c>
      <c r="JR408">
        <v>1.26591105344348E-2</v>
      </c>
      <c r="JS408">
        <v>-0.123885646073947</v>
      </c>
      <c r="JT408">
        <v>-0.123885646073947</v>
      </c>
      <c r="JU408">
        <v>1.54060457080855E-2</v>
      </c>
      <c r="JV408">
        <v>-7.1147786736057697E-3</v>
      </c>
      <c r="JW408">
        <v>-0.21141913191759501</v>
      </c>
      <c r="JX408">
        <v>3.0653330792320001E-2</v>
      </c>
      <c r="JY408">
        <v>-3.7259155158663501E-2</v>
      </c>
      <c r="JZ408">
        <v>-2.5304390251010399E-2</v>
      </c>
      <c r="KA408">
        <v>-6.6712477598354095E-2</v>
      </c>
      <c r="KB408">
        <v>-8.8617363105367497E-2</v>
      </c>
      <c r="KC408">
        <v>-9.5452479593758105E-2</v>
      </c>
      <c r="KD408">
        <v>-8.2652114669277896E-2</v>
      </c>
      <c r="KE408">
        <v>-2.43701550745744E-2</v>
      </c>
      <c r="KF408">
        <v>4.5147517783443503E-2</v>
      </c>
      <c r="KG408">
        <v>-6.9117116288004904E-2</v>
      </c>
      <c r="KH408">
        <v>-6.9117116288004904E-2</v>
      </c>
      <c r="KI408">
        <v>7.3988303047622994E-2</v>
      </c>
      <c r="KJ408">
        <v>7.8351418699486297E-4</v>
      </c>
      <c r="KK408">
        <v>-7.5549553486337906E-2</v>
      </c>
      <c r="KL408">
        <v>4.3195950153587003E-3</v>
      </c>
      <c r="KM408">
        <v>-5.7071729540820501E-2</v>
      </c>
      <c r="KN408">
        <v>-8.1012565417507607E-2</v>
      </c>
      <c r="KO408">
        <v>-2.5185526483282501E-2</v>
      </c>
      <c r="KP408">
        <v>2.5099887520151899E-2</v>
      </c>
      <c r="KQ408">
        <v>-7.6474054176870698E-2</v>
      </c>
      <c r="KR408">
        <v>5.0782055053785302E-2</v>
      </c>
      <c r="KS408">
        <v>2.6213767761145899E-2</v>
      </c>
      <c r="KT408">
        <v>3.2520019569844003E-2</v>
      </c>
      <c r="KU408">
        <v>-8.6686828373254199E-2</v>
      </c>
      <c r="KV408">
        <v>-8.6686828373254199E-2</v>
      </c>
      <c r="KW408">
        <v>9.3068966281701596E-2</v>
      </c>
      <c r="KX408">
        <v>4.5999629330283703E-2</v>
      </c>
      <c r="KY408">
        <v>-7.2816889632341397E-2</v>
      </c>
      <c r="KZ408">
        <v>-4.5564429551082697E-2</v>
      </c>
      <c r="LA408">
        <v>3.9210321938129303E-2</v>
      </c>
      <c r="LB408">
        <v>-2.3565847291967802E-2</v>
      </c>
      <c r="LC408">
        <v>-4.9306079921779301E-2</v>
      </c>
      <c r="LD408">
        <v>-0.107289913361896</v>
      </c>
      <c r="LE408">
        <v>-0.100685888801356</v>
      </c>
      <c r="LF408">
        <v>-9.3045530903984902E-2</v>
      </c>
      <c r="LG408">
        <v>7.5148124957646403E-2</v>
      </c>
      <c r="LH408">
        <v>3.6327562575607097E-2</v>
      </c>
      <c r="LI408">
        <v>-0.147243893315884</v>
      </c>
      <c r="LJ408">
        <v>-0.147243893315884</v>
      </c>
      <c r="LK408">
        <v>0.347226352627094</v>
      </c>
      <c r="LL408">
        <v>0.19708496392043801</v>
      </c>
      <c r="LM408">
        <v>-0.16582773538284201</v>
      </c>
      <c r="LN408">
        <v>-0.23975484001962299</v>
      </c>
      <c r="LO408">
        <v>0.13207086160679901</v>
      </c>
      <c r="LP408">
        <v>8.4154446738394104E-2</v>
      </c>
      <c r="LQ408">
        <v>-7.6764075183148497E-2</v>
      </c>
      <c r="LR408">
        <v>-0.18718518173326101</v>
      </c>
      <c r="LS408">
        <v>-9.3779243099340201E-2</v>
      </c>
      <c r="LT408">
        <v>-0.204945876194738</v>
      </c>
      <c r="LU408">
        <v>2.87259992833503E-2</v>
      </c>
      <c r="LV408">
        <v>-7.94594577518184E-3</v>
      </c>
      <c r="LW408">
        <v>-0.20845398136577201</v>
      </c>
      <c r="LX408">
        <v>-0.20845398136577201</v>
      </c>
      <c r="LY408">
        <v>0.26964685296072599</v>
      </c>
      <c r="LZ408">
        <v>6.8865555369414203E-2</v>
      </c>
      <c r="MA408">
        <v>-0.179071216331533</v>
      </c>
      <c r="MB408">
        <v>-5.6284363273255499E-2</v>
      </c>
      <c r="MC408">
        <v>0.31296338004260099</v>
      </c>
      <c r="MD408">
        <v>0.23405655974926901</v>
      </c>
      <c r="ME408">
        <v>-0.186277411726949</v>
      </c>
      <c r="MF408">
        <v>-0.41647690410231197</v>
      </c>
      <c r="MG408">
        <v>-0.22361256465281401</v>
      </c>
      <c r="MH408">
        <v>-0.39736750532393</v>
      </c>
      <c r="MI408">
        <v>0.118149162951869</v>
      </c>
      <c r="MJ408">
        <v>0.23573352356018701</v>
      </c>
      <c r="MK408">
        <v>-0.27297379056003301</v>
      </c>
      <c r="ML408">
        <v>-0.27297379056003301</v>
      </c>
      <c r="MM408">
        <v>0.45312318585795802</v>
      </c>
      <c r="MN408">
        <v>0.48456344644759702</v>
      </c>
      <c r="MO408">
        <v>-0.45413757736342503</v>
      </c>
      <c r="MP408">
        <v>-0.238426359587258</v>
      </c>
      <c r="MQ408">
        <v>0.35785110391555103</v>
      </c>
      <c r="MR408">
        <v>0.29479200227674801</v>
      </c>
      <c r="MS408">
        <v>-6.2643803709478002E-2</v>
      </c>
      <c r="MT408">
        <v>-0.44437547534731697</v>
      </c>
      <c r="MU408">
        <v>-0.18333735453311401</v>
      </c>
      <c r="MV408">
        <v>-0.44316684176048798</v>
      </c>
      <c r="MW408">
        <v>0.269356559338497</v>
      </c>
      <c r="MX408">
        <v>0.122606836428543</v>
      </c>
      <c r="MY408">
        <v>-0.2752553286901</v>
      </c>
      <c r="MZ408">
        <v>-0.2752553286901</v>
      </c>
      <c r="NA408">
        <v>0.38403024917915501</v>
      </c>
      <c r="NB408">
        <v>0.27236639149201097</v>
      </c>
      <c r="NC408">
        <v>-0.45547322136207102</v>
      </c>
      <c r="ND408">
        <v>-0.37204223434952599</v>
      </c>
      <c r="NE408">
        <v>-5.0592586582681301E-2</v>
      </c>
      <c r="NF408">
        <v>-7.9359410715147599E-2</v>
      </c>
      <c r="NG408">
        <v>-0.10939970699981701</v>
      </c>
      <c r="NH408">
        <v>-3.5244017497871899E-2</v>
      </c>
      <c r="NI408">
        <v>-8.5135280830558796E-2</v>
      </c>
      <c r="NJ408">
        <v>-4.0430103779639799E-2</v>
      </c>
      <c r="NK408">
        <v>-8.0923379141196503E-2</v>
      </c>
      <c r="NL408">
        <v>2.8281008101619001E-2</v>
      </c>
      <c r="NM408">
        <v>4.5645076380655798E-2</v>
      </c>
      <c r="NN408">
        <v>4.5645076380655798E-2</v>
      </c>
      <c r="NO408">
        <v>2.9278192615832199E-2</v>
      </c>
      <c r="NP408">
        <v>1.10102798856324E-2</v>
      </c>
      <c r="NQ408">
        <v>-4.8784292711230103E-2</v>
      </c>
      <c r="NR408">
        <v>-4.5134637563795099E-3</v>
      </c>
      <c r="NS408">
        <v>-6.2644678953162905E-2</v>
      </c>
      <c r="NT408">
        <v>-7.4890089974718896E-2</v>
      </c>
      <c r="NU408">
        <v>-1.8525137108051801E-2</v>
      </c>
      <c r="NV408">
        <v>9.7010398157131306E-2</v>
      </c>
      <c r="NW408">
        <v>2.8255914315030099E-2</v>
      </c>
      <c r="NX408">
        <v>8.6069075778447801E-2</v>
      </c>
      <c r="NY408">
        <v>-8.6167895599716798E-2</v>
      </c>
      <c r="NZ408">
        <v>-6.7510785616909097E-2</v>
      </c>
      <c r="OA408">
        <v>-7.9294003251254401E-3</v>
      </c>
      <c r="OB408">
        <v>-7.9294003251254401E-3</v>
      </c>
      <c r="OC408">
        <v>-3.1473368782874503E-2</v>
      </c>
      <c r="OD408">
        <v>-4.2446090440066399E-2</v>
      </c>
      <c r="OE408">
        <v>2.4141798090595398E-2</v>
      </c>
      <c r="OF408">
        <v>4.6247770870611098E-2</v>
      </c>
      <c r="OG408">
        <v>0.36665854685687699</v>
      </c>
      <c r="OH408">
        <v>0.38631357889796097</v>
      </c>
      <c r="OI408">
        <v>0.433470626924775</v>
      </c>
      <c r="OJ408">
        <v>-1.9330290145342099E-2</v>
      </c>
      <c r="OK408">
        <v>0.421245505248031</v>
      </c>
      <c r="OL408">
        <v>2.64196054167605E-2</v>
      </c>
      <c r="OM408">
        <v>0.271886725817506</v>
      </c>
      <c r="ON408">
        <v>0.17305589128621701</v>
      </c>
      <c r="OO408">
        <v>0.30366410615408701</v>
      </c>
      <c r="OP408">
        <v>0.30366410615408701</v>
      </c>
      <c r="OQ408">
        <v>0.68305082446020204</v>
      </c>
      <c r="OR408">
        <v>1</v>
      </c>
    </row>
    <row r="409" spans="1:610" x14ac:dyDescent="0.25">
      <c r="A409" t="s">
        <v>407</v>
      </c>
      <c r="B409">
        <v>-0.44793629784198202</v>
      </c>
      <c r="C409">
        <v>0.37569793280761798</v>
      </c>
      <c r="D409">
        <v>0.52596493338371098</v>
      </c>
      <c r="E409">
        <v>-0.39838236736785199</v>
      </c>
      <c r="F409">
        <v>-0.29015564189984699</v>
      </c>
      <c r="G409">
        <v>-0.120898356503389</v>
      </c>
      <c r="H409">
        <v>-0.148093347173537</v>
      </c>
      <c r="I409">
        <v>0.58770929947563999</v>
      </c>
      <c r="J409">
        <v>0.19230235602373999</v>
      </c>
      <c r="K409">
        <v>-0.11054317706141301</v>
      </c>
      <c r="L409">
        <v>-0.10481507501601101</v>
      </c>
      <c r="M409">
        <v>-0.120898356503389</v>
      </c>
      <c r="N409">
        <v>-0.57250499869671201</v>
      </c>
      <c r="O409">
        <v>-0.597308614064326</v>
      </c>
      <c r="P409">
        <v>0.63696125163043504</v>
      </c>
      <c r="Q409">
        <v>-0.18035585732036899</v>
      </c>
      <c r="R409">
        <v>0.22063316966784199</v>
      </c>
      <c r="S409">
        <v>-5.5054154578080702E-2</v>
      </c>
      <c r="T409">
        <v>-7.6103278597812102E-2</v>
      </c>
      <c r="U409">
        <v>-3.1294262289988502E-2</v>
      </c>
      <c r="V409">
        <v>5.7836364336929597E-2</v>
      </c>
      <c r="W409">
        <v>-3.7363410797878603E-2</v>
      </c>
      <c r="X409">
        <v>5.3469693094237901E-2</v>
      </c>
      <c r="Y409">
        <v>-2.53962405429605E-2</v>
      </c>
      <c r="Z409">
        <v>-2.7925297029520599E-2</v>
      </c>
      <c r="AA409">
        <v>2.3103708037160001E-2</v>
      </c>
      <c r="AB409">
        <v>2.3103708037160001E-2</v>
      </c>
      <c r="AC409">
        <v>0.256361089561424</v>
      </c>
      <c r="AD409">
        <v>8.6957041056322307E-2</v>
      </c>
      <c r="AE409">
        <v>-0.30316200714575298</v>
      </c>
      <c r="AF409">
        <v>-0.19479246433207001</v>
      </c>
      <c r="AG409">
        <v>-0.139641043552378</v>
      </c>
      <c r="AH409">
        <v>-0.13521603738153701</v>
      </c>
      <c r="AI409">
        <v>-4.4281502842199998E-2</v>
      </c>
      <c r="AJ409">
        <v>0.12321254411589901</v>
      </c>
      <c r="AK409">
        <v>-4.4538284780798597E-2</v>
      </c>
      <c r="AL409">
        <v>0.12373630867508401</v>
      </c>
      <c r="AM409">
        <v>-2.8185237224173699E-2</v>
      </c>
      <c r="AN409">
        <v>-5.2083054858850897E-2</v>
      </c>
      <c r="AO409">
        <v>-8.1091641723711905E-4</v>
      </c>
      <c r="AP409">
        <v>-8.1091641723711905E-4</v>
      </c>
      <c r="AQ409">
        <v>0.216611737149982</v>
      </c>
      <c r="AR409">
        <v>-7.0361798119320099E-2</v>
      </c>
      <c r="AS409">
        <v>-0.25711735490210502</v>
      </c>
      <c r="AT409">
        <v>2.73654555044178E-2</v>
      </c>
      <c r="AU409">
        <v>-0.32570195713737898</v>
      </c>
      <c r="AV409">
        <v>-0.22276022093166001</v>
      </c>
      <c r="AW409">
        <v>1.50599131539071E-2</v>
      </c>
      <c r="AX409">
        <v>0.31045312494227001</v>
      </c>
      <c r="AY409">
        <v>1.55339298646659E-2</v>
      </c>
      <c r="AZ409">
        <v>0.30497494504131101</v>
      </c>
      <c r="BA409">
        <v>-5.6619648570456503E-2</v>
      </c>
      <c r="BB409">
        <v>-7.4650234770495594E-2</v>
      </c>
      <c r="BC409">
        <v>-0.22364734641508199</v>
      </c>
      <c r="BD409">
        <v>-0.22364734641508199</v>
      </c>
      <c r="BE409">
        <v>6.0784426873000301E-3</v>
      </c>
      <c r="BF409">
        <v>-0.16917815632598701</v>
      </c>
      <c r="BG409">
        <v>2.7622204336937201E-2</v>
      </c>
      <c r="BH409">
        <v>4.1974681321686903E-3</v>
      </c>
      <c r="BI409">
        <v>-0.32472070709564499</v>
      </c>
      <c r="BJ409">
        <v>-0.22464255336938799</v>
      </c>
      <c r="BK409">
        <v>-1.6673388741959599E-2</v>
      </c>
      <c r="BL409">
        <v>0.31681904932520399</v>
      </c>
      <c r="BM409">
        <v>-6.6807329182019398E-3</v>
      </c>
      <c r="BN409">
        <v>0.31983022492233198</v>
      </c>
      <c r="BO409">
        <v>-9.5539454090216802E-2</v>
      </c>
      <c r="BP409">
        <v>9.3874393378722706E-2</v>
      </c>
      <c r="BQ409">
        <v>-0.29265147623100402</v>
      </c>
      <c r="BR409">
        <v>-0.29265147623100402</v>
      </c>
      <c r="BS409">
        <v>3.6025443557497303E-2</v>
      </c>
      <c r="BT409">
        <v>-4.7863505353588701E-2</v>
      </c>
      <c r="BU409">
        <v>1.48528104654861E-2</v>
      </c>
      <c r="BV409">
        <v>-6.9843399669884801E-2</v>
      </c>
      <c r="BW409">
        <v>0.13594931633392099</v>
      </c>
      <c r="BX409">
        <v>0.166263513585101</v>
      </c>
      <c r="BY409">
        <v>9.0194817935485005E-2</v>
      </c>
      <c r="BZ409">
        <v>-6.6673010894901005E-2</v>
      </c>
      <c r="CA409">
        <v>8.6404900343851607E-2</v>
      </c>
      <c r="CB409">
        <v>-4.4694589619435697E-2</v>
      </c>
      <c r="CC409">
        <v>5.18182568362556E-2</v>
      </c>
      <c r="CD409">
        <v>4.81058588007795E-2</v>
      </c>
      <c r="CE409">
        <v>0.191524413016395</v>
      </c>
      <c r="CF409">
        <v>0.191524413016395</v>
      </c>
      <c r="CG409">
        <v>0.118131862461166</v>
      </c>
      <c r="CH409">
        <v>4.8477994156759102E-2</v>
      </c>
      <c r="CI409">
        <v>-0.109893569626056</v>
      </c>
      <c r="CJ409">
        <v>-7.9081842411485595E-2</v>
      </c>
      <c r="CK409" s="1">
        <v>-5.4808637750776303E-5</v>
      </c>
      <c r="CL409">
        <v>1.25728462036827E-2</v>
      </c>
      <c r="CM409">
        <v>-5.92118177237601E-2</v>
      </c>
      <c r="CN409">
        <v>-1.78321762210981E-2</v>
      </c>
      <c r="CO409">
        <v>-4.6510336104887001E-2</v>
      </c>
      <c r="CP409">
        <v>-2.1968102057565501E-2</v>
      </c>
      <c r="CQ409">
        <v>-1.4143611225234901E-2</v>
      </c>
      <c r="CR409">
        <v>2.46934728215903E-2</v>
      </c>
      <c r="CS409">
        <v>0.13003112675180001</v>
      </c>
      <c r="CT409">
        <v>0.13003112675180001</v>
      </c>
      <c r="CU409">
        <v>-3.7003917172745503E-2</v>
      </c>
      <c r="CV409">
        <v>-1.21968256769755E-2</v>
      </c>
      <c r="CW409">
        <v>2.9036765604572901E-2</v>
      </c>
      <c r="CX409">
        <v>1.7202910170735101E-2</v>
      </c>
      <c r="CY409">
        <v>-0.50910132088309501</v>
      </c>
      <c r="CZ409">
        <v>-0.50010875913251895</v>
      </c>
      <c r="DA409">
        <v>-0.45602673930091903</v>
      </c>
      <c r="DB409">
        <v>0.29404352484398999</v>
      </c>
      <c r="DC409">
        <v>-0.44167765555222999</v>
      </c>
      <c r="DD409">
        <v>0.229571027669732</v>
      </c>
      <c r="DE409">
        <v>-0.22495007709129899</v>
      </c>
      <c r="DF409">
        <v>-0.38561485400290302</v>
      </c>
      <c r="DG409">
        <v>0.45685335616033201</v>
      </c>
      <c r="DH409">
        <v>0.45685335616033201</v>
      </c>
      <c r="DI409">
        <v>-0.55984490938880604</v>
      </c>
      <c r="DJ409">
        <v>-0.27753339034984398</v>
      </c>
      <c r="DK409">
        <v>0.40544199506009698</v>
      </c>
      <c r="DL409">
        <v>0.38515924507272098</v>
      </c>
      <c r="DM409">
        <v>0.146784236206387</v>
      </c>
      <c r="DN409">
        <v>0.239979876368691</v>
      </c>
      <c r="DO409">
        <v>-2.3950238356280299E-2</v>
      </c>
      <c r="DP409">
        <v>-0.18147340751644001</v>
      </c>
      <c r="DQ409">
        <v>-2.17703569977209E-2</v>
      </c>
      <c r="DR409">
        <v>-0.198435884350948</v>
      </c>
      <c r="DS409">
        <v>-2.87522389255528E-2</v>
      </c>
      <c r="DT409">
        <v>-3.2533685490285798E-2</v>
      </c>
      <c r="DU409">
        <v>-0.203719508232622</v>
      </c>
      <c r="DV409">
        <v>-0.203719508232622</v>
      </c>
      <c r="DW409">
        <v>0.33563595042230299</v>
      </c>
      <c r="DX409">
        <v>0.111969835512057</v>
      </c>
      <c r="DY409">
        <v>-0.29621342497115899</v>
      </c>
      <c r="DZ409">
        <v>-0.20196648154034899</v>
      </c>
      <c r="EA409">
        <v>-2.4524047098289401E-2</v>
      </c>
      <c r="EB409">
        <v>-2.03233515918476E-4</v>
      </c>
      <c r="EC409">
        <v>-4.5373932373257202E-2</v>
      </c>
      <c r="ED409">
        <v>-6.8878786270648099E-2</v>
      </c>
      <c r="EE409">
        <v>-6.8318996042015995E-2</v>
      </c>
      <c r="EF409">
        <v>-9.0295933971168904E-2</v>
      </c>
      <c r="EG409">
        <v>8.6578543403589402E-3</v>
      </c>
      <c r="EH409">
        <v>-6.9518673240307E-2</v>
      </c>
      <c r="EI409">
        <v>-0.30620802149450999</v>
      </c>
      <c r="EJ409">
        <v>-0.30620802149450999</v>
      </c>
      <c r="EK409">
        <v>0.14211775177515801</v>
      </c>
      <c r="EL409">
        <v>-7.7705241938994196E-2</v>
      </c>
      <c r="EM409">
        <v>-0.11871135876899699</v>
      </c>
      <c r="EN409">
        <v>7.40414943260118E-2</v>
      </c>
      <c r="EO409">
        <v>-0.13835148705638101</v>
      </c>
      <c r="EP409">
        <v>-0.161618605910792</v>
      </c>
      <c r="EQ409">
        <v>-0.171477631128539</v>
      </c>
      <c r="ER409">
        <v>8.1791879326174904E-2</v>
      </c>
      <c r="ES409">
        <v>-0.15812275861654199</v>
      </c>
      <c r="ET409">
        <v>9.4246888272473794E-2</v>
      </c>
      <c r="EU409">
        <v>-0.19342056468194299</v>
      </c>
      <c r="EV409">
        <v>9.3125345139722499E-4</v>
      </c>
      <c r="EW409">
        <v>9.9239860280227105E-2</v>
      </c>
      <c r="EX409">
        <v>9.9239860280227105E-2</v>
      </c>
      <c r="EY409">
        <v>3.382466487039E-3</v>
      </c>
      <c r="EZ409">
        <v>-7.4785890236996902E-2</v>
      </c>
      <c r="FA409">
        <v>4.5274042113520499E-2</v>
      </c>
      <c r="FB409">
        <v>7.9754743007148299E-2</v>
      </c>
      <c r="FC409">
        <v>-0.46418042384911201</v>
      </c>
      <c r="FD409">
        <v>-0.47407187149767599</v>
      </c>
      <c r="FE409">
        <v>-0.31514979500073598</v>
      </c>
      <c r="FF409">
        <v>0.46673822343000099</v>
      </c>
      <c r="FG409">
        <v>-6.0312205942885201E-2</v>
      </c>
      <c r="FH409">
        <v>0.455564537406145</v>
      </c>
      <c r="FI409">
        <v>-0.508180006942205</v>
      </c>
      <c r="FJ409">
        <v>-0.218578169335299</v>
      </c>
      <c r="FK409">
        <v>-0.49075028124480202</v>
      </c>
      <c r="FL409">
        <v>-0.49075028124480202</v>
      </c>
      <c r="FM409">
        <v>-0.636619360686837</v>
      </c>
      <c r="FN409">
        <v>-0.28843837962865398</v>
      </c>
      <c r="FO409">
        <v>0.62535563256155102</v>
      </c>
      <c r="FP409">
        <v>0.185353819417341</v>
      </c>
      <c r="FQ409">
        <v>-8.63868226299737E-2</v>
      </c>
      <c r="FR409">
        <v>-9.6441639826236103E-2</v>
      </c>
      <c r="FS409">
        <v>-2.4196803540888101E-2</v>
      </c>
      <c r="FT409">
        <v>3.0084147718645499E-2</v>
      </c>
      <c r="FU409">
        <v>-0.109340191093266</v>
      </c>
      <c r="FV409">
        <v>3.0760643300217098E-2</v>
      </c>
      <c r="FW409">
        <v>5.0320672792074903E-2</v>
      </c>
      <c r="FX409">
        <v>-1.0340762420201601E-2</v>
      </c>
      <c r="FY409">
        <v>2.67349660247031E-2</v>
      </c>
      <c r="FZ409">
        <v>2.67349660247031E-2</v>
      </c>
      <c r="GA409">
        <v>0.1142494238329</v>
      </c>
      <c r="GB409">
        <v>1.21184348926477E-2</v>
      </c>
      <c r="GC409">
        <v>-6.5687236799813406E-2</v>
      </c>
      <c r="GD409">
        <v>3.6979330006738101E-2</v>
      </c>
      <c r="GE409">
        <v>-0.111317391403581</v>
      </c>
      <c r="GF409">
        <v>-0.12720499090692899</v>
      </c>
      <c r="GG409">
        <v>-5.81307564722051E-2</v>
      </c>
      <c r="GH409">
        <v>8.1982773958392E-2</v>
      </c>
      <c r="GI409">
        <v>-7.8326279217848696E-2</v>
      </c>
      <c r="GJ409">
        <v>7.1870162426679499E-2</v>
      </c>
      <c r="GK409">
        <v>-4.4173427074698901E-2</v>
      </c>
      <c r="GL409">
        <v>-4.6577961396665403E-2</v>
      </c>
      <c r="GM409">
        <v>-4.4369628452816799E-2</v>
      </c>
      <c r="GN409">
        <v>-4.4369628452816799E-2</v>
      </c>
      <c r="GO409">
        <v>5.7463329014137497E-2</v>
      </c>
      <c r="GP409">
        <v>2.5913322674041101E-3</v>
      </c>
      <c r="GQ409">
        <v>-6.9068911827757207E-2</v>
      </c>
      <c r="GR409">
        <v>4.58337569554794E-2</v>
      </c>
      <c r="GS409">
        <v>-0.34632175210482302</v>
      </c>
      <c r="GT409">
        <v>-0.34295170946568698</v>
      </c>
      <c r="GU409">
        <v>-4.7900069743281697E-2</v>
      </c>
      <c r="GV409">
        <v>0.31451801413663699</v>
      </c>
      <c r="GW409">
        <v>-1.34412518392417E-2</v>
      </c>
      <c r="GX409">
        <v>0.31642561275869202</v>
      </c>
      <c r="GY409">
        <v>-0.112386792468202</v>
      </c>
      <c r="GZ409">
        <v>-3.8202245184678102E-2</v>
      </c>
      <c r="HA409">
        <v>-6.9058626413559698E-2</v>
      </c>
      <c r="HB409">
        <v>-6.9058626413559698E-2</v>
      </c>
      <c r="HC409">
        <v>-6.1827098107517901E-2</v>
      </c>
      <c r="HD409">
        <v>-0.101521838379988</v>
      </c>
      <c r="HE409">
        <v>0.27117406428922403</v>
      </c>
      <c r="HF409">
        <v>9.0110723647329402E-2</v>
      </c>
      <c r="HG409">
        <v>-0.32308617807872198</v>
      </c>
      <c r="HH409">
        <v>-0.31294338564548702</v>
      </c>
      <c r="HI409">
        <v>-2.9233238629898899E-2</v>
      </c>
      <c r="HJ409">
        <v>0.32507496358999399</v>
      </c>
      <c r="HK409">
        <v>-2.6583581125611301E-3</v>
      </c>
      <c r="HL409">
        <v>0.32396189224630401</v>
      </c>
      <c r="HM409">
        <v>-9.6320495155066396E-2</v>
      </c>
      <c r="HN409">
        <v>2.5999376949332801E-2</v>
      </c>
      <c r="HO409">
        <v>-8.2352769253249095E-2</v>
      </c>
      <c r="HP409">
        <v>-8.2352769253249095E-2</v>
      </c>
      <c r="HQ409">
        <v>-3.4624838447129699E-2</v>
      </c>
      <c r="HR409">
        <v>4.60203033974807E-2</v>
      </c>
      <c r="HS409">
        <v>9.1769159799726496E-2</v>
      </c>
      <c r="HT409">
        <v>7.0952793026828595E-2</v>
      </c>
      <c r="HU409">
        <v>0.119870690980085</v>
      </c>
      <c r="HV409">
        <v>0.13461753428989601</v>
      </c>
      <c r="HW409">
        <v>0.103907251226441</v>
      </c>
      <c r="HX409">
        <v>-0.10191833540639</v>
      </c>
      <c r="HY409">
        <v>8.1904166899415001E-2</v>
      </c>
      <c r="HZ409">
        <v>-6.1711355746113097E-2</v>
      </c>
      <c r="IA409">
        <v>8.6078035561003199E-2</v>
      </c>
      <c r="IB409">
        <v>0.10222903273407299</v>
      </c>
      <c r="IC409">
        <v>-0.36049739018062998</v>
      </c>
      <c r="ID409">
        <v>-0.36049739018062998</v>
      </c>
      <c r="IE409">
        <v>7.7259051868890399E-2</v>
      </c>
      <c r="IF409">
        <v>0.124948022071953</v>
      </c>
      <c r="IG409">
        <v>-0.13208712305171399</v>
      </c>
      <c r="IH409">
        <v>-1.7229855975460499E-2</v>
      </c>
      <c r="II409">
        <v>-3.5546215953068702E-3</v>
      </c>
      <c r="IJ409">
        <v>-1.44418052516079E-2</v>
      </c>
      <c r="IK409">
        <v>-4.1366801222372497E-2</v>
      </c>
      <c r="IL409">
        <v>-1.35030750009573E-2</v>
      </c>
      <c r="IM409">
        <v>-5.6121255745767998E-2</v>
      </c>
      <c r="IN409">
        <v>-1.4835444464253601E-2</v>
      </c>
      <c r="IO409">
        <v>1.3711597217923701E-2</v>
      </c>
      <c r="IP409">
        <v>8.1211901978000805E-3</v>
      </c>
      <c r="IQ409">
        <v>-0.23823723324277599</v>
      </c>
      <c r="IR409">
        <v>-0.23823723324277599</v>
      </c>
      <c r="IS409">
        <v>-6.0455131424420903E-2</v>
      </c>
      <c r="IT409">
        <v>-9.9130071182453004E-3</v>
      </c>
      <c r="IU409">
        <v>2.2199184200225399E-2</v>
      </c>
      <c r="IV409">
        <v>1.7773078329346301E-2</v>
      </c>
      <c r="IW409">
        <v>-0.40475923389486201</v>
      </c>
      <c r="IX409">
        <v>-0.402931905757696</v>
      </c>
      <c r="IY409">
        <v>-0.40612939610624199</v>
      </c>
      <c r="IZ409">
        <v>-3.10171003229949E-2</v>
      </c>
      <c r="JA409">
        <v>-0.40875691134147302</v>
      </c>
      <c r="JB409">
        <v>-0.13640907512495801</v>
      </c>
      <c r="JC409">
        <v>-7.7779147169864393E-2</v>
      </c>
      <c r="JD409">
        <v>-0.27257494625319201</v>
      </c>
      <c r="JE409">
        <v>0.137448929027777</v>
      </c>
      <c r="JF409">
        <v>0.137448929027777</v>
      </c>
      <c r="JG409">
        <v>-0.73729690109851298</v>
      </c>
      <c r="JH409">
        <v>-0.136541968348804</v>
      </c>
      <c r="JI409">
        <v>0.196963845604574</v>
      </c>
      <c r="JJ409">
        <v>0.35795077211085502</v>
      </c>
      <c r="JK409">
        <v>5.2083867937705801E-2</v>
      </c>
      <c r="JL409">
        <v>9.7161983857189799E-2</v>
      </c>
      <c r="JM409">
        <v>-4.9173368651708703E-2</v>
      </c>
      <c r="JN409">
        <v>-0.15180615167731701</v>
      </c>
      <c r="JO409">
        <v>-9.4127069713618602E-2</v>
      </c>
      <c r="JP409">
        <v>-0.16650544137550599</v>
      </c>
      <c r="JQ409">
        <v>-8.1315494128501101E-3</v>
      </c>
      <c r="JR409">
        <v>-1.5714307894465099E-2</v>
      </c>
      <c r="JS409">
        <v>0.39215278559235001</v>
      </c>
      <c r="JT409">
        <v>0.39215278559235001</v>
      </c>
      <c r="JU409">
        <v>0.22256672989200299</v>
      </c>
      <c r="JV409">
        <v>-1.35228599161856E-3</v>
      </c>
      <c r="JW409">
        <v>0.34776896567147297</v>
      </c>
      <c r="JX409">
        <v>9.1146387692942303E-3</v>
      </c>
      <c r="JY409">
        <v>-2.2396649008484901E-2</v>
      </c>
      <c r="JZ409">
        <v>-4.6129693880408301E-2</v>
      </c>
      <c r="KA409">
        <v>-4.7894618510631801E-2</v>
      </c>
      <c r="KB409">
        <v>-5.7124029983587399E-2</v>
      </c>
      <c r="KC409">
        <v>-8.06441266561055E-2</v>
      </c>
      <c r="KD409">
        <v>-8.4536208956193806E-2</v>
      </c>
      <c r="KE409">
        <v>-2.0339723570782599E-2</v>
      </c>
      <c r="KF409">
        <v>-8.1863564355064394E-2</v>
      </c>
      <c r="KG409">
        <v>0.31905771774867098</v>
      </c>
      <c r="KH409">
        <v>0.31905771774867098</v>
      </c>
      <c r="KI409">
        <v>2.2434960279785199E-2</v>
      </c>
      <c r="KJ409">
        <v>-4.2438051664781602E-2</v>
      </c>
      <c r="KK409">
        <v>0.15016230951180601</v>
      </c>
      <c r="KL409">
        <v>4.42714156194473E-2</v>
      </c>
      <c r="KM409">
        <v>-5.7632118797502803E-2</v>
      </c>
      <c r="KN409">
        <v>-4.4347687506242198E-2</v>
      </c>
      <c r="KO409">
        <v>-1.7529697606581799E-2</v>
      </c>
      <c r="KP409">
        <v>6.0645785192353301E-2</v>
      </c>
      <c r="KQ409">
        <v>3.9719193251927597E-2</v>
      </c>
      <c r="KR409">
        <v>9.5249331273743895E-2</v>
      </c>
      <c r="KS409">
        <v>-6.4541315638183203E-2</v>
      </c>
      <c r="KT409">
        <v>-2.1704327124744901E-2</v>
      </c>
      <c r="KU409">
        <v>2.5171082377997998E-2</v>
      </c>
      <c r="KV409">
        <v>2.5171082377997998E-2</v>
      </c>
      <c r="KW409">
        <v>-9.2674304801610999E-2</v>
      </c>
      <c r="KX409">
        <v>-8.1514506260976394E-2</v>
      </c>
      <c r="KY409">
        <v>4.3612232428296697E-2</v>
      </c>
      <c r="KZ409">
        <v>7.0972263835958893E-2</v>
      </c>
      <c r="LA409">
        <v>-0.14665798248856499</v>
      </c>
      <c r="LB409">
        <v>-0.14549268001506899</v>
      </c>
      <c r="LC409">
        <v>-5.2222528806761898E-2</v>
      </c>
      <c r="LD409">
        <v>0.110804787537274</v>
      </c>
      <c r="LE409">
        <v>-1.6859187216277001E-2</v>
      </c>
      <c r="LF409">
        <v>0.13203006023151301</v>
      </c>
      <c r="LG409">
        <v>-8.9924926635550004E-2</v>
      </c>
      <c r="LH409">
        <v>0.147448427337347</v>
      </c>
      <c r="LI409">
        <v>-0.60972299393345597</v>
      </c>
      <c r="LJ409">
        <v>-0.60972299393345597</v>
      </c>
      <c r="LK409">
        <v>-0.18685830121788299</v>
      </c>
      <c r="LL409">
        <v>0.15096239019117899</v>
      </c>
      <c r="LM409">
        <v>-0.32627918024652902</v>
      </c>
      <c r="LN409">
        <v>-0.18381879644349</v>
      </c>
      <c r="LO409">
        <v>-0.19669712844871101</v>
      </c>
      <c r="LP409">
        <v>-0.200503357063886</v>
      </c>
      <c r="LQ409">
        <v>-2.4452118149603901E-2</v>
      </c>
      <c r="LR409">
        <v>0.17982692285230101</v>
      </c>
      <c r="LS409">
        <v>-3.2544857511710601E-2</v>
      </c>
      <c r="LT409">
        <v>0.19673113031315101</v>
      </c>
      <c r="LU409">
        <v>-3.3920322963294197E-2</v>
      </c>
      <c r="LV409">
        <v>1.26143094281335E-2</v>
      </c>
      <c r="LW409">
        <v>-0.56534543021249595</v>
      </c>
      <c r="LX409">
        <v>-0.56534543021249595</v>
      </c>
      <c r="LY409">
        <v>-0.225499979278137</v>
      </c>
      <c r="LZ409">
        <v>-6.4806502196664506E-2</v>
      </c>
      <c r="MA409">
        <v>-0.23450244129273101</v>
      </c>
      <c r="MB409">
        <v>9.48538459383526E-3</v>
      </c>
      <c r="MC409">
        <v>-0.34678411446568203</v>
      </c>
      <c r="MD409">
        <v>-0.194607183200048</v>
      </c>
      <c r="ME409">
        <v>1.0675016720992799E-2</v>
      </c>
      <c r="MF409">
        <v>0.34448240598355001</v>
      </c>
      <c r="MG409">
        <v>3.4535234682929399E-2</v>
      </c>
      <c r="MH409">
        <v>0.33610880876355997</v>
      </c>
      <c r="MI409">
        <v>-8.7539802925613697E-2</v>
      </c>
      <c r="MJ409">
        <v>-0.119846407702055</v>
      </c>
      <c r="MK409">
        <v>-0.55621100517760202</v>
      </c>
      <c r="ML409">
        <v>-0.55621100517760202</v>
      </c>
      <c r="MM409">
        <v>-0.71528941722028205</v>
      </c>
      <c r="MN409">
        <v>-0.20216313870764699</v>
      </c>
      <c r="MO409">
        <v>6.5134725208853802E-3</v>
      </c>
      <c r="MP409">
        <v>2.29016124829312E-2</v>
      </c>
      <c r="MQ409">
        <v>-0.35955945815384299</v>
      </c>
      <c r="MR409">
        <v>-0.23022442793578299</v>
      </c>
      <c r="MS409">
        <v>-6.9891218582680903E-3</v>
      </c>
      <c r="MT409">
        <v>0.36417913050971101</v>
      </c>
      <c r="MU409">
        <v>2.14884421602572E-2</v>
      </c>
      <c r="MV409">
        <v>0.36554016041046999</v>
      </c>
      <c r="MW409">
        <v>-0.10070277011601</v>
      </c>
      <c r="MX409">
        <v>-3.5749484601645502E-2</v>
      </c>
      <c r="MY409">
        <v>-0.55356736508297599</v>
      </c>
      <c r="MZ409">
        <v>-0.55356736508297599</v>
      </c>
      <c r="NA409">
        <v>-0.55592545221683698</v>
      </c>
      <c r="NB409">
        <v>-4.22232676627433E-2</v>
      </c>
      <c r="NC409">
        <v>5.3091160105371105E-4</v>
      </c>
      <c r="ND409">
        <v>-8.9768678520867007E-2</v>
      </c>
      <c r="NE409">
        <v>0.13119256515237099</v>
      </c>
      <c r="NF409">
        <v>0.14745648832737401</v>
      </c>
      <c r="NG409">
        <v>8.4671358910954495E-2</v>
      </c>
      <c r="NH409">
        <v>-1.5843039470216799E-2</v>
      </c>
      <c r="NI409">
        <v>8.8554172681311494E-2</v>
      </c>
      <c r="NJ409">
        <v>-1.7196201130301299E-2</v>
      </c>
      <c r="NK409">
        <v>3.3130044253085501E-2</v>
      </c>
      <c r="NL409">
        <v>-6.6588610746451805E-4</v>
      </c>
      <c r="NM409">
        <v>0.51810900198519305</v>
      </c>
      <c r="NN409">
        <v>0.51810900198519305</v>
      </c>
      <c r="NO409">
        <v>0.13839765703776499</v>
      </c>
      <c r="NP409">
        <v>4.3147238621097199E-2</v>
      </c>
      <c r="NQ409">
        <v>3.27630351274798E-2</v>
      </c>
      <c r="NR409">
        <v>-4.5534604422238098E-2</v>
      </c>
      <c r="NS409">
        <v>9.7021331928600092E-3</v>
      </c>
      <c r="NT409">
        <v>1.8842321545737301E-2</v>
      </c>
      <c r="NU409">
        <v>-9.3910235209571594E-3</v>
      </c>
      <c r="NV409">
        <v>-2.4979276179966699E-2</v>
      </c>
      <c r="NW409">
        <v>-2.0321044688688499E-2</v>
      </c>
      <c r="NX409">
        <v>-8.5613126488268895E-3</v>
      </c>
      <c r="NY409">
        <v>2.02319876602596E-2</v>
      </c>
      <c r="NZ409">
        <v>3.8733907113197803E-2</v>
      </c>
      <c r="OA409">
        <v>0.500159941910016</v>
      </c>
      <c r="OB409">
        <v>0.500159941910016</v>
      </c>
      <c r="OC409">
        <v>-2.2917188166434399E-2</v>
      </c>
      <c r="OD409">
        <v>-2.8998592811180599E-2</v>
      </c>
      <c r="OE409">
        <v>4.9480475873991098E-2</v>
      </c>
      <c r="OF409">
        <v>2.38482978029371E-2</v>
      </c>
      <c r="OG409">
        <v>-0.58237323303868005</v>
      </c>
      <c r="OH409">
        <v>-0.50580770925768603</v>
      </c>
      <c r="OI409">
        <v>-0.50391528847106704</v>
      </c>
      <c r="OJ409">
        <v>0.332885509139285</v>
      </c>
      <c r="OK409">
        <v>-0.48891625895343699</v>
      </c>
      <c r="OL409">
        <v>0.28905767819592698</v>
      </c>
      <c r="OM409">
        <v>-0.28826917076032499</v>
      </c>
      <c r="ON409">
        <v>-0.244234332193114</v>
      </c>
      <c r="OO409">
        <v>0.44135703377066099</v>
      </c>
      <c r="OP409">
        <v>0.44135703377066099</v>
      </c>
      <c r="OQ409">
        <v>-0.37838880221836602</v>
      </c>
      <c r="OR409">
        <v>-0.37859900762869397</v>
      </c>
    </row>
    <row r="410" spans="1:610" x14ac:dyDescent="0.25">
      <c r="A410" t="s">
        <v>408</v>
      </c>
      <c r="B410">
        <v>0.170090309171186</v>
      </c>
      <c r="C410">
        <v>-2.7963125977155199E-2</v>
      </c>
      <c r="D410">
        <v>-0.12784531979379901</v>
      </c>
      <c r="E410">
        <v>-1.2047965157757299E-2</v>
      </c>
      <c r="F410">
        <v>-0.291533126852068</v>
      </c>
      <c r="G410">
        <v>-5.8177288818124402E-2</v>
      </c>
      <c r="H410">
        <v>0.19014854947985599</v>
      </c>
      <c r="I410">
        <v>-2.3539995739300299E-2</v>
      </c>
      <c r="J410">
        <v>-0.18288697276538399</v>
      </c>
      <c r="K410">
        <v>-1.1513602899185899E-3</v>
      </c>
      <c r="L410">
        <v>-0.348843960220734</v>
      </c>
      <c r="M410">
        <v>-5.8177288818124402E-2</v>
      </c>
      <c r="N410">
        <v>0.104795850634466</v>
      </c>
      <c r="O410">
        <v>2.88415991155501E-2</v>
      </c>
      <c r="P410">
        <v>-7.2262013459488905E-2</v>
      </c>
      <c r="Q410">
        <v>4.6202583560244301E-2</v>
      </c>
      <c r="R410">
        <v>-8.8728060590498398E-2</v>
      </c>
      <c r="S410">
        <v>-3.3987931216930799E-2</v>
      </c>
      <c r="T410">
        <v>-6.64894637223035E-3</v>
      </c>
      <c r="U410">
        <v>3.3932352229430598E-2</v>
      </c>
      <c r="V410">
        <v>6.6776599948124502E-2</v>
      </c>
      <c r="W410">
        <v>3.3065531059720397E-2</v>
      </c>
      <c r="X410">
        <v>6.1926877258458399E-2</v>
      </c>
      <c r="Y410">
        <v>5.5575366625675799E-3</v>
      </c>
      <c r="Z410">
        <v>-2.9200467262983199E-2</v>
      </c>
      <c r="AA410">
        <v>3.5645684329183101E-2</v>
      </c>
      <c r="AB410">
        <v>3.5645684329183101E-2</v>
      </c>
      <c r="AC410">
        <v>-0.18475423992437201</v>
      </c>
      <c r="AD410">
        <v>-0.236595658978595</v>
      </c>
      <c r="AE410">
        <v>0.176196668477832</v>
      </c>
      <c r="AF410">
        <v>0.20703199168859901</v>
      </c>
      <c r="AG410">
        <v>-0.16214576176751899</v>
      </c>
      <c r="AH410">
        <v>-0.11133057258489901</v>
      </c>
      <c r="AI410">
        <v>7.9481564005674504E-3</v>
      </c>
      <c r="AJ410">
        <v>0.15866042826521401</v>
      </c>
      <c r="AK410">
        <v>1.7141724791815999E-2</v>
      </c>
      <c r="AL410">
        <v>0.17356002259727399</v>
      </c>
      <c r="AM410">
        <v>-2.1674412164206999E-2</v>
      </c>
      <c r="AN410">
        <v>-7.2648452419078104E-3</v>
      </c>
      <c r="AO410">
        <v>3.6725190521303797E-2</v>
      </c>
      <c r="AP410">
        <v>3.6725190521303797E-2</v>
      </c>
      <c r="AQ410">
        <v>-0.23175543478504301</v>
      </c>
      <c r="AR410">
        <v>-0.111809697549693</v>
      </c>
      <c r="AS410">
        <v>0.213135856959072</v>
      </c>
      <c r="AT410">
        <v>8.2274344544251601E-2</v>
      </c>
      <c r="AU410">
        <v>-0.288630555919003</v>
      </c>
      <c r="AV410">
        <v>-0.26552955812971502</v>
      </c>
      <c r="AW410">
        <v>2.3165778126886E-2</v>
      </c>
      <c r="AX410">
        <v>0.30146562589418902</v>
      </c>
      <c r="AY410">
        <v>6.4754647693686801E-2</v>
      </c>
      <c r="AZ410">
        <v>0.28993761240086102</v>
      </c>
      <c r="BA410">
        <v>-0.150064013559087</v>
      </c>
      <c r="BB410">
        <v>-0.14753930066506901</v>
      </c>
      <c r="BC410">
        <v>5.4212467051018301E-2</v>
      </c>
      <c r="BD410">
        <v>5.4212467051018301E-2</v>
      </c>
      <c r="BE410">
        <v>-0.38493317537434901</v>
      </c>
      <c r="BF410">
        <v>-0.47811265717695001</v>
      </c>
      <c r="BG410">
        <v>0.41829243719989401</v>
      </c>
      <c r="BH410">
        <v>0.33178444969842602</v>
      </c>
      <c r="BI410">
        <v>-0.33882080349738197</v>
      </c>
      <c r="BJ410">
        <v>-0.308126126725142</v>
      </c>
      <c r="BK410">
        <v>-4.3740181582952502E-2</v>
      </c>
      <c r="BL410">
        <v>0.337360459958298</v>
      </c>
      <c r="BM410">
        <v>1.05950240334605E-2</v>
      </c>
      <c r="BN410">
        <v>0.33373794304946403</v>
      </c>
      <c r="BO410">
        <v>-0.19170010963998199</v>
      </c>
      <c r="BP410">
        <v>-4.56717821386039E-2</v>
      </c>
      <c r="BQ410">
        <v>7.9687888201433299E-2</v>
      </c>
      <c r="BR410">
        <v>7.9687888201433299E-2</v>
      </c>
      <c r="BS410">
        <v>-0.39280802156726402</v>
      </c>
      <c r="BT410">
        <v>-0.41419261828744203</v>
      </c>
      <c r="BU410">
        <v>0.42210046050602201</v>
      </c>
      <c r="BV410">
        <v>0.44694116626378499</v>
      </c>
      <c r="BW410">
        <v>0.12308374600242</v>
      </c>
      <c r="BX410">
        <v>0.14232016069617601</v>
      </c>
      <c r="BY410">
        <v>8.4239316704967801E-2</v>
      </c>
      <c r="BZ410">
        <v>-5.6902729226659197E-2</v>
      </c>
      <c r="CA410">
        <v>7.6617551868752395E-2</v>
      </c>
      <c r="CB410">
        <v>2.4873687982901699E-3</v>
      </c>
      <c r="CC410">
        <v>3.5864686700620901E-2</v>
      </c>
      <c r="CD410">
        <v>7.3959795080643501E-2</v>
      </c>
      <c r="CE410">
        <v>-1.97632501700984E-2</v>
      </c>
      <c r="CF410">
        <v>-1.97632501700984E-2</v>
      </c>
      <c r="CG410">
        <v>1.05012053500714E-2</v>
      </c>
      <c r="CH410">
        <v>5.2159150516677903E-2</v>
      </c>
      <c r="CI410">
        <v>-2.6157491485520899E-2</v>
      </c>
      <c r="CJ410">
        <v>-7.6641248461175496E-2</v>
      </c>
      <c r="CK410">
        <v>5.7006044758266802E-2</v>
      </c>
      <c r="CL410">
        <v>5.55881326713418E-2</v>
      </c>
      <c r="CM410">
        <v>-1.9234777932683501E-2</v>
      </c>
      <c r="CN410">
        <v>-9.8458030241708405E-2</v>
      </c>
      <c r="CO410">
        <v>-4.8236965166795903E-2</v>
      </c>
      <c r="CP410">
        <v>-8.9253100750372794E-2</v>
      </c>
      <c r="CQ410">
        <v>8.2126418775855095E-2</v>
      </c>
      <c r="CR410">
        <v>7.7250384541359698E-2</v>
      </c>
      <c r="CS410">
        <v>-2.42071491953397E-2</v>
      </c>
      <c r="CT410">
        <v>-2.42071491953397E-2</v>
      </c>
      <c r="CU410">
        <v>1.8440232164550499E-2</v>
      </c>
      <c r="CV410">
        <v>4.35092346042514E-2</v>
      </c>
      <c r="CW410">
        <v>-1.8604164420781399E-2</v>
      </c>
      <c r="CX410">
        <v>-4.8646507894122101E-2</v>
      </c>
      <c r="CY410">
        <v>-0.28910935971220397</v>
      </c>
      <c r="CZ410">
        <v>-0.279992218791275</v>
      </c>
      <c r="DA410">
        <v>-0.28954976351244499</v>
      </c>
      <c r="DB410">
        <v>6.4569024733284394E-2</v>
      </c>
      <c r="DC410">
        <v>-0.26628291498474699</v>
      </c>
      <c r="DD410">
        <v>2.53291994010785E-2</v>
      </c>
      <c r="DE410">
        <v>-0.217359925120717</v>
      </c>
      <c r="DF410">
        <v>-0.10694682708629499</v>
      </c>
      <c r="DG410">
        <v>7.5159405966120196E-2</v>
      </c>
      <c r="DH410">
        <v>7.5159405966120196E-2</v>
      </c>
      <c r="DI410">
        <v>-0.52593363655631897</v>
      </c>
      <c r="DJ410">
        <v>-0.71541146393680399</v>
      </c>
      <c r="DK410">
        <v>0.50947377878620304</v>
      </c>
      <c r="DL410">
        <v>0.78600163893609498</v>
      </c>
      <c r="DM410">
        <v>0.110061438818624</v>
      </c>
      <c r="DN410">
        <v>0.160695819234565</v>
      </c>
      <c r="DO410">
        <v>2.3441786361902701E-2</v>
      </c>
      <c r="DP410">
        <v>-8.6327724414109297E-2</v>
      </c>
      <c r="DQ410">
        <v>-4.45753407484258E-3</v>
      </c>
      <c r="DR410">
        <v>-0.10570953409930001</v>
      </c>
      <c r="DS410">
        <v>2.0344599196406299E-2</v>
      </c>
      <c r="DT410">
        <v>-6.1126081258205199E-2</v>
      </c>
      <c r="DU410">
        <v>2.6297074573666701E-2</v>
      </c>
      <c r="DV410">
        <v>2.6297074573666701E-2</v>
      </c>
      <c r="DW410">
        <v>-4.00141563219929E-2</v>
      </c>
      <c r="DX410">
        <v>-7.3080994164124904E-2</v>
      </c>
      <c r="DY410">
        <v>4.7371136483066699E-2</v>
      </c>
      <c r="DZ410">
        <v>8.2000325300858004E-2</v>
      </c>
      <c r="EA410">
        <v>1.2896364624576701E-3</v>
      </c>
      <c r="EB410">
        <v>-1.33712446632429E-3</v>
      </c>
      <c r="EC410">
        <v>3.5231139250919301E-2</v>
      </c>
      <c r="ED410">
        <v>4.4978515200833603E-2</v>
      </c>
      <c r="EE410">
        <v>1.29731521089446E-2</v>
      </c>
      <c r="EF410">
        <v>3.63391421461483E-2</v>
      </c>
      <c r="EG410">
        <v>5.1206865697613797E-2</v>
      </c>
      <c r="EH410">
        <v>-4.12100680970457E-2</v>
      </c>
      <c r="EI410">
        <v>1.13486257649929E-2</v>
      </c>
      <c r="EJ410">
        <v>1.13486257649929E-2</v>
      </c>
      <c r="EK410">
        <v>-0.12746562615658699</v>
      </c>
      <c r="EL410">
        <v>-7.8578218170175101E-2</v>
      </c>
      <c r="EM410">
        <v>0.150026149714068</v>
      </c>
      <c r="EN410">
        <v>7.4989313644707997E-2</v>
      </c>
      <c r="EO410">
        <v>-3.4944182865551697E-2</v>
      </c>
      <c r="EP410">
        <v>-1.3876631775262801E-2</v>
      </c>
      <c r="EQ410">
        <v>-4.52133053435783E-2</v>
      </c>
      <c r="ER410">
        <v>6.0224959596279597E-3</v>
      </c>
      <c r="ES410">
        <v>-3.9625018915133599E-2</v>
      </c>
      <c r="ET410">
        <v>-3.48694569492256E-3</v>
      </c>
      <c r="EU410">
        <v>-2.0959033369476399E-2</v>
      </c>
      <c r="EV410">
        <v>-6.9328266329727597E-3</v>
      </c>
      <c r="EW410">
        <v>-6.6793884362113198E-2</v>
      </c>
      <c r="EX410">
        <v>-6.6793884362113198E-2</v>
      </c>
      <c r="EY410">
        <v>-0.16171355860991499</v>
      </c>
      <c r="EZ410">
        <v>-6.8812169400252698E-2</v>
      </c>
      <c r="FA410">
        <v>0.115594611026983</v>
      </c>
      <c r="FB410">
        <v>7.5728878815528394E-2</v>
      </c>
      <c r="FC410">
        <v>-0.27453816066825698</v>
      </c>
      <c r="FD410">
        <v>-0.28134554035229098</v>
      </c>
      <c r="FE410">
        <v>-4.7597724150458903E-2</v>
      </c>
      <c r="FF410">
        <v>0.296252512090799</v>
      </c>
      <c r="FG410">
        <v>3.7388680233457101E-2</v>
      </c>
      <c r="FH410">
        <v>0.26361037836062601</v>
      </c>
      <c r="FI410">
        <v>-0.14659908336500899</v>
      </c>
      <c r="FJ410">
        <v>-0.27707607916722199</v>
      </c>
      <c r="FK410">
        <v>-0.17188330646531599</v>
      </c>
      <c r="FL410">
        <v>-0.17188330646531599</v>
      </c>
      <c r="FM410">
        <v>-0.43324815835534702</v>
      </c>
      <c r="FN410">
        <v>-0.51214257457712498</v>
      </c>
      <c r="FO410">
        <v>0.41896912947152898</v>
      </c>
      <c r="FP410">
        <v>0.42203132719081998</v>
      </c>
      <c r="FQ410">
        <v>2.9690300506054101E-2</v>
      </c>
      <c r="FR410">
        <v>6.78862268193519E-2</v>
      </c>
      <c r="FS410">
        <v>3.7814379351168097E-2</v>
      </c>
      <c r="FT410">
        <v>4.76678265529457E-2</v>
      </c>
      <c r="FU410">
        <v>8.6778356295418801E-2</v>
      </c>
      <c r="FV410">
        <v>1.9013869877781499E-2</v>
      </c>
      <c r="FW410">
        <v>-3.6249631583063401E-2</v>
      </c>
      <c r="FX410">
        <v>-0.17128573293365501</v>
      </c>
      <c r="FY410">
        <v>-0.13098531697058799</v>
      </c>
      <c r="FZ410">
        <v>-0.13098531697058799</v>
      </c>
      <c r="GA410">
        <v>-0.17393427924923399</v>
      </c>
      <c r="GB410">
        <v>-4.1238027291124702E-3</v>
      </c>
      <c r="GC410">
        <v>5.0257631578556998E-2</v>
      </c>
      <c r="GD410">
        <v>-1.7739456250769E-2</v>
      </c>
      <c r="GE410">
        <v>-6.2509544391955496E-2</v>
      </c>
      <c r="GF410">
        <v>-4.02034858392376E-2</v>
      </c>
      <c r="GG410">
        <v>4.6909260949818003E-2</v>
      </c>
      <c r="GH410">
        <v>0.161569411371877</v>
      </c>
      <c r="GI410">
        <v>8.6846924216250301E-2</v>
      </c>
      <c r="GJ410">
        <v>0.133092718886447</v>
      </c>
      <c r="GK410">
        <v>-2.7794386807318001E-2</v>
      </c>
      <c r="GL410">
        <v>-0.14600545498166101</v>
      </c>
      <c r="GM410">
        <v>-0.15384485084993499</v>
      </c>
      <c r="GN410">
        <v>-0.15384485084993499</v>
      </c>
      <c r="GO410">
        <v>-0.229076895425741</v>
      </c>
      <c r="GP410">
        <v>9.8122527989650404E-4</v>
      </c>
      <c r="GQ410">
        <v>-1.6569051751692199E-2</v>
      </c>
      <c r="GR410">
        <v>1.3852575356786301E-2</v>
      </c>
      <c r="GS410">
        <v>-0.23071878405969501</v>
      </c>
      <c r="GT410">
        <v>-0.19807889543598201</v>
      </c>
      <c r="GU410">
        <v>5.0484566539396702E-2</v>
      </c>
      <c r="GV410">
        <v>0.29016083019410599</v>
      </c>
      <c r="GW410">
        <v>0.127030126820487</v>
      </c>
      <c r="GX410">
        <v>0.25632620229283498</v>
      </c>
      <c r="GY410">
        <v>-0.163446378634274</v>
      </c>
      <c r="GZ410">
        <v>-0.223178634635367</v>
      </c>
      <c r="HA410">
        <v>-0.240045158653001</v>
      </c>
      <c r="HB410">
        <v>-0.240045158653001</v>
      </c>
      <c r="HC410">
        <v>-0.36204495774582102</v>
      </c>
      <c r="HD410">
        <v>-0.179629198148963</v>
      </c>
      <c r="HE410">
        <v>0.20282418901365601</v>
      </c>
      <c r="HF410">
        <v>0.22385908364905999</v>
      </c>
      <c r="HG410">
        <v>-0.27544853721805101</v>
      </c>
      <c r="HH410">
        <v>-0.23877532801201401</v>
      </c>
      <c r="HI410">
        <v>5.8940284693422603E-3</v>
      </c>
      <c r="HJ410">
        <v>0.33481973747377097</v>
      </c>
      <c r="HK410">
        <v>9.8143738870149197E-2</v>
      </c>
      <c r="HL410">
        <v>0.30064507791255202</v>
      </c>
      <c r="HM410">
        <v>-0.14080840676145501</v>
      </c>
      <c r="HN410">
        <v>-0.163275292827265</v>
      </c>
      <c r="HO410">
        <v>-0.275093488865569</v>
      </c>
      <c r="HP410">
        <v>-0.275093488865569</v>
      </c>
      <c r="HQ410">
        <v>-0.41210483747462501</v>
      </c>
      <c r="HR410">
        <v>-3.6425783505992897E-2</v>
      </c>
      <c r="HS410">
        <v>7.9552949067336995E-2</v>
      </c>
      <c r="HT410">
        <v>0.26376327612321998</v>
      </c>
      <c r="HU410">
        <v>0.13693428136604999</v>
      </c>
      <c r="HV410">
        <v>0.140381424531207</v>
      </c>
      <c r="HW410">
        <v>9.3205834581650604E-2</v>
      </c>
      <c r="HX410">
        <v>-8.2787998180191696E-2</v>
      </c>
      <c r="HY410">
        <v>8.8437742399006397E-2</v>
      </c>
      <c r="HZ410">
        <v>-2.4680406808971499E-2</v>
      </c>
      <c r="IA410">
        <v>2.7253696481872099E-2</v>
      </c>
      <c r="IB410">
        <v>9.7234091787814295E-2</v>
      </c>
      <c r="IC410">
        <v>-9.1741777841807801E-2</v>
      </c>
      <c r="ID410">
        <v>-9.1741777841807801E-2</v>
      </c>
      <c r="IE410">
        <v>6.6580393382331904E-2</v>
      </c>
      <c r="IF410">
        <v>9.6574080526424202E-2</v>
      </c>
      <c r="IG410">
        <v>-4.2512520144062302E-2</v>
      </c>
      <c r="IH410">
        <v>-3.6159023454670702E-2</v>
      </c>
      <c r="II410">
        <v>6.8299048154207995E-2</v>
      </c>
      <c r="IJ410">
        <v>5.4950231045068701E-2</v>
      </c>
      <c r="IK410">
        <v>-6.0020388198180801E-3</v>
      </c>
      <c r="IL410">
        <v>-8.9532292669409305E-2</v>
      </c>
      <c r="IM410">
        <v>-4.9161894485694198E-2</v>
      </c>
      <c r="IN410">
        <v>-9.3917534452876497E-2</v>
      </c>
      <c r="IO410">
        <v>6.8019639274407795E-2</v>
      </c>
      <c r="IP410">
        <v>5.4682379231355001E-2</v>
      </c>
      <c r="IQ410">
        <v>-9.9542541758081901E-2</v>
      </c>
      <c r="IR410">
        <v>-9.9542541758081901E-2</v>
      </c>
      <c r="IS410">
        <v>8.8568588788114008E-3</v>
      </c>
      <c r="IT410">
        <v>5.2911531111855703E-2</v>
      </c>
      <c r="IU410">
        <v>-2.3152402533333699E-2</v>
      </c>
      <c r="IV410">
        <v>-4.9885007325480402E-2</v>
      </c>
      <c r="IW410">
        <v>-0.27025058412657499</v>
      </c>
      <c r="IX410">
        <v>-0.26547011661884201</v>
      </c>
      <c r="IY410">
        <v>-0.27754159066314699</v>
      </c>
      <c r="IZ410">
        <v>-1.9887284425528801E-2</v>
      </c>
      <c r="JA410">
        <v>-0.25108470999966298</v>
      </c>
      <c r="JB410">
        <v>-7.0206951675594598E-2</v>
      </c>
      <c r="JC410">
        <v>-0.23634060262670001</v>
      </c>
      <c r="JD410">
        <v>-0.159422414058736</v>
      </c>
      <c r="JE410">
        <v>0.22492340149683901</v>
      </c>
      <c r="JF410">
        <v>0.22492340149683901</v>
      </c>
      <c r="JG410">
        <v>-0.29230788025582999</v>
      </c>
      <c r="JH410">
        <v>-0.52760237788073905</v>
      </c>
      <c r="JI410">
        <v>0.45967083097411898</v>
      </c>
      <c r="JJ410">
        <v>0.47866676607653602</v>
      </c>
      <c r="JK410">
        <v>9.8150216651523306E-2</v>
      </c>
      <c r="JL410">
        <v>0.154254135840005</v>
      </c>
      <c r="JM410">
        <v>4.3494046836942399E-2</v>
      </c>
      <c r="JN410">
        <v>-8.22400276496906E-2</v>
      </c>
      <c r="JO410">
        <v>1.49089796652239E-2</v>
      </c>
      <c r="JP410">
        <v>-0.10211526747443</v>
      </c>
      <c r="JQ410">
        <v>5.0096236769009303E-2</v>
      </c>
      <c r="JR410">
        <v>-9.9822263124122401E-2</v>
      </c>
      <c r="JS410">
        <v>0.19472173541437701</v>
      </c>
      <c r="JT410">
        <v>0.19472173541437701</v>
      </c>
      <c r="JU410">
        <v>-2.00378025813986E-2</v>
      </c>
      <c r="JV410">
        <v>2.3921871266414301E-2</v>
      </c>
      <c r="JW410">
        <v>0.228148176580342</v>
      </c>
      <c r="JX410">
        <v>-4.0027523418258798E-2</v>
      </c>
      <c r="JY410">
        <v>3.76202328643339E-2</v>
      </c>
      <c r="JZ410">
        <v>6.4009064556564601E-3</v>
      </c>
      <c r="KA410">
        <v>4.3396288249408201E-2</v>
      </c>
      <c r="KB410">
        <v>4.6449624988638201E-2</v>
      </c>
      <c r="KC410">
        <v>3.3601339500395899E-2</v>
      </c>
      <c r="KD410">
        <v>2.41890177179514E-2</v>
      </c>
      <c r="KE410">
        <v>2.7080441511633899E-2</v>
      </c>
      <c r="KF410">
        <v>-9.2063655092910798E-2</v>
      </c>
      <c r="KG410">
        <v>0.15857299877521899</v>
      </c>
      <c r="KH410">
        <v>0.15857299877521899</v>
      </c>
      <c r="KI410">
        <v>-8.7087337687333802E-2</v>
      </c>
      <c r="KJ410">
        <v>-3.8345685892752402E-3</v>
      </c>
      <c r="KK410">
        <v>8.5698318785915606E-2</v>
      </c>
      <c r="KL410">
        <v>3.45592185601331E-3</v>
      </c>
      <c r="KM410">
        <v>2.0526069707838498E-3</v>
      </c>
      <c r="KN410">
        <v>1.59497967515723E-2</v>
      </c>
      <c r="KO410">
        <v>-1.15884090154107E-2</v>
      </c>
      <c r="KP410">
        <v>-1.23579423516072E-2</v>
      </c>
      <c r="KQ410">
        <v>-4.6159162278743603E-3</v>
      </c>
      <c r="KR410">
        <v>-3.5750528699737702E-2</v>
      </c>
      <c r="KS410">
        <v>-2.1040290225358301E-2</v>
      </c>
      <c r="KT410">
        <v>-3.8413592602982001E-2</v>
      </c>
      <c r="KU410">
        <v>5.2585689076260898E-2</v>
      </c>
      <c r="KV410">
        <v>5.2585689076260898E-2</v>
      </c>
      <c r="KW410">
        <v>-9.7319634181501594E-2</v>
      </c>
      <c r="KX410">
        <v>-5.4720722439932201E-2</v>
      </c>
      <c r="KY410">
        <v>8.5605770889450303E-2</v>
      </c>
      <c r="KZ410">
        <v>5.4071046335572401E-2</v>
      </c>
      <c r="LA410">
        <v>-7.2006920922563999E-2</v>
      </c>
      <c r="LB410">
        <v>-2.08715094154233E-2</v>
      </c>
      <c r="LC410">
        <v>1.5492676194236501E-2</v>
      </c>
      <c r="LD410">
        <v>9.4125789073783495E-2</v>
      </c>
      <c r="LE410">
        <v>3.3750380703841301E-2</v>
      </c>
      <c r="LF410">
        <v>7.8385157868602201E-2</v>
      </c>
      <c r="LG410">
        <v>-3.8701130055803501E-2</v>
      </c>
      <c r="LH410">
        <v>-6.4297207252272295E-2</v>
      </c>
      <c r="LI410">
        <v>8.1710559578920094E-2</v>
      </c>
      <c r="LJ410">
        <v>8.1710559578920094E-2</v>
      </c>
      <c r="LK410">
        <v>-0.242353678295953</v>
      </c>
      <c r="LL410">
        <v>-0.22649087104751001</v>
      </c>
      <c r="LM410">
        <v>0.19676142076071301</v>
      </c>
      <c r="LN410">
        <v>0.154946472790461</v>
      </c>
      <c r="LO410">
        <v>-0.16730844552375901</v>
      </c>
      <c r="LP410">
        <v>-0.12731935866261801</v>
      </c>
      <c r="LQ410">
        <v>8.0412001267511097E-3</v>
      </c>
      <c r="LR410">
        <v>0.16489692416593299</v>
      </c>
      <c r="LS410">
        <v>1.6376732812005902E-2</v>
      </c>
      <c r="LT410">
        <v>0.184117521891692</v>
      </c>
      <c r="LU410">
        <v>-4.39064983877002E-2</v>
      </c>
      <c r="LV410">
        <v>4.6931112479383303E-3</v>
      </c>
      <c r="LW410">
        <v>0.125896358949042</v>
      </c>
      <c r="LX410">
        <v>0.125896358949042</v>
      </c>
      <c r="LY410">
        <v>-0.18728967941584401</v>
      </c>
      <c r="LZ410">
        <v>-9.9204513449908993E-2</v>
      </c>
      <c r="MA410">
        <v>0.2137154920755</v>
      </c>
      <c r="MB410">
        <v>6.2392928150476097E-2</v>
      </c>
      <c r="MC410">
        <v>-0.278808258286529</v>
      </c>
      <c r="MD410">
        <v>-0.265927388619636</v>
      </c>
      <c r="ME410">
        <v>4.1631413896461203E-2</v>
      </c>
      <c r="MF410">
        <v>0.32078484279219599</v>
      </c>
      <c r="MG410">
        <v>7.95917541944864E-2</v>
      </c>
      <c r="MH410">
        <v>0.30418290545467003</v>
      </c>
      <c r="MI410">
        <v>-0.11021945168687</v>
      </c>
      <c r="MJ410">
        <v>-0.188079200012021</v>
      </c>
      <c r="MK410">
        <v>0.149348504868653</v>
      </c>
      <c r="ML410">
        <v>0.149348504868653</v>
      </c>
      <c r="MM410">
        <v>-0.33789718197701901</v>
      </c>
      <c r="MN410">
        <v>-0.60298075004746998</v>
      </c>
      <c r="MO410">
        <v>0.45087685233267599</v>
      </c>
      <c r="MP410">
        <v>0.21151646551730899</v>
      </c>
      <c r="MQ410">
        <v>-0.32711591920171501</v>
      </c>
      <c r="MR410">
        <v>-0.31643061299997499</v>
      </c>
      <c r="MS410">
        <v>-2.0397105221178099E-2</v>
      </c>
      <c r="MT410">
        <v>0.34849590919566698</v>
      </c>
      <c r="MU410">
        <v>3.2453727655595899E-2</v>
      </c>
      <c r="MV410">
        <v>0.34649957028516198</v>
      </c>
      <c r="MW410">
        <v>-0.142573163938015</v>
      </c>
      <c r="MX410">
        <v>-9.7306792231022204E-2</v>
      </c>
      <c r="MY410">
        <v>0.16068568807595399</v>
      </c>
      <c r="MZ410">
        <v>0.16068568807595399</v>
      </c>
      <c r="NA410">
        <v>-0.227846509694938</v>
      </c>
      <c r="NB410">
        <v>-0.27147845291370598</v>
      </c>
      <c r="NC410">
        <v>0.43364081786014702</v>
      </c>
      <c r="ND410">
        <v>0.23192090835349299</v>
      </c>
      <c r="NE410">
        <v>4.4849223036430103E-2</v>
      </c>
      <c r="NF410">
        <v>0.10010730328653999</v>
      </c>
      <c r="NG410">
        <v>8.0796300184388201E-2</v>
      </c>
      <c r="NH410">
        <v>5.7933261551480905E-4</v>
      </c>
      <c r="NI410">
        <v>8.5588766769101099E-2</v>
      </c>
      <c r="NJ410">
        <v>2.5630922152310501E-2</v>
      </c>
      <c r="NK410">
        <v>2.3485144980254401E-2</v>
      </c>
      <c r="NL410">
        <v>1.6657959542532699E-2</v>
      </c>
      <c r="NM410">
        <v>4.6493125804593902E-2</v>
      </c>
      <c r="NN410">
        <v>4.6493125804593902E-2</v>
      </c>
      <c r="NO410">
        <v>-5.7622246707867896E-3</v>
      </c>
      <c r="NP410">
        <v>2.3384262682224401E-2</v>
      </c>
      <c r="NQ410">
        <v>3.0386354925396502E-3</v>
      </c>
      <c r="NR410">
        <v>-3.7741738267584798E-2</v>
      </c>
      <c r="NS410">
        <v>4.5480762213971501E-2</v>
      </c>
      <c r="NT410">
        <v>5.0519540709457099E-2</v>
      </c>
      <c r="NU410">
        <v>-9.8476729055002096E-3</v>
      </c>
      <c r="NV410">
        <v>-8.8633328050403498E-2</v>
      </c>
      <c r="NW410">
        <v>-5.53325566826669E-2</v>
      </c>
      <c r="NX410">
        <v>-7.90476850434991E-2</v>
      </c>
      <c r="NY410">
        <v>7.9775500588777096E-2</v>
      </c>
      <c r="NZ410">
        <v>6.5567406779484999E-2</v>
      </c>
      <c r="OA410">
        <v>4.4545556130428099E-2</v>
      </c>
      <c r="OB410">
        <v>4.4545556130428099E-2</v>
      </c>
      <c r="OC410">
        <v>1.4789675265545E-2</v>
      </c>
      <c r="OD410">
        <v>3.3648810699196501E-2</v>
      </c>
      <c r="OE410">
        <v>-9.47088626433038E-3</v>
      </c>
      <c r="OF410">
        <v>-3.7736650033720898E-2</v>
      </c>
      <c r="OG410">
        <v>-0.238888121381574</v>
      </c>
      <c r="OH410">
        <v>-0.272721309131157</v>
      </c>
      <c r="OI410">
        <v>-0.287576687428588</v>
      </c>
      <c r="OJ410">
        <v>5.61996519162501E-2</v>
      </c>
      <c r="OK410">
        <v>-0.26381415255009999</v>
      </c>
      <c r="OL410">
        <v>1.2374073741953E-2</v>
      </c>
      <c r="OM410">
        <v>-0.25299632164253599</v>
      </c>
      <c r="ON410">
        <v>-0.13723201100997401</v>
      </c>
      <c r="OO410">
        <v>-0.11333667734516301</v>
      </c>
      <c r="OP410">
        <v>-0.11333667734516301</v>
      </c>
      <c r="OQ410">
        <v>-0.58234824605287205</v>
      </c>
      <c r="OR410">
        <v>-0.73136547241808902</v>
      </c>
      <c r="OS410">
        <v>0.36249441358137102</v>
      </c>
      <c r="OT410">
        <v>1</v>
      </c>
      <c r="OU410">
        <v>0.120194544161593</v>
      </c>
      <c r="OV410">
        <v>0.15222200743332401</v>
      </c>
      <c r="OW410">
        <v>-2.09927164190589E-2</v>
      </c>
      <c r="OX410">
        <v>-0.121339744468274</v>
      </c>
      <c r="OY410">
        <v>-1.9097599070549701E-2</v>
      </c>
      <c r="OZ410">
        <v>-0.12568515945533201</v>
      </c>
      <c r="PA410">
        <v>-2.93969615487388E-2</v>
      </c>
      <c r="PB410">
        <v>-1.92653900499071E-2</v>
      </c>
      <c r="PC410">
        <v>-7.4828019415122696E-2</v>
      </c>
      <c r="PD410">
        <v>-7.4828019415122696E-2</v>
      </c>
      <c r="PE410">
        <v>-0.20853219353702801</v>
      </c>
      <c r="UB410" s="1"/>
    </row>
    <row r="411" spans="1:610" x14ac:dyDescent="0.25">
      <c r="A411" t="s">
        <v>409</v>
      </c>
      <c r="B411">
        <v>-0.221648297872165</v>
      </c>
      <c r="C411">
        <v>0.171299433829883</v>
      </c>
      <c r="D411">
        <v>0.22219570254888399</v>
      </c>
      <c r="E411">
        <v>-0.19424033623029599</v>
      </c>
      <c r="F411">
        <v>-5.9221962854407402E-2</v>
      </c>
      <c r="G411">
        <v>-0.155718134085152</v>
      </c>
      <c r="H411">
        <v>-0.124853090591922</v>
      </c>
      <c r="I411">
        <v>0.25856304790982299</v>
      </c>
      <c r="J411">
        <v>0.108113298170304</v>
      </c>
      <c r="K411">
        <v>-9.0247830594003001E-2</v>
      </c>
      <c r="L411">
        <v>-3.1917331631633197E-2</v>
      </c>
      <c r="M411">
        <v>-0.155718134085152</v>
      </c>
      <c r="N411">
        <v>-0.28120520247036601</v>
      </c>
      <c r="O411">
        <v>-0.26750455937842599</v>
      </c>
      <c r="P411">
        <v>0.26609919124484699</v>
      </c>
      <c r="Q411">
        <v>-0.12814410307452001</v>
      </c>
      <c r="R411">
        <v>9.0409026430873105E-2</v>
      </c>
      <c r="S411">
        <v>0.50970281068454204</v>
      </c>
      <c r="T411">
        <v>0.519019103626705</v>
      </c>
      <c r="U411">
        <v>0.18324754049116601</v>
      </c>
      <c r="V411">
        <v>-0.39287215536103798</v>
      </c>
      <c r="W411">
        <v>0.24432068373739699</v>
      </c>
      <c r="X411">
        <v>-0.40632931814270501</v>
      </c>
      <c r="Y411">
        <v>1.7847012641101299E-2</v>
      </c>
      <c r="Z411">
        <v>-8.87070052480355E-2</v>
      </c>
      <c r="AA411">
        <v>2.0370776787948099E-2</v>
      </c>
      <c r="AB411">
        <v>2.0370776787948099E-2</v>
      </c>
      <c r="AC411">
        <v>0.47172053269322001</v>
      </c>
      <c r="AD411">
        <v>0.167719509742073</v>
      </c>
      <c r="AE411">
        <v>-0.53972732560154602</v>
      </c>
      <c r="AF411">
        <v>-0.29098478896197399</v>
      </c>
      <c r="AG411">
        <v>0.20329813282374901</v>
      </c>
      <c r="AH411">
        <v>0.19386188040140301</v>
      </c>
      <c r="AI411">
        <v>7.3461662857559895E-2</v>
      </c>
      <c r="AJ411">
        <v>-0.12953841238635899</v>
      </c>
      <c r="AK411">
        <v>0.12575017831688001</v>
      </c>
      <c r="AL411">
        <v>-0.12860658574374301</v>
      </c>
      <c r="AM411">
        <v>-2.72504348579179E-2</v>
      </c>
      <c r="AN411">
        <v>2.1820645030310001E-2</v>
      </c>
      <c r="AO411">
        <v>-0.115624610787168</v>
      </c>
      <c r="AP411">
        <v>-0.115624610787168</v>
      </c>
      <c r="AQ411">
        <v>0.31248513100747699</v>
      </c>
      <c r="AR411">
        <v>7.81796132606003E-2</v>
      </c>
      <c r="AS411">
        <v>-0.31630090173460801</v>
      </c>
      <c r="AT411">
        <v>-8.0471849537673806E-2</v>
      </c>
      <c r="AU411">
        <v>-3.0519989001728101E-2</v>
      </c>
      <c r="AV411">
        <v>9.1164678994687595E-3</v>
      </c>
      <c r="AW411">
        <v>4.4178614121157797E-2</v>
      </c>
      <c r="AX411">
        <v>2.6859015628282398E-2</v>
      </c>
      <c r="AY411">
        <v>2.86714279617259E-2</v>
      </c>
      <c r="AZ411">
        <v>2.7538591754611201E-2</v>
      </c>
      <c r="BA411">
        <v>3.6275719577766402E-2</v>
      </c>
      <c r="BB411">
        <v>-4.9726761060584698E-3</v>
      </c>
      <c r="BC411">
        <v>-1.77640821313272E-2</v>
      </c>
      <c r="BD411">
        <v>-1.77640821313272E-2</v>
      </c>
      <c r="BE411">
        <v>4.2511717131033203E-2</v>
      </c>
      <c r="BF411">
        <v>-6.9013934462716101E-2</v>
      </c>
      <c r="BG411">
        <v>-7.9610288097206494E-2</v>
      </c>
      <c r="BH411">
        <v>2.9677476647515799E-2</v>
      </c>
      <c r="BI411">
        <v>-0.14813023627333499</v>
      </c>
      <c r="BJ411">
        <v>-0.112395286007496</v>
      </c>
      <c r="BK411">
        <v>1.50228401305937E-2</v>
      </c>
      <c r="BL411">
        <v>0.12736908053701401</v>
      </c>
      <c r="BM411">
        <v>2.0544204855202901E-2</v>
      </c>
      <c r="BN411">
        <v>0.13747274592785999</v>
      </c>
      <c r="BO411">
        <v>-3.3359166513963798E-2</v>
      </c>
      <c r="BP411">
        <v>4.7774406977789598E-2</v>
      </c>
      <c r="BQ411">
        <v>-9.2195429074130503E-2</v>
      </c>
      <c r="BR411">
        <v>-9.2195429074130503E-2</v>
      </c>
      <c r="BS411">
        <v>-1.4085979946284201E-2</v>
      </c>
      <c r="BT411">
        <v>2.1659860573808001E-2</v>
      </c>
      <c r="BU411">
        <v>2.65843659511866E-2</v>
      </c>
      <c r="BV411">
        <v>-7.4600163680254905E-2</v>
      </c>
      <c r="BW411">
        <v>0.33022807683327199</v>
      </c>
      <c r="BX411">
        <v>0.43696413561891501</v>
      </c>
      <c r="BY411">
        <v>0.28908185080106402</v>
      </c>
      <c r="BZ411">
        <v>2.5285136409257399E-2</v>
      </c>
      <c r="CA411">
        <v>0.40001303030957103</v>
      </c>
      <c r="CB411">
        <v>4.80890077988421E-2</v>
      </c>
      <c r="CC411">
        <v>-4.32805264011418E-2</v>
      </c>
      <c r="CD411">
        <v>-7.2320586311630597E-3</v>
      </c>
      <c r="CE411">
        <v>0.25267336137891999</v>
      </c>
      <c r="CF411">
        <v>0.25267336137891999</v>
      </c>
      <c r="CG411">
        <v>0.117566795434159</v>
      </c>
      <c r="CH411">
        <v>2.29499953997493E-2</v>
      </c>
      <c r="CI411">
        <v>-0.115449663463474</v>
      </c>
      <c r="CJ411">
        <v>-2.0675259140333298E-2</v>
      </c>
      <c r="CK411">
        <v>0.140684488762752</v>
      </c>
      <c r="CL411">
        <v>0.17471085599894501</v>
      </c>
      <c r="CM411">
        <v>0.17915235582970501</v>
      </c>
      <c r="CN411">
        <v>-0.102065086545786</v>
      </c>
      <c r="CO411">
        <v>0.16665214019557101</v>
      </c>
      <c r="CP411">
        <v>-0.100944369283647</v>
      </c>
      <c r="CQ411">
        <v>0.103602211773433</v>
      </c>
      <c r="CR411">
        <v>8.6776870084745897E-2</v>
      </c>
      <c r="CS411">
        <v>0.11948075992238701</v>
      </c>
      <c r="CT411">
        <v>0.11948075992238701</v>
      </c>
      <c r="CU411">
        <v>0.11160390070073301</v>
      </c>
      <c r="CV411">
        <v>9.2555295713961802E-2</v>
      </c>
      <c r="CW411">
        <v>-0.10959635897114001</v>
      </c>
      <c r="CX411">
        <v>-9.3591250698839695E-2</v>
      </c>
      <c r="CY411">
        <v>-0.25968007501840201</v>
      </c>
      <c r="CZ411">
        <v>-0.25343147972727098</v>
      </c>
      <c r="DA411">
        <v>-0.147564439799452</v>
      </c>
      <c r="DB411">
        <v>0.225134794496232</v>
      </c>
      <c r="DC411">
        <v>-0.15121815876249101</v>
      </c>
      <c r="DD411">
        <v>0.23533827058888901</v>
      </c>
      <c r="DE411">
        <v>-6.4772749768309698E-2</v>
      </c>
      <c r="DF411">
        <v>-0.101299965988847</v>
      </c>
      <c r="DG411">
        <v>5.4827486040891202E-2</v>
      </c>
      <c r="DH411">
        <v>5.4827486040891202E-2</v>
      </c>
      <c r="DI411">
        <v>-0.209523491801787</v>
      </c>
      <c r="DJ411">
        <v>-0.13190140567299</v>
      </c>
      <c r="DK411">
        <v>0.208024630318212</v>
      </c>
      <c r="DL411">
        <v>0.12301415226555</v>
      </c>
      <c r="DM411">
        <v>0.62244475616643602</v>
      </c>
      <c r="DN411">
        <v>0.88056866841416204</v>
      </c>
      <c r="DO411">
        <v>0.122851613782685</v>
      </c>
      <c r="DP411">
        <v>-0.52536653750718099</v>
      </c>
      <c r="DQ411">
        <v>0.20122380276660201</v>
      </c>
      <c r="DR411">
        <v>-0.53249920723796296</v>
      </c>
      <c r="DS411">
        <v>3.2543919718626302E-2</v>
      </c>
      <c r="DT411">
        <v>1.51131980917052E-2</v>
      </c>
      <c r="DU411">
        <v>-0.30591818082465</v>
      </c>
      <c r="DV411">
        <v>-0.30591818082465</v>
      </c>
      <c r="DW411">
        <v>0.69912100807749</v>
      </c>
      <c r="DX411">
        <v>0.28917272771025998</v>
      </c>
      <c r="DY411">
        <v>-0.74055504387374804</v>
      </c>
      <c r="DZ411">
        <v>-0.377811398113924</v>
      </c>
      <c r="EA411">
        <v>0.22648969927087501</v>
      </c>
      <c r="EB411">
        <v>0.27334590892171501</v>
      </c>
      <c r="EC411">
        <v>2.3253774829745898E-2</v>
      </c>
      <c r="ED411">
        <v>-0.369246296580858</v>
      </c>
      <c r="EE411">
        <v>5.3926179149357198E-2</v>
      </c>
      <c r="EF411">
        <v>-0.36915043494788902</v>
      </c>
      <c r="EG411">
        <v>-5.9320147147311304E-3</v>
      </c>
      <c r="EH411">
        <v>8.1462942239669406E-2</v>
      </c>
      <c r="EI411">
        <v>-0.26050828347449101</v>
      </c>
      <c r="EJ411">
        <v>-0.26050828347449101</v>
      </c>
      <c r="EK411">
        <v>0.43503315493273098</v>
      </c>
      <c r="EL411">
        <v>7.2319290150359095E-2</v>
      </c>
      <c r="EM411">
        <v>-0.49053154094150198</v>
      </c>
      <c r="EN411">
        <v>-7.1878770676592596E-2</v>
      </c>
      <c r="EO411">
        <v>0.180415440643615</v>
      </c>
      <c r="EP411">
        <v>0.200788815226774</v>
      </c>
      <c r="EQ411">
        <v>0.14716631793875501</v>
      </c>
      <c r="ER411">
        <v>-2.27736354260583E-2</v>
      </c>
      <c r="ES411">
        <v>0.21588740316095401</v>
      </c>
      <c r="ET411">
        <v>-4.8736541147298501E-2</v>
      </c>
      <c r="EU411">
        <v>-4.3001582815800701E-2</v>
      </c>
      <c r="EV411">
        <v>-2.03839122651675E-2</v>
      </c>
      <c r="EW411">
        <v>0.20110395018643101</v>
      </c>
      <c r="EX411">
        <v>0.20110395018643101</v>
      </c>
      <c r="EY411">
        <v>0.27129226712882298</v>
      </c>
      <c r="EZ411">
        <v>5.21236484206224E-2</v>
      </c>
      <c r="FA411">
        <v>-0.15203127376738901</v>
      </c>
      <c r="FB411">
        <v>-5.4473995637485402E-2</v>
      </c>
      <c r="FC411">
        <v>-0.28553079310836399</v>
      </c>
      <c r="FD411">
        <v>-0.25898151504266897</v>
      </c>
      <c r="FE411">
        <v>-0.237618220256336</v>
      </c>
      <c r="FF411">
        <v>0.16192548686709701</v>
      </c>
      <c r="FG411">
        <v>-0.18661353393975</v>
      </c>
      <c r="FH411">
        <v>0.16169173895163999</v>
      </c>
      <c r="FI411">
        <v>-0.19425183770010199</v>
      </c>
      <c r="FJ411">
        <v>-7.6885562938629304E-2</v>
      </c>
      <c r="FK411">
        <v>-0.14523692675554101</v>
      </c>
      <c r="FL411">
        <v>-0.14523692675554101</v>
      </c>
      <c r="FM411">
        <v>-0.23059486021064299</v>
      </c>
      <c r="FN411">
        <v>-7.9908774282432093E-2</v>
      </c>
      <c r="FO411">
        <v>0.19645273300588301</v>
      </c>
      <c r="FP411">
        <v>6.0855982554983E-2</v>
      </c>
      <c r="FQ411">
        <v>0.37319891330036198</v>
      </c>
      <c r="FR411">
        <v>0.40770337771180398</v>
      </c>
      <c r="FS411">
        <v>0.148585323762531</v>
      </c>
      <c r="FT411">
        <v>-0.37427475931193199</v>
      </c>
      <c r="FU411">
        <v>8.5397303639289796E-2</v>
      </c>
      <c r="FV411">
        <v>-0.39057153025443597</v>
      </c>
      <c r="FW411">
        <v>0.13734481439589499</v>
      </c>
      <c r="FX411">
        <v>5.1394031421888502E-4</v>
      </c>
      <c r="FY411">
        <v>0.215240094237337</v>
      </c>
      <c r="FZ411">
        <v>0.215240094237337</v>
      </c>
      <c r="GA411">
        <v>0.38191712869523903</v>
      </c>
      <c r="GB411">
        <v>4.0789429812696301E-2</v>
      </c>
      <c r="GC411">
        <v>-9.0340329272251801E-2</v>
      </c>
      <c r="GD411">
        <v>-3.2037621782952902E-3</v>
      </c>
      <c r="GE411">
        <v>0.157207555758271</v>
      </c>
      <c r="GF411">
        <v>0.193574682889289</v>
      </c>
      <c r="GG411">
        <v>5.1921334011416298E-2</v>
      </c>
      <c r="GH411">
        <v>-0.131345893364508</v>
      </c>
      <c r="GI411">
        <v>7.7612907923365296E-2</v>
      </c>
      <c r="GJ411">
        <v>-0.12963361832224801</v>
      </c>
      <c r="GK411">
        <v>2.2453230105445698E-2</v>
      </c>
      <c r="GL411">
        <v>3.2994071949197602E-2</v>
      </c>
      <c r="GM411">
        <v>0.135385613477425</v>
      </c>
      <c r="GN411">
        <v>0.135385613477425</v>
      </c>
      <c r="GO411">
        <v>0.22221513251837099</v>
      </c>
      <c r="GP411">
        <v>5.0202950911675703E-2</v>
      </c>
      <c r="GQ411">
        <v>-6.67371183060851E-2</v>
      </c>
      <c r="GR411">
        <v>-1.52037125775729E-2</v>
      </c>
      <c r="GS411">
        <v>-7.7108293755085294E-2</v>
      </c>
      <c r="GT411">
        <v>-5.6111287715507198E-2</v>
      </c>
      <c r="GU411">
        <v>-8.8340346566024696E-3</v>
      </c>
      <c r="GV411">
        <v>3.3839520876711202E-2</v>
      </c>
      <c r="GW411">
        <v>-3.5145413453638399E-3</v>
      </c>
      <c r="GX411">
        <v>4.3114222937680198E-2</v>
      </c>
      <c r="GY411">
        <v>-7.5781161802845498E-2</v>
      </c>
      <c r="GZ411">
        <v>1.1523173031023799E-2</v>
      </c>
      <c r="HA411">
        <v>5.9806887036748697E-2</v>
      </c>
      <c r="HB411">
        <v>5.9806887036748697E-2</v>
      </c>
      <c r="HC411">
        <v>-1.96268767326436E-2</v>
      </c>
      <c r="HD411">
        <v>5.7411885722024299E-3</v>
      </c>
      <c r="HE411">
        <v>6.7777035607923405E-2</v>
      </c>
      <c r="HF411">
        <v>0.105775731338556</v>
      </c>
      <c r="HG411">
        <v>-0.16033039699628199</v>
      </c>
      <c r="HH411">
        <v>-0.13869589505833901</v>
      </c>
      <c r="HI411">
        <v>1.26490057349986E-2</v>
      </c>
      <c r="HJ411">
        <v>0.141727992767364</v>
      </c>
      <c r="HK411">
        <v>2.7783654016922399E-2</v>
      </c>
      <c r="HL411">
        <v>0.144880690972959</v>
      </c>
      <c r="HM411">
        <v>-7.04815889921281E-2</v>
      </c>
      <c r="HN411">
        <v>9.0948418224750197E-3</v>
      </c>
      <c r="HO411">
        <v>1.8253548615026399E-2</v>
      </c>
      <c r="HP411">
        <v>1.8253548615026399E-2</v>
      </c>
      <c r="HQ411">
        <v>-7.13215638811035E-2</v>
      </c>
      <c r="HR411">
        <v>-3.5455210947456302E-2</v>
      </c>
      <c r="HS411">
        <v>-2.5140550850223799E-2</v>
      </c>
      <c r="HT411">
        <v>7.9525391212831004E-2</v>
      </c>
      <c r="HU411">
        <v>0.30797388927556102</v>
      </c>
      <c r="HV411">
        <v>0.33144824611932699</v>
      </c>
      <c r="HW411">
        <v>0.26671702813155401</v>
      </c>
      <c r="HX411">
        <v>-7.0703195188908594E-2</v>
      </c>
      <c r="HY411">
        <v>0.37928487752248902</v>
      </c>
      <c r="HZ411">
        <v>2.3968286568011699E-2</v>
      </c>
      <c r="IA411">
        <v>1.8141086325277399E-2</v>
      </c>
      <c r="IB411">
        <v>0.117082182732648</v>
      </c>
      <c r="IC411">
        <v>-0.51721331376395696</v>
      </c>
      <c r="ID411">
        <v>-0.51721331376395696</v>
      </c>
      <c r="IE411">
        <v>7.3711377713877299E-2</v>
      </c>
      <c r="IF411">
        <v>0.11175114439825</v>
      </c>
      <c r="IG411">
        <v>-0.114796044585128</v>
      </c>
      <c r="IH411">
        <v>-5.6909629764011198E-2</v>
      </c>
      <c r="II411">
        <v>0.12360571799506</v>
      </c>
      <c r="IJ411">
        <v>0.14783303686722199</v>
      </c>
      <c r="IK411">
        <v>0.15852890890233501</v>
      </c>
      <c r="IL411">
        <v>-8.6670462630795295E-2</v>
      </c>
      <c r="IM411">
        <v>0.152104932721912</v>
      </c>
      <c r="IN411">
        <v>-7.8498927535694901E-2</v>
      </c>
      <c r="IO411">
        <v>9.3240494556136394E-2</v>
      </c>
      <c r="IP411">
        <v>8.2099839341555805E-2</v>
      </c>
      <c r="IQ411">
        <v>-0.41535796090761701</v>
      </c>
      <c r="IR411">
        <v>-0.41535796090761701</v>
      </c>
      <c r="IS411">
        <v>8.7140282517353507E-2</v>
      </c>
      <c r="IT411">
        <v>9.1707548282462095E-2</v>
      </c>
      <c r="IU411">
        <v>-0.120895878626541</v>
      </c>
      <c r="IV411">
        <v>-8.4429391995215902E-2</v>
      </c>
      <c r="IW411">
        <v>-0.27197891250727402</v>
      </c>
      <c r="IX411">
        <v>-0.24247560567304199</v>
      </c>
      <c r="IY411">
        <v>-0.146251617595376</v>
      </c>
      <c r="IZ411">
        <v>0.15406305176888299</v>
      </c>
      <c r="JA411">
        <v>-0.15123850642882999</v>
      </c>
      <c r="JB411">
        <v>0.102544762809907</v>
      </c>
      <c r="JC411">
        <v>-4.6533370208406297E-2</v>
      </c>
      <c r="JD411">
        <v>-0.188114554274905</v>
      </c>
      <c r="JE411">
        <v>5.7114211922804997E-2</v>
      </c>
      <c r="JF411">
        <v>5.7114211922804997E-2</v>
      </c>
      <c r="JG411">
        <v>-0.227882730573499</v>
      </c>
      <c r="JH411">
        <v>-8.9575010555822607E-2</v>
      </c>
      <c r="JI411">
        <v>0.162234331746375</v>
      </c>
      <c r="JJ411">
        <v>0.140375367543527</v>
      </c>
      <c r="JK411">
        <v>0.455461548244742</v>
      </c>
      <c r="JL411">
        <v>0.68436031283559295</v>
      </c>
      <c r="JM411">
        <v>9.4560607635394103E-2</v>
      </c>
      <c r="JN411">
        <v>-0.50023723416425403</v>
      </c>
      <c r="JO411">
        <v>9.7492088479947697E-2</v>
      </c>
      <c r="JP411">
        <v>-0.49624424008068002</v>
      </c>
      <c r="JQ411">
        <v>9.5762606124111097E-2</v>
      </c>
      <c r="JR411">
        <v>0.110183607987883</v>
      </c>
      <c r="JS411">
        <v>0.50299350854101199</v>
      </c>
      <c r="JT411">
        <v>0.50299350854101199</v>
      </c>
      <c r="JU411">
        <v>0.63915669829714605</v>
      </c>
      <c r="JV411">
        <v>2.0018621646354699E-2</v>
      </c>
      <c r="JW411">
        <v>5.4926252170987101E-2</v>
      </c>
      <c r="JX411">
        <v>1.7885143889380201E-2</v>
      </c>
      <c r="JY411">
        <v>0.19242163618484801</v>
      </c>
      <c r="JZ411">
        <v>0.255894455146087</v>
      </c>
      <c r="KA411">
        <v>1.0527717423595701E-2</v>
      </c>
      <c r="KB411">
        <v>-0.34539110602519202</v>
      </c>
      <c r="KC411">
        <v>2.5213012891233701E-2</v>
      </c>
      <c r="KD411">
        <v>-0.32955260809178399</v>
      </c>
      <c r="KE411">
        <v>1.727165599641E-2</v>
      </c>
      <c r="KF411">
        <v>9.0041886728479695E-2</v>
      </c>
      <c r="KG411">
        <v>0.45087431768017</v>
      </c>
      <c r="KH411">
        <v>0.45087431768017</v>
      </c>
      <c r="KI411">
        <v>0.289761481565041</v>
      </c>
      <c r="KJ411">
        <v>2.31465959355215E-2</v>
      </c>
      <c r="KK411">
        <v>-2.0603501561251201E-3</v>
      </c>
      <c r="KL411">
        <v>-2.0097022442831E-2</v>
      </c>
      <c r="KM411">
        <v>0.20056262809</v>
      </c>
      <c r="KN411">
        <v>0.24944965307773101</v>
      </c>
      <c r="KO411">
        <v>0.14806694119439101</v>
      </c>
      <c r="KP411">
        <v>-5.7047391686446E-2</v>
      </c>
      <c r="KQ411">
        <v>0.27838720030695802</v>
      </c>
      <c r="KR411">
        <v>-4.8816422533789497E-2</v>
      </c>
      <c r="KS411">
        <v>-7.8061852710632901E-3</v>
      </c>
      <c r="KT411">
        <v>6.4584836763434295E-2</v>
      </c>
      <c r="KU411">
        <v>-0.32497579745489702</v>
      </c>
      <c r="KV411">
        <v>-0.32497579745489702</v>
      </c>
      <c r="KW411">
        <v>3.7745539104667901E-2</v>
      </c>
      <c r="KX411">
        <v>3.6523622407072902E-2</v>
      </c>
      <c r="KY411">
        <v>-0.13442286840314399</v>
      </c>
      <c r="KZ411">
        <v>-3.8950755159536998E-2</v>
      </c>
      <c r="LA411">
        <v>0.54788790770004803</v>
      </c>
      <c r="LB411">
        <v>0.51249624733571397</v>
      </c>
      <c r="LC411">
        <v>0.293088820445012</v>
      </c>
      <c r="LD411">
        <v>-0.38157779318996699</v>
      </c>
      <c r="LE411">
        <v>0.28696383531424502</v>
      </c>
      <c r="LF411">
        <v>-0.378224472624693</v>
      </c>
      <c r="LG411">
        <v>0.127568792148541</v>
      </c>
      <c r="LH411">
        <v>-1.1150901023023199E-2</v>
      </c>
      <c r="LI411">
        <v>-0.35310174861383598</v>
      </c>
      <c r="LJ411">
        <v>-0.35310174861383598</v>
      </c>
      <c r="LK411">
        <v>5.1342562970448299E-2</v>
      </c>
      <c r="LL411">
        <v>0.22285064038123401</v>
      </c>
      <c r="LM411">
        <v>-0.531793396455571</v>
      </c>
      <c r="LN411">
        <v>-0.29322480903791698</v>
      </c>
      <c r="LO411">
        <v>0.17956287206563401</v>
      </c>
      <c r="LP411">
        <v>0.17416721149601999</v>
      </c>
      <c r="LQ411">
        <v>0.109057000917811</v>
      </c>
      <c r="LR411">
        <v>-0.106217940236672</v>
      </c>
      <c r="LS411">
        <v>0.147026314832401</v>
      </c>
      <c r="LT411">
        <v>-9.6835216922359996E-2</v>
      </c>
      <c r="LU411">
        <v>6.8814392325546904E-3</v>
      </c>
      <c r="LV411">
        <v>5.5942040054844502E-2</v>
      </c>
      <c r="LW411">
        <v>-0.299770652164144</v>
      </c>
      <c r="LX411">
        <v>-0.299770652164144</v>
      </c>
      <c r="LY411">
        <v>-2.9720824892172301E-2</v>
      </c>
      <c r="LZ411">
        <v>8.3705663053821294E-2</v>
      </c>
      <c r="MA411">
        <v>-0.30907445033872699</v>
      </c>
      <c r="MB411">
        <v>-8.5678636828882396E-2</v>
      </c>
      <c r="MC411">
        <v>-1.14638560810091E-2</v>
      </c>
      <c r="MD411">
        <v>4.6672748601114498E-2</v>
      </c>
      <c r="ME411">
        <v>7.1971748044441106E-2</v>
      </c>
      <c r="MF411">
        <v>4.30288069369981E-2</v>
      </c>
      <c r="MG411">
        <v>5.2535682086210102E-2</v>
      </c>
      <c r="MH411">
        <v>3.4042734134238403E-2</v>
      </c>
      <c r="MI411">
        <v>2.5092738005166999E-2</v>
      </c>
      <c r="MJ411">
        <v>-2.4939950040914101E-2</v>
      </c>
      <c r="MK411">
        <v>-0.219998353004241</v>
      </c>
      <c r="ML411">
        <v>-0.219998353004241</v>
      </c>
      <c r="MM411">
        <v>-0.161515125239929</v>
      </c>
      <c r="MN411">
        <v>-2.54314711494717E-2</v>
      </c>
      <c r="MO411">
        <v>-0.116988636443906</v>
      </c>
      <c r="MP411">
        <v>-3.0992065401111001E-2</v>
      </c>
      <c r="MQ411">
        <v>-0.144383008371015</v>
      </c>
      <c r="MR411">
        <v>-9.9002573008969794E-2</v>
      </c>
      <c r="MS411">
        <v>4.4015184880802402E-2</v>
      </c>
      <c r="MT411">
        <v>0.15156017035464001</v>
      </c>
      <c r="MU411">
        <v>5.3479537049440203E-2</v>
      </c>
      <c r="MV411">
        <v>0.16244646875059099</v>
      </c>
      <c r="MW411">
        <v>-2.8246604774949599E-2</v>
      </c>
      <c r="MX411">
        <v>4.9750903483184998E-2</v>
      </c>
      <c r="MY411">
        <v>-0.20399815110182801</v>
      </c>
      <c r="MZ411">
        <v>-0.20399815110182801</v>
      </c>
      <c r="NA411">
        <v>-0.146161845134438</v>
      </c>
      <c r="NB411">
        <v>4.6075400543251897E-2</v>
      </c>
      <c r="NC411">
        <v>9.5025422019612196E-3</v>
      </c>
      <c r="ND411">
        <v>-0.102634419380462</v>
      </c>
      <c r="NE411">
        <v>0.43359138262209401</v>
      </c>
      <c r="NF411">
        <v>0.50596411510446704</v>
      </c>
      <c r="NG411">
        <v>0.31698496253986702</v>
      </c>
      <c r="NH411">
        <v>-4.0577658445484298E-2</v>
      </c>
      <c r="NI411">
        <v>0.41537831346238502</v>
      </c>
      <c r="NJ411">
        <v>2.5610106759703299E-3</v>
      </c>
      <c r="NK411">
        <v>-1.4266311480238301E-2</v>
      </c>
      <c r="NL411">
        <v>6.6912679620309196E-2</v>
      </c>
      <c r="NM411">
        <v>0.52340105712551499</v>
      </c>
      <c r="NN411">
        <v>0.52340105712551499</v>
      </c>
      <c r="NO411">
        <v>0.22400276359924301</v>
      </c>
      <c r="NP411">
        <v>5.6722286853222503E-2</v>
      </c>
      <c r="NQ411">
        <v>1.26636497403809E-2</v>
      </c>
      <c r="NR411">
        <v>-4.9851690797195002E-2</v>
      </c>
      <c r="NS411">
        <v>0.188245951498621</v>
      </c>
      <c r="NT411">
        <v>0.213872345162612</v>
      </c>
      <c r="NU411">
        <v>0.208470335713241</v>
      </c>
      <c r="NV411">
        <v>-0.12236023179979701</v>
      </c>
      <c r="NW411">
        <v>0.18331657094409701</v>
      </c>
      <c r="NX411">
        <v>-0.115465000618019</v>
      </c>
      <c r="NY411">
        <v>0.110860203950011</v>
      </c>
      <c r="NZ411">
        <v>0.105462835177892</v>
      </c>
      <c r="OA411">
        <v>0.45011909705673098</v>
      </c>
      <c r="OB411">
        <v>0.45011909705673098</v>
      </c>
      <c r="OC411">
        <v>0.120078639743202</v>
      </c>
      <c r="OD411">
        <v>0.11313906477495</v>
      </c>
      <c r="OE411">
        <v>-9.2389440046975801E-2</v>
      </c>
      <c r="OF411">
        <v>-0.115849977963031</v>
      </c>
      <c r="OG411">
        <v>-0.26569879692876902</v>
      </c>
      <c r="OH411">
        <v>-0.25272539887860401</v>
      </c>
      <c r="OI411">
        <v>-0.17002760213759599</v>
      </c>
      <c r="OJ411">
        <v>0.24358560153703701</v>
      </c>
      <c r="OK411">
        <v>-0.16586573476351499</v>
      </c>
      <c r="OL411">
        <v>0.244384545280663</v>
      </c>
      <c r="OM411">
        <v>-8.6352257434706398E-2</v>
      </c>
      <c r="ON411">
        <v>-8.6325727568573804E-2</v>
      </c>
      <c r="OO411">
        <v>0.113030580591282</v>
      </c>
      <c r="OP411">
        <v>0.113030580591282</v>
      </c>
      <c r="OQ411">
        <v>-0.15698539920585</v>
      </c>
      <c r="OR411">
        <v>-0.15458243471776401</v>
      </c>
      <c r="OS411">
        <v>0.29225129312445802</v>
      </c>
      <c r="OT411">
        <v>0.120194544161593</v>
      </c>
      <c r="OU411">
        <v>1</v>
      </c>
      <c r="OV411">
        <v>0.91752784575061197</v>
      </c>
      <c r="OW411">
        <v>0.23824836234440899</v>
      </c>
      <c r="OX411">
        <v>-0.55400039243740595</v>
      </c>
      <c r="OY411">
        <v>0.237656557815112</v>
      </c>
      <c r="OZ411">
        <v>-0.56688035964846695</v>
      </c>
      <c r="PA411">
        <v>0.143441660071885</v>
      </c>
      <c r="PB411">
        <v>1.22400988160698E-2</v>
      </c>
      <c r="PC411">
        <v>-0.55961650347373204</v>
      </c>
      <c r="PD411">
        <v>-0.55961650347373204</v>
      </c>
      <c r="PE411">
        <v>6.7311419327950595E-2</v>
      </c>
      <c r="RU411" s="1"/>
    </row>
    <row r="412" spans="1:610" x14ac:dyDescent="0.25">
      <c r="A412" t="s">
        <v>410</v>
      </c>
      <c r="B412">
        <v>-0.24082905104927799</v>
      </c>
      <c r="C412">
        <v>0.19695991157363901</v>
      </c>
      <c r="D412">
        <v>0.23358963828613999</v>
      </c>
      <c r="E412">
        <v>-0.21723514532079199</v>
      </c>
      <c r="F412">
        <v>-8.7934420069676902E-2</v>
      </c>
      <c r="G412">
        <v>-0.15580820825557501</v>
      </c>
      <c r="H412">
        <v>-0.12888585027635699</v>
      </c>
      <c r="I412">
        <v>0.285587666643073</v>
      </c>
      <c r="J412">
        <v>0.10681226195697401</v>
      </c>
      <c r="K412">
        <v>-0.112022370594014</v>
      </c>
      <c r="L412">
        <v>-5.1077709878170403E-2</v>
      </c>
      <c r="M412">
        <v>-0.15580820825557501</v>
      </c>
      <c r="N412">
        <v>-0.30376497288933602</v>
      </c>
      <c r="O412">
        <v>-0.290584967879985</v>
      </c>
      <c r="P412">
        <v>0.28303054714467502</v>
      </c>
      <c r="Q412">
        <v>-0.161025768329079</v>
      </c>
      <c r="R412">
        <v>7.6359122661849799E-2</v>
      </c>
      <c r="S412">
        <v>0.45254239000497098</v>
      </c>
      <c r="T412">
        <v>0.48687471285495498</v>
      </c>
      <c r="U412">
        <v>0.17919506843824701</v>
      </c>
      <c r="V412">
        <v>-0.333071447671138</v>
      </c>
      <c r="W412">
        <v>0.25228466753231998</v>
      </c>
      <c r="X412">
        <v>-0.34568695968094199</v>
      </c>
      <c r="Y412">
        <v>-5.84752357789688E-3</v>
      </c>
      <c r="Z412">
        <v>-7.7347274178758696E-2</v>
      </c>
      <c r="AA412">
        <v>3.9091773427956701E-2</v>
      </c>
      <c r="AB412">
        <v>3.9091773427956701E-2</v>
      </c>
      <c r="AC412">
        <v>0.450860229239467</v>
      </c>
      <c r="AD412">
        <v>0.15577032975809499</v>
      </c>
      <c r="AE412">
        <v>-0.51498928746208605</v>
      </c>
      <c r="AF412">
        <v>-0.28897473703946502</v>
      </c>
      <c r="AG412">
        <v>0.17168166948629099</v>
      </c>
      <c r="AH412">
        <v>0.18382788218496399</v>
      </c>
      <c r="AI412">
        <v>6.3894029786517398E-2</v>
      </c>
      <c r="AJ412">
        <v>-0.12196838198354799</v>
      </c>
      <c r="AK412">
        <v>0.107722894647547</v>
      </c>
      <c r="AL412">
        <v>-0.11778901555061</v>
      </c>
      <c r="AM412">
        <v>-1.8115535255423601E-2</v>
      </c>
      <c r="AN412">
        <v>2.38971786934703E-2</v>
      </c>
      <c r="AO412">
        <v>-8.0654725852670694E-2</v>
      </c>
      <c r="AP412">
        <v>-8.0654725852670694E-2</v>
      </c>
      <c r="AQ412">
        <v>0.30169208292643201</v>
      </c>
      <c r="AR412">
        <v>4.3291294818799703E-2</v>
      </c>
      <c r="AS412">
        <v>-0.32414627498885201</v>
      </c>
      <c r="AT412">
        <v>-6.2079354616044302E-2</v>
      </c>
      <c r="AU412">
        <v>-6.8066621182587203E-2</v>
      </c>
      <c r="AV412">
        <v>-1.8275334539247401E-2</v>
      </c>
      <c r="AW412">
        <v>4.59641285996353E-2</v>
      </c>
      <c r="AX412">
        <v>6.3375841253929505E-2</v>
      </c>
      <c r="AY412">
        <v>2.7573536642945901E-2</v>
      </c>
      <c r="AZ412">
        <v>6.0275177059349101E-2</v>
      </c>
      <c r="BA412">
        <v>2.73060638845243E-2</v>
      </c>
      <c r="BB412">
        <v>-4.06982056474441E-2</v>
      </c>
      <c r="BC412">
        <v>-1.5837916491092001E-2</v>
      </c>
      <c r="BD412">
        <v>-1.5837916491092001E-2</v>
      </c>
      <c r="BE412">
        <v>2.85869924561678E-2</v>
      </c>
      <c r="BF412">
        <v>-9.1522365268261199E-2</v>
      </c>
      <c r="BG412">
        <v>-5.9839461901816701E-2</v>
      </c>
      <c r="BH412">
        <v>4.5902228187695203E-2</v>
      </c>
      <c r="BI412">
        <v>-0.172791627349728</v>
      </c>
      <c r="BJ412">
        <v>-0.120428548985918</v>
      </c>
      <c r="BK412">
        <v>1.5327302475159699E-3</v>
      </c>
      <c r="BL412">
        <v>0.14542495237386599</v>
      </c>
      <c r="BM412">
        <v>1.1844620574123801E-2</v>
      </c>
      <c r="BN412">
        <v>0.15441254651486599</v>
      </c>
      <c r="BO412">
        <v>-5.8933057610590298E-2</v>
      </c>
      <c r="BP412">
        <v>3.4064882490551798E-2</v>
      </c>
      <c r="BQ412">
        <v>-8.6808127758600098E-2</v>
      </c>
      <c r="BR412">
        <v>-8.6808127758600098E-2</v>
      </c>
      <c r="BS412">
        <v>-1.8019328388756899E-2</v>
      </c>
      <c r="BT412">
        <v>2.5072916011255501E-2</v>
      </c>
      <c r="BU412">
        <v>2.8091459940650699E-2</v>
      </c>
      <c r="BV412">
        <v>-9.4835614417339203E-2</v>
      </c>
      <c r="BW412">
        <v>0.32536234041997802</v>
      </c>
      <c r="BX412">
        <v>0.46146451943003097</v>
      </c>
      <c r="BY412">
        <v>0.27119684543038503</v>
      </c>
      <c r="BZ412">
        <v>1.2964838838313E-2</v>
      </c>
      <c r="CA412">
        <v>0.364494936624502</v>
      </c>
      <c r="CB412">
        <v>8.1221853054446198E-3</v>
      </c>
      <c r="CC412">
        <v>-2.261330481818E-2</v>
      </c>
      <c r="CD412">
        <v>-2.14702965616324E-2</v>
      </c>
      <c r="CE412">
        <v>0.29302332220937</v>
      </c>
      <c r="CF412">
        <v>0.29302332220937</v>
      </c>
      <c r="CG412">
        <v>0.14212009140005399</v>
      </c>
      <c r="CH412">
        <v>6.0842048763341698E-2</v>
      </c>
      <c r="CI412">
        <v>-0.13391302724804899</v>
      </c>
      <c r="CJ412">
        <v>-3.4677951176584003E-2</v>
      </c>
      <c r="CK412">
        <v>0.123423743480423</v>
      </c>
      <c r="CL412">
        <v>0.157543523608872</v>
      </c>
      <c r="CM412">
        <v>0.18191048403822399</v>
      </c>
      <c r="CN412">
        <v>-8.2008381546967796E-2</v>
      </c>
      <c r="CO412">
        <v>0.17261044767758801</v>
      </c>
      <c r="CP412">
        <v>-7.4399981071409799E-2</v>
      </c>
      <c r="CQ412">
        <v>0.109831550770552</v>
      </c>
      <c r="CR412">
        <v>9.5695378302585593E-2</v>
      </c>
      <c r="CS412">
        <v>0.13195593636344999</v>
      </c>
      <c r="CT412">
        <v>0.13195593636344999</v>
      </c>
      <c r="CU412">
        <v>8.8931054584696995E-2</v>
      </c>
      <c r="CV412">
        <v>8.0737694531027804E-2</v>
      </c>
      <c r="CW412">
        <v>-8.8215794397350097E-2</v>
      </c>
      <c r="CX412">
        <v>-8.1747957021640602E-2</v>
      </c>
      <c r="CY412">
        <v>-0.28933368309700003</v>
      </c>
      <c r="CZ412">
        <v>-0.27706961608217801</v>
      </c>
      <c r="DA412">
        <v>-0.17879054951263601</v>
      </c>
      <c r="DB412">
        <v>0.233009439961191</v>
      </c>
      <c r="DC412">
        <v>-0.17573644303370001</v>
      </c>
      <c r="DD412">
        <v>0.23841200217854899</v>
      </c>
      <c r="DE412">
        <v>-0.105698660949231</v>
      </c>
      <c r="DF412">
        <v>-0.111609739425498</v>
      </c>
      <c r="DG412">
        <v>8.6413861757885096E-2</v>
      </c>
      <c r="DH412">
        <v>8.6413861757885096E-2</v>
      </c>
      <c r="DI412">
        <v>-0.24048481344005099</v>
      </c>
      <c r="DJ412">
        <v>-0.16261786971498199</v>
      </c>
      <c r="DK412">
        <v>0.22770750697484399</v>
      </c>
      <c r="DL412">
        <v>0.16020981873968501</v>
      </c>
      <c r="DM412">
        <v>0.56050554999798796</v>
      </c>
      <c r="DN412">
        <v>0.91137915621841104</v>
      </c>
      <c r="DO412">
        <v>0.108120839954941</v>
      </c>
      <c r="DP412">
        <v>-0.46744773464998501</v>
      </c>
      <c r="DQ412">
        <v>0.204088322744329</v>
      </c>
      <c r="DR412">
        <v>-0.47399099588671401</v>
      </c>
      <c r="DS412">
        <v>5.3871233784394596E-4</v>
      </c>
      <c r="DT412">
        <v>2.1889343030843601E-2</v>
      </c>
      <c r="DU412">
        <v>-0.29107637083657001</v>
      </c>
      <c r="DV412">
        <v>-0.29107637083657001</v>
      </c>
      <c r="DW412">
        <v>0.65896574407209796</v>
      </c>
      <c r="DX412">
        <v>0.27826799449609402</v>
      </c>
      <c r="DY412">
        <v>-0.69793975047214396</v>
      </c>
      <c r="DZ412">
        <v>-0.42171567718880698</v>
      </c>
      <c r="EA412">
        <v>0.18266198437223399</v>
      </c>
      <c r="EB412">
        <v>0.23342980516425699</v>
      </c>
      <c r="EC412">
        <v>1.1764192313327501E-2</v>
      </c>
      <c r="ED412">
        <v>-0.33284958394998398</v>
      </c>
      <c r="EE412">
        <v>3.51267029124471E-2</v>
      </c>
      <c r="EF412">
        <v>-0.33500833790689699</v>
      </c>
      <c r="EG412">
        <v>-4.0522460494424399E-4</v>
      </c>
      <c r="EH412">
        <v>6.4879265536423994E-2</v>
      </c>
      <c r="EI412">
        <v>-0.26307145954822803</v>
      </c>
      <c r="EJ412">
        <v>-0.26307145954822803</v>
      </c>
      <c r="EK412">
        <v>0.39438204472327698</v>
      </c>
      <c r="EL412">
        <v>3.6436529081363897E-2</v>
      </c>
      <c r="EM412">
        <v>-0.44085781142712299</v>
      </c>
      <c r="EN412">
        <v>-3.5844954923385998E-2</v>
      </c>
      <c r="EO412">
        <v>0.142749949527085</v>
      </c>
      <c r="EP412">
        <v>0.17302686580533799</v>
      </c>
      <c r="EQ412">
        <v>0.11501827984122701</v>
      </c>
      <c r="ER412">
        <v>-2.36205551121892E-2</v>
      </c>
      <c r="ES412">
        <v>0.19046954572609301</v>
      </c>
      <c r="ET412">
        <v>-3.7631262921050998E-2</v>
      </c>
      <c r="EU412">
        <v>-6.1177978459434901E-2</v>
      </c>
      <c r="EV412">
        <v>3.5055503099475898E-3</v>
      </c>
      <c r="EW412">
        <v>0.17908872985672</v>
      </c>
      <c r="EX412">
        <v>0.17908872985672</v>
      </c>
      <c r="EY412">
        <v>0.23395218800121401</v>
      </c>
      <c r="EZ412">
        <v>2.2358351940222301E-2</v>
      </c>
      <c r="FA412">
        <v>-0.113078150997542</v>
      </c>
      <c r="FB412">
        <v>-2.1248129531452099E-2</v>
      </c>
      <c r="FC412">
        <v>-0.30238443383031299</v>
      </c>
      <c r="FD412">
        <v>-0.28158508590058401</v>
      </c>
      <c r="FE412">
        <v>-0.24516352041636999</v>
      </c>
      <c r="FF412">
        <v>0.18928349087789001</v>
      </c>
      <c r="FG412">
        <v>-0.18827760363479801</v>
      </c>
      <c r="FH412">
        <v>0.18167784000596501</v>
      </c>
      <c r="FI412">
        <v>-0.20753104518884199</v>
      </c>
      <c r="FJ412">
        <v>-0.120242242900654</v>
      </c>
      <c r="FK412">
        <v>-0.16683464780160301</v>
      </c>
      <c r="FL412">
        <v>-0.16683464780160301</v>
      </c>
      <c r="FM412">
        <v>-0.26262488545909002</v>
      </c>
      <c r="FN412">
        <v>-0.111500282811915</v>
      </c>
      <c r="FO412">
        <v>0.228898124419154</v>
      </c>
      <c r="FP412">
        <v>8.3918302607858403E-2</v>
      </c>
      <c r="FQ412">
        <v>0.33118738559526401</v>
      </c>
      <c r="FR412">
        <v>0.35928584015648102</v>
      </c>
      <c r="FS412">
        <v>0.13781064952810501</v>
      </c>
      <c r="FT412">
        <v>-0.30838365301262899</v>
      </c>
      <c r="FU412">
        <v>9.2773517724906093E-2</v>
      </c>
      <c r="FV412">
        <v>-0.33213814104761402</v>
      </c>
      <c r="FW412">
        <v>0.11456217872357199</v>
      </c>
      <c r="FX412">
        <v>-1.86687871833961E-2</v>
      </c>
      <c r="FY412">
        <v>0.18090761907234101</v>
      </c>
      <c r="FZ412">
        <v>0.18090761907234101</v>
      </c>
      <c r="GA412">
        <v>0.340652331380906</v>
      </c>
      <c r="GB412">
        <v>1.63780396246688E-2</v>
      </c>
      <c r="GC412">
        <v>-6.3769687909348505E-2</v>
      </c>
      <c r="GD412">
        <v>2.7083322392086301E-2</v>
      </c>
      <c r="GE412">
        <v>0.14235776594139499</v>
      </c>
      <c r="GF412">
        <v>0.179389699410377</v>
      </c>
      <c r="GG412">
        <v>3.2947531900601103E-2</v>
      </c>
      <c r="GH412">
        <v>-0.12332306708636501</v>
      </c>
      <c r="GI412">
        <v>5.9477460879584901E-2</v>
      </c>
      <c r="GJ412">
        <v>-0.12911158842136999</v>
      </c>
      <c r="GK412">
        <v>8.7716101783354896E-3</v>
      </c>
      <c r="GL412">
        <v>7.0858765444071197E-3</v>
      </c>
      <c r="GM412">
        <v>0.12897503945927699</v>
      </c>
      <c r="GN412">
        <v>0.12897503945927699</v>
      </c>
      <c r="GO412">
        <v>0.194597385769645</v>
      </c>
      <c r="GP412">
        <v>4.7445694672035597E-2</v>
      </c>
      <c r="GQ412">
        <v>-6.2531421359174999E-2</v>
      </c>
      <c r="GR412">
        <v>-1.3362251711430899E-4</v>
      </c>
      <c r="GS412">
        <v>-0.100764931011634</v>
      </c>
      <c r="GT412">
        <v>-8.8227336961616901E-2</v>
      </c>
      <c r="GU412">
        <v>-1.05253550252403E-2</v>
      </c>
      <c r="GV412">
        <v>7.2666955606544903E-2</v>
      </c>
      <c r="GW412">
        <v>-7.7666093940970404E-3</v>
      </c>
      <c r="GX412">
        <v>7.2265737656404899E-2</v>
      </c>
      <c r="GY412">
        <v>-7.1980279335694494E-2</v>
      </c>
      <c r="GZ412">
        <v>-2.2657754122393899E-2</v>
      </c>
      <c r="HA412">
        <v>3.5085754854925003E-2</v>
      </c>
      <c r="HB412">
        <v>3.5085754854925003E-2</v>
      </c>
      <c r="HC412">
        <v>-2.7035063183189399E-2</v>
      </c>
      <c r="HD412">
        <v>-9.7840047648301808E-3</v>
      </c>
      <c r="HE412">
        <v>7.49016363267756E-2</v>
      </c>
      <c r="HF412">
        <v>0.11782019898399</v>
      </c>
      <c r="HG412">
        <v>-0.17588085768589401</v>
      </c>
      <c r="HH412">
        <v>-0.15834299797717699</v>
      </c>
      <c r="HI412">
        <v>6.8390248025045099E-3</v>
      </c>
      <c r="HJ412">
        <v>0.159467811100649</v>
      </c>
      <c r="HK412">
        <v>1.5862821424264401E-2</v>
      </c>
      <c r="HL412">
        <v>0.15967966312406301</v>
      </c>
      <c r="HM412">
        <v>-6.97056783765794E-2</v>
      </c>
      <c r="HN412">
        <v>-6.0701327799288201E-3</v>
      </c>
      <c r="HO412">
        <v>-1.1140735752710399E-3</v>
      </c>
      <c r="HP412">
        <v>-1.1140735752710399E-3</v>
      </c>
      <c r="HQ412">
        <v>-7.5830237546200899E-2</v>
      </c>
      <c r="HR412">
        <v>-2.9465720158847301E-2</v>
      </c>
      <c r="HS412">
        <v>-1.2108780886651901E-2</v>
      </c>
      <c r="HT412">
        <v>9.7255222331746202E-2</v>
      </c>
      <c r="HU412">
        <v>0.29941934138623599</v>
      </c>
      <c r="HV412">
        <v>0.313403798384009</v>
      </c>
      <c r="HW412">
        <v>0.24140750945140599</v>
      </c>
      <c r="HX412">
        <v>-7.6657223681681097E-2</v>
      </c>
      <c r="HY412">
        <v>0.331226039166308</v>
      </c>
      <c r="HZ412">
        <v>-1.39634389598597E-2</v>
      </c>
      <c r="IA412">
        <v>3.9859313603828203E-2</v>
      </c>
      <c r="IB412">
        <v>0.101942535008619</v>
      </c>
      <c r="IC412">
        <v>-0.50362276988947496</v>
      </c>
      <c r="ID412">
        <v>-0.50362276988947496</v>
      </c>
      <c r="IE412">
        <v>6.36324785394108E-2</v>
      </c>
      <c r="IF412">
        <v>0.109499376781483</v>
      </c>
      <c r="IG412">
        <v>-0.11379379912257399</v>
      </c>
      <c r="IH412">
        <v>-3.4153002878846102E-2</v>
      </c>
      <c r="II412">
        <v>0.110709515291556</v>
      </c>
      <c r="IJ412">
        <v>0.12527629929808801</v>
      </c>
      <c r="IK412">
        <v>0.16546321791158999</v>
      </c>
      <c r="IL412">
        <v>-6.5834518788257204E-2</v>
      </c>
      <c r="IM412">
        <v>0.156802606000155</v>
      </c>
      <c r="IN412">
        <v>-4.7934356770683702E-2</v>
      </c>
      <c r="IO412">
        <v>0.104544518435313</v>
      </c>
      <c r="IP412">
        <v>8.1372487630373996E-2</v>
      </c>
      <c r="IQ412">
        <v>-0.39472679866159899</v>
      </c>
      <c r="IR412">
        <v>-0.39472679866159899</v>
      </c>
      <c r="IS412">
        <v>6.3883431106730601E-2</v>
      </c>
      <c r="IT412">
        <v>7.6016889465927398E-2</v>
      </c>
      <c r="IU412">
        <v>-0.100753090082338</v>
      </c>
      <c r="IV412">
        <v>-7.1119165871144002E-2</v>
      </c>
      <c r="IW412">
        <v>-0.29028612659895803</v>
      </c>
      <c r="IX412">
        <v>-0.26974732197363599</v>
      </c>
      <c r="IY412">
        <v>-0.17144391844155199</v>
      </c>
      <c r="IZ412">
        <v>0.16560985731465799</v>
      </c>
      <c r="JA412">
        <v>-0.172567756516148</v>
      </c>
      <c r="JB412">
        <v>0.10305111306055501</v>
      </c>
      <c r="JC412">
        <v>-7.6185080009630604E-2</v>
      </c>
      <c r="JD412">
        <v>-0.21348414096582599</v>
      </c>
      <c r="JE412">
        <v>7.0570671992657E-2</v>
      </c>
      <c r="JF412">
        <v>7.0570671992657E-2</v>
      </c>
      <c r="JG412">
        <v>-0.25874988467622401</v>
      </c>
      <c r="JH412">
        <v>-0.114012581793143</v>
      </c>
      <c r="JI412">
        <v>0.17620146597245501</v>
      </c>
      <c r="JJ412">
        <v>0.17797256745878401</v>
      </c>
      <c r="JK412">
        <v>0.40235880922289302</v>
      </c>
      <c r="JL412">
        <v>0.62026060514453196</v>
      </c>
      <c r="JM412">
        <v>8.11905251950302E-2</v>
      </c>
      <c r="JN412">
        <v>-0.43479170121754701</v>
      </c>
      <c r="JO412">
        <v>0.10440522498935199</v>
      </c>
      <c r="JP412">
        <v>-0.43336093404506998</v>
      </c>
      <c r="JQ412">
        <v>6.6346379950857001E-2</v>
      </c>
      <c r="JR412">
        <v>9.4958960609023896E-2</v>
      </c>
      <c r="JS412">
        <v>0.480458882154218</v>
      </c>
      <c r="JT412">
        <v>0.480458882154218</v>
      </c>
      <c r="JU412">
        <v>0.58654115530191697</v>
      </c>
      <c r="JV412">
        <v>-1.08195299500487E-4</v>
      </c>
      <c r="JW412">
        <v>0.12282062308063101</v>
      </c>
      <c r="JX412">
        <v>3.1202366002982498E-2</v>
      </c>
      <c r="JY412">
        <v>0.16053615289824399</v>
      </c>
      <c r="JZ412">
        <v>0.21490121076768301</v>
      </c>
      <c r="KA412">
        <v>-3.5022245807505301E-3</v>
      </c>
      <c r="KB412">
        <v>-0.308591749575713</v>
      </c>
      <c r="KC412">
        <v>9.0026579462163508E-3</v>
      </c>
      <c r="KD412">
        <v>-0.30571786673375401</v>
      </c>
      <c r="KE412">
        <v>4.7044422228248303E-3</v>
      </c>
      <c r="KF412">
        <v>4.3857075641462802E-2</v>
      </c>
      <c r="KG412">
        <v>0.45614592878547999</v>
      </c>
      <c r="KH412">
        <v>0.45614592878547999</v>
      </c>
      <c r="KI412">
        <v>0.24611403837169099</v>
      </c>
      <c r="KJ412">
        <v>7.5294819429428898E-3</v>
      </c>
      <c r="KK412">
        <v>1.5544123270481399E-2</v>
      </c>
      <c r="KL412">
        <v>-6.7276304885524598E-3</v>
      </c>
      <c r="KM412">
        <v>0.16374036365765099</v>
      </c>
      <c r="KN412">
        <v>0.216488660890886</v>
      </c>
      <c r="KO412">
        <v>0.121484211720297</v>
      </c>
      <c r="KP412">
        <v>-4.4500109790588299E-2</v>
      </c>
      <c r="KQ412">
        <v>0.25420124755479401</v>
      </c>
      <c r="KR412">
        <v>-3.4993723650652703E-2</v>
      </c>
      <c r="KS412">
        <v>-2.5692271348065499E-2</v>
      </c>
      <c r="KT412">
        <v>5.35032010396959E-2</v>
      </c>
      <c r="KU412">
        <v>-0.30097361815261597</v>
      </c>
      <c r="KV412">
        <v>-0.30097361815261597</v>
      </c>
      <c r="KW412">
        <v>-2.4985000746899498E-3</v>
      </c>
      <c r="KX412">
        <v>9.1291538917983601E-3</v>
      </c>
      <c r="KY412">
        <v>-0.101294511285014</v>
      </c>
      <c r="KZ412">
        <v>-1.2774724637573001E-2</v>
      </c>
      <c r="LA412">
        <v>0.49156821706623799</v>
      </c>
      <c r="LB412">
        <v>0.50001262998822504</v>
      </c>
      <c r="LC412">
        <v>0.350275966790287</v>
      </c>
      <c r="LD412">
        <v>-0.32554592196355397</v>
      </c>
      <c r="LE412">
        <v>0.31740076394900801</v>
      </c>
      <c r="LF412">
        <v>-0.31962593522424698</v>
      </c>
      <c r="LG412">
        <v>0.179692535360503</v>
      </c>
      <c r="LH412">
        <v>7.7107805151624604E-4</v>
      </c>
      <c r="LI412">
        <v>-0.36074553653906</v>
      </c>
      <c r="LJ412">
        <v>-0.36074553653906</v>
      </c>
      <c r="LK412">
        <v>3.3676344166909497E-2</v>
      </c>
      <c r="LL412">
        <v>0.23862343339001199</v>
      </c>
      <c r="LM412">
        <v>-0.51882543380033497</v>
      </c>
      <c r="LN412">
        <v>-0.409269198346908</v>
      </c>
      <c r="LO412">
        <v>0.15306750147520801</v>
      </c>
      <c r="LP412">
        <v>0.16852208163229199</v>
      </c>
      <c r="LQ412">
        <v>0.103594301062767</v>
      </c>
      <c r="LR412">
        <v>-0.12393853026073701</v>
      </c>
      <c r="LS412">
        <v>0.12900813660289201</v>
      </c>
      <c r="LT412">
        <v>-9.1487400479095607E-2</v>
      </c>
      <c r="LU412">
        <v>1.2710546054675601E-2</v>
      </c>
      <c r="LV412">
        <v>0.111873817867797</v>
      </c>
      <c r="LW412">
        <v>-0.30639972342333799</v>
      </c>
      <c r="LX412">
        <v>-0.30639972342333799</v>
      </c>
      <c r="LY412">
        <v>-4.4177648772190999E-2</v>
      </c>
      <c r="LZ412">
        <v>6.3824935220603299E-2</v>
      </c>
      <c r="MA412">
        <v>-0.32720982434435097</v>
      </c>
      <c r="MB412">
        <v>-7.8910889187463196E-2</v>
      </c>
      <c r="MC412">
        <v>-4.2438723663810199E-2</v>
      </c>
      <c r="MD412">
        <v>3.0753883417316101E-2</v>
      </c>
      <c r="ME412">
        <v>7.44348757016772E-2</v>
      </c>
      <c r="MF412">
        <v>7.3643678383546102E-2</v>
      </c>
      <c r="MG412">
        <v>5.5483389696430602E-2</v>
      </c>
      <c r="MH412">
        <v>6.4995348878215606E-2</v>
      </c>
      <c r="MI412">
        <v>1.7807127495013401E-2</v>
      </c>
      <c r="MJ412">
        <v>-3.7858214293303903E-2</v>
      </c>
      <c r="MK412">
        <v>-0.224896803666888</v>
      </c>
      <c r="ML412">
        <v>-0.224896803666888</v>
      </c>
      <c r="MM412">
        <v>-0.184809123593981</v>
      </c>
      <c r="MN412">
        <v>-4.3324707685659401E-2</v>
      </c>
      <c r="MO412">
        <v>-9.7866107428844301E-2</v>
      </c>
      <c r="MP412">
        <v>-2.2822806164939799E-2</v>
      </c>
      <c r="MQ412">
        <v>-0.15527781695116499</v>
      </c>
      <c r="MR412">
        <v>-9.2445639314863701E-2</v>
      </c>
      <c r="MS412">
        <v>3.1855126023652799E-2</v>
      </c>
      <c r="MT412">
        <v>0.14118571205700201</v>
      </c>
      <c r="MU412">
        <v>5.0485152078323998E-2</v>
      </c>
      <c r="MV412">
        <v>0.169781717522622</v>
      </c>
      <c r="MW412">
        <v>-5.7278985959923701E-2</v>
      </c>
      <c r="MX412">
        <v>0.116956954131511</v>
      </c>
      <c r="MY412">
        <v>-0.21031022546352299</v>
      </c>
      <c r="MZ412">
        <v>-0.21031022546352299</v>
      </c>
      <c r="NA412">
        <v>-0.16520372747748799</v>
      </c>
      <c r="NB412">
        <v>5.9484061153324802E-2</v>
      </c>
      <c r="NC412">
        <v>-2.0518407982286001E-3</v>
      </c>
      <c r="ND412">
        <v>-0.12854013607574899</v>
      </c>
      <c r="NE412">
        <v>0.44028172193545201</v>
      </c>
      <c r="NF412">
        <v>0.56384338235000797</v>
      </c>
      <c r="NG412">
        <v>0.30509627072324602</v>
      </c>
      <c r="NH412">
        <v>-8.3452564474664301E-2</v>
      </c>
      <c r="NI412">
        <v>0.38729240768283502</v>
      </c>
      <c r="NJ412">
        <v>-4.4429926950530198E-2</v>
      </c>
      <c r="NK412">
        <v>4.4764210487549701E-3</v>
      </c>
      <c r="NL412">
        <v>9.2574524355330007E-2</v>
      </c>
      <c r="NM412">
        <v>0.53961242585024904</v>
      </c>
      <c r="NN412">
        <v>0.53961242585024904</v>
      </c>
      <c r="NO412">
        <v>0.27756265777960698</v>
      </c>
      <c r="NP412">
        <v>0.124214992185725</v>
      </c>
      <c r="NQ412">
        <v>-5.9809514565753299E-2</v>
      </c>
      <c r="NR412">
        <v>-0.13126628094441201</v>
      </c>
      <c r="NS412">
        <v>0.17706584069124301</v>
      </c>
      <c r="NT412">
        <v>0.20051482654173899</v>
      </c>
      <c r="NU412">
        <v>0.222095503532419</v>
      </c>
      <c r="NV412">
        <v>-0.107426559890638</v>
      </c>
      <c r="NW412">
        <v>0.197660460687204</v>
      </c>
      <c r="NX412">
        <v>-8.7740724715863902E-2</v>
      </c>
      <c r="NY412">
        <v>0.108663472434174</v>
      </c>
      <c r="NZ412">
        <v>0.12312351356486401</v>
      </c>
      <c r="OA412">
        <v>0.47591287531019899</v>
      </c>
      <c r="OB412">
        <v>0.47591287531019899</v>
      </c>
      <c r="OC412">
        <v>0.10056984013545101</v>
      </c>
      <c r="OD412">
        <v>0.100042688428455</v>
      </c>
      <c r="OE412">
        <v>-7.3320899014578902E-2</v>
      </c>
      <c r="OF412">
        <v>-0.10515942454744399</v>
      </c>
      <c r="OG412">
        <v>-0.28183399361453199</v>
      </c>
      <c r="OH412">
        <v>-0.26835291313929199</v>
      </c>
      <c r="OI412">
        <v>-0.18846735350712801</v>
      </c>
      <c r="OJ412">
        <v>0.249725583384622</v>
      </c>
      <c r="OK412">
        <v>-0.182828622861052</v>
      </c>
      <c r="OL412">
        <v>0.24710472726708699</v>
      </c>
      <c r="OM412">
        <v>-0.10726523795632401</v>
      </c>
      <c r="ON412">
        <v>-0.102523683420136</v>
      </c>
      <c r="OO412">
        <v>0.117954154315524</v>
      </c>
      <c r="OP412">
        <v>0.117954154315524</v>
      </c>
      <c r="OQ412">
        <v>-0.16837567443926901</v>
      </c>
      <c r="OR412">
        <v>-0.183253842459844</v>
      </c>
      <c r="OS412">
        <v>0.32250583347335499</v>
      </c>
      <c r="OT412">
        <v>0.15222200743332401</v>
      </c>
      <c r="OU412">
        <v>0.91752784575061197</v>
      </c>
      <c r="OV412">
        <v>1</v>
      </c>
      <c r="OW412">
        <v>0.299308239919577</v>
      </c>
      <c r="OX412">
        <v>-0.50461226842332396</v>
      </c>
      <c r="OY412">
        <v>0.26770881605614699</v>
      </c>
      <c r="OZ412">
        <v>-0.51277869575285595</v>
      </c>
      <c r="PA412">
        <v>0.203954930259444</v>
      </c>
      <c r="PB412">
        <v>2.9581418426594001E-2</v>
      </c>
      <c r="PC412">
        <v>-0.55848676503081796</v>
      </c>
      <c r="PD412">
        <v>-0.55848676503081796</v>
      </c>
      <c r="PE412">
        <v>3.74047053054814E-2</v>
      </c>
    </row>
    <row r="413" spans="1:610" x14ac:dyDescent="0.25">
      <c r="A413" t="s">
        <v>411</v>
      </c>
      <c r="B413">
        <v>-8.5006991723291694E-2</v>
      </c>
      <c r="C413">
        <v>-6.7772965304010498E-3</v>
      </c>
      <c r="D413">
        <v>4.6624063699043601E-2</v>
      </c>
      <c r="E413">
        <v>-3.4213423854367597E-2</v>
      </c>
      <c r="F413">
        <v>5.0184218818965599E-2</v>
      </c>
      <c r="G413">
        <v>-7.6186768721758199E-3</v>
      </c>
      <c r="H413">
        <v>-9.3742921284449596E-2</v>
      </c>
      <c r="I413">
        <v>2.18743016112505E-2</v>
      </c>
      <c r="J413">
        <v>7.48955656837485E-2</v>
      </c>
      <c r="K413">
        <v>-3.9781277781537297E-2</v>
      </c>
      <c r="L413">
        <v>2.8080863350234901E-2</v>
      </c>
      <c r="M413">
        <v>-7.6186768721758199E-3</v>
      </c>
      <c r="N413">
        <v>-6.3125685873521006E-2</v>
      </c>
      <c r="O413">
        <v>-3.0851569001172498E-2</v>
      </c>
      <c r="P413">
        <v>2.5410015681161802E-2</v>
      </c>
      <c r="Q413">
        <v>-3.7670247545292503E-2</v>
      </c>
      <c r="R413">
        <v>3.9162250110113102E-2</v>
      </c>
      <c r="S413">
        <v>-4.5871157923286797E-2</v>
      </c>
      <c r="T413">
        <v>-3.8734728417943402E-3</v>
      </c>
      <c r="U413">
        <v>0.197919637091969</v>
      </c>
      <c r="V413">
        <v>0.219141730990082</v>
      </c>
      <c r="W413">
        <v>0.31479135709244099</v>
      </c>
      <c r="X413">
        <v>0.22100587057853599</v>
      </c>
      <c r="Y413">
        <v>-6.4589758328897198E-2</v>
      </c>
      <c r="Z413">
        <v>-2.1064071207964701E-2</v>
      </c>
      <c r="AA413">
        <v>2.1357941543667599E-2</v>
      </c>
      <c r="AB413">
        <v>2.1357941543667599E-2</v>
      </c>
      <c r="AC413">
        <v>6.18568329831145E-2</v>
      </c>
      <c r="AD413">
        <v>4.8697486442874201E-2</v>
      </c>
      <c r="AE413">
        <v>-6.5024984982201495E-2</v>
      </c>
      <c r="AF413">
        <v>-6.3074424571657295E-2</v>
      </c>
      <c r="AG413">
        <v>-4.3845372818243203E-2</v>
      </c>
      <c r="AH413">
        <v>-4.7769359312982401E-2</v>
      </c>
      <c r="AI413">
        <v>0.110890345789898</v>
      </c>
      <c r="AJ413">
        <v>0.15454902628956199</v>
      </c>
      <c r="AK413">
        <v>0.169370016625225</v>
      </c>
      <c r="AL413">
        <v>0.17090779541908899</v>
      </c>
      <c r="AM413">
        <v>-2.8501841550875599E-2</v>
      </c>
      <c r="AN413">
        <v>1.0577641532347399E-2</v>
      </c>
      <c r="AO413">
        <v>-6.9055652246730201E-2</v>
      </c>
      <c r="AP413">
        <v>-6.9055652246730201E-2</v>
      </c>
      <c r="AQ413">
        <v>1.53341655028299E-2</v>
      </c>
      <c r="AR413">
        <v>4.3855921034072397E-2</v>
      </c>
      <c r="AS413">
        <v>-3.5465874951551297E-2</v>
      </c>
      <c r="AT413">
        <v>-1.9893615212499698E-2</v>
      </c>
      <c r="AU413">
        <v>-8.9281185445565098E-2</v>
      </c>
      <c r="AV413">
        <v>-8.4408970965247507E-2</v>
      </c>
      <c r="AW413">
        <v>3.5097115530733497E-2</v>
      </c>
      <c r="AX413">
        <v>6.5022633476978994E-2</v>
      </c>
      <c r="AY413">
        <v>8.1178590008246908E-3</v>
      </c>
      <c r="AZ413">
        <v>7.2953969791329301E-2</v>
      </c>
      <c r="BA413">
        <v>5.8002995875547303E-2</v>
      </c>
      <c r="BB413">
        <v>5.7987604629897299E-3</v>
      </c>
      <c r="BC413">
        <v>1.09755188681887E-2</v>
      </c>
      <c r="BD413">
        <v>1.09755188681887E-2</v>
      </c>
      <c r="BE413">
        <v>-2.6786601537675699E-2</v>
      </c>
      <c r="BF413">
        <v>-9.0818359659970094E-2</v>
      </c>
      <c r="BG413">
        <v>4.9335833372603097E-2</v>
      </c>
      <c r="BH413">
        <v>0.218410390971681</v>
      </c>
      <c r="BI413">
        <v>-7.2785462308030596E-2</v>
      </c>
      <c r="BJ413">
        <v>-6.5080522640558899E-2</v>
      </c>
      <c r="BK413">
        <v>3.9472698073543498E-2</v>
      </c>
      <c r="BL413">
        <v>6.7913991917321295E-2</v>
      </c>
      <c r="BM413">
        <v>2.8016065244404E-2</v>
      </c>
      <c r="BN413">
        <v>6.7913368874625707E-2</v>
      </c>
      <c r="BO413">
        <v>4.1543170438913403E-2</v>
      </c>
      <c r="BP413">
        <v>-5.1079979437268297E-3</v>
      </c>
      <c r="BQ413">
        <v>2.4288388183283601E-2</v>
      </c>
      <c r="BR413">
        <v>2.4288388183283601E-2</v>
      </c>
      <c r="BS413">
        <v>2.9998435433785799E-2</v>
      </c>
      <c r="BT413">
        <v>0.138662425050151</v>
      </c>
      <c r="BU413">
        <v>-1.4641743482710501E-2</v>
      </c>
      <c r="BV413">
        <v>-8.4856467273802E-2</v>
      </c>
      <c r="BW413">
        <v>4.6909150432951303E-2</v>
      </c>
      <c r="BX413">
        <v>7.0481229112084307E-2</v>
      </c>
      <c r="BY413">
        <v>-0.25611847025498802</v>
      </c>
      <c r="BZ413">
        <v>-0.120761721376739</v>
      </c>
      <c r="CA413">
        <v>-0.24571647792323101</v>
      </c>
      <c r="CB413">
        <v>-0.31583106585952497</v>
      </c>
      <c r="CC413">
        <v>-0.116685431443509</v>
      </c>
      <c r="CD413">
        <v>-5.4950542899028898E-2</v>
      </c>
      <c r="CE413">
        <v>3.1582188860712498E-2</v>
      </c>
      <c r="CF413">
        <v>3.1582188860712498E-2</v>
      </c>
      <c r="CG413">
        <v>-2.5217207593592202E-2</v>
      </c>
      <c r="CH413">
        <v>-5.0356403659820498E-2</v>
      </c>
      <c r="CI413">
        <v>3.2557675290185203E-2</v>
      </c>
      <c r="CJ413">
        <v>9.5236269755023306E-2</v>
      </c>
      <c r="CK413">
        <v>1.96805066370216E-4</v>
      </c>
      <c r="CL413">
        <v>-7.0444220240782202E-3</v>
      </c>
      <c r="CM413">
        <v>-9.3739838342713794E-2</v>
      </c>
      <c r="CN413">
        <v>-6.2554628438428406E-2</v>
      </c>
      <c r="CO413">
        <v>-0.12797895288847899</v>
      </c>
      <c r="CP413">
        <v>-0.100977023631139</v>
      </c>
      <c r="CQ413">
        <v>4.09214493074333E-2</v>
      </c>
      <c r="CR413">
        <v>-8.6052823049116399E-3</v>
      </c>
      <c r="CS413">
        <v>6.80400414056363E-3</v>
      </c>
      <c r="CT413">
        <v>6.80400414056363E-3</v>
      </c>
      <c r="CU413">
        <v>2.3679893799963801E-2</v>
      </c>
      <c r="CV413">
        <v>1.3007454660193599E-2</v>
      </c>
      <c r="CW413">
        <v>-1.6581286950702E-2</v>
      </c>
      <c r="CX413">
        <v>-1.468605656955E-2</v>
      </c>
      <c r="CY413">
        <v>-6.3847345147824405E-2</v>
      </c>
      <c r="CZ413">
        <v>-5.55091568879846E-2</v>
      </c>
      <c r="DA413">
        <v>-3.2071881504834997E-2</v>
      </c>
      <c r="DB413">
        <v>-2.4298845466672499E-2</v>
      </c>
      <c r="DC413">
        <v>-4.5637968238156197E-2</v>
      </c>
      <c r="DD413">
        <v>6.9470146327116396E-3</v>
      </c>
      <c r="DE413">
        <v>1.1143199507805899E-2</v>
      </c>
      <c r="DF413">
        <v>4.8428291046311599E-2</v>
      </c>
      <c r="DG413">
        <v>-0.137559111606672</v>
      </c>
      <c r="DH413">
        <v>-0.137559111606672</v>
      </c>
      <c r="DI413">
        <v>3.3425935601994701E-2</v>
      </c>
      <c r="DJ413">
        <v>-1.5712521033513999E-3</v>
      </c>
      <c r="DK413">
        <v>-1.63291116046738E-3</v>
      </c>
      <c r="DL413">
        <v>-5.27823269203469E-2</v>
      </c>
      <c r="DM413">
        <v>2.9656131818034399E-2</v>
      </c>
      <c r="DN413">
        <v>0.22167017551967599</v>
      </c>
      <c r="DO413">
        <v>0.34396035291091198</v>
      </c>
      <c r="DP413">
        <v>0.48545158567903202</v>
      </c>
      <c r="DQ413">
        <v>0.68446913263727605</v>
      </c>
      <c r="DR413">
        <v>0.50903986690451397</v>
      </c>
      <c r="DS413">
        <v>-4.60353947535449E-2</v>
      </c>
      <c r="DT413">
        <v>8.0189579154738996E-2</v>
      </c>
      <c r="DU413">
        <v>-4.8810328277185101E-2</v>
      </c>
      <c r="DV413">
        <v>-4.8810328277185101E-2</v>
      </c>
      <c r="DW413">
        <v>0.17580952880680401</v>
      </c>
      <c r="DX413">
        <v>0.19769275439478101</v>
      </c>
      <c r="DY413">
        <v>-0.19244177823818701</v>
      </c>
      <c r="DZ413">
        <v>-0.23514236785502601</v>
      </c>
      <c r="EA413">
        <v>-2.1985077623796E-2</v>
      </c>
      <c r="EB413">
        <v>-1.9834612906744699E-3</v>
      </c>
      <c r="EC413">
        <v>0.12683244854640399</v>
      </c>
      <c r="ED413">
        <v>0.427627353965358</v>
      </c>
      <c r="EE413">
        <v>0.26480771908362599</v>
      </c>
      <c r="EF413">
        <v>0.44341177081847499</v>
      </c>
      <c r="EG413">
        <v>-3.3364644170463698E-2</v>
      </c>
      <c r="EH413">
        <v>7.8665088699062507E-3</v>
      </c>
      <c r="EI413">
        <v>-7.5322864005273804E-3</v>
      </c>
      <c r="EJ413">
        <v>-7.5322864005273804E-3</v>
      </c>
      <c r="EK413">
        <v>7.6530745694278299E-2</v>
      </c>
      <c r="EL413">
        <v>2.5423271144353599E-2</v>
      </c>
      <c r="EM413">
        <v>-9.2074156783214303E-2</v>
      </c>
      <c r="EN413">
        <v>-2.4565779161009899E-2</v>
      </c>
      <c r="EO413">
        <v>-3.1067342876059698E-2</v>
      </c>
      <c r="EP413">
        <v>-2.6370892614907E-2</v>
      </c>
      <c r="EQ413">
        <v>-0.16388948843640799</v>
      </c>
      <c r="ER413">
        <v>-0.1105964224802</v>
      </c>
      <c r="ES413">
        <v>-0.216757603861751</v>
      </c>
      <c r="ET413">
        <v>-0.168311709068201</v>
      </c>
      <c r="EU413">
        <v>-2.9004376359439098E-2</v>
      </c>
      <c r="EV413">
        <v>-2.9393874647906201E-2</v>
      </c>
      <c r="EW413">
        <v>2.7716798348361902E-3</v>
      </c>
      <c r="EX413">
        <v>2.7716798348361902E-3</v>
      </c>
      <c r="EY413">
        <v>3.3201598011489898E-2</v>
      </c>
      <c r="EZ413">
        <v>1.04352656824663E-2</v>
      </c>
      <c r="FA413">
        <v>-1.3436128634202E-2</v>
      </c>
      <c r="FB413">
        <v>-1.39420476695418E-2</v>
      </c>
      <c r="FC413">
        <v>-5.6102990142394601E-2</v>
      </c>
      <c r="FD413">
        <v>-5.9138495728847697E-2</v>
      </c>
      <c r="FE413">
        <v>1.5722244659710002E-2</v>
      </c>
      <c r="FF413">
        <v>2.67617021764084E-2</v>
      </c>
      <c r="FG413">
        <v>1.8194628336462499E-3</v>
      </c>
      <c r="FH413">
        <v>4.85869062991399E-2</v>
      </c>
      <c r="FI413">
        <v>-1.18611033474844E-2</v>
      </c>
      <c r="FJ413">
        <v>3.0224997689156E-2</v>
      </c>
      <c r="FK413">
        <v>3.5397225947685802E-2</v>
      </c>
      <c r="FL413">
        <v>3.5397225947685802E-2</v>
      </c>
      <c r="FM413">
        <v>3.9051234964962801E-2</v>
      </c>
      <c r="FN413">
        <v>5.72161916617039E-2</v>
      </c>
      <c r="FO413">
        <v>-7.2611957025800505E-2</v>
      </c>
      <c r="FP413">
        <v>-1.70186092798509E-2</v>
      </c>
      <c r="FQ413">
        <v>-5.6402612096339101E-2</v>
      </c>
      <c r="FR413">
        <v>-3.8587604907505298E-2</v>
      </c>
      <c r="FS413">
        <v>0.125523471508486</v>
      </c>
      <c r="FT413">
        <v>0.244261304411348</v>
      </c>
      <c r="FU413">
        <v>0.22443666467207299</v>
      </c>
      <c r="FV413">
        <v>0.21718918473367599</v>
      </c>
      <c r="FW413">
        <v>-3.0653079035080799E-2</v>
      </c>
      <c r="FX413">
        <v>-5.6227883386417397E-2</v>
      </c>
      <c r="FY413">
        <v>-1.0986085118397699E-2</v>
      </c>
      <c r="FZ413">
        <v>-1.0986085118397699E-2</v>
      </c>
      <c r="GA413">
        <v>-1.1343667709053601E-2</v>
      </c>
      <c r="GB413">
        <v>-3.7860145833212303E-2</v>
      </c>
      <c r="GC413">
        <v>-1.0993824561680999E-3</v>
      </c>
      <c r="GD413">
        <v>9.1107148815849803E-2</v>
      </c>
      <c r="GE413">
        <v>-5.9634991833067599E-2</v>
      </c>
      <c r="GF413">
        <v>-6.2001293515379703E-2</v>
      </c>
      <c r="GG413">
        <v>5.5907307555490199E-2</v>
      </c>
      <c r="GH413">
        <v>0.18827075436312901</v>
      </c>
      <c r="GI413">
        <v>0.15283615875133599</v>
      </c>
      <c r="GJ413">
        <v>0.17431510856305599</v>
      </c>
      <c r="GK413">
        <v>-3.6063011424688499E-2</v>
      </c>
      <c r="GL413">
        <v>-3.2078090008330902E-2</v>
      </c>
      <c r="GM413">
        <v>3.0798658235647099E-2</v>
      </c>
      <c r="GN413">
        <v>3.0798658235647099E-2</v>
      </c>
      <c r="GO413">
        <v>-5.3631095562659097E-2</v>
      </c>
      <c r="GP413">
        <v>-5.0261122996801903E-2</v>
      </c>
      <c r="GQ413">
        <v>3.3633990838269803E-2</v>
      </c>
      <c r="GR413">
        <v>4.3669706947146197E-2</v>
      </c>
      <c r="GS413">
        <v>-9.1577442384828206E-2</v>
      </c>
      <c r="GT413">
        <v>-7.3944931288501298E-2</v>
      </c>
      <c r="GU413">
        <v>-5.8183061110044397E-3</v>
      </c>
      <c r="GV413">
        <v>6.3296994145353502E-2</v>
      </c>
      <c r="GW413">
        <v>7.35545580117958E-4</v>
      </c>
      <c r="GX413">
        <v>7.3291298788222506E-2</v>
      </c>
      <c r="GY413">
        <v>-6.3013778173979795E-2</v>
      </c>
      <c r="GZ413">
        <v>9.0779657009071001E-3</v>
      </c>
      <c r="HA413">
        <v>-3.1300382526479903E-2</v>
      </c>
      <c r="HB413">
        <v>-3.1300382526479903E-2</v>
      </c>
      <c r="HC413">
        <v>-0.10062103326006699</v>
      </c>
      <c r="HD413">
        <v>2.69101441683584E-3</v>
      </c>
      <c r="HE413">
        <v>5.6977357124854203E-2</v>
      </c>
      <c r="HF413">
        <v>0.30993436895686199</v>
      </c>
      <c r="HG413">
        <v>-6.5977881010352402E-2</v>
      </c>
      <c r="HH413">
        <v>-7.1517910310677002E-2</v>
      </c>
      <c r="HI413">
        <v>5.8475694422545797E-3</v>
      </c>
      <c r="HJ413">
        <v>7.46268114373346E-2</v>
      </c>
      <c r="HK413">
        <v>1.22106989076236E-2</v>
      </c>
      <c r="HL413">
        <v>7.2633157472471496E-2</v>
      </c>
      <c r="HM413">
        <v>-1.5626746429114598E-2</v>
      </c>
      <c r="HN413">
        <v>8.3051892454351697E-3</v>
      </c>
      <c r="HO413">
        <v>-8.3614870475908903E-3</v>
      </c>
      <c r="HP413">
        <v>-8.3614870475908903E-3</v>
      </c>
      <c r="HQ413">
        <v>-1.9758674877855101E-2</v>
      </c>
      <c r="HR413">
        <v>-5.1808255398865598E-2</v>
      </c>
      <c r="HS413">
        <v>1.8975706108520099E-3</v>
      </c>
      <c r="HT413">
        <v>0.13035295991937401</v>
      </c>
      <c r="HU413">
        <v>1.9186767593997699E-2</v>
      </c>
      <c r="HV413">
        <v>-7.25381021770896E-2</v>
      </c>
      <c r="HW413">
        <v>-0.24199438962521699</v>
      </c>
      <c r="HX413">
        <v>-6.4101810898380907E-2</v>
      </c>
      <c r="HY413">
        <v>-0.276558836344512</v>
      </c>
      <c r="HZ413">
        <v>-0.26341972745339298</v>
      </c>
      <c r="IA413">
        <v>-7.2122857971448698E-2</v>
      </c>
      <c r="IB413">
        <v>-4.79609037103629E-2</v>
      </c>
      <c r="IC413">
        <v>5.6977020890893203E-2</v>
      </c>
      <c r="ID413">
        <v>5.6977020890893203E-2</v>
      </c>
      <c r="IE413">
        <v>-3.9917248888417099E-2</v>
      </c>
      <c r="IF413">
        <v>-9.2748329328170606E-2</v>
      </c>
      <c r="IG413">
        <v>0.154755595580191</v>
      </c>
      <c r="IH413">
        <v>0.16565798715861799</v>
      </c>
      <c r="II413">
        <v>-3.5480046779285701E-3</v>
      </c>
      <c r="IJ413">
        <v>-1.2631744333720499E-2</v>
      </c>
      <c r="IK413">
        <v>-8.7452726883123902E-2</v>
      </c>
      <c r="IL413">
        <v>-2.6403946177583099E-2</v>
      </c>
      <c r="IM413">
        <v>-0.12855823737321301</v>
      </c>
      <c r="IN413">
        <v>-0.10119993063485</v>
      </c>
      <c r="IO413">
        <v>3.6429703618088997E-2</v>
      </c>
      <c r="IP413">
        <v>-4.9513952626784603E-2</v>
      </c>
      <c r="IQ413">
        <v>3.8359317727501403E-2</v>
      </c>
      <c r="IR413">
        <v>3.8359317727501403E-2</v>
      </c>
      <c r="IS413">
        <v>-9.3918235002322294E-3</v>
      </c>
      <c r="IT413">
        <v>1.15364814295108E-2</v>
      </c>
      <c r="IU413">
        <v>-1.3718413322531899E-2</v>
      </c>
      <c r="IV413">
        <v>1.3977287503062799E-2</v>
      </c>
      <c r="IW413">
        <v>-5.4033446824943598E-2</v>
      </c>
      <c r="IX413">
        <v>-5.0172811601993397E-2</v>
      </c>
      <c r="IY413">
        <v>-2.9601819390767899E-2</v>
      </c>
      <c r="IZ413">
        <v>1.0010389939661E-2</v>
      </c>
      <c r="JA413">
        <v>-4.20331356047354E-2</v>
      </c>
      <c r="JB413">
        <v>-4.6446616770041598E-3</v>
      </c>
      <c r="JC413">
        <v>-4.6616681813175798E-3</v>
      </c>
      <c r="JD413">
        <v>-2.9300286016498599E-2</v>
      </c>
      <c r="JE413">
        <v>2.48137027008348E-2</v>
      </c>
      <c r="JF413">
        <v>2.48137027008348E-2</v>
      </c>
      <c r="JG413">
        <v>9.6293628413987101E-2</v>
      </c>
      <c r="JH413">
        <v>-1.53582098225574E-2</v>
      </c>
      <c r="JI413">
        <v>1.08582834390086E-2</v>
      </c>
      <c r="JJ413">
        <v>-5.0042863948935701E-2</v>
      </c>
      <c r="JK413">
        <v>-6.1903074127378998E-4</v>
      </c>
      <c r="JL413">
        <v>2.6087435253334099E-2</v>
      </c>
      <c r="JM413">
        <v>0.25422288134465298</v>
      </c>
      <c r="JN413">
        <v>0.497189649618822</v>
      </c>
      <c r="JO413">
        <v>0.60741773541928501</v>
      </c>
      <c r="JP413">
        <v>0.52528439812637595</v>
      </c>
      <c r="JQ413">
        <v>-2.9631669267045802E-2</v>
      </c>
      <c r="JR413">
        <v>5.3254404153244603E-2</v>
      </c>
      <c r="JS413">
        <v>-3.4433867980781102E-2</v>
      </c>
      <c r="JT413">
        <v>-3.4433867980781102E-2</v>
      </c>
      <c r="JU413">
        <v>0.121254775131879</v>
      </c>
      <c r="JV413">
        <v>-4.3954030678680797E-2</v>
      </c>
      <c r="JW413">
        <v>-7.7998470210280293E-2</v>
      </c>
      <c r="JX413">
        <v>4.7219482613946401E-2</v>
      </c>
      <c r="JY413">
        <v>-3.6371107094893003E-2</v>
      </c>
      <c r="JZ413">
        <v>-1.8717493340257602E-2</v>
      </c>
      <c r="KA413">
        <v>0.109221223156228</v>
      </c>
      <c r="KB413">
        <v>0.43363998989643998</v>
      </c>
      <c r="KC413">
        <v>0.27754928047029997</v>
      </c>
      <c r="KD413">
        <v>0.44399147393681898</v>
      </c>
      <c r="KE413">
        <v>-2.7258365957920298E-2</v>
      </c>
      <c r="KF413">
        <v>-3.74201369632757E-3</v>
      </c>
      <c r="KG413">
        <v>2.0078113178494E-3</v>
      </c>
      <c r="KH413">
        <v>2.0078113178494E-3</v>
      </c>
      <c r="KI413">
        <v>1.6720692419200898E-2</v>
      </c>
      <c r="KJ413">
        <v>-2.2620601523196601E-2</v>
      </c>
      <c r="KK413">
        <v>-8.5563567070894506E-3</v>
      </c>
      <c r="KL413">
        <v>2.0405092010362998E-2</v>
      </c>
      <c r="KM413">
        <v>-2.7904014702675301E-2</v>
      </c>
      <c r="KN413">
        <v>-2.7270043457218101E-2</v>
      </c>
      <c r="KO413">
        <v>-0.151576437471349</v>
      </c>
      <c r="KP413">
        <v>-0.112996151039865</v>
      </c>
      <c r="KQ413">
        <v>-0.21832076100355599</v>
      </c>
      <c r="KR413">
        <v>-0.18917772508670999</v>
      </c>
      <c r="KS413">
        <v>-2.9994603018618799E-2</v>
      </c>
      <c r="KT413">
        <v>-9.5116377725198292E-3</v>
      </c>
      <c r="KU413">
        <v>-6.0465152359328103E-3</v>
      </c>
      <c r="KV413">
        <v>-6.0465152359328103E-3</v>
      </c>
      <c r="KW413">
        <v>1.6513827885288799E-2</v>
      </c>
      <c r="KX413">
        <v>4.0325934009379496E-3</v>
      </c>
      <c r="KY413">
        <v>-1.4865327397642399E-3</v>
      </c>
      <c r="KZ413">
        <v>-4.2125779547339398E-3</v>
      </c>
      <c r="LA413">
        <v>1.9509577207101E-2</v>
      </c>
      <c r="LB413">
        <v>2.34558185320181E-2</v>
      </c>
      <c r="LC413">
        <v>0.67260280672904105</v>
      </c>
      <c r="LD413">
        <v>0.214503669748454</v>
      </c>
      <c r="LE413">
        <v>0.46585742681352799</v>
      </c>
      <c r="LF413">
        <v>0.22232527886084399</v>
      </c>
      <c r="LG413">
        <v>0.54554030895180305</v>
      </c>
      <c r="LH413">
        <v>4.3368772983256601E-2</v>
      </c>
      <c r="LI413">
        <v>-7.6975606879637797E-3</v>
      </c>
      <c r="LJ413">
        <v>-7.6975606879637797E-3</v>
      </c>
      <c r="LK413">
        <v>0.12860766865616799</v>
      </c>
      <c r="LL413">
        <v>0.191403497370465</v>
      </c>
      <c r="LM413">
        <v>-5.4685522352770001E-2</v>
      </c>
      <c r="LN413">
        <v>-0.14576000742436701</v>
      </c>
      <c r="LO413">
        <v>-2.95827674043391E-2</v>
      </c>
      <c r="LP413">
        <v>-2.7595209184751501E-2</v>
      </c>
      <c r="LQ413">
        <v>0.127880088062061</v>
      </c>
      <c r="LR413">
        <v>0.14825128109579899</v>
      </c>
      <c r="LS413">
        <v>0.189377210090169</v>
      </c>
      <c r="LT413">
        <v>0.17026144288748499</v>
      </c>
      <c r="LU413">
        <v>-1.3097468454588901E-2</v>
      </c>
      <c r="LV413">
        <v>3.0723440454290599E-2</v>
      </c>
      <c r="LW413">
        <v>8.5526020003759192E-3</v>
      </c>
      <c r="LX413">
        <v>8.5526020003759192E-3</v>
      </c>
      <c r="LY413">
        <v>7.3112995968040898E-2</v>
      </c>
      <c r="LZ413">
        <v>4.7496426893102003E-2</v>
      </c>
      <c r="MA413">
        <v>-3.5890570359481698E-2</v>
      </c>
      <c r="MB413">
        <v>-3.1338742694158699E-2</v>
      </c>
      <c r="MC413">
        <v>-9.2084830911875401E-2</v>
      </c>
      <c r="MD413">
        <v>-7.3825778312515397E-2</v>
      </c>
      <c r="ME413">
        <v>4.5755551344683502E-2</v>
      </c>
      <c r="MF413">
        <v>8.0465398128800394E-2</v>
      </c>
      <c r="MG413">
        <v>2.4030328530070401E-2</v>
      </c>
      <c r="MH413">
        <v>9.0456430067129695E-2</v>
      </c>
      <c r="MI413">
        <v>5.8576779224634501E-2</v>
      </c>
      <c r="MJ413">
        <v>3.9941382540185102E-2</v>
      </c>
      <c r="MK413">
        <v>5.2160617092152597E-2</v>
      </c>
      <c r="ML413">
        <v>5.2160617092152597E-2</v>
      </c>
      <c r="MM413">
        <v>9.0241219696719902E-2</v>
      </c>
      <c r="MN413">
        <v>2.42861763315564E-2</v>
      </c>
      <c r="MO413">
        <v>-1.34442040810122E-2</v>
      </c>
      <c r="MP413">
        <v>1.9565364168406499E-2</v>
      </c>
      <c r="MQ413">
        <v>-5.9045684652488203E-2</v>
      </c>
      <c r="MR413">
        <v>-4.4772668327874299E-2</v>
      </c>
      <c r="MS413">
        <v>6.3670463225363794E-2</v>
      </c>
      <c r="MT413">
        <v>6.3230459397764199E-2</v>
      </c>
      <c r="MU413">
        <v>5.5557043301294101E-2</v>
      </c>
      <c r="MV413">
        <v>7.7682683697882504E-2</v>
      </c>
      <c r="MW413">
        <v>3.3955287712417903E-2</v>
      </c>
      <c r="MX413">
        <v>6.2869344208008396E-2</v>
      </c>
      <c r="MY413">
        <v>2.27603163815207E-2</v>
      </c>
      <c r="MZ413">
        <v>2.27603163815207E-2</v>
      </c>
      <c r="NA413">
        <v>6.0659533568987498E-2</v>
      </c>
      <c r="NB413">
        <v>6.9425094882918106E-2</v>
      </c>
      <c r="NC413">
        <v>-7.6477840774709198E-3</v>
      </c>
      <c r="ND413">
        <v>-5.5134831657961299E-2</v>
      </c>
      <c r="NE413">
        <v>0.14151511996895599</v>
      </c>
      <c r="NF413">
        <v>0.21378322801409</v>
      </c>
      <c r="NG413">
        <v>-0.14707577116895201</v>
      </c>
      <c r="NH413">
        <v>-0.36294078528788398</v>
      </c>
      <c r="NI413">
        <v>-0.20974009162471799</v>
      </c>
      <c r="NJ413">
        <v>-0.41056348601946402</v>
      </c>
      <c r="NK413">
        <v>1.62446443009348E-2</v>
      </c>
      <c r="NL413">
        <v>0.213812949217944</v>
      </c>
      <c r="NM413">
        <v>-5.9128818044341201E-3</v>
      </c>
      <c r="NN413">
        <v>-5.9128818044341201E-3</v>
      </c>
      <c r="NO413">
        <v>6.19677486080093E-3</v>
      </c>
      <c r="NP413">
        <v>3.0138536623589202E-2</v>
      </c>
      <c r="NQ413">
        <v>-8.4737111613178207E-2</v>
      </c>
      <c r="NR413">
        <v>-2.2628314987893701E-2</v>
      </c>
      <c r="NS413">
        <v>1.90960733438411E-2</v>
      </c>
      <c r="NT413">
        <v>8.4351699812149593E-3</v>
      </c>
      <c r="NU413">
        <v>-8.8843372513916094E-2</v>
      </c>
      <c r="NV413">
        <v>-9.0307417128176803E-2</v>
      </c>
      <c r="NW413">
        <v>-0.134391044550663</v>
      </c>
      <c r="NX413">
        <v>-0.10628690761097501</v>
      </c>
      <c r="NY413">
        <v>3.0215944353684701E-2</v>
      </c>
      <c r="NZ413">
        <v>1.8206238021642202E-2</v>
      </c>
      <c r="OA413">
        <v>-1.8162523352777699E-2</v>
      </c>
      <c r="OB413">
        <v>-1.8162523352777699E-2</v>
      </c>
      <c r="OC413">
        <v>2.4799578779589802E-2</v>
      </c>
      <c r="OD413">
        <v>2.6273344428164098E-2</v>
      </c>
      <c r="OE413">
        <v>-2.4616413559393799E-2</v>
      </c>
      <c r="OF413">
        <v>-2.6380669008137E-2</v>
      </c>
      <c r="OG413">
        <v>-4.12963550620861E-2</v>
      </c>
      <c r="OH413">
        <v>-6.3140787769480997E-2</v>
      </c>
      <c r="OI413">
        <v>-3.78363545614313E-2</v>
      </c>
      <c r="OJ413">
        <v>-1.78256968888863E-2</v>
      </c>
      <c r="OK413">
        <v>-5.41253054088685E-2</v>
      </c>
      <c r="OL413">
        <v>2.1358048597613401E-3</v>
      </c>
      <c r="OM413">
        <v>3.51733376065839E-2</v>
      </c>
      <c r="ON413">
        <v>4.7249817850227901E-2</v>
      </c>
      <c r="OO413">
        <v>-7.8514373686972297E-2</v>
      </c>
      <c r="OP413">
        <v>-7.8514373686972297E-2</v>
      </c>
      <c r="OQ413">
        <v>-7.4274138692205704E-3</v>
      </c>
      <c r="OR413">
        <v>-1.8677736501136999E-3</v>
      </c>
      <c r="OS413">
        <v>-5.6733088201726602E-2</v>
      </c>
      <c r="OT413">
        <v>-2.09927164190589E-2</v>
      </c>
      <c r="OU413">
        <v>0.23824836234440899</v>
      </c>
      <c r="OV413">
        <v>0.299308239919577</v>
      </c>
      <c r="OW413">
        <v>1</v>
      </c>
      <c r="OX413">
        <v>0.46743967932170899</v>
      </c>
      <c r="OY413">
        <v>0.87089138607998895</v>
      </c>
      <c r="OZ413">
        <v>0.49325278267717498</v>
      </c>
      <c r="PA413">
        <v>0.73546288276277505</v>
      </c>
      <c r="PB413">
        <v>7.2710655600078805E-2</v>
      </c>
      <c r="PC413">
        <v>-6.10108590670458E-2</v>
      </c>
      <c r="PD413">
        <v>-6.10108590670458E-2</v>
      </c>
      <c r="PE413">
        <v>0.20719259691410399</v>
      </c>
      <c r="RI413" s="1"/>
    </row>
    <row r="414" spans="1:610" x14ac:dyDescent="0.25">
      <c r="A414" t="s">
        <v>412</v>
      </c>
      <c r="B414">
        <v>5.7192523810081601E-2</v>
      </c>
      <c r="C414">
        <v>-8.6742131236286699E-2</v>
      </c>
      <c r="D414">
        <v>-7.7537910220051701E-2</v>
      </c>
      <c r="E414">
        <v>9.7671092816773303E-2</v>
      </c>
      <c r="F414">
        <v>6.8876283432163593E-2</v>
      </c>
      <c r="G414">
        <v>6.01595383604328E-2</v>
      </c>
      <c r="H414">
        <v>-1.08758747930732E-2</v>
      </c>
      <c r="I414">
        <v>-0.12824829001823099</v>
      </c>
      <c r="J414">
        <v>-4.0895494793463704E-3</v>
      </c>
      <c r="K414">
        <v>3.9672571808125598E-2</v>
      </c>
      <c r="L414">
        <v>5.9928056210321198E-2</v>
      </c>
      <c r="M414">
        <v>6.01595383604328E-2</v>
      </c>
      <c r="N414">
        <v>0.10152540604283899</v>
      </c>
      <c r="O414">
        <v>0.12087548769575</v>
      </c>
      <c r="P414">
        <v>-0.112503528738956</v>
      </c>
      <c r="Q414">
        <v>7.8687631236583205E-2</v>
      </c>
      <c r="R414">
        <v>2.3041782375669E-2</v>
      </c>
      <c r="S414">
        <v>-0.38761482689627103</v>
      </c>
      <c r="T414">
        <v>-0.39030365750512902</v>
      </c>
      <c r="U414">
        <v>8.18084860881957E-2</v>
      </c>
      <c r="V414">
        <v>0.51637488770225104</v>
      </c>
      <c r="W414">
        <v>0.18172143169712399</v>
      </c>
      <c r="X414">
        <v>0.516388692929027</v>
      </c>
      <c r="Y414">
        <v>-0.1147851749338</v>
      </c>
      <c r="Z414">
        <v>-3.0621865208633001E-2</v>
      </c>
      <c r="AA414">
        <v>-2.64007223324275E-2</v>
      </c>
      <c r="AB414">
        <v>-2.64007223324275E-2</v>
      </c>
      <c r="AC414">
        <v>-0.29201899683968602</v>
      </c>
      <c r="AD414">
        <v>-0.18880675251328599</v>
      </c>
      <c r="AE414">
        <v>0.33463645141221599</v>
      </c>
      <c r="AF414">
        <v>0.22395019165585101</v>
      </c>
      <c r="AG414">
        <v>-0.203625667878926</v>
      </c>
      <c r="AH414">
        <v>-0.22102015960846</v>
      </c>
      <c r="AI414">
        <v>2.24966263925497E-2</v>
      </c>
      <c r="AJ414">
        <v>0.27197460974445498</v>
      </c>
      <c r="AK414">
        <v>6.9577136920194099E-2</v>
      </c>
      <c r="AL414">
        <v>0.28529621886685103</v>
      </c>
      <c r="AM414">
        <v>-8.3775372500630996E-2</v>
      </c>
      <c r="AN414">
        <v>-1.3776958952902501E-2</v>
      </c>
      <c r="AO414">
        <v>5.2109105122203399E-3</v>
      </c>
      <c r="AP414">
        <v>5.2109105122203399E-3</v>
      </c>
      <c r="AQ414">
        <v>-0.215157282880579</v>
      </c>
      <c r="AR414">
        <v>-1.2230934068578701E-2</v>
      </c>
      <c r="AS414">
        <v>0.20814790309044601</v>
      </c>
      <c r="AT414">
        <v>7.0186866879062698E-2</v>
      </c>
      <c r="AU414">
        <v>-4.42097028935209E-2</v>
      </c>
      <c r="AV414">
        <v>-6.3593554630013399E-2</v>
      </c>
      <c r="AW414">
        <v>2.0899111103487099E-2</v>
      </c>
      <c r="AX414">
        <v>5.5353242061607098E-2</v>
      </c>
      <c r="AY414">
        <v>2.5645001037209899E-2</v>
      </c>
      <c r="AZ414">
        <v>5.0048747615719903E-2</v>
      </c>
      <c r="BA414">
        <v>-3.45763157972655E-2</v>
      </c>
      <c r="BB414">
        <v>-6.2201648710742803E-2</v>
      </c>
      <c r="BC414">
        <v>1.03136992592549E-2</v>
      </c>
      <c r="BD414">
        <v>1.03136992592549E-2</v>
      </c>
      <c r="BE414">
        <v>-6.4560256136358296E-2</v>
      </c>
      <c r="BF414">
        <v>-0.10776041047425</v>
      </c>
      <c r="BG414">
        <v>9.3793366109149595E-2</v>
      </c>
      <c r="BH414">
        <v>0.25360903538748403</v>
      </c>
      <c r="BI414">
        <v>4.8212169558437601E-2</v>
      </c>
      <c r="BJ414">
        <v>3.0148675689676399E-2</v>
      </c>
      <c r="BK414">
        <v>5.5234514199819902E-2</v>
      </c>
      <c r="BL414">
        <v>-9.4534933985870803E-3</v>
      </c>
      <c r="BM414">
        <v>6.3642431347765996E-2</v>
      </c>
      <c r="BN414">
        <v>-1.79749200246643E-2</v>
      </c>
      <c r="BO414">
        <v>-2.9377323381152001E-3</v>
      </c>
      <c r="BP414">
        <v>-5.02852494162674E-2</v>
      </c>
      <c r="BQ414">
        <v>9.8515769133714695E-2</v>
      </c>
      <c r="BR414">
        <v>9.8515769133714695E-2</v>
      </c>
      <c r="BS414">
        <v>4.87263634795774E-2</v>
      </c>
      <c r="BT414">
        <v>0.12485848675601401</v>
      </c>
      <c r="BU414">
        <v>-6.04786701521128E-2</v>
      </c>
      <c r="BV414">
        <v>-2.10113789571649E-2</v>
      </c>
      <c r="BW414">
        <v>-0.26739203421144497</v>
      </c>
      <c r="BX414">
        <v>-0.37228300690785998</v>
      </c>
      <c r="BY414">
        <v>-0.55236436765923602</v>
      </c>
      <c r="BZ414">
        <v>-0.10308214728830201</v>
      </c>
      <c r="CA414">
        <v>-0.593444144535478</v>
      </c>
      <c r="CB414">
        <v>-0.30071031456865499</v>
      </c>
      <c r="CC414">
        <v>-0.1720250386404</v>
      </c>
      <c r="CD414">
        <v>-6.5839720222559101E-2</v>
      </c>
      <c r="CE414">
        <v>-0.185525955555362</v>
      </c>
      <c r="CF414">
        <v>-0.185525955555362</v>
      </c>
      <c r="CG414">
        <v>-0.23299863650445901</v>
      </c>
      <c r="CH414">
        <v>-0.12809805567164601</v>
      </c>
      <c r="CI414">
        <v>0.219775848915233</v>
      </c>
      <c r="CJ414">
        <v>0.18262511760221301</v>
      </c>
      <c r="CK414">
        <v>-0.143909680174657</v>
      </c>
      <c r="CL414">
        <v>-0.174876335093541</v>
      </c>
      <c r="CM414">
        <v>-0.28066656258565198</v>
      </c>
      <c r="CN414">
        <v>2.9560767727169899E-2</v>
      </c>
      <c r="CO414">
        <v>-0.29182038566045199</v>
      </c>
      <c r="CP414">
        <v>-3.7986353833361301E-3</v>
      </c>
      <c r="CQ414">
        <v>-0.10534509812111501</v>
      </c>
      <c r="CR414">
        <v>-9.7191961723587503E-2</v>
      </c>
      <c r="CS414">
        <v>-9.1672663118171002E-2</v>
      </c>
      <c r="CT414">
        <v>-9.1672663118171002E-2</v>
      </c>
      <c r="CU414">
        <v>-8.2487438478337005E-2</v>
      </c>
      <c r="CV414">
        <v>-9.1215732178898598E-2</v>
      </c>
      <c r="CW414">
        <v>9.0802472482553701E-2</v>
      </c>
      <c r="CX414">
        <v>8.9685612810557605E-2</v>
      </c>
      <c r="CY414">
        <v>0.12781209358977899</v>
      </c>
      <c r="CZ414">
        <v>0.12863217660378301</v>
      </c>
      <c r="DA414">
        <v>3.8960840693071902E-2</v>
      </c>
      <c r="DB414">
        <v>-0.17830053734891799</v>
      </c>
      <c r="DC414">
        <v>3.97329109570565E-2</v>
      </c>
      <c r="DD414">
        <v>-0.19021720239433099</v>
      </c>
      <c r="DE414">
        <v>8.3807174761788197E-3</v>
      </c>
      <c r="DF414">
        <v>5.36300284261556E-2</v>
      </c>
      <c r="DG414">
        <v>-0.14837364664151201</v>
      </c>
      <c r="DH414">
        <v>-0.14837364664151201</v>
      </c>
      <c r="DI414">
        <v>0.17181193719074001</v>
      </c>
      <c r="DJ414">
        <v>0.10762473286506601</v>
      </c>
      <c r="DK414">
        <v>-0.14066094595984899</v>
      </c>
      <c r="DL414">
        <v>-0.12059201345196301</v>
      </c>
      <c r="DM414">
        <v>-0.41355375660075799</v>
      </c>
      <c r="DN414">
        <v>-0.51628926084795201</v>
      </c>
      <c r="DO414">
        <v>0.28267899000773899</v>
      </c>
      <c r="DP414">
        <v>0.96794456724530498</v>
      </c>
      <c r="DQ414">
        <v>0.60124759348611201</v>
      </c>
      <c r="DR414">
        <v>0.96253623499021501</v>
      </c>
      <c r="DS414">
        <v>-8.2093139502198501E-2</v>
      </c>
      <c r="DT414">
        <v>-0.140137676055761</v>
      </c>
      <c r="DU414">
        <v>0.18625134286429801</v>
      </c>
      <c r="DV414">
        <v>0.18625134286429801</v>
      </c>
      <c r="DW414">
        <v>-0.34982211610048197</v>
      </c>
      <c r="DX414">
        <v>-0.121590104729809</v>
      </c>
      <c r="DY414">
        <v>0.36902341569054697</v>
      </c>
      <c r="DZ414">
        <v>0.145703438254456</v>
      </c>
      <c r="EA414">
        <v>-0.175982255613192</v>
      </c>
      <c r="EB414">
        <v>-0.2155478272628</v>
      </c>
      <c r="EC414">
        <v>8.9673141847987303E-2</v>
      </c>
      <c r="ED414">
        <v>0.73441202815873696</v>
      </c>
      <c r="EE414">
        <v>0.21966909858364</v>
      </c>
      <c r="EF414">
        <v>0.72716284447167501</v>
      </c>
      <c r="EG414">
        <v>-6.8378304187154307E-2</v>
      </c>
      <c r="EH414">
        <v>-0.16546162739734999</v>
      </c>
      <c r="EI414">
        <v>0.157369680700611</v>
      </c>
      <c r="EJ414">
        <v>0.157369680700611</v>
      </c>
      <c r="EK414">
        <v>-0.25352303433175899</v>
      </c>
      <c r="EL414">
        <v>-4.2087089120624699E-2</v>
      </c>
      <c r="EM414">
        <v>0.293076220892451</v>
      </c>
      <c r="EN414">
        <v>3.5335825771285197E-2</v>
      </c>
      <c r="EO414">
        <v>-0.17987509584745601</v>
      </c>
      <c r="EP414">
        <v>-0.214428012840638</v>
      </c>
      <c r="EQ414">
        <v>-0.28428041684319899</v>
      </c>
      <c r="ER414">
        <v>-3.0624433348243101E-2</v>
      </c>
      <c r="ES414">
        <v>-0.391912162672442</v>
      </c>
      <c r="ET414">
        <v>-8.8827452719941094E-2</v>
      </c>
      <c r="EU414">
        <v>-1.4888374502536E-3</v>
      </c>
      <c r="EV414">
        <v>-9.1959502459461301E-2</v>
      </c>
      <c r="EW414">
        <v>-0.101837095036426</v>
      </c>
      <c r="EX414">
        <v>-0.101837095036426</v>
      </c>
      <c r="EY414">
        <v>-0.188711343320622</v>
      </c>
      <c r="EZ414">
        <v>-4.9017864750590702E-2</v>
      </c>
      <c r="FA414">
        <v>9.9130631129274602E-2</v>
      </c>
      <c r="FB414">
        <v>4.0698053429038601E-2</v>
      </c>
      <c r="FC414">
        <v>0.141348316435152</v>
      </c>
      <c r="FD414">
        <v>0.13143656862793901</v>
      </c>
      <c r="FE414">
        <v>0.17572562190427801</v>
      </c>
      <c r="FF414">
        <v>-5.1772399591780101E-2</v>
      </c>
      <c r="FG414">
        <v>0.16943669732575301</v>
      </c>
      <c r="FH414">
        <v>-4.9286509822000897E-2</v>
      </c>
      <c r="FI414">
        <v>9.1793665293785895E-2</v>
      </c>
      <c r="FJ414">
        <v>1.2731232821604399E-2</v>
      </c>
      <c r="FK414">
        <v>9.7960527649118306E-2</v>
      </c>
      <c r="FL414">
        <v>9.7960527649118306E-2</v>
      </c>
      <c r="FM414">
        <v>0.17370668491218699</v>
      </c>
      <c r="FN414">
        <v>9.6378663757339403E-2</v>
      </c>
      <c r="FO414">
        <v>-0.17329081390572801</v>
      </c>
      <c r="FP414">
        <v>-6.6182693283387606E-2</v>
      </c>
      <c r="FQ414">
        <v>-0.32809017075913299</v>
      </c>
      <c r="FR414">
        <v>-0.33955481454820702</v>
      </c>
      <c r="FS414">
        <v>3.2379478188998202E-2</v>
      </c>
      <c r="FT414">
        <v>0.53653328797260202</v>
      </c>
      <c r="FU414">
        <v>0.17471658359477499</v>
      </c>
      <c r="FV414">
        <v>0.50312131673387805</v>
      </c>
      <c r="FW414">
        <v>-0.13002530052487199</v>
      </c>
      <c r="FX414">
        <v>-9.0286322927679505E-2</v>
      </c>
      <c r="FY414">
        <v>-0.13008416460096001</v>
      </c>
      <c r="FZ414">
        <v>-0.13008416460096001</v>
      </c>
      <c r="GA414">
        <v>-0.33756405236577602</v>
      </c>
      <c r="GB414">
        <v>-7.9146810873003695E-2</v>
      </c>
      <c r="GC414">
        <v>5.3560060658384298E-2</v>
      </c>
      <c r="GD414">
        <v>0.123146364474204</v>
      </c>
      <c r="GE414">
        <v>-0.194914934360221</v>
      </c>
      <c r="GF414">
        <v>-0.24920321138832799</v>
      </c>
      <c r="GG414">
        <v>-1.7455651717195202E-2</v>
      </c>
      <c r="GH414">
        <v>0.30753342998891697</v>
      </c>
      <c r="GI414">
        <v>7.5161152678867194E-2</v>
      </c>
      <c r="GJ414">
        <v>0.28517331629286102</v>
      </c>
      <c r="GK414">
        <v>-0.100464277104978</v>
      </c>
      <c r="GL414">
        <v>-6.7650193272975001E-2</v>
      </c>
      <c r="GM414">
        <v>-8.0999299791268603E-2</v>
      </c>
      <c r="GN414">
        <v>-8.0999299791268603E-2</v>
      </c>
      <c r="GO414">
        <v>-0.22948380746417699</v>
      </c>
      <c r="GP414">
        <v>-0.15999677840667201</v>
      </c>
      <c r="GQ414">
        <v>0.13863994844076299</v>
      </c>
      <c r="GR414">
        <v>0.10928029266775301</v>
      </c>
      <c r="GS414">
        <v>-2.9181247043972399E-2</v>
      </c>
      <c r="GT414">
        <v>-3.4716118352829499E-2</v>
      </c>
      <c r="GU414">
        <v>1.41204394031641E-2</v>
      </c>
      <c r="GV414">
        <v>5.6064000537682103E-2</v>
      </c>
      <c r="GW414">
        <v>1.97604120851947E-2</v>
      </c>
      <c r="GX414">
        <v>4.0617843490772597E-2</v>
      </c>
      <c r="GY414">
        <v>-1.7493813356413101E-2</v>
      </c>
      <c r="GZ414">
        <v>-5.4441560679180302E-2</v>
      </c>
      <c r="HA414">
        <v>-4.3608387958877899E-2</v>
      </c>
      <c r="HB414">
        <v>-4.3608387958877899E-2</v>
      </c>
      <c r="HC414">
        <v>-0.135927166129478</v>
      </c>
      <c r="HD414">
        <v>-1.3150026622414501E-2</v>
      </c>
      <c r="HE414">
        <v>2.7169827549124101E-2</v>
      </c>
      <c r="HF414">
        <v>0.31719693581792902</v>
      </c>
      <c r="HG414">
        <v>5.3212321397511399E-2</v>
      </c>
      <c r="HH414">
        <v>2.2536993124313801E-2</v>
      </c>
      <c r="HI414">
        <v>1.40229129155225E-2</v>
      </c>
      <c r="HJ414">
        <v>-6.3067393244358701E-3</v>
      </c>
      <c r="HK414">
        <v>1.9177226104640802E-2</v>
      </c>
      <c r="HL414">
        <v>-2.1025530395254899E-2</v>
      </c>
      <c r="HM414">
        <v>3.8831046513445502E-2</v>
      </c>
      <c r="HN414">
        <v>-3.8203928978923697E-2</v>
      </c>
      <c r="HO414">
        <v>-1.4151116147697301E-2</v>
      </c>
      <c r="HP414">
        <v>-1.4151116147697301E-2</v>
      </c>
      <c r="HQ414">
        <v>1.4382491694864901E-2</v>
      </c>
      <c r="HR414">
        <v>-3.0342424873272999E-2</v>
      </c>
      <c r="HS414">
        <v>3.2222651002698298E-2</v>
      </c>
      <c r="HT414">
        <v>0.11049077244139401</v>
      </c>
      <c r="HU414">
        <v>-0.243995981104626</v>
      </c>
      <c r="HV414">
        <v>-0.36596484113156402</v>
      </c>
      <c r="HW414">
        <v>-0.483364765685522</v>
      </c>
      <c r="HX414">
        <v>1.43014999325079E-2</v>
      </c>
      <c r="HY414">
        <v>-0.57367263443318195</v>
      </c>
      <c r="HZ414">
        <v>-0.24729271274651499</v>
      </c>
      <c r="IA414">
        <v>-0.14982470316510599</v>
      </c>
      <c r="IB414">
        <v>-0.16356215227218299</v>
      </c>
      <c r="IC414">
        <v>0.32982953434051998</v>
      </c>
      <c r="ID414">
        <v>0.32982953434051998</v>
      </c>
      <c r="IE414">
        <v>-0.14716605685644801</v>
      </c>
      <c r="IF414">
        <v>-0.212674345169898</v>
      </c>
      <c r="IG414">
        <v>0.27507405016425901</v>
      </c>
      <c r="IH414">
        <v>0.24215302794931201</v>
      </c>
      <c r="II414">
        <v>-0.13734977824048</v>
      </c>
      <c r="IJ414">
        <v>-0.15506044417140399</v>
      </c>
      <c r="IK414">
        <v>-0.24465845603460101</v>
      </c>
      <c r="IL414">
        <v>6.0913561785309898E-2</v>
      </c>
      <c r="IM414">
        <v>-0.26924649805259299</v>
      </c>
      <c r="IN414">
        <v>-2.54667603897775E-2</v>
      </c>
      <c r="IO414">
        <v>-8.0080618826939204E-2</v>
      </c>
      <c r="IP414">
        <v>-0.14687698434608201</v>
      </c>
      <c r="IQ414">
        <v>0.27590079866080502</v>
      </c>
      <c r="IR414">
        <v>0.27590079866080502</v>
      </c>
      <c r="IS414">
        <v>-0.10836966182850399</v>
      </c>
      <c r="IT414">
        <v>-8.5203112542181894E-2</v>
      </c>
      <c r="IU414">
        <v>9.97885220132569E-2</v>
      </c>
      <c r="IV414">
        <v>0.110734563871261</v>
      </c>
      <c r="IW414">
        <v>0.13399472147907601</v>
      </c>
      <c r="IX414">
        <v>0.122803303526478</v>
      </c>
      <c r="IY414">
        <v>3.5348448589178599E-2</v>
      </c>
      <c r="IZ414">
        <v>-0.153472397839787</v>
      </c>
      <c r="JA414">
        <v>4.1774270664253703E-2</v>
      </c>
      <c r="JB414">
        <v>-0.12507488366778199</v>
      </c>
      <c r="JC414">
        <v>-3.44759660667373E-2</v>
      </c>
      <c r="JD414">
        <v>0.120208563102621</v>
      </c>
      <c r="JE414">
        <v>-1.6589961902059101E-2</v>
      </c>
      <c r="JF414">
        <v>-1.6589961902059101E-2</v>
      </c>
      <c r="JG414">
        <v>0.186380686282795</v>
      </c>
      <c r="JH414">
        <v>7.5679328807497004E-2</v>
      </c>
      <c r="JI414">
        <v>-9.7925010327836098E-2</v>
      </c>
      <c r="JJ414">
        <v>-0.103875802327572</v>
      </c>
      <c r="JK414">
        <v>-0.32016701215257398</v>
      </c>
      <c r="JL414">
        <v>-0.46592697228072399</v>
      </c>
      <c r="JM414">
        <v>0.20833741893267399</v>
      </c>
      <c r="JN414">
        <v>0.93785813398307205</v>
      </c>
      <c r="JO414">
        <v>0.59549484327521196</v>
      </c>
      <c r="JP414">
        <v>0.93457719328728495</v>
      </c>
      <c r="JQ414">
        <v>-0.10726945235754599</v>
      </c>
      <c r="JR414">
        <v>-0.14673448934386099</v>
      </c>
      <c r="JS414">
        <v>-0.31923490593845799</v>
      </c>
      <c r="JT414">
        <v>-0.31923490593845799</v>
      </c>
      <c r="JU414">
        <v>-0.35478150607110898</v>
      </c>
      <c r="JV414">
        <v>-6.1521561158530601E-2</v>
      </c>
      <c r="JW414">
        <v>-5.3862089469813301E-2</v>
      </c>
      <c r="JX414">
        <v>4.1102261738609598E-2</v>
      </c>
      <c r="JY414">
        <v>-0.164037695445649</v>
      </c>
      <c r="JZ414">
        <v>-0.220154545242636</v>
      </c>
      <c r="KA414">
        <v>8.1989106899351294E-2</v>
      </c>
      <c r="KB414">
        <v>0.70773192596643697</v>
      </c>
      <c r="KC414">
        <v>0.25308216953284601</v>
      </c>
      <c r="KD414">
        <v>0.69233373085321903</v>
      </c>
      <c r="KE414">
        <v>-7.0440850196410304E-2</v>
      </c>
      <c r="KF414">
        <v>-8.4620763859131795E-2</v>
      </c>
      <c r="KG414">
        <v>-0.31120800929800002</v>
      </c>
      <c r="KH414">
        <v>-0.31120800929800002</v>
      </c>
      <c r="KI414">
        <v>-0.193744891741294</v>
      </c>
      <c r="KJ414">
        <v>-8.6998472284388201E-2</v>
      </c>
      <c r="KK414">
        <v>7.0978268354103202E-2</v>
      </c>
      <c r="KL414">
        <v>8.6470589365581399E-2</v>
      </c>
      <c r="KM414">
        <v>-0.185923994319076</v>
      </c>
      <c r="KN414">
        <v>-0.23886685103635899</v>
      </c>
      <c r="KO414">
        <v>-0.26723383595445299</v>
      </c>
      <c r="KP414">
        <v>-1.2818445706775201E-3</v>
      </c>
      <c r="KQ414">
        <v>-0.41725029135042402</v>
      </c>
      <c r="KR414">
        <v>-0.10599444564687099</v>
      </c>
      <c r="KS414">
        <v>-3.7399745713444198E-2</v>
      </c>
      <c r="KT414">
        <v>-0.12879361597679001</v>
      </c>
      <c r="KU414">
        <v>0.26351716075432902</v>
      </c>
      <c r="KV414">
        <v>0.26351716075432902</v>
      </c>
      <c r="KW414">
        <v>-2.47574861826548E-2</v>
      </c>
      <c r="KX414">
        <v>-5.4296308912198797E-2</v>
      </c>
      <c r="KY414">
        <v>0.11354150385454399</v>
      </c>
      <c r="KZ414">
        <v>5.3970311941849897E-2</v>
      </c>
      <c r="LA414">
        <v>-0.38500953148546702</v>
      </c>
      <c r="LB414">
        <v>-0.37831919100025102</v>
      </c>
      <c r="LC414">
        <v>0.16501014031817099</v>
      </c>
      <c r="LD414">
        <v>0.51520445425213002</v>
      </c>
      <c r="LE414">
        <v>0.20737852693695899</v>
      </c>
      <c r="LF414">
        <v>0.50775117145979598</v>
      </c>
      <c r="LG414">
        <v>-2.3387733528268301E-2</v>
      </c>
      <c r="LH414">
        <v>-1.69968376808882E-3</v>
      </c>
      <c r="LI414">
        <v>0.18320558456514599</v>
      </c>
      <c r="LJ414">
        <v>0.18320558456514599</v>
      </c>
      <c r="LK414">
        <v>-5.2620724276300299E-3</v>
      </c>
      <c r="LL414">
        <v>-0.12167261506621301</v>
      </c>
      <c r="LM414">
        <v>0.333061813257643</v>
      </c>
      <c r="LN414">
        <v>0.14948461832173701</v>
      </c>
      <c r="LO414">
        <v>-0.175676071136395</v>
      </c>
      <c r="LP414">
        <v>-0.18379575388633301</v>
      </c>
      <c r="LQ414">
        <v>9.1780255905424893E-3</v>
      </c>
      <c r="LR414">
        <v>0.25192378615699001</v>
      </c>
      <c r="LS414">
        <v>8.4930253234498099E-2</v>
      </c>
      <c r="LT414">
        <v>0.26779477756662201</v>
      </c>
      <c r="LU414">
        <v>-0.102067444125158</v>
      </c>
      <c r="LV414">
        <v>-9.2871288622750608E-3</v>
      </c>
      <c r="LW414">
        <v>0.17372556868115099</v>
      </c>
      <c r="LX414">
        <v>0.17372556868115099</v>
      </c>
      <c r="LY414">
        <v>4.4956205805437598E-2</v>
      </c>
      <c r="LZ414">
        <v>-1.1927377593707499E-2</v>
      </c>
      <c r="MA414">
        <v>0.202956016366239</v>
      </c>
      <c r="MB414">
        <v>4.5658978001879701E-2</v>
      </c>
      <c r="MC414">
        <v>-5.9699090353433203E-2</v>
      </c>
      <c r="MD414">
        <v>-7.4800781375075301E-2</v>
      </c>
      <c r="ME414">
        <v>8.4448174631550008E-3</v>
      </c>
      <c r="MF414">
        <v>4.3641843533407401E-2</v>
      </c>
      <c r="MG414">
        <v>2.0214091345836498E-2</v>
      </c>
      <c r="MH414">
        <v>5.5140447970302597E-2</v>
      </c>
      <c r="MI414">
        <v>-1.3676162805184701E-2</v>
      </c>
      <c r="MJ414">
        <v>2.39249906757509E-2</v>
      </c>
      <c r="MK414">
        <v>0.15628571627100399</v>
      </c>
      <c r="ML414">
        <v>0.15628571627100399</v>
      </c>
      <c r="MM414">
        <v>0.146651257239335</v>
      </c>
      <c r="MN414">
        <v>-5.7776070494121E-2</v>
      </c>
      <c r="MO414">
        <v>5.7514294476697501E-2</v>
      </c>
      <c r="MP414">
        <v>8.3944869816756695E-2</v>
      </c>
      <c r="MQ414">
        <v>4.9059373204041003E-2</v>
      </c>
      <c r="MR414">
        <v>3.8688590584517298E-2</v>
      </c>
      <c r="MS414">
        <v>5.8403992877355697E-2</v>
      </c>
      <c r="MT414">
        <v>-3.4748306535779899E-2</v>
      </c>
      <c r="MU414">
        <v>6.07190772646043E-2</v>
      </c>
      <c r="MV414">
        <v>-3.0163576220161602E-2</v>
      </c>
      <c r="MW414">
        <v>2.27014648265794E-2</v>
      </c>
      <c r="MX414">
        <v>1.2728630696101801E-2</v>
      </c>
      <c r="MY414">
        <v>0.11620985045858601</v>
      </c>
      <c r="MZ414">
        <v>0.11620985045858601</v>
      </c>
      <c r="NA414">
        <v>0.15190685124509101</v>
      </c>
      <c r="NB414">
        <v>5.1336052919528301E-2</v>
      </c>
      <c r="NC414">
        <v>-4.49799778282838E-2</v>
      </c>
      <c r="ND414">
        <v>1.6469253716916901E-2</v>
      </c>
      <c r="NE414">
        <v>-0.34103691562010202</v>
      </c>
      <c r="NF414">
        <v>-0.32490496857624201</v>
      </c>
      <c r="NG414">
        <v>-0.45639197534489101</v>
      </c>
      <c r="NH414">
        <v>-0.16250008818368999</v>
      </c>
      <c r="NI414">
        <v>-0.57424899492042902</v>
      </c>
      <c r="NJ414">
        <v>-0.30211148686960398</v>
      </c>
      <c r="NK414">
        <v>-3.6487570738079497E-2</v>
      </c>
      <c r="NL414">
        <v>-5.9179314849743597E-3</v>
      </c>
      <c r="NM414">
        <v>-0.34580531371633699</v>
      </c>
      <c r="NN414">
        <v>-0.34580531371633699</v>
      </c>
      <c r="NO414">
        <v>-0.245717803738981</v>
      </c>
      <c r="NP414">
        <v>-4.31331489281171E-2</v>
      </c>
      <c r="NQ414">
        <v>2.40823951573787E-2</v>
      </c>
      <c r="NR414">
        <v>5.6362756373404502E-2</v>
      </c>
      <c r="NS414">
        <v>-0.161287717081189</v>
      </c>
      <c r="NT414">
        <v>-0.19100625367806201</v>
      </c>
      <c r="NU414">
        <v>-0.30649810632545499</v>
      </c>
      <c r="NV414">
        <v>2.4132471221807599E-2</v>
      </c>
      <c r="NW414">
        <v>-0.31072913711336297</v>
      </c>
      <c r="NX414">
        <v>-4.0064244806166702E-4</v>
      </c>
      <c r="NY414">
        <v>-9.8801215280977198E-2</v>
      </c>
      <c r="NZ414">
        <v>-9.58330424275078E-2</v>
      </c>
      <c r="OA414">
        <v>-0.30951964155727901</v>
      </c>
      <c r="OB414">
        <v>-0.30951964155727901</v>
      </c>
      <c r="OC414">
        <v>-8.7993225884734003E-2</v>
      </c>
      <c r="OD414">
        <v>-7.8661633160187899E-2</v>
      </c>
      <c r="OE414">
        <v>7.6596387661216694E-2</v>
      </c>
      <c r="OF414">
        <v>8.4078337917832799E-2</v>
      </c>
      <c r="OG414">
        <v>0.13288582139673699</v>
      </c>
      <c r="OH414">
        <v>0.12866395256739399</v>
      </c>
      <c r="OI414">
        <v>6.8947302405879596E-2</v>
      </c>
      <c r="OJ414">
        <v>-0.178806965592539</v>
      </c>
      <c r="OK414">
        <v>5.63384299053959E-2</v>
      </c>
      <c r="OL414">
        <v>-0.182822169501939</v>
      </c>
      <c r="OM414">
        <v>6.17343267649424E-2</v>
      </c>
      <c r="ON414">
        <v>6.0918604174701102E-2</v>
      </c>
      <c r="OO414">
        <v>-0.104513354376669</v>
      </c>
      <c r="OP414">
        <v>-0.104513354376669</v>
      </c>
      <c r="OQ414">
        <v>0.12573643248960401</v>
      </c>
      <c r="OR414">
        <v>9.2954774753338701E-2</v>
      </c>
      <c r="OS414">
        <v>-0.22266258900035099</v>
      </c>
      <c r="OT414">
        <v>-0.121339744468274</v>
      </c>
      <c r="OU414">
        <v>-0.55400039243740595</v>
      </c>
      <c r="OV414">
        <v>-0.50461226842332396</v>
      </c>
      <c r="OW414">
        <v>0.46743967932170899</v>
      </c>
      <c r="OX414">
        <v>1</v>
      </c>
      <c r="OY414">
        <v>0.62294985387292201</v>
      </c>
      <c r="OZ414">
        <v>0.97593469600521798</v>
      </c>
      <c r="PA414">
        <v>4.8061300542325297E-2</v>
      </c>
      <c r="PB414">
        <v>-0.20158845627970901</v>
      </c>
      <c r="PC414">
        <v>0.28343971963989301</v>
      </c>
      <c r="PD414">
        <v>0.28343971963989301</v>
      </c>
      <c r="PE414">
        <v>1.6292893672637799E-2</v>
      </c>
    </row>
    <row r="415" spans="1:610" x14ac:dyDescent="0.25">
      <c r="A415" t="s">
        <v>413</v>
      </c>
      <c r="B415">
        <v>-0.126297880370941</v>
      </c>
      <c r="C415">
        <v>4.1933237262991599E-2</v>
      </c>
      <c r="D415">
        <v>7.9650890781939404E-2</v>
      </c>
      <c r="E415">
        <v>-5.62516856459611E-2</v>
      </c>
      <c r="F415">
        <v>3.9710658575436299E-2</v>
      </c>
      <c r="G415">
        <v>-4.4090643021438398E-2</v>
      </c>
      <c r="H415">
        <v>-0.120900893688574</v>
      </c>
      <c r="I415">
        <v>6.9395403537335698E-2</v>
      </c>
      <c r="J415">
        <v>8.3452528559648895E-2</v>
      </c>
      <c r="K415">
        <v>-3.7402668187388403E-2</v>
      </c>
      <c r="L415">
        <v>3.7590493370519E-2</v>
      </c>
      <c r="M415">
        <v>-4.4090643021438398E-2</v>
      </c>
      <c r="N415">
        <v>-0.11836351442937</v>
      </c>
      <c r="O415">
        <v>-8.1952561647235703E-2</v>
      </c>
      <c r="P415">
        <v>6.7917195608509104E-2</v>
      </c>
      <c r="Q415">
        <v>-3.2383504356307997E-2</v>
      </c>
      <c r="R415">
        <v>8.8460419879320198E-2</v>
      </c>
      <c r="S415">
        <v>-2.5025180233265599E-2</v>
      </c>
      <c r="T415">
        <v>-2.1383327161855399E-3</v>
      </c>
      <c r="U415">
        <v>0.27502891280429098</v>
      </c>
      <c r="V415">
        <v>0.27920257091606898</v>
      </c>
      <c r="W415">
        <v>0.46345019914771901</v>
      </c>
      <c r="X415">
        <v>0.28040890006267499</v>
      </c>
      <c r="Y415">
        <v>-0.12794752425248601</v>
      </c>
      <c r="Z415">
        <v>-4.3782066248265403E-2</v>
      </c>
      <c r="AA415">
        <v>2.5239465823123702E-3</v>
      </c>
      <c r="AB415">
        <v>2.5239465823123702E-3</v>
      </c>
      <c r="AC415">
        <v>7.4471402955122099E-2</v>
      </c>
      <c r="AD415">
        <v>-6.1271543597388803E-2</v>
      </c>
      <c r="AE415">
        <v>-7.8468118949918494E-2</v>
      </c>
      <c r="AF415">
        <v>2.36533023724526E-3</v>
      </c>
      <c r="AG415">
        <v>-7.3954140680882005E-2</v>
      </c>
      <c r="AH415">
        <v>-8.7053718734234897E-2</v>
      </c>
      <c r="AI415">
        <v>0.142608703251241</v>
      </c>
      <c r="AJ415">
        <v>0.222127761465645</v>
      </c>
      <c r="AK415">
        <v>0.222931139987152</v>
      </c>
      <c r="AL415">
        <v>0.24561835231925599</v>
      </c>
      <c r="AM415">
        <v>-4.7324861593215597E-2</v>
      </c>
      <c r="AN415">
        <v>1.85531889406884E-2</v>
      </c>
      <c r="AO415">
        <v>-8.7929446503361805E-2</v>
      </c>
      <c r="AP415">
        <v>-8.7929446503361805E-2</v>
      </c>
      <c r="AQ415">
        <v>1.12588915173249E-2</v>
      </c>
      <c r="AR415">
        <v>3.9388498148189503E-2</v>
      </c>
      <c r="AS415">
        <v>-2.8097190290635399E-2</v>
      </c>
      <c r="AT415">
        <v>-7.6638300118230503E-3</v>
      </c>
      <c r="AU415">
        <v>-0.10902797654864101</v>
      </c>
      <c r="AV415">
        <v>-0.101245167775268</v>
      </c>
      <c r="AW415">
        <v>8.9590086447762202E-2</v>
      </c>
      <c r="AX415">
        <v>0.120799071167035</v>
      </c>
      <c r="AY415">
        <v>7.5220670221498698E-2</v>
      </c>
      <c r="AZ415">
        <v>0.123452975639592</v>
      </c>
      <c r="BA415">
        <v>1.0387228773481701E-2</v>
      </c>
      <c r="BB415">
        <v>-4.3109266103011301E-2</v>
      </c>
      <c r="BC415">
        <v>1.74819007382889E-2</v>
      </c>
      <c r="BD415">
        <v>1.74819007382889E-2</v>
      </c>
      <c r="BE415">
        <v>-6.2643397121419295E-2</v>
      </c>
      <c r="BF415">
        <v>-0.20120864349880499</v>
      </c>
      <c r="BG415">
        <v>6.5672847596602094E-2</v>
      </c>
      <c r="BH415">
        <v>0.34217317897803301</v>
      </c>
      <c r="BI415">
        <v>-0.107503552621455</v>
      </c>
      <c r="BJ415">
        <v>-0.102866442651212</v>
      </c>
      <c r="BK415">
        <v>8.3405579391029494E-2</v>
      </c>
      <c r="BL415">
        <v>0.132631882016881</v>
      </c>
      <c r="BM415">
        <v>9.0756793725580598E-2</v>
      </c>
      <c r="BN415">
        <v>0.13557456580907201</v>
      </c>
      <c r="BO415">
        <v>-9.3693199576429798E-3</v>
      </c>
      <c r="BP415">
        <v>1.01372662427077E-2</v>
      </c>
      <c r="BQ415">
        <v>4.6424514916471198E-2</v>
      </c>
      <c r="BR415">
        <v>4.6424514916471198E-2</v>
      </c>
      <c r="BS415">
        <v>1.89335270996897E-2</v>
      </c>
      <c r="BT415">
        <v>0.14587888093985399</v>
      </c>
      <c r="BU415">
        <v>-1.8615023595289298E-2</v>
      </c>
      <c r="BV415">
        <v>-7.1244875825346096E-2</v>
      </c>
      <c r="BW415">
        <v>-2.1009035855331501E-3</v>
      </c>
      <c r="BX415">
        <v>-1.5251776024505399E-2</v>
      </c>
      <c r="BY415">
        <v>-0.35056582142959603</v>
      </c>
      <c r="BZ415">
        <v>-0.10803524983546001</v>
      </c>
      <c r="CA415">
        <v>-0.33050275506267601</v>
      </c>
      <c r="CB415">
        <v>-0.34356785189082001</v>
      </c>
      <c r="CC415">
        <v>-0.162812003098629</v>
      </c>
      <c r="CD415">
        <v>-9.1490643595116397E-2</v>
      </c>
      <c r="CE415">
        <v>1.48033434068074E-2</v>
      </c>
      <c r="CF415">
        <v>1.48033434068074E-2</v>
      </c>
      <c r="CG415">
        <v>-0.11889338281214</v>
      </c>
      <c r="CH415">
        <v>-9.7132026216744105E-2</v>
      </c>
      <c r="CI415">
        <v>0.103665955626061</v>
      </c>
      <c r="CJ415">
        <v>0.15384794964684601</v>
      </c>
      <c r="CK415">
        <v>-4.5174794878316002E-3</v>
      </c>
      <c r="CL415">
        <v>-1.18973519444136E-2</v>
      </c>
      <c r="CM415">
        <v>-0.14137706724145099</v>
      </c>
      <c r="CN415">
        <v>-8.9348969040850004E-2</v>
      </c>
      <c r="CO415">
        <v>-0.182515372948576</v>
      </c>
      <c r="CP415">
        <v>-0.13773012128822701</v>
      </c>
      <c r="CQ415">
        <v>3.94859538380384E-2</v>
      </c>
      <c r="CR415">
        <v>-6.3430449603646896E-3</v>
      </c>
      <c r="CS415">
        <v>1.7468815484480701E-2</v>
      </c>
      <c r="CT415">
        <v>1.7468815484480701E-2</v>
      </c>
      <c r="CU415">
        <v>2.4816288299948901E-2</v>
      </c>
      <c r="CV415">
        <v>1.2517643377756399E-2</v>
      </c>
      <c r="CW415">
        <v>-1.5319986019093901E-2</v>
      </c>
      <c r="CX415">
        <v>-1.41291069817441E-2</v>
      </c>
      <c r="CY415">
        <v>-0.102454269711269</v>
      </c>
      <c r="CZ415">
        <v>-9.8203021378895097E-2</v>
      </c>
      <c r="DA415">
        <v>-9.1437378166079497E-2</v>
      </c>
      <c r="DB415">
        <v>-1.45340261881592E-2</v>
      </c>
      <c r="DC415">
        <v>-0.10457522423757799</v>
      </c>
      <c r="DD415">
        <v>-1.12143154265645E-2</v>
      </c>
      <c r="DE415">
        <v>-1.8878443932260999E-2</v>
      </c>
      <c r="DF415">
        <v>-3.9697431212175902E-3</v>
      </c>
      <c r="DG415">
        <v>-0.13678134228486699</v>
      </c>
      <c r="DH415">
        <v>-0.13678134228486699</v>
      </c>
      <c r="DI415">
        <v>-2.6105928645383E-3</v>
      </c>
      <c r="DJ415">
        <v>-1.7832748829617901E-2</v>
      </c>
      <c r="DK415">
        <v>3.6582106574303601E-2</v>
      </c>
      <c r="DL415">
        <v>-2.1949139908080499E-2</v>
      </c>
      <c r="DM415">
        <v>6.4057494467092399E-2</v>
      </c>
      <c r="DN415">
        <v>0.21877871064930199</v>
      </c>
      <c r="DO415">
        <v>0.44431267861358598</v>
      </c>
      <c r="DP415">
        <v>0.630331982889758</v>
      </c>
      <c r="DQ415">
        <v>0.90880662997303696</v>
      </c>
      <c r="DR415">
        <v>0.65463761874179305</v>
      </c>
      <c r="DS415">
        <v>-8.0488293262261798E-2</v>
      </c>
      <c r="DT415">
        <v>6.4341516525430395E-2</v>
      </c>
      <c r="DU415">
        <v>-4.6348191959440802E-2</v>
      </c>
      <c r="DV415">
        <v>-4.6348191959440802E-2</v>
      </c>
      <c r="DW415">
        <v>0.23241269708255199</v>
      </c>
      <c r="DX415">
        <v>0.156000522121648</v>
      </c>
      <c r="DY415">
        <v>-0.24487156875235</v>
      </c>
      <c r="DZ415">
        <v>-0.20768009354848199</v>
      </c>
      <c r="EA415">
        <v>-2.2892267672509899E-2</v>
      </c>
      <c r="EB415">
        <v>3.0573600531284902E-3</v>
      </c>
      <c r="EC415">
        <v>0.160399866590416</v>
      </c>
      <c r="ED415">
        <v>0.53712325158343999</v>
      </c>
      <c r="EE415">
        <v>0.33571573795190301</v>
      </c>
      <c r="EF415">
        <v>0.55345172717050295</v>
      </c>
      <c r="EG415">
        <v>-4.4078548775932598E-2</v>
      </c>
      <c r="EH415">
        <v>-3.7780280652695698E-3</v>
      </c>
      <c r="EI415">
        <v>-2.0328612057550901E-2</v>
      </c>
      <c r="EJ415">
        <v>-2.0328612057550901E-2</v>
      </c>
      <c r="EK415">
        <v>8.3504016510811796E-2</v>
      </c>
      <c r="EL415">
        <v>1.5287988205031E-2</v>
      </c>
      <c r="EM415">
        <v>-9.4963774428460004E-2</v>
      </c>
      <c r="EN415">
        <v>-1.6655641835036102E-2</v>
      </c>
      <c r="EO415">
        <v>-5.7402780176604003E-2</v>
      </c>
      <c r="EP415">
        <v>-5.4654778124800699E-2</v>
      </c>
      <c r="EQ415">
        <v>-0.215572328019525</v>
      </c>
      <c r="ER415">
        <v>-0.117021010637833</v>
      </c>
      <c r="ES415">
        <v>-0.28076814271919698</v>
      </c>
      <c r="ET415">
        <v>-0.18474168897448801</v>
      </c>
      <c r="EU415">
        <v>-4.2495335767465399E-2</v>
      </c>
      <c r="EV415">
        <v>-4.4568590032736999E-2</v>
      </c>
      <c r="EW415">
        <v>1.9196590480214899E-2</v>
      </c>
      <c r="EX415">
        <v>1.9196590480214899E-2</v>
      </c>
      <c r="EY415">
        <v>1.4017405946102599E-2</v>
      </c>
      <c r="EZ415">
        <v>-7.5448707214993899E-4</v>
      </c>
      <c r="FA415">
        <v>-2.3787485351633802E-3</v>
      </c>
      <c r="FB415">
        <v>-3.6210806168703201E-3</v>
      </c>
      <c r="FC415">
        <v>-0.105168504418113</v>
      </c>
      <c r="FD415">
        <v>-0.103722203604466</v>
      </c>
      <c r="FE415">
        <v>7.4303773585157303E-4</v>
      </c>
      <c r="FF415">
        <v>9.1482276061239598E-2</v>
      </c>
      <c r="FG415">
        <v>3.1469327584611698E-2</v>
      </c>
      <c r="FH415">
        <v>0.1060587255102</v>
      </c>
      <c r="FI415">
        <v>-5.5117278170737E-2</v>
      </c>
      <c r="FJ415">
        <v>-3.07503385881003E-2</v>
      </c>
      <c r="FK415">
        <v>-1.82881564160114E-3</v>
      </c>
      <c r="FL415">
        <v>-1.82881564160114E-3</v>
      </c>
      <c r="FM415">
        <v>5.7603770730821797E-3</v>
      </c>
      <c r="FN415">
        <v>4.3746395632311003E-2</v>
      </c>
      <c r="FO415">
        <v>-3.82625279390355E-2</v>
      </c>
      <c r="FP415">
        <v>-1.7595974440738502E-2</v>
      </c>
      <c r="FQ415">
        <v>-6.4521567061876103E-2</v>
      </c>
      <c r="FR415">
        <v>-3.5549876144410499E-2</v>
      </c>
      <c r="FS415">
        <v>0.16958645519284901</v>
      </c>
      <c r="FT415">
        <v>0.32045443849834898</v>
      </c>
      <c r="FU415">
        <v>0.30843140234904098</v>
      </c>
      <c r="FV415">
        <v>0.27283809986671897</v>
      </c>
      <c r="FW415">
        <v>-4.2860957529947001E-2</v>
      </c>
      <c r="FX415">
        <v>-9.7147134859327106E-2</v>
      </c>
      <c r="FY415">
        <v>1.0932903585178099E-2</v>
      </c>
      <c r="FZ415">
        <v>1.0932903585178099E-2</v>
      </c>
      <c r="GA415">
        <v>-4.3921126431980401E-2</v>
      </c>
      <c r="GB415">
        <v>-6.2453717956595801E-2</v>
      </c>
      <c r="GC415">
        <v>1.08463704634743E-2</v>
      </c>
      <c r="GD415">
        <v>0.15355804646436899</v>
      </c>
      <c r="GE415">
        <v>-9.9236863005819201E-2</v>
      </c>
      <c r="GF415">
        <v>-0.109460628611577</v>
      </c>
      <c r="GG415">
        <v>6.3297007382798601E-2</v>
      </c>
      <c r="GH415">
        <v>0.26436266894002702</v>
      </c>
      <c r="GI415">
        <v>0.19219543774567699</v>
      </c>
      <c r="GJ415">
        <v>0.24174855515254501</v>
      </c>
      <c r="GK415">
        <v>-5.7810760130849403E-2</v>
      </c>
      <c r="GL415">
        <v>-5.1838217873734903E-2</v>
      </c>
      <c r="GM415">
        <v>1.2707777117778899E-2</v>
      </c>
      <c r="GN415">
        <v>1.2707777117778899E-2</v>
      </c>
      <c r="GO415">
        <v>-8.6841985635716296E-2</v>
      </c>
      <c r="GP415">
        <v>-9.1316984259113596E-2</v>
      </c>
      <c r="GQ415">
        <v>7.0078764761519197E-2</v>
      </c>
      <c r="GR415">
        <v>7.70278160487613E-2</v>
      </c>
      <c r="GS415">
        <v>-0.122495171654263</v>
      </c>
      <c r="GT415">
        <v>-0.114231908775904</v>
      </c>
      <c r="GU415">
        <v>3.3340595513178799E-2</v>
      </c>
      <c r="GV415">
        <v>0.122282926334584</v>
      </c>
      <c r="GW415">
        <v>4.2323045315596303E-2</v>
      </c>
      <c r="GX415">
        <v>0.124021670330536</v>
      </c>
      <c r="GY415">
        <v>-7.98300059773496E-2</v>
      </c>
      <c r="GZ415">
        <v>-2.9466090381054799E-2</v>
      </c>
      <c r="HA415">
        <v>-2.8745818684783601E-2</v>
      </c>
      <c r="HB415">
        <v>-2.8745818684783601E-2</v>
      </c>
      <c r="HC415">
        <v>-0.18644488026452699</v>
      </c>
      <c r="HD415">
        <v>-1.02776969981976E-2</v>
      </c>
      <c r="HE415">
        <v>9.9444321123165605E-2</v>
      </c>
      <c r="HF415">
        <v>0.46865543268599102</v>
      </c>
      <c r="HG415">
        <v>-0.107787077462122</v>
      </c>
      <c r="HH415">
        <v>-0.129447097519442</v>
      </c>
      <c r="HI415">
        <v>2.8702300979889898E-2</v>
      </c>
      <c r="HJ415">
        <v>0.15081827957333499</v>
      </c>
      <c r="HK415">
        <v>5.0415326784943301E-2</v>
      </c>
      <c r="HL415">
        <v>0.13982442113231999</v>
      </c>
      <c r="HM415">
        <v>-1.68303743731332E-2</v>
      </c>
      <c r="HN415">
        <v>-2.0230658283101E-2</v>
      </c>
      <c r="HO415">
        <v>-2.42722570670506E-2</v>
      </c>
      <c r="HP415">
        <v>-2.42722570670506E-2</v>
      </c>
      <c r="HQ415">
        <v>-6.6247240084377504E-2</v>
      </c>
      <c r="HR415">
        <v>-7.6121062076141499E-2</v>
      </c>
      <c r="HS415">
        <v>1.8890706687066001E-2</v>
      </c>
      <c r="HT415">
        <v>0.22483553122152</v>
      </c>
      <c r="HU415">
        <v>-8.4049614509573E-3</v>
      </c>
      <c r="HV415">
        <v>-0.12679891310181099</v>
      </c>
      <c r="HW415">
        <v>-0.308245485181735</v>
      </c>
      <c r="HX415">
        <v>-5.5304708628085002E-2</v>
      </c>
      <c r="HY415">
        <v>-0.33982261836801497</v>
      </c>
      <c r="HZ415">
        <v>-0.29495396078796898</v>
      </c>
      <c r="IA415">
        <v>-0.11021700822387601</v>
      </c>
      <c r="IB415">
        <v>-8.5763687294529295E-2</v>
      </c>
      <c r="IC415">
        <v>-4.3808659876308102E-2</v>
      </c>
      <c r="ID415">
        <v>-4.3808659876308102E-2</v>
      </c>
      <c r="IE415">
        <v>-0.102870246889591</v>
      </c>
      <c r="IF415">
        <v>-0.13788094051640401</v>
      </c>
      <c r="IG415">
        <v>0.21706475507585499</v>
      </c>
      <c r="IH415">
        <v>0.240865718451274</v>
      </c>
      <c r="II415">
        <v>-1.06646822098E-2</v>
      </c>
      <c r="IJ415">
        <v>-2.0936097743893701E-2</v>
      </c>
      <c r="IK415">
        <v>-0.12694571777548999</v>
      </c>
      <c r="IL415">
        <v>-3.6284993699686997E-2</v>
      </c>
      <c r="IM415">
        <v>-0.17952947680520701</v>
      </c>
      <c r="IN415">
        <v>-0.13627058532269401</v>
      </c>
      <c r="IO415">
        <v>4.0077067360942999E-2</v>
      </c>
      <c r="IP415">
        <v>-6.8994349437718205E-2</v>
      </c>
      <c r="IQ415">
        <v>-2.2266507743677701E-2</v>
      </c>
      <c r="IR415">
        <v>-2.2266507743677701E-2</v>
      </c>
      <c r="IS415">
        <v>-2.3156591612443499E-2</v>
      </c>
      <c r="IT415">
        <v>1.2238014094384599E-2</v>
      </c>
      <c r="IU415">
        <v>-1.4307273966983201E-2</v>
      </c>
      <c r="IV415">
        <v>2.4803456655352201E-2</v>
      </c>
      <c r="IW415">
        <v>-0.10477198978055401</v>
      </c>
      <c r="IX415">
        <v>-0.101751033197705</v>
      </c>
      <c r="IY415">
        <v>-9.9974288883798307E-2</v>
      </c>
      <c r="IZ415">
        <v>-3.7035774962283399E-2</v>
      </c>
      <c r="JA415">
        <v>-0.107060282316379</v>
      </c>
      <c r="JB415">
        <v>-5.02098233045606E-2</v>
      </c>
      <c r="JC415">
        <v>-5.7541833931050397E-2</v>
      </c>
      <c r="JD415">
        <v>-2.2821000909489401E-2</v>
      </c>
      <c r="JE415">
        <v>5.9529950105359601E-2</v>
      </c>
      <c r="JF415">
        <v>5.9529950105359601E-2</v>
      </c>
      <c r="JG415">
        <v>3.9118344343213401E-2</v>
      </c>
      <c r="JH415">
        <v>-6.3179804557488102E-3</v>
      </c>
      <c r="JI415">
        <v>4.7641059506453497E-2</v>
      </c>
      <c r="JJ415">
        <v>1.8870250214364399E-3</v>
      </c>
      <c r="JK415">
        <v>2.4464659059394302E-2</v>
      </c>
      <c r="JL415">
        <v>7.9558404106770994E-2</v>
      </c>
      <c r="JM415">
        <v>0.331254017616883</v>
      </c>
      <c r="JN415">
        <v>0.63043731269542302</v>
      </c>
      <c r="JO415">
        <v>0.80712878539975397</v>
      </c>
      <c r="JP415">
        <v>0.66007255192701197</v>
      </c>
      <c r="JQ415">
        <v>-4.6167548543080097E-2</v>
      </c>
      <c r="JR415">
        <v>5.09979849424562E-2</v>
      </c>
      <c r="JS415">
        <v>5.0710945878661297E-2</v>
      </c>
      <c r="JT415">
        <v>5.0710945878661297E-2</v>
      </c>
      <c r="JU415">
        <v>0.18601284424098</v>
      </c>
      <c r="JV415">
        <v>-6.8890164515529595E-2</v>
      </c>
      <c r="JW415">
        <v>-3.3874176988957297E-2</v>
      </c>
      <c r="JX415">
        <v>7.5803055179674006E-2</v>
      </c>
      <c r="JY415">
        <v>-3.5688941352705603E-2</v>
      </c>
      <c r="JZ415">
        <v>-1.4605185916097401E-2</v>
      </c>
      <c r="KA415">
        <v>0.137248249029951</v>
      </c>
      <c r="KB415">
        <v>0.53767688119213297</v>
      </c>
      <c r="KC415">
        <v>0.35359274213145298</v>
      </c>
      <c r="KD415">
        <v>0.54819923716321195</v>
      </c>
      <c r="KE415">
        <v>-3.7934902232813303E-2</v>
      </c>
      <c r="KF415">
        <v>-1.4510005625929001E-2</v>
      </c>
      <c r="KG415">
        <v>2.6424065278110899E-2</v>
      </c>
      <c r="KH415">
        <v>2.6424065278110899E-2</v>
      </c>
      <c r="KI415">
        <v>2.18900081587915E-2</v>
      </c>
      <c r="KJ415">
        <v>-4.5827064303033502E-2</v>
      </c>
      <c r="KK415">
        <v>1.7365472296019601E-2</v>
      </c>
      <c r="KL415">
        <v>4.4453421591875202E-2</v>
      </c>
      <c r="KM415">
        <v>-4.3602116853967303E-2</v>
      </c>
      <c r="KN415">
        <v>-3.7121650242333298E-2</v>
      </c>
      <c r="KO415">
        <v>-0.18334239032219701</v>
      </c>
      <c r="KP415">
        <v>-0.119986131796566</v>
      </c>
      <c r="KQ415">
        <v>-0.25292680070361401</v>
      </c>
      <c r="KR415">
        <v>-0.21357062016134101</v>
      </c>
      <c r="KS415">
        <v>-4.4755103416133701E-2</v>
      </c>
      <c r="KT415">
        <v>-2.65651195630386E-2</v>
      </c>
      <c r="KU415">
        <v>7.1057292250578403E-3</v>
      </c>
      <c r="KV415">
        <v>7.1057292250578403E-3</v>
      </c>
      <c r="KW415">
        <v>5.7303009596398301E-3</v>
      </c>
      <c r="KX415">
        <v>-9.2315265896925503E-3</v>
      </c>
      <c r="KY415">
        <v>1.0055985057601099E-2</v>
      </c>
      <c r="KZ415">
        <v>8.3969431596940796E-3</v>
      </c>
      <c r="LA415">
        <v>1.55463228305669E-2</v>
      </c>
      <c r="LB415">
        <v>1.42472249727187E-2</v>
      </c>
      <c r="LC415">
        <v>0.55011223610236204</v>
      </c>
      <c r="LD415">
        <v>0.28180701047255602</v>
      </c>
      <c r="LE415">
        <v>0.551099260043308</v>
      </c>
      <c r="LF415">
        <v>0.29107290519669299</v>
      </c>
      <c r="LG415">
        <v>0.186646008042131</v>
      </c>
      <c r="LH415">
        <v>5.8429261228949501E-2</v>
      </c>
      <c r="LI415">
        <v>-5.38743723134067E-2</v>
      </c>
      <c r="LJ415">
        <v>-5.38743723134067E-2</v>
      </c>
      <c r="LK415">
        <v>6.1867571509948101E-2</v>
      </c>
      <c r="LL415">
        <v>8.0342227259735902E-2</v>
      </c>
      <c r="LM415">
        <v>-7.2872291476829901E-2</v>
      </c>
      <c r="LN415">
        <v>-9.5241665062670094E-2</v>
      </c>
      <c r="LO415">
        <v>-6.4614720741818593E-2</v>
      </c>
      <c r="LP415">
        <v>-6.4008093730624493E-2</v>
      </c>
      <c r="LQ415">
        <v>0.167188267414107</v>
      </c>
      <c r="LR415">
        <v>0.217706518790305</v>
      </c>
      <c r="LS415">
        <v>0.25027741966323203</v>
      </c>
      <c r="LT415">
        <v>0.25040496947303598</v>
      </c>
      <c r="LU415">
        <v>-2.5010308389072401E-2</v>
      </c>
      <c r="LV415">
        <v>4.9741070601824901E-2</v>
      </c>
      <c r="LW415">
        <v>-1.4262463136691101E-2</v>
      </c>
      <c r="LX415">
        <v>-1.4262463136691101E-2</v>
      </c>
      <c r="LY415">
        <v>4.4536415684523503E-2</v>
      </c>
      <c r="LZ415">
        <v>5.4150655651503302E-2</v>
      </c>
      <c r="MA415">
        <v>-3.52621495561177E-2</v>
      </c>
      <c r="MB415">
        <v>-3.1984032494633802E-2</v>
      </c>
      <c r="MC415">
        <v>-0.110897611089063</v>
      </c>
      <c r="MD415">
        <v>-7.9335220880705506E-2</v>
      </c>
      <c r="ME415">
        <v>9.8084202837787002E-2</v>
      </c>
      <c r="MF415">
        <v>0.12347972160022801</v>
      </c>
      <c r="MG415">
        <v>9.1467207394946196E-2</v>
      </c>
      <c r="MH415">
        <v>0.13543474278787099</v>
      </c>
      <c r="MI415">
        <v>2.15005947310461E-2</v>
      </c>
      <c r="MJ415">
        <v>3.8114268629746803E-2</v>
      </c>
      <c r="MK415">
        <v>4.2680893770788299E-2</v>
      </c>
      <c r="ML415">
        <v>4.2680893770788299E-2</v>
      </c>
      <c r="MM415">
        <v>5.09149516806085E-2</v>
      </c>
      <c r="MN415">
        <v>-7.6691211766437298E-2</v>
      </c>
      <c r="MO415">
        <v>-1.4889726629725999E-2</v>
      </c>
      <c r="MP415">
        <v>4.69044897798623E-2</v>
      </c>
      <c r="MQ415">
        <v>-9.8009903431073894E-2</v>
      </c>
      <c r="MR415">
        <v>-7.6646343033126105E-2</v>
      </c>
      <c r="MS415">
        <v>0.113222689607738</v>
      </c>
      <c r="MT415">
        <v>0.122808067990227</v>
      </c>
      <c r="MU415">
        <v>0.118324051726812</v>
      </c>
      <c r="MV415">
        <v>0.141996640102622</v>
      </c>
      <c r="MW415">
        <v>1.70310455265788E-2</v>
      </c>
      <c r="MX415">
        <v>7.8328881268428102E-2</v>
      </c>
      <c r="MY415">
        <v>1.28554724555189E-2</v>
      </c>
      <c r="MZ415">
        <v>1.28554724555189E-2</v>
      </c>
      <c r="NA415">
        <v>5.8755947951760201E-2</v>
      </c>
      <c r="NB415">
        <v>8.6504677165060398E-2</v>
      </c>
      <c r="NC415">
        <v>-1.4753973899306E-2</v>
      </c>
      <c r="ND415">
        <v>-5.2938697193950099E-2</v>
      </c>
      <c r="NE415">
        <v>3.9622366096128799E-2</v>
      </c>
      <c r="NF415">
        <v>0.124214952526721</v>
      </c>
      <c r="NG415">
        <v>-0.20917672415688701</v>
      </c>
      <c r="NH415">
        <v>-0.27747806268646902</v>
      </c>
      <c r="NI415">
        <v>-0.29267292935674</v>
      </c>
      <c r="NJ415">
        <v>-0.39853587733481399</v>
      </c>
      <c r="NK415">
        <v>1.87817737384929E-2</v>
      </c>
      <c r="NL415">
        <v>9.38319158663352E-2</v>
      </c>
      <c r="NM415">
        <v>3.81073190229567E-2</v>
      </c>
      <c r="NN415">
        <v>3.81073190229567E-2</v>
      </c>
      <c r="NO415">
        <v>-4.52443559753E-2</v>
      </c>
      <c r="NP415">
        <v>9.3825947966230203E-3</v>
      </c>
      <c r="NQ415">
        <v>-1.36510085053341E-2</v>
      </c>
      <c r="NR415">
        <v>-2.6421230570034099E-3</v>
      </c>
      <c r="NS415">
        <v>2.0356630553790701E-2</v>
      </c>
      <c r="NT415">
        <v>7.1454737557540898E-3</v>
      </c>
      <c r="NU415">
        <v>-0.13509995227827001</v>
      </c>
      <c r="NV415">
        <v>-0.12802060069115601</v>
      </c>
      <c r="NW415">
        <v>-0.19259269221059599</v>
      </c>
      <c r="NX415">
        <v>-0.14524394787956299</v>
      </c>
      <c r="NY415">
        <v>3.6182197886242003E-2</v>
      </c>
      <c r="NZ415">
        <v>3.08412701382129E-2</v>
      </c>
      <c r="OA415">
        <v>2.4504587071451402E-2</v>
      </c>
      <c r="OB415">
        <v>2.4504587071451402E-2</v>
      </c>
      <c r="OC415">
        <v>2.80711181017393E-2</v>
      </c>
      <c r="OD415">
        <v>3.4620500303146701E-2</v>
      </c>
      <c r="OE415">
        <v>-2.3145080460956299E-2</v>
      </c>
      <c r="OF415">
        <v>-3.4005276480537402E-2</v>
      </c>
      <c r="OG415">
        <v>-8.33053114250943E-2</v>
      </c>
      <c r="OH415">
        <v>-9.63399848407408E-2</v>
      </c>
      <c r="OI415">
        <v>-8.0153719795470493E-2</v>
      </c>
      <c r="OJ415">
        <v>-2.7844036271105202E-3</v>
      </c>
      <c r="OK415">
        <v>-9.8290584611391202E-2</v>
      </c>
      <c r="OL415">
        <v>-8.1290158187703504E-4</v>
      </c>
      <c r="OM415">
        <v>3.2821720229281197E-2</v>
      </c>
      <c r="ON415">
        <v>1.29859119321829E-2</v>
      </c>
      <c r="OO415">
        <v>-8.1113981843363603E-2</v>
      </c>
      <c r="OP415">
        <v>-8.1113981843363603E-2</v>
      </c>
      <c r="OQ415">
        <v>-1.712254074208E-2</v>
      </c>
      <c r="OR415">
        <v>-4.4501893013925702E-2</v>
      </c>
      <c r="OS415">
        <v>-2.2634474521228298E-2</v>
      </c>
      <c r="OT415">
        <v>-1.9097599070549701E-2</v>
      </c>
      <c r="OU415">
        <v>0.237656557815112</v>
      </c>
      <c r="OV415">
        <v>0.26770881605614699</v>
      </c>
      <c r="OW415">
        <v>0.87089138607998895</v>
      </c>
      <c r="OX415">
        <v>0.62294985387292201</v>
      </c>
      <c r="OY415">
        <v>1</v>
      </c>
      <c r="OZ415">
        <v>0.64784481980301101</v>
      </c>
      <c r="PA415">
        <v>0.31642439012048301</v>
      </c>
      <c r="PB415">
        <v>5.9589458960221199E-2</v>
      </c>
      <c r="PC415">
        <v>-0.13029256851793</v>
      </c>
      <c r="PD415">
        <v>-0.13029256851793</v>
      </c>
      <c r="PE415">
        <v>0.1169226641854</v>
      </c>
    </row>
    <row r="416" spans="1:610" x14ac:dyDescent="0.25">
      <c r="A416" t="s">
        <v>414</v>
      </c>
      <c r="B416">
        <v>6.3380628884122006E-2</v>
      </c>
      <c r="C416">
        <v>-9.2721014111220093E-2</v>
      </c>
      <c r="D416">
        <v>-9.8588564878194104E-2</v>
      </c>
      <c r="E416">
        <v>0.10487066502869601</v>
      </c>
      <c r="F416">
        <v>8.3963197568101E-2</v>
      </c>
      <c r="G416">
        <v>8.0735099305266997E-2</v>
      </c>
      <c r="H416">
        <v>-3.3066972153599902E-3</v>
      </c>
      <c r="I416">
        <v>-0.13454445042407301</v>
      </c>
      <c r="J416">
        <v>-1.42512989656067E-2</v>
      </c>
      <c r="K416">
        <v>4.5460796032936297E-2</v>
      </c>
      <c r="L416">
        <v>6.0317013686669897E-2</v>
      </c>
      <c r="M416">
        <v>8.0735099305266997E-2</v>
      </c>
      <c r="N416">
        <v>0.112359676261455</v>
      </c>
      <c r="O416">
        <v>0.129242496350254</v>
      </c>
      <c r="P416">
        <v>-0.13870968087351701</v>
      </c>
      <c r="Q416">
        <v>8.1076178085710104E-2</v>
      </c>
      <c r="R416">
        <v>2.0711468356181501E-2</v>
      </c>
      <c r="S416">
        <v>-0.40994631108539198</v>
      </c>
      <c r="T416">
        <v>-0.40966853472986697</v>
      </c>
      <c r="U416">
        <v>9.3977318327832002E-2</v>
      </c>
      <c r="V416">
        <v>0.53799999201719795</v>
      </c>
      <c r="W416">
        <v>0.20174972544952199</v>
      </c>
      <c r="X416">
        <v>0.54861811212037703</v>
      </c>
      <c r="Y416">
        <v>-0.11351554360112801</v>
      </c>
      <c r="Z416">
        <v>2.5129374299039199E-2</v>
      </c>
      <c r="AA416">
        <v>-2.21605281945212E-2</v>
      </c>
      <c r="AB416">
        <v>-2.21605281945212E-2</v>
      </c>
      <c r="AC416">
        <v>-0.305626591677502</v>
      </c>
      <c r="AD416">
        <v>-0.20207683257171699</v>
      </c>
      <c r="AE416">
        <v>0.353709831757201</v>
      </c>
      <c r="AF416">
        <v>0.23750207140396301</v>
      </c>
      <c r="AG416">
        <v>-0.21785459738341001</v>
      </c>
      <c r="AH416">
        <v>-0.228000987691066</v>
      </c>
      <c r="AI416">
        <v>5.3566016745933601E-2</v>
      </c>
      <c r="AJ416">
        <v>0.28812714940134199</v>
      </c>
      <c r="AK416">
        <v>8.73790635390259E-2</v>
      </c>
      <c r="AL416">
        <v>0.306790712931784</v>
      </c>
      <c r="AM416">
        <v>-3.73460694911407E-2</v>
      </c>
      <c r="AN416">
        <v>6.6320457838982998E-4</v>
      </c>
      <c r="AO416">
        <v>1.2366497184481601E-2</v>
      </c>
      <c r="AP416">
        <v>1.2366497184481601E-2</v>
      </c>
      <c r="AQ416">
        <v>-0.231426907430235</v>
      </c>
      <c r="AR416">
        <v>-1.6770243987422499E-2</v>
      </c>
      <c r="AS416">
        <v>0.22614847309921299</v>
      </c>
      <c r="AT416">
        <v>5.6087369687052302E-2</v>
      </c>
      <c r="AU416">
        <v>-6.1589427372680201E-2</v>
      </c>
      <c r="AV416">
        <v>-8.5185068575827E-2</v>
      </c>
      <c r="AW416">
        <v>4.0540158361178698E-2</v>
      </c>
      <c r="AX416">
        <v>7.6725968998963903E-2</v>
      </c>
      <c r="AY416">
        <v>4.2594269728261101E-2</v>
      </c>
      <c r="AZ416">
        <v>7.6361549253094102E-2</v>
      </c>
      <c r="BA416">
        <v>-2.3446454517565499E-2</v>
      </c>
      <c r="BB416">
        <v>-4.3476330248676101E-2</v>
      </c>
      <c r="BC416">
        <v>2.5546324300988601E-2</v>
      </c>
      <c r="BD416">
        <v>2.5546324300988601E-2</v>
      </c>
      <c r="BE416">
        <v>-8.4901065639308299E-2</v>
      </c>
      <c r="BF416">
        <v>-0.121434947871122</v>
      </c>
      <c r="BG416">
        <v>0.113187091376924</v>
      </c>
      <c r="BH416">
        <v>0.271746858187216</v>
      </c>
      <c r="BI416">
        <v>3.0406281340071201E-2</v>
      </c>
      <c r="BJ416">
        <v>6.7017435579714499E-3</v>
      </c>
      <c r="BK416">
        <v>5.9676942037765697E-2</v>
      </c>
      <c r="BL416">
        <v>7.8360338432667005E-3</v>
      </c>
      <c r="BM416">
        <v>6.4254457478093704E-2</v>
      </c>
      <c r="BN416">
        <v>3.2461958691694802E-3</v>
      </c>
      <c r="BO416">
        <v>1.14324254006177E-2</v>
      </c>
      <c r="BP416">
        <v>-2.5662015217809701E-2</v>
      </c>
      <c r="BQ416">
        <v>0.11618593322281801</v>
      </c>
      <c r="BR416">
        <v>0.11618593322281801</v>
      </c>
      <c r="BS416">
        <v>3.13900232122949E-2</v>
      </c>
      <c r="BT416">
        <v>0.113914533086443</v>
      </c>
      <c r="BU416">
        <v>-4.33803844169744E-2</v>
      </c>
      <c r="BV416">
        <v>-7.4775062806606996E-3</v>
      </c>
      <c r="BW416">
        <v>-0.26335625969597998</v>
      </c>
      <c r="BX416">
        <v>-0.36823873265602802</v>
      </c>
      <c r="BY416">
        <v>-0.53337434258815697</v>
      </c>
      <c r="BZ416">
        <v>-0.112005632402305</v>
      </c>
      <c r="CA416">
        <v>-0.59660878164578002</v>
      </c>
      <c r="CB416">
        <v>-0.32214024515366002</v>
      </c>
      <c r="CC416">
        <v>-0.11933588358688001</v>
      </c>
      <c r="CD416">
        <v>-6.4370345700508605E-2</v>
      </c>
      <c r="CE416">
        <v>-0.18589298767450299</v>
      </c>
      <c r="CF416">
        <v>-0.18589298767450299</v>
      </c>
      <c r="CG416">
        <v>-0.213614557272366</v>
      </c>
      <c r="CH416">
        <v>-0.111471753892898</v>
      </c>
      <c r="CI416">
        <v>0.19451498954383301</v>
      </c>
      <c r="CJ416">
        <v>0.15829684959412699</v>
      </c>
      <c r="CK416">
        <v>-0.11934753821911601</v>
      </c>
      <c r="CL416">
        <v>-0.153750105997292</v>
      </c>
      <c r="CM416">
        <v>-0.27070677645831198</v>
      </c>
      <c r="CN416">
        <v>9.9526403487927E-3</v>
      </c>
      <c r="CO416">
        <v>-0.29132059937905302</v>
      </c>
      <c r="CP416">
        <v>-3.38059134834022E-2</v>
      </c>
      <c r="CQ416">
        <v>-6.8679383929980006E-2</v>
      </c>
      <c r="CR416">
        <v>-8.6880765119767001E-2</v>
      </c>
      <c r="CS416">
        <v>-8.2449107561276394E-2</v>
      </c>
      <c r="CT416">
        <v>-8.2449107561276394E-2</v>
      </c>
      <c r="CU416">
        <v>-6.9868923578339501E-2</v>
      </c>
      <c r="CV416">
        <v>-6.9431053054366004E-2</v>
      </c>
      <c r="CW416">
        <v>7.5965442411986897E-2</v>
      </c>
      <c r="CX416">
        <v>6.9309034475659906E-2</v>
      </c>
      <c r="CY416">
        <v>0.120570835385477</v>
      </c>
      <c r="CZ416">
        <v>0.118694097203242</v>
      </c>
      <c r="DA416">
        <v>3.8059060113996603E-2</v>
      </c>
      <c r="DB416">
        <v>-0.18953317342395001</v>
      </c>
      <c r="DC416">
        <v>2.92249628900389E-2</v>
      </c>
      <c r="DD416">
        <v>-0.19765155309243301</v>
      </c>
      <c r="DE416">
        <v>3.6908527312707599E-2</v>
      </c>
      <c r="DF416">
        <v>7.2963315266959997E-2</v>
      </c>
      <c r="DG416">
        <v>-0.15834033474022399</v>
      </c>
      <c r="DH416">
        <v>-0.15834033474022399</v>
      </c>
      <c r="DI416">
        <v>0.16663868009928501</v>
      </c>
      <c r="DJ416">
        <v>0.101562963686204</v>
      </c>
      <c r="DK416">
        <v>-0.136065364330963</v>
      </c>
      <c r="DL416">
        <v>-0.123031212871884</v>
      </c>
      <c r="DM416">
        <v>-0.41991735189316798</v>
      </c>
      <c r="DN416">
        <v>-0.51465177669190298</v>
      </c>
      <c r="DO416">
        <v>0.293821016907377</v>
      </c>
      <c r="DP416">
        <v>0.95561374792948905</v>
      </c>
      <c r="DQ416">
        <v>0.62595966198146602</v>
      </c>
      <c r="DR416">
        <v>0.97768739840303698</v>
      </c>
      <c r="DS416">
        <v>-8.1874403411827806E-2</v>
      </c>
      <c r="DT416">
        <v>1.37854393688832E-2</v>
      </c>
      <c r="DU416">
        <v>0.19005319361105</v>
      </c>
      <c r="DV416">
        <v>0.19005319361105</v>
      </c>
      <c r="DW416">
        <v>-0.34540631230851798</v>
      </c>
      <c r="DX416">
        <v>-0.108713869483541</v>
      </c>
      <c r="DY416">
        <v>0.36551029159570098</v>
      </c>
      <c r="DZ416">
        <v>0.134423046279812</v>
      </c>
      <c r="EA416">
        <v>-0.18469540992761599</v>
      </c>
      <c r="EB416">
        <v>-0.204894962928065</v>
      </c>
      <c r="EC416">
        <v>0.114100942723644</v>
      </c>
      <c r="ED416">
        <v>0.73965248039459397</v>
      </c>
      <c r="EE416">
        <v>0.24366509947609499</v>
      </c>
      <c r="EF416">
        <v>0.75030599358635497</v>
      </c>
      <c r="EG416">
        <v>-4.3856793350441799E-2</v>
      </c>
      <c r="EH416">
        <v>-7.8515004912055805E-2</v>
      </c>
      <c r="EI416">
        <v>0.182721357120779</v>
      </c>
      <c r="EJ416">
        <v>0.182721357120779</v>
      </c>
      <c r="EK416">
        <v>-0.25992379294336898</v>
      </c>
      <c r="EL416">
        <v>-3.6434744856165199E-2</v>
      </c>
      <c r="EM416">
        <v>0.29599982333816599</v>
      </c>
      <c r="EN416">
        <v>3.36113826199178E-2</v>
      </c>
      <c r="EO416">
        <v>-0.18362541861817899</v>
      </c>
      <c r="EP416">
        <v>-0.20449657933917501</v>
      </c>
      <c r="EQ416">
        <v>-0.28983336151626499</v>
      </c>
      <c r="ER416">
        <v>-6.6180580904410397E-2</v>
      </c>
      <c r="ES416">
        <v>-0.40096032250067498</v>
      </c>
      <c r="ET416">
        <v>-0.110014984310015</v>
      </c>
      <c r="EU416">
        <v>3.11394668325676E-3</v>
      </c>
      <c r="EV416">
        <v>-4.3791846633221901E-2</v>
      </c>
      <c r="EW416">
        <v>-0.12802407858634099</v>
      </c>
      <c r="EX416">
        <v>-0.12802407858634099</v>
      </c>
      <c r="EY416">
        <v>-0.19460053572847399</v>
      </c>
      <c r="EZ416">
        <v>-3.6922056211822901E-2</v>
      </c>
      <c r="FA416">
        <v>0.105288394247329</v>
      </c>
      <c r="FB416">
        <v>3.2818724582556802E-2</v>
      </c>
      <c r="FC416">
        <v>0.13464679146324099</v>
      </c>
      <c r="FD416">
        <v>0.11936020491317</v>
      </c>
      <c r="FE416">
        <v>0.18707046073083899</v>
      </c>
      <c r="FF416">
        <v>-4.8723451427471198E-2</v>
      </c>
      <c r="FG416">
        <v>0.178227641839352</v>
      </c>
      <c r="FH416">
        <v>-3.6620629017777302E-2</v>
      </c>
      <c r="FI416">
        <v>0.101507460319666</v>
      </c>
      <c r="FJ416">
        <v>3.0896074614636299E-2</v>
      </c>
      <c r="FK416">
        <v>0.104077439294826</v>
      </c>
      <c r="FL416">
        <v>0.104077439294826</v>
      </c>
      <c r="FM416">
        <v>0.184970506230383</v>
      </c>
      <c r="FN416">
        <v>0.102214957618274</v>
      </c>
      <c r="FO416">
        <v>-0.182974686748725</v>
      </c>
      <c r="FP416">
        <v>-6.7974063213022504E-2</v>
      </c>
      <c r="FQ416">
        <v>-0.34031497402016803</v>
      </c>
      <c r="FR416">
        <v>-0.345951344115913</v>
      </c>
      <c r="FS416">
        <v>3.4434037896537401E-2</v>
      </c>
      <c r="FT416">
        <v>0.55763799593618901</v>
      </c>
      <c r="FU416">
        <v>0.19586492063795599</v>
      </c>
      <c r="FV416">
        <v>0.53043611635214405</v>
      </c>
      <c r="FW416">
        <v>-0.139168993721319</v>
      </c>
      <c r="FX416">
        <v>-8.4364856428700702E-2</v>
      </c>
      <c r="FY416">
        <v>-0.14740340431361701</v>
      </c>
      <c r="FZ416">
        <v>-0.14740340431361701</v>
      </c>
      <c r="GA416">
        <v>-0.33719307865277898</v>
      </c>
      <c r="GB416">
        <v>-8.1663790323254604E-2</v>
      </c>
      <c r="GC416">
        <v>6.6960483108958593E-2</v>
      </c>
      <c r="GD416">
        <v>0.12870897287800501</v>
      </c>
      <c r="GE416">
        <v>-0.204055123599309</v>
      </c>
      <c r="GF416">
        <v>-0.246451526101612</v>
      </c>
      <c r="GG416">
        <v>8.4658075726025701E-3</v>
      </c>
      <c r="GH416">
        <v>0.32611821933315399</v>
      </c>
      <c r="GI416">
        <v>0.10024041423275</v>
      </c>
      <c r="GJ416">
        <v>0.305449902872234</v>
      </c>
      <c r="GK416">
        <v>-7.3510080945269202E-2</v>
      </c>
      <c r="GL416">
        <v>-6.9126184975730906E-2</v>
      </c>
      <c r="GM416">
        <v>-9.5300887650382193E-2</v>
      </c>
      <c r="GN416">
        <v>-9.5300887650382193E-2</v>
      </c>
      <c r="GO416">
        <v>-0.24163095351460001</v>
      </c>
      <c r="GP416">
        <v>-0.12686471396188001</v>
      </c>
      <c r="GQ416">
        <v>0.118636848735135</v>
      </c>
      <c r="GR416">
        <v>8.3682754174358706E-2</v>
      </c>
      <c r="GS416">
        <v>-3.9295367722569502E-2</v>
      </c>
      <c r="GT416">
        <v>-4.75846923827336E-2</v>
      </c>
      <c r="GU416">
        <v>3.5244861211210003E-2</v>
      </c>
      <c r="GV416">
        <v>7.1805666110236005E-2</v>
      </c>
      <c r="GW416">
        <v>4.0485054973051701E-2</v>
      </c>
      <c r="GX416">
        <v>6.4256399365284003E-2</v>
      </c>
      <c r="GY416">
        <v>-1.5909631976685601E-2</v>
      </c>
      <c r="GZ416">
        <v>-4.28319125290808E-2</v>
      </c>
      <c r="HA416">
        <v>-5.95152268207855E-2</v>
      </c>
      <c r="HB416">
        <v>-5.95152268207855E-2</v>
      </c>
      <c r="HC416">
        <v>-0.1493436821404</v>
      </c>
      <c r="HD416">
        <v>-1.4349035271715299E-2</v>
      </c>
      <c r="HE416">
        <v>3.20346277670241E-2</v>
      </c>
      <c r="HF416">
        <v>0.32467927291591098</v>
      </c>
      <c r="HG416">
        <v>3.8693951644461599E-2</v>
      </c>
      <c r="HH416">
        <v>4.4544585403456499E-3</v>
      </c>
      <c r="HI416">
        <v>1.7584191340502601E-2</v>
      </c>
      <c r="HJ416">
        <v>1.4093621030722399E-2</v>
      </c>
      <c r="HK416">
        <v>2.6027214906295101E-2</v>
      </c>
      <c r="HL416">
        <v>6.6882424334712798E-4</v>
      </c>
      <c r="HM416">
        <v>4.0908828898703897E-2</v>
      </c>
      <c r="HN416">
        <v>-3.3893436771320798E-2</v>
      </c>
      <c r="HO416">
        <v>-3.0217773517528801E-2</v>
      </c>
      <c r="HP416">
        <v>-3.0217773517528801E-2</v>
      </c>
      <c r="HQ416">
        <v>-1.5270558269551099E-3</v>
      </c>
      <c r="HR416">
        <v>-4.04328949451601E-2</v>
      </c>
      <c r="HS416">
        <v>3.7382475111133601E-2</v>
      </c>
      <c r="HT416">
        <v>0.13211198381682299</v>
      </c>
      <c r="HU416">
        <v>-0.24507524419857199</v>
      </c>
      <c r="HV416">
        <v>-0.365528932157692</v>
      </c>
      <c r="HW416">
        <v>-0.47286913947814901</v>
      </c>
      <c r="HX416">
        <v>5.9002727154043796E-3</v>
      </c>
      <c r="HY416">
        <v>-0.58205705333394697</v>
      </c>
      <c r="HZ416">
        <v>-0.26644027905427797</v>
      </c>
      <c r="IA416">
        <v>-0.117870197706522</v>
      </c>
      <c r="IB416">
        <v>-0.16135814837936799</v>
      </c>
      <c r="IC416">
        <v>0.35567328849201002</v>
      </c>
      <c r="ID416">
        <v>0.35567328849201002</v>
      </c>
      <c r="IE416">
        <v>-0.14415656508840699</v>
      </c>
      <c r="IF416">
        <v>-0.20512311927174801</v>
      </c>
      <c r="IG416">
        <v>0.274584543628418</v>
      </c>
      <c r="IH416">
        <v>0.24776616689587999</v>
      </c>
      <c r="II416">
        <v>-0.111348581129968</v>
      </c>
      <c r="IJ416">
        <v>-0.13711503390809701</v>
      </c>
      <c r="IK416">
        <v>-0.24313198107631001</v>
      </c>
      <c r="IL416">
        <v>4.3106234993199398E-2</v>
      </c>
      <c r="IM416">
        <v>-0.274555862443919</v>
      </c>
      <c r="IN416">
        <v>-5.2976727299553897E-2</v>
      </c>
      <c r="IO416">
        <v>-6.07448949712973E-2</v>
      </c>
      <c r="IP416">
        <v>-0.13580472902846399</v>
      </c>
      <c r="IQ416">
        <v>0.29676967104136298</v>
      </c>
      <c r="IR416">
        <v>0.29676967104136298</v>
      </c>
      <c r="IS416">
        <v>-9.3253587497371795E-2</v>
      </c>
      <c r="IT416">
        <v>-6.7197036838256105E-2</v>
      </c>
      <c r="IU416">
        <v>8.6597172020984395E-2</v>
      </c>
      <c r="IV416">
        <v>9.4859080032670906E-2</v>
      </c>
      <c r="IW416">
        <v>0.12571451416023999</v>
      </c>
      <c r="IX416">
        <v>0.10952921548733</v>
      </c>
      <c r="IY416">
        <v>2.8323018772505301E-2</v>
      </c>
      <c r="IZ416">
        <v>-0.16383521251798899</v>
      </c>
      <c r="JA416">
        <v>2.7815887896625101E-2</v>
      </c>
      <c r="JB416">
        <v>-0.13186239736306099</v>
      </c>
      <c r="JC416">
        <v>-2.0109838543197998E-2</v>
      </c>
      <c r="JD416">
        <v>0.13470202473346099</v>
      </c>
      <c r="JE416">
        <v>2.6578824956193202E-3</v>
      </c>
      <c r="JF416">
        <v>2.6578824956193202E-3</v>
      </c>
      <c r="JG416">
        <v>0.202737668569693</v>
      </c>
      <c r="JH416">
        <v>7.6726747081327998E-2</v>
      </c>
      <c r="JI416">
        <v>-8.9493787355971605E-2</v>
      </c>
      <c r="JJ416">
        <v>-0.106641791439762</v>
      </c>
      <c r="JK416">
        <v>-0.32358592895030602</v>
      </c>
      <c r="JL416">
        <v>-0.45788356368540301</v>
      </c>
      <c r="JM416">
        <v>0.216168762717069</v>
      </c>
      <c r="JN416">
        <v>0.93350895437321801</v>
      </c>
      <c r="JO416">
        <v>0.62077365502965898</v>
      </c>
      <c r="JP416">
        <v>0.95143033961550905</v>
      </c>
      <c r="JQ416">
        <v>-0.109099621526506</v>
      </c>
      <c r="JR416">
        <v>-5.8655010652128803E-2</v>
      </c>
      <c r="JS416">
        <v>-0.34220402061509297</v>
      </c>
      <c r="JT416">
        <v>-0.34220402061509297</v>
      </c>
      <c r="JU416">
        <v>-0.33899941482082702</v>
      </c>
      <c r="JV416">
        <v>-6.7577032606710094E-2</v>
      </c>
      <c r="JW416">
        <v>-7.8676477439862794E-2</v>
      </c>
      <c r="JX416">
        <v>4.6507809250532897E-2</v>
      </c>
      <c r="JY416">
        <v>-0.17042512780130101</v>
      </c>
      <c r="JZ416">
        <v>-0.20557431175823801</v>
      </c>
      <c r="KA416">
        <v>0.104824423342566</v>
      </c>
      <c r="KB416">
        <v>0.71848662064718705</v>
      </c>
      <c r="KC416">
        <v>0.28074432412716199</v>
      </c>
      <c r="KD416">
        <v>0.71626420058062201</v>
      </c>
      <c r="KE416">
        <v>-5.1088101632369001E-2</v>
      </c>
      <c r="KF416">
        <v>-7.2808166583171893E-2</v>
      </c>
      <c r="KG416">
        <v>-0.332427151084633</v>
      </c>
      <c r="KH416">
        <v>-0.332427151084633</v>
      </c>
      <c r="KI416">
        <v>-0.19613359643839301</v>
      </c>
      <c r="KJ416">
        <v>-6.1521443040843997E-2</v>
      </c>
      <c r="KK416">
        <v>2.5933125489150301E-2</v>
      </c>
      <c r="KL416">
        <v>5.9145010875662499E-2</v>
      </c>
      <c r="KM416">
        <v>-0.185277897799249</v>
      </c>
      <c r="KN416">
        <v>-0.223585496358714</v>
      </c>
      <c r="KO416">
        <v>-0.26462225511877302</v>
      </c>
      <c r="KP416">
        <v>-4.2254480547759002E-2</v>
      </c>
      <c r="KQ416">
        <v>-0.42312097239788199</v>
      </c>
      <c r="KR416">
        <v>-0.134775319138662</v>
      </c>
      <c r="KS416">
        <v>-3.0843321537044398E-2</v>
      </c>
      <c r="KT416">
        <v>-8.6970163632993994E-2</v>
      </c>
      <c r="KU416">
        <v>0.26491709982438999</v>
      </c>
      <c r="KV416">
        <v>0.26491709982438999</v>
      </c>
      <c r="KW416">
        <v>-1.6208077160614801E-2</v>
      </c>
      <c r="KX416">
        <v>-3.5416694446742399E-2</v>
      </c>
      <c r="KY416">
        <v>0.106569973067041</v>
      </c>
      <c r="KZ416">
        <v>3.6259079040582502E-2</v>
      </c>
      <c r="LA416">
        <v>-0.40895327965849998</v>
      </c>
      <c r="LB416">
        <v>-0.39698034735316601</v>
      </c>
      <c r="LC416">
        <v>0.18155555083604599</v>
      </c>
      <c r="LD416">
        <v>0.53457831730552696</v>
      </c>
      <c r="LE416">
        <v>0.22348142472739699</v>
      </c>
      <c r="LF416">
        <v>0.53784592568288903</v>
      </c>
      <c r="LG416">
        <v>-1.20777400590227E-2</v>
      </c>
      <c r="LH416">
        <v>5.11256199240274E-2</v>
      </c>
      <c r="LI416">
        <v>0.21436058722989601</v>
      </c>
      <c r="LJ416">
        <v>0.21436058722989601</v>
      </c>
      <c r="LK416">
        <v>-1.41146804314417E-3</v>
      </c>
      <c r="LL416">
        <v>-0.12844808998848101</v>
      </c>
      <c r="LM416">
        <v>0.350644800942436</v>
      </c>
      <c r="LN416">
        <v>0.161549514194953</v>
      </c>
      <c r="LO416">
        <v>-0.191116942872852</v>
      </c>
      <c r="LP416">
        <v>-0.19340254187980399</v>
      </c>
      <c r="LQ416">
        <v>4.6027786054990999E-2</v>
      </c>
      <c r="LR416">
        <v>0.26866799775983902</v>
      </c>
      <c r="LS416">
        <v>9.6409356590447401E-2</v>
      </c>
      <c r="LT416">
        <v>0.28759017758230199</v>
      </c>
      <c r="LU416">
        <v>-4.47123236873328E-2</v>
      </c>
      <c r="LV416">
        <v>-2.28422821491226E-3</v>
      </c>
      <c r="LW416">
        <v>0.21004418967848201</v>
      </c>
      <c r="LX416">
        <v>0.21004418967848201</v>
      </c>
      <c r="LY416">
        <v>5.5795153260975901E-2</v>
      </c>
      <c r="LZ416">
        <v>-1.1383955231499401E-2</v>
      </c>
      <c r="MA416">
        <v>0.21246991043428101</v>
      </c>
      <c r="MB416">
        <v>3.8772284232686603E-2</v>
      </c>
      <c r="MC416">
        <v>-7.8486055111185102E-2</v>
      </c>
      <c r="MD416">
        <v>-9.6584844640096798E-2</v>
      </c>
      <c r="ME416">
        <v>2.7034494330486901E-2</v>
      </c>
      <c r="MF416">
        <v>6.5676561818268697E-2</v>
      </c>
      <c r="MG416">
        <v>3.6858595570545702E-2</v>
      </c>
      <c r="MH416">
        <v>8.2003246263709695E-2</v>
      </c>
      <c r="MI416">
        <v>-2.7974030529050401E-3</v>
      </c>
      <c r="MJ416">
        <v>4.8567117561045099E-2</v>
      </c>
      <c r="MK416">
        <v>0.192861431857449</v>
      </c>
      <c r="ML416">
        <v>0.192861431857449</v>
      </c>
      <c r="MM416">
        <v>0.157595676775831</v>
      </c>
      <c r="MN416">
        <v>-5.5568434399570897E-2</v>
      </c>
      <c r="MO416">
        <v>7.2376111075990998E-2</v>
      </c>
      <c r="MP416">
        <v>6.6496079805870398E-2</v>
      </c>
      <c r="MQ416">
        <v>3.1871301005464203E-2</v>
      </c>
      <c r="MR416">
        <v>1.6255832064795799E-2</v>
      </c>
      <c r="MS416">
        <v>6.1985209469225699E-2</v>
      </c>
      <c r="MT416">
        <v>-1.8035266514779599E-2</v>
      </c>
      <c r="MU416">
        <v>5.9925233094677399E-2</v>
      </c>
      <c r="MV416">
        <v>-9.8782389858839605E-3</v>
      </c>
      <c r="MW416">
        <v>3.4307263551057898E-2</v>
      </c>
      <c r="MX416">
        <v>3.0827412766987299E-2</v>
      </c>
      <c r="MY416">
        <v>0.156225023984847</v>
      </c>
      <c r="MZ416">
        <v>0.156225023984847</v>
      </c>
      <c r="NA416">
        <v>0.15974088481093501</v>
      </c>
      <c r="NB416">
        <v>4.3440327171574401E-2</v>
      </c>
      <c r="NC416">
        <v>-2.8589788126919601E-2</v>
      </c>
      <c r="ND416">
        <v>3.2785707850353903E-2</v>
      </c>
      <c r="NE416">
        <v>-0.321756602726681</v>
      </c>
      <c r="NF416">
        <v>-0.31564273554369998</v>
      </c>
      <c r="NG416">
        <v>-0.43654307996210601</v>
      </c>
      <c r="NH416">
        <v>-0.17386909047619001</v>
      </c>
      <c r="NI416">
        <v>-0.57935649920818899</v>
      </c>
      <c r="NJ416">
        <v>-0.32009164223093101</v>
      </c>
      <c r="NK416">
        <v>1.3413445971123501E-2</v>
      </c>
      <c r="NL416">
        <v>-4.7796004168844202E-4</v>
      </c>
      <c r="NM416">
        <v>-0.367714938583175</v>
      </c>
      <c r="NN416">
        <v>-0.367714938583175</v>
      </c>
      <c r="NO416">
        <v>-0.23415125606474599</v>
      </c>
      <c r="NP416">
        <v>-4.7152017617120297E-2</v>
      </c>
      <c r="NQ416">
        <v>6.7123187024594301E-4</v>
      </c>
      <c r="NR416">
        <v>4.9619887440401599E-2</v>
      </c>
      <c r="NS416">
        <v>-0.140021079193166</v>
      </c>
      <c r="NT416">
        <v>-0.17027675227124101</v>
      </c>
      <c r="NU416">
        <v>-0.29218252160314401</v>
      </c>
      <c r="NV416">
        <v>-4.1441117149534504E-3</v>
      </c>
      <c r="NW416">
        <v>-0.31433077091467099</v>
      </c>
      <c r="NX416">
        <v>-2.79301367238287E-2</v>
      </c>
      <c r="NY416">
        <v>-6.7561953268707203E-2</v>
      </c>
      <c r="NZ416">
        <v>-7.4110024535385302E-2</v>
      </c>
      <c r="OA416">
        <v>-0.329690116616844</v>
      </c>
      <c r="OB416">
        <v>-0.329690116616844</v>
      </c>
      <c r="OC416">
        <v>-7.4212248538084294E-2</v>
      </c>
      <c r="OD416">
        <v>-6.6117476516279597E-2</v>
      </c>
      <c r="OE416">
        <v>5.7793169847999398E-2</v>
      </c>
      <c r="OF416">
        <v>6.9866780503959502E-2</v>
      </c>
      <c r="OG416">
        <v>0.13257651385663599</v>
      </c>
      <c r="OH416">
        <v>0.11885755992024601</v>
      </c>
      <c r="OI416">
        <v>6.5051321694474806E-2</v>
      </c>
      <c r="OJ416">
        <v>-0.190905923087061</v>
      </c>
      <c r="OK416">
        <v>4.6191246015231301E-2</v>
      </c>
      <c r="OL416">
        <v>-0.191765137724662</v>
      </c>
      <c r="OM416">
        <v>9.5808389425268703E-2</v>
      </c>
      <c r="ON416">
        <v>7.6802363144709895E-2</v>
      </c>
      <c r="OO416">
        <v>-0.14123283237730599</v>
      </c>
      <c r="OP416">
        <v>-0.14123283237730599</v>
      </c>
      <c r="OQ416">
        <v>0.11616474791282699</v>
      </c>
      <c r="OR416">
        <v>9.1374373969325795E-2</v>
      </c>
      <c r="OS416">
        <v>-0.246363800743959</v>
      </c>
      <c r="OT416">
        <v>-0.12568515945533201</v>
      </c>
      <c r="OU416">
        <v>-0.56688035964846695</v>
      </c>
      <c r="OV416">
        <v>-0.51277869575285595</v>
      </c>
      <c r="OW416">
        <v>0.49325278267717498</v>
      </c>
      <c r="OX416">
        <v>0.97593469600521798</v>
      </c>
      <c r="OY416">
        <v>0.64784481980301101</v>
      </c>
      <c r="OZ416">
        <v>1</v>
      </c>
      <c r="PA416">
        <v>6.9396307158905393E-2</v>
      </c>
      <c r="PB416">
        <v>4.9213247618015502E-3</v>
      </c>
      <c r="PC416">
        <v>0.31438475089442902</v>
      </c>
      <c r="PD416">
        <v>0.31438475089442902</v>
      </c>
      <c r="PE416">
        <v>3.6119871237803101E-2</v>
      </c>
    </row>
    <row r="417" spans="1:600" x14ac:dyDescent="0.25">
      <c r="A417" t="s">
        <v>415</v>
      </c>
      <c r="B417">
        <v>1.34274539677764E-2</v>
      </c>
      <c r="C417">
        <v>-7.8173271970020802E-2</v>
      </c>
      <c r="D417">
        <v>-2.4025415855498999E-2</v>
      </c>
      <c r="E417">
        <v>2.4226739320767798E-2</v>
      </c>
      <c r="F417">
        <v>5.9511071541586802E-2</v>
      </c>
      <c r="G417">
        <v>4.3439469336268702E-2</v>
      </c>
      <c r="H417">
        <v>-2.0018368956510199E-2</v>
      </c>
      <c r="I417">
        <v>-6.5902634960384496E-2</v>
      </c>
      <c r="J417">
        <v>3.4055770720265402E-2</v>
      </c>
      <c r="K417">
        <v>-2.19186159724667E-2</v>
      </c>
      <c r="L417">
        <v>4.7524307706667797E-3</v>
      </c>
      <c r="M417">
        <v>4.3439469336268702E-2</v>
      </c>
      <c r="N417">
        <v>4.8148359549539298E-2</v>
      </c>
      <c r="O417">
        <v>6.3524632387535404E-2</v>
      </c>
      <c r="P417">
        <v>-5.2716922307904701E-2</v>
      </c>
      <c r="Q417">
        <v>-1.8480824298234801E-2</v>
      </c>
      <c r="R417">
        <v>-3.6903406084084302E-2</v>
      </c>
      <c r="S417">
        <v>-5.2170500701658101E-2</v>
      </c>
      <c r="T417">
        <v>-4.5508714490612697E-3</v>
      </c>
      <c r="U417">
        <v>6.3864672342372301E-3</v>
      </c>
      <c r="V417">
        <v>3.44325167851217E-2</v>
      </c>
      <c r="W417">
        <v>-2.5382593190173702E-2</v>
      </c>
      <c r="X417">
        <v>3.9381113289686097E-2</v>
      </c>
      <c r="Y417">
        <v>5.8596877015767997E-2</v>
      </c>
      <c r="Z417">
        <v>3.5920638004096499E-2</v>
      </c>
      <c r="AA417">
        <v>3.2332679576700898E-2</v>
      </c>
      <c r="AB417">
        <v>3.2332679576700898E-2</v>
      </c>
      <c r="AC417">
        <v>1.7119365230658198E-2</v>
      </c>
      <c r="AD417">
        <v>0.178246257035691</v>
      </c>
      <c r="AE417">
        <v>-1.55576518706801E-2</v>
      </c>
      <c r="AF417">
        <v>-0.123608460590154</v>
      </c>
      <c r="AG417">
        <v>2.33782699172265E-2</v>
      </c>
      <c r="AH417">
        <v>3.2983951094918099E-2</v>
      </c>
      <c r="AI417">
        <v>2.91487311067808E-2</v>
      </c>
      <c r="AJ417">
        <v>-1.1272637298172201E-2</v>
      </c>
      <c r="AK417">
        <v>2.9168502650026101E-2</v>
      </c>
      <c r="AL417">
        <v>-1.04808485651075E-2</v>
      </c>
      <c r="AM417">
        <v>2.4710153090141001E-2</v>
      </c>
      <c r="AN417">
        <v>6.4765938125984201E-3</v>
      </c>
      <c r="AO417">
        <v>-1.2133502832966299E-2</v>
      </c>
      <c r="AP417">
        <v>-1.2133502832966299E-2</v>
      </c>
      <c r="AQ417">
        <v>1.8296301486171399E-2</v>
      </c>
      <c r="AR417">
        <v>4.2105275609822301E-2</v>
      </c>
      <c r="AS417">
        <v>-2.8927141027489701E-2</v>
      </c>
      <c r="AT417">
        <v>-4.2111170532218099E-2</v>
      </c>
      <c r="AU417">
        <v>-9.4146930347885904E-3</v>
      </c>
      <c r="AV417">
        <v>-1.27697088269829E-2</v>
      </c>
      <c r="AW417">
        <v>-5.1022464692367098E-2</v>
      </c>
      <c r="AX417">
        <v>-5.39133645871459E-2</v>
      </c>
      <c r="AY417">
        <v>-8.5689072681159703E-2</v>
      </c>
      <c r="AZ417">
        <v>-4.08703048329584E-2</v>
      </c>
      <c r="BA417">
        <v>0.104443724301508</v>
      </c>
      <c r="BB417">
        <v>8.5622695159932802E-2</v>
      </c>
      <c r="BC417">
        <v>6.1931541788922797E-3</v>
      </c>
      <c r="BD417">
        <v>6.1931541788922797E-3</v>
      </c>
      <c r="BE417">
        <v>3.9533212614838102E-2</v>
      </c>
      <c r="BF417">
        <v>0.107222381259323</v>
      </c>
      <c r="BG417">
        <v>-1.2361755270986401E-3</v>
      </c>
      <c r="BH417">
        <v>-4.6606984603843001E-2</v>
      </c>
      <c r="BI417">
        <v>1.5343474163431899E-2</v>
      </c>
      <c r="BJ417">
        <v>2.40645446366833E-2</v>
      </c>
      <c r="BK417">
        <v>-4.8339611845699397E-2</v>
      </c>
      <c r="BL417">
        <v>-6.7829737042603797E-2</v>
      </c>
      <c r="BM417">
        <v>-8.3625105813182096E-2</v>
      </c>
      <c r="BN417">
        <v>-7.0540888917554403E-2</v>
      </c>
      <c r="BO417">
        <v>0.10495618458177</v>
      </c>
      <c r="BP417">
        <v>-1.60238600818851E-2</v>
      </c>
      <c r="BQ417">
        <v>-1.26951225240605E-2</v>
      </c>
      <c r="BR417">
        <v>-1.26951225240605E-2</v>
      </c>
      <c r="BS417">
        <v>3.7827316087294303E-2</v>
      </c>
      <c r="BT417">
        <v>7.1987213313159201E-2</v>
      </c>
      <c r="BU417">
        <v>-9.4972959562005608E-3</v>
      </c>
      <c r="BV417">
        <v>-7.9650404924488896E-2</v>
      </c>
      <c r="BW417">
        <v>9.3134537254344799E-2</v>
      </c>
      <c r="BX417">
        <v>0.15671689970709199</v>
      </c>
      <c r="BY417">
        <v>-5.48769459503755E-3</v>
      </c>
      <c r="BZ417">
        <v>-8.6784187337228202E-2</v>
      </c>
      <c r="CA417">
        <v>-1.43781603114542E-2</v>
      </c>
      <c r="CB417">
        <v>-0.13640650995136899</v>
      </c>
      <c r="CC417">
        <v>6.3037519968687896E-3</v>
      </c>
      <c r="CD417">
        <v>2.75247864565418E-2</v>
      </c>
      <c r="CE417">
        <v>3.2669938234018599E-2</v>
      </c>
      <c r="CF417">
        <v>3.2669938234018599E-2</v>
      </c>
      <c r="CG417">
        <v>0.119654927791954</v>
      </c>
      <c r="CH417">
        <v>4.2974198498640898E-2</v>
      </c>
      <c r="CI417">
        <v>-8.5579010197973801E-2</v>
      </c>
      <c r="CJ417">
        <v>-3.4600341682642102E-2</v>
      </c>
      <c r="CK417">
        <v>2.05641270466701E-2</v>
      </c>
      <c r="CL417">
        <v>1.4612721194735501E-2</v>
      </c>
      <c r="CM417">
        <v>2.1832577747558399E-2</v>
      </c>
      <c r="CN417">
        <v>-2.8214676135079001E-3</v>
      </c>
      <c r="CO417">
        <v>1.13104168441194E-2</v>
      </c>
      <c r="CP417">
        <v>-1.81601761198802E-2</v>
      </c>
      <c r="CQ417">
        <v>3.2976776387972598E-2</v>
      </c>
      <c r="CR417">
        <v>-1.22948015068336E-2</v>
      </c>
      <c r="CS417">
        <v>-2.1130199406828701E-2</v>
      </c>
      <c r="CT417">
        <v>-2.1130199406828701E-2</v>
      </c>
      <c r="CU417">
        <v>2.4314865564228998E-2</v>
      </c>
      <c r="CV417">
        <v>2.1013212732405199E-2</v>
      </c>
      <c r="CW417">
        <v>-2.5129720131977801E-2</v>
      </c>
      <c r="CX417">
        <v>-2.14106116145267E-2</v>
      </c>
      <c r="CY417">
        <v>3.0842645500842598E-2</v>
      </c>
      <c r="CZ417">
        <v>4.14503444918096E-2</v>
      </c>
      <c r="DA417">
        <v>8.0995386261120406E-2</v>
      </c>
      <c r="DB417">
        <v>-2.4237131835028E-2</v>
      </c>
      <c r="DC417">
        <v>7.2425538600794995E-2</v>
      </c>
      <c r="DD417">
        <v>3.6336599705792699E-2</v>
      </c>
      <c r="DE417">
        <v>5.7768184851463601E-2</v>
      </c>
      <c r="DF417">
        <v>0.114278275743563</v>
      </c>
      <c r="DG417">
        <v>-9.3558226712729106E-2</v>
      </c>
      <c r="DH417">
        <v>-9.3558226712729106E-2</v>
      </c>
      <c r="DI417">
        <v>8.5756868069020803E-2</v>
      </c>
      <c r="DJ417">
        <v>4.0023144131768003E-2</v>
      </c>
      <c r="DK417">
        <v>-6.8221938370102903E-2</v>
      </c>
      <c r="DL417">
        <v>-9.1059180882933702E-2</v>
      </c>
      <c r="DM417">
        <v>-2.79734990846916E-2</v>
      </c>
      <c r="DN417">
        <v>0.127441254790916</v>
      </c>
      <c r="DO417">
        <v>6.0439059449245602E-2</v>
      </c>
      <c r="DP417">
        <v>7.1646427937937199E-2</v>
      </c>
      <c r="DQ417">
        <v>8.5559044738331605E-2</v>
      </c>
      <c r="DR417">
        <v>8.7008113525566602E-2</v>
      </c>
      <c r="DS417">
        <v>3.2854498232780499E-2</v>
      </c>
      <c r="DT417">
        <v>8.6740480706809703E-2</v>
      </c>
      <c r="DU417">
        <v>-3.7186401684686697E-2</v>
      </c>
      <c r="DV417">
        <v>-3.7186401684686697E-2</v>
      </c>
      <c r="DW417">
        <v>2.9333335546965902E-2</v>
      </c>
      <c r="DX417">
        <v>0.16987122866083901</v>
      </c>
      <c r="DY417">
        <v>-4.4262494843860301E-2</v>
      </c>
      <c r="DZ417">
        <v>-0.173199853328634</v>
      </c>
      <c r="EA417">
        <v>7.0634416593420596E-4</v>
      </c>
      <c r="EB417">
        <v>1.0020018595594E-2</v>
      </c>
      <c r="EC417">
        <v>3.4642946728496E-2</v>
      </c>
      <c r="ED417">
        <v>8.4574927544920506E-2</v>
      </c>
      <c r="EE417">
        <v>6.7556440399037299E-2</v>
      </c>
      <c r="EF417">
        <v>9.5858257777716699E-2</v>
      </c>
      <c r="EG417">
        <v>7.8136344455417405E-4</v>
      </c>
      <c r="EH417">
        <v>4.3421222717556898E-2</v>
      </c>
      <c r="EI417">
        <v>2.7864994015160901E-2</v>
      </c>
      <c r="EJ417">
        <v>2.7864994015160901E-2</v>
      </c>
      <c r="EK417">
        <v>4.8978068120635897E-2</v>
      </c>
      <c r="EL417">
        <v>4.1988866874037502E-2</v>
      </c>
      <c r="EM417">
        <v>-6.2514564641236503E-2</v>
      </c>
      <c r="EN417">
        <v>-3.6816944007895799E-2</v>
      </c>
      <c r="EO417">
        <v>2.8624924228632401E-2</v>
      </c>
      <c r="EP417">
        <v>3.5383615848145103E-2</v>
      </c>
      <c r="EQ417">
        <v>-1.5532307418523E-2</v>
      </c>
      <c r="ER417">
        <v>-6.5267323699698898E-2</v>
      </c>
      <c r="ES417">
        <v>-3.2181946389672998E-2</v>
      </c>
      <c r="ET417">
        <v>-8.5137930102506504E-2</v>
      </c>
      <c r="EU417">
        <v>9.6431269152551704E-3</v>
      </c>
      <c r="EV417">
        <v>1.25532569587124E-2</v>
      </c>
      <c r="EW417">
        <v>-1.6891681191076001E-2</v>
      </c>
      <c r="EX417">
        <v>-1.6891681191076001E-2</v>
      </c>
      <c r="EY417">
        <v>5.6777696355029501E-2</v>
      </c>
      <c r="EZ417">
        <v>3.6437037465736101E-2</v>
      </c>
      <c r="FA417">
        <v>-3.5382211157654601E-2</v>
      </c>
      <c r="FB417">
        <v>-3.67521229317068E-2</v>
      </c>
      <c r="FC417">
        <v>4.7095969395678901E-2</v>
      </c>
      <c r="FD417">
        <v>4.1579679326980999E-2</v>
      </c>
      <c r="FE417">
        <v>2.6052868204381699E-2</v>
      </c>
      <c r="FF417">
        <v>-9.1384724339353907E-2</v>
      </c>
      <c r="FG417">
        <v>-5.1778279337275801E-2</v>
      </c>
      <c r="FH417">
        <v>-6.93434724325004E-2</v>
      </c>
      <c r="FI417">
        <v>6.3653492771404196E-2</v>
      </c>
      <c r="FJ417">
        <v>0.113559714681517</v>
      </c>
      <c r="FK417">
        <v>8.5589555734747594E-2</v>
      </c>
      <c r="FL417">
        <v>8.5589555734747594E-2</v>
      </c>
      <c r="FM417">
        <v>8.3663818034613494E-2</v>
      </c>
      <c r="FN417">
        <v>6.6244062477209306E-2</v>
      </c>
      <c r="FO417">
        <v>-0.101885565854986</v>
      </c>
      <c r="FP417">
        <v>-2.2544761405951599E-2</v>
      </c>
      <c r="FQ417">
        <v>-1.8735674356442002E-2</v>
      </c>
      <c r="FR417">
        <v>-2.21278570129558E-2</v>
      </c>
      <c r="FS417">
        <v>4.7548866342752997E-3</v>
      </c>
      <c r="FT417">
        <v>2.6808346395082502E-2</v>
      </c>
      <c r="FU417">
        <v>1.15514494867317E-2</v>
      </c>
      <c r="FV417">
        <v>4.0725110824024899E-2</v>
      </c>
      <c r="FW417">
        <v>-6.3793234609046496E-3</v>
      </c>
      <c r="FX417">
        <v>2.12694416003146E-2</v>
      </c>
      <c r="FY417">
        <v>-1.9616654377992499E-2</v>
      </c>
      <c r="FZ417">
        <v>-1.9616654377992499E-2</v>
      </c>
      <c r="GA417">
        <v>3.7596757654085503E-2</v>
      </c>
      <c r="GB417">
        <v>9.8160630997468495E-3</v>
      </c>
      <c r="GC417">
        <v>-7.4866500363162799E-3</v>
      </c>
      <c r="GD417">
        <v>-3.3749059295933803E-2</v>
      </c>
      <c r="GE417">
        <v>2.4251626849455001E-2</v>
      </c>
      <c r="GF417">
        <v>3.78180712333556E-2</v>
      </c>
      <c r="GG417">
        <v>2.8996587046536799E-2</v>
      </c>
      <c r="GH417">
        <v>-1.8838290569423201E-3</v>
      </c>
      <c r="GI417">
        <v>3.9489268176060702E-2</v>
      </c>
      <c r="GJ417">
        <v>3.6096821297678101E-3</v>
      </c>
      <c r="GK417">
        <v>2.1274960957845999E-2</v>
      </c>
      <c r="GL417">
        <v>1.0920658326063599E-2</v>
      </c>
      <c r="GM417">
        <v>5.2196830421470601E-2</v>
      </c>
      <c r="GN417">
        <v>5.2196830421470601E-2</v>
      </c>
      <c r="GO417">
        <v>2.2556795075354699E-2</v>
      </c>
      <c r="GP417">
        <v>3.9257135511765101E-2</v>
      </c>
      <c r="GQ417">
        <v>-3.3069220438953398E-2</v>
      </c>
      <c r="GR417">
        <v>-3.3287932747745698E-2</v>
      </c>
      <c r="GS417">
        <v>5.5062012909964904E-3</v>
      </c>
      <c r="GT417">
        <v>3.0461273644547499E-2</v>
      </c>
      <c r="GU417">
        <v>-5.3785534123120302E-2</v>
      </c>
      <c r="GV417">
        <v>-6.1041893874822201E-2</v>
      </c>
      <c r="GW417">
        <v>-5.3420582037632801E-2</v>
      </c>
      <c r="GX417">
        <v>-4.18113011943647E-2</v>
      </c>
      <c r="GY417">
        <v>-1.1309076097550001E-2</v>
      </c>
      <c r="GZ417">
        <v>6.1289047669174299E-2</v>
      </c>
      <c r="HA417">
        <v>-8.2796171539784302E-3</v>
      </c>
      <c r="HB417">
        <v>-8.2796171539784302E-3</v>
      </c>
      <c r="HC417">
        <v>6.6754055660429495E-2</v>
      </c>
      <c r="HD417">
        <v>1.6088958441210999E-2</v>
      </c>
      <c r="HE417">
        <v>-2.56574968401472E-2</v>
      </c>
      <c r="HF417">
        <v>-4.1535165707584303E-2</v>
      </c>
      <c r="HG417">
        <v>3.0083102848611799E-2</v>
      </c>
      <c r="HH417">
        <v>5.2265217772344399E-2</v>
      </c>
      <c r="HI417">
        <v>-3.6232314885044303E-2</v>
      </c>
      <c r="HJ417">
        <v>-7.8472775447768497E-2</v>
      </c>
      <c r="HK417">
        <v>-5.4090162995673499E-2</v>
      </c>
      <c r="HL417">
        <v>-6.6992531484055304E-2</v>
      </c>
      <c r="HM417">
        <v>-3.5628781948453198E-3</v>
      </c>
      <c r="HN417">
        <v>3.81234450058269E-2</v>
      </c>
      <c r="HO417">
        <v>2.78668065608863E-2</v>
      </c>
      <c r="HP417">
        <v>2.78668065608863E-2</v>
      </c>
      <c r="HQ417">
        <v>5.8317148353436397E-2</v>
      </c>
      <c r="HR417">
        <v>2.50089043391837E-3</v>
      </c>
      <c r="HS417">
        <v>-1.8080842615712699E-2</v>
      </c>
      <c r="HT417">
        <v>-5.6236521313772603E-2</v>
      </c>
      <c r="HU417">
        <v>4.70982019719558E-2</v>
      </c>
      <c r="HV417">
        <v>3.7982888032610601E-2</v>
      </c>
      <c r="HW417">
        <v>-3.90177216867722E-2</v>
      </c>
      <c r="HX417">
        <v>-4.8051233825173401E-2</v>
      </c>
      <c r="HY417">
        <v>-6.1137075892500198E-2</v>
      </c>
      <c r="HZ417">
        <v>-0.101891219030408</v>
      </c>
      <c r="IA417">
        <v>1.4296669916435901E-2</v>
      </c>
      <c r="IB417">
        <v>2.7066119043967E-2</v>
      </c>
      <c r="IC417">
        <v>0.17270088913312201</v>
      </c>
      <c r="ID417">
        <v>0.17270088913312201</v>
      </c>
      <c r="IE417">
        <v>7.2128507103088602E-2</v>
      </c>
      <c r="IF417">
        <v>1.12411389562149E-2</v>
      </c>
      <c r="IG417">
        <v>9.6029566957658201E-4</v>
      </c>
      <c r="IH417">
        <v>-1.82198181033221E-2</v>
      </c>
      <c r="II417">
        <v>2.2263398624554901E-2</v>
      </c>
      <c r="IJ417">
        <v>1.7555342548467499E-2</v>
      </c>
      <c r="IK417">
        <v>9.6366349574657298E-3</v>
      </c>
      <c r="IL417">
        <v>-5.9392768619340097E-3</v>
      </c>
      <c r="IM417">
        <v>4.8519909497912401E-3</v>
      </c>
      <c r="IN417">
        <v>-2.06766637311161E-2</v>
      </c>
      <c r="IO417">
        <v>1.6155843677019499E-2</v>
      </c>
      <c r="IP417">
        <v>1.7364226397632699E-4</v>
      </c>
      <c r="IQ417">
        <v>0.112876137777308</v>
      </c>
      <c r="IR417">
        <v>0.112876137777308</v>
      </c>
      <c r="IS417">
        <v>2.6828510394259701E-2</v>
      </c>
      <c r="IT417">
        <v>1.6931343935027598E-2</v>
      </c>
      <c r="IU417">
        <v>-1.9033519245491001E-2</v>
      </c>
      <c r="IV417">
        <v>-1.80568647344546E-2</v>
      </c>
      <c r="IW417">
        <v>5.1242424040031202E-2</v>
      </c>
      <c r="IX417">
        <v>5.8390721055716799E-2</v>
      </c>
      <c r="IY417">
        <v>9.9886403123406006E-2</v>
      </c>
      <c r="IZ417">
        <v>7.8681993714628307E-2</v>
      </c>
      <c r="JA417">
        <v>8.46774258810674E-2</v>
      </c>
      <c r="JB417">
        <v>7.3584157868851197E-2</v>
      </c>
      <c r="JC417">
        <v>7.7974022158080997E-2</v>
      </c>
      <c r="JD417">
        <v>-1.6214269493084799E-2</v>
      </c>
      <c r="JE417">
        <v>-4.1401704221773403E-2</v>
      </c>
      <c r="JF417">
        <v>-4.1401704221773403E-2</v>
      </c>
      <c r="JG417">
        <v>0.142587386229754</v>
      </c>
      <c r="JH417">
        <v>-6.3829801448280002E-3</v>
      </c>
      <c r="JI417">
        <v>-5.8950650813491899E-2</v>
      </c>
      <c r="JJ417">
        <v>-0.11895424134799</v>
      </c>
      <c r="JK417">
        <v>-3.4219537555462101E-2</v>
      </c>
      <c r="JL417">
        <v>-5.1661847481235798E-2</v>
      </c>
      <c r="JM417">
        <v>3.7900632571086203E-2</v>
      </c>
      <c r="JN417">
        <v>9.2877337808852406E-2</v>
      </c>
      <c r="JO417">
        <v>7.1523563688033406E-2</v>
      </c>
      <c r="JP417">
        <v>0.109120688174902</v>
      </c>
      <c r="JQ417">
        <v>7.8313609261856498E-3</v>
      </c>
      <c r="JR417">
        <v>4.35342283614319E-2</v>
      </c>
      <c r="JS417">
        <v>-0.14766412545227101</v>
      </c>
      <c r="JT417">
        <v>-0.14766412545227101</v>
      </c>
      <c r="JU417">
        <v>-1.40184275926689E-2</v>
      </c>
      <c r="JV417">
        <v>6.6443059013191197E-3</v>
      </c>
      <c r="JW417">
        <v>-0.12298572455974199</v>
      </c>
      <c r="JX417">
        <v>-8.3594995071827501E-3</v>
      </c>
      <c r="JY417">
        <v>-1.22426001741786E-2</v>
      </c>
      <c r="JZ417">
        <v>1.90028635614831E-3</v>
      </c>
      <c r="KA417">
        <v>3.2523684861075E-2</v>
      </c>
      <c r="KB417">
        <v>9.5173956650938599E-2</v>
      </c>
      <c r="KC417">
        <v>6.61860991164889E-2</v>
      </c>
      <c r="KD417">
        <v>0.106395991811953</v>
      </c>
      <c r="KE417">
        <v>8.8054434903251499E-3</v>
      </c>
      <c r="KF417">
        <v>2.7625913360847801E-2</v>
      </c>
      <c r="KG417">
        <v>-3.9107029600268101E-2</v>
      </c>
      <c r="KH417">
        <v>-3.9107029600268101E-2</v>
      </c>
      <c r="KI417">
        <v>1.51179092961273E-2</v>
      </c>
      <c r="KJ417">
        <v>3.1794387330260902E-2</v>
      </c>
      <c r="KK417">
        <v>-5.9091479018088602E-2</v>
      </c>
      <c r="KL417">
        <v>-3.4982201179703E-2</v>
      </c>
      <c r="KM417">
        <v>1.5776885045484801E-2</v>
      </c>
      <c r="KN417">
        <v>1.10913500175354E-2</v>
      </c>
      <c r="KO417">
        <v>-3.7259727823621601E-2</v>
      </c>
      <c r="KP417">
        <v>-6.7876298057585202E-2</v>
      </c>
      <c r="KQ417">
        <v>-7.3768656626829104E-2</v>
      </c>
      <c r="KR417">
        <v>-8.6969286615077399E-2</v>
      </c>
      <c r="KS417">
        <v>5.6201205463464804E-3</v>
      </c>
      <c r="KT417">
        <v>3.2987501555443E-2</v>
      </c>
      <c r="KU417">
        <v>-2.5192220122402399E-2</v>
      </c>
      <c r="KV417">
        <v>-2.5192220122402399E-2</v>
      </c>
      <c r="KW417">
        <v>3.9431067089640399E-2</v>
      </c>
      <c r="KX417">
        <v>3.62701133034996E-2</v>
      </c>
      <c r="KY417">
        <v>-3.1006127607015301E-2</v>
      </c>
      <c r="KZ417">
        <v>-3.5588796934792402E-2</v>
      </c>
      <c r="LA417">
        <v>1.8311670030424498E-2</v>
      </c>
      <c r="LB417">
        <v>2.2972605821252001E-2</v>
      </c>
      <c r="LC417">
        <v>0.53968410860157601</v>
      </c>
      <c r="LD417">
        <v>2.4842647926670999E-2</v>
      </c>
      <c r="LE417">
        <v>0.141857004768703</v>
      </c>
      <c r="LF417">
        <v>2.9660264483282E-2</v>
      </c>
      <c r="LG417">
        <v>0.80282630618278294</v>
      </c>
      <c r="LH417">
        <v>1.8818644420364301E-2</v>
      </c>
      <c r="LI417">
        <v>6.5716064756225906E-2</v>
      </c>
      <c r="LJ417">
        <v>6.5716064756225906E-2</v>
      </c>
      <c r="LK417">
        <v>0.16836565876703499</v>
      </c>
      <c r="LL417">
        <v>0.25153750096992</v>
      </c>
      <c r="LM417">
        <v>-5.2794138281524799E-3</v>
      </c>
      <c r="LN417">
        <v>-0.14699069515545901</v>
      </c>
      <c r="LO417">
        <v>3.65010102912946E-2</v>
      </c>
      <c r="LP417">
        <v>3.9009807245318502E-2</v>
      </c>
      <c r="LQ417">
        <v>2.6156421906205499E-2</v>
      </c>
      <c r="LR417">
        <v>-1.7645175375609501E-2</v>
      </c>
      <c r="LS417">
        <v>2.7836282987810601E-2</v>
      </c>
      <c r="LT417">
        <v>-1.8091428976734901E-2</v>
      </c>
      <c r="LU417">
        <v>2.1671484898829502E-2</v>
      </c>
      <c r="LV417">
        <v>2.8856243766070999E-3</v>
      </c>
      <c r="LW417">
        <v>4.1534650865321598E-2</v>
      </c>
      <c r="LX417">
        <v>4.1534650865321598E-2</v>
      </c>
      <c r="LY417">
        <v>9.2261818648754698E-2</v>
      </c>
      <c r="LZ417">
        <v>2.3294898667351498E-2</v>
      </c>
      <c r="MA417">
        <v>-2.2646523187420602E-2</v>
      </c>
      <c r="MB417">
        <v>-2.3911026117945999E-2</v>
      </c>
      <c r="MC417">
        <v>-1.6344519671955202E-2</v>
      </c>
      <c r="MD417">
        <v>-2.7219922844962802E-2</v>
      </c>
      <c r="ME417">
        <v>-3.8984138127565099E-2</v>
      </c>
      <c r="MF417">
        <v>-2.41377052577426E-2</v>
      </c>
      <c r="MG417">
        <v>-7.7072963700156594E-2</v>
      </c>
      <c r="MH417">
        <v>-1.96862736226638E-2</v>
      </c>
      <c r="MI417">
        <v>9.7429099868342903E-2</v>
      </c>
      <c r="MJ417">
        <v>4.1081205238403598E-2</v>
      </c>
      <c r="MK417">
        <v>4.5909731432238303E-2</v>
      </c>
      <c r="ML417">
        <v>4.5909731432238303E-2</v>
      </c>
      <c r="MM417">
        <v>0.112328866591098</v>
      </c>
      <c r="MN417">
        <v>0.162534922604296</v>
      </c>
      <c r="MO417">
        <v>-1.47738958724015E-2</v>
      </c>
      <c r="MP417">
        <v>-3.1176567910095002E-2</v>
      </c>
      <c r="MQ417">
        <v>2.6452550604099099E-2</v>
      </c>
      <c r="MR417">
        <v>2.3942171427283099E-2</v>
      </c>
      <c r="MS417">
        <v>-3.8766848323594602E-2</v>
      </c>
      <c r="MT417">
        <v>-6.1883376642391699E-2</v>
      </c>
      <c r="MU417">
        <v>-6.7178084500841506E-2</v>
      </c>
      <c r="MV417">
        <v>-5.8264914557235301E-2</v>
      </c>
      <c r="MW417">
        <v>5.4518635830632801E-2</v>
      </c>
      <c r="MX417">
        <v>3.1738066959914601E-2</v>
      </c>
      <c r="MY417">
        <v>3.1565566482394801E-2</v>
      </c>
      <c r="MZ417">
        <v>3.1565566482394801E-2</v>
      </c>
      <c r="NA417">
        <v>4.6682323933042599E-2</v>
      </c>
      <c r="NB417">
        <v>1.8044734042274899E-2</v>
      </c>
      <c r="NC417">
        <v>-3.5661101069746101E-3</v>
      </c>
      <c r="ND417">
        <v>-3.9238891199667301E-2</v>
      </c>
      <c r="NE417">
        <v>0.224911226918726</v>
      </c>
      <c r="NF417">
        <v>0.23916055553461699</v>
      </c>
      <c r="NG417">
        <v>1.12209114629653E-2</v>
      </c>
      <c r="NH417">
        <v>-0.31994256453440001</v>
      </c>
      <c r="NI417">
        <v>1.2949726622370999E-3</v>
      </c>
      <c r="NJ417">
        <v>-0.24266146325176</v>
      </c>
      <c r="NK417">
        <v>1.6734019258598201E-2</v>
      </c>
      <c r="NL417">
        <v>0.29149215554487101</v>
      </c>
      <c r="NM417">
        <v>-7.3739025395972005E-2</v>
      </c>
      <c r="NN417">
        <v>-7.3739025395972005E-2</v>
      </c>
      <c r="NO417">
        <v>7.3528704085313201E-2</v>
      </c>
      <c r="NP417">
        <v>4.5090972169600299E-2</v>
      </c>
      <c r="NQ417">
        <v>-0.15118447459842399</v>
      </c>
      <c r="NR417">
        <v>-3.8404590289733399E-2</v>
      </c>
      <c r="NS417">
        <v>2.00333006236387E-2</v>
      </c>
      <c r="NT417">
        <v>1.7756737582099901E-2</v>
      </c>
      <c r="NU417">
        <v>1.93224681258472E-2</v>
      </c>
      <c r="NV417">
        <v>-5.6817460905248304E-3</v>
      </c>
      <c r="NW417">
        <v>7.5373774163826901E-3</v>
      </c>
      <c r="NX417">
        <v>-1.84399930400557E-2</v>
      </c>
      <c r="NY417">
        <v>1.9186473341652101E-2</v>
      </c>
      <c r="NZ417">
        <v>-8.4555509385860206E-3</v>
      </c>
      <c r="OA417">
        <v>-8.4023619074921396E-2</v>
      </c>
      <c r="OB417">
        <v>-8.4023619074921396E-2</v>
      </c>
      <c r="OC417">
        <v>2.13882875926063E-2</v>
      </c>
      <c r="OD417">
        <v>1.3286548717574301E-2</v>
      </c>
      <c r="OE417">
        <v>-2.95696051700504E-2</v>
      </c>
      <c r="OF417">
        <v>-1.3615585634715601E-2</v>
      </c>
      <c r="OG417">
        <v>4.4542563429086697E-2</v>
      </c>
      <c r="OH417">
        <v>2.0217904009969E-2</v>
      </c>
      <c r="OI417">
        <v>5.29893018772035E-2</v>
      </c>
      <c r="OJ417">
        <v>-2.9024703617736101E-2</v>
      </c>
      <c r="OK417">
        <v>4.52296253761778E-2</v>
      </c>
      <c r="OL417">
        <v>1.2516157890785E-2</v>
      </c>
      <c r="OM417">
        <v>3.5965793862851099E-2</v>
      </c>
      <c r="ON417">
        <v>8.9563625239335407E-2</v>
      </c>
      <c r="OO417">
        <v>-4.8524332819207601E-2</v>
      </c>
      <c r="OP417">
        <v>-4.8524332819207601E-2</v>
      </c>
      <c r="OQ417">
        <v>2.6870587943351801E-2</v>
      </c>
      <c r="OR417">
        <v>7.2148703861637506E-2</v>
      </c>
      <c r="OS417">
        <v>-9.2594877777580201E-2</v>
      </c>
      <c r="OT417">
        <v>-2.93969615487388E-2</v>
      </c>
      <c r="OU417">
        <v>0.143441660071885</v>
      </c>
      <c r="OV417">
        <v>0.203954930259444</v>
      </c>
      <c r="OW417">
        <v>0.73546288276277505</v>
      </c>
      <c r="OX417">
        <v>4.8061300542325297E-2</v>
      </c>
      <c r="OY417">
        <v>0.31642439012048301</v>
      </c>
      <c r="OZ417">
        <v>6.9396307158905393E-2</v>
      </c>
      <c r="PA417">
        <v>1</v>
      </c>
      <c r="PB417">
        <v>8.6764288687461402E-2</v>
      </c>
      <c r="PC417">
        <v>6.9896742112051102E-2</v>
      </c>
      <c r="PD417">
        <v>6.9896742112051102E-2</v>
      </c>
      <c r="PE417">
        <v>0.264000558289262</v>
      </c>
      <c r="UF417" s="1"/>
      <c r="VG417" s="1"/>
    </row>
    <row r="418" spans="1:600" x14ac:dyDescent="0.25">
      <c r="A418" t="s">
        <v>416</v>
      </c>
      <c r="B418">
        <v>7.0545900230183805E-4</v>
      </c>
      <c r="C418">
        <v>1.35346466714782E-3</v>
      </c>
      <c r="D418">
        <v>-6.5229160652563595E-2</v>
      </c>
      <c r="E418">
        <v>6.9031841179006802E-3</v>
      </c>
      <c r="F418">
        <v>6.2694975839388295E-2</v>
      </c>
      <c r="G418">
        <v>6.9263469761951094E-2</v>
      </c>
      <c r="H418">
        <v>2.2605425756703101E-2</v>
      </c>
      <c r="I418">
        <v>6.5508993572241398E-3</v>
      </c>
      <c r="J418">
        <v>-3.3000838885736898E-2</v>
      </c>
      <c r="K418">
        <v>1.71513483680154E-2</v>
      </c>
      <c r="L418">
        <v>1.9542603325503401E-2</v>
      </c>
      <c r="M418">
        <v>6.9263469761951094E-2</v>
      </c>
      <c r="N418">
        <v>1.11546429805935E-2</v>
      </c>
      <c r="O418">
        <v>1.8863573889244399E-3</v>
      </c>
      <c r="P418">
        <v>-8.4000372051918806E-2</v>
      </c>
      <c r="Q418">
        <v>2.7607506120422899E-3</v>
      </c>
      <c r="R418">
        <v>2.20227025104604E-3</v>
      </c>
      <c r="S418">
        <v>-5.9354499372885103E-2</v>
      </c>
      <c r="T418">
        <v>-4.2673946609387101E-2</v>
      </c>
      <c r="U418">
        <v>4.4688559857985401E-2</v>
      </c>
      <c r="V418">
        <v>4.10541447674471E-2</v>
      </c>
      <c r="W418">
        <v>7.5365962254237501E-2</v>
      </c>
      <c r="X418">
        <v>9.0531959095942693E-2</v>
      </c>
      <c r="Y418">
        <v>1.2452764099207101E-2</v>
      </c>
      <c r="Z418">
        <v>0.26810212534632599</v>
      </c>
      <c r="AA418">
        <v>1.0825750663966901E-2</v>
      </c>
      <c r="AB418">
        <v>1.0825750663966901E-2</v>
      </c>
      <c r="AC418">
        <v>-2.2601543153888601E-2</v>
      </c>
      <c r="AD418">
        <v>-3.3717184172577498E-2</v>
      </c>
      <c r="AE418">
        <v>3.7135564015752097E-2</v>
      </c>
      <c r="AF418">
        <v>3.0659024158092799E-2</v>
      </c>
      <c r="AG418">
        <v>-5.7958728237495802E-2</v>
      </c>
      <c r="AH418">
        <v>-1.8927328665775098E-2</v>
      </c>
      <c r="AI418">
        <v>0.147834986313998</v>
      </c>
      <c r="AJ418">
        <v>5.6581969364384997E-2</v>
      </c>
      <c r="AK418">
        <v>6.9558240577613395E-2</v>
      </c>
      <c r="AL418">
        <v>7.8749170677093694E-2</v>
      </c>
      <c r="AM418">
        <v>0.25076211639868901</v>
      </c>
      <c r="AN418">
        <v>5.6573897333234903E-2</v>
      </c>
      <c r="AO418">
        <v>2.3669973236204199E-2</v>
      </c>
      <c r="AP418">
        <v>2.3669973236204199E-2</v>
      </c>
      <c r="AQ418">
        <v>-5.0726600899419903E-2</v>
      </c>
      <c r="AR418">
        <v>-2.5659246573491699E-2</v>
      </c>
      <c r="AS418">
        <v>5.1324661392826397E-2</v>
      </c>
      <c r="AT418">
        <v>-7.3766103712427505E-2</v>
      </c>
      <c r="AU418">
        <v>-7.6305865891928795E-2</v>
      </c>
      <c r="AV418">
        <v>-9.1792803293137507E-2</v>
      </c>
      <c r="AW418">
        <v>0.117449339166741</v>
      </c>
      <c r="AX418">
        <v>9.9803126516151197E-2</v>
      </c>
      <c r="AY418">
        <v>0.102348003557527</v>
      </c>
      <c r="AZ418">
        <v>0.12856747542210401</v>
      </c>
      <c r="BA418">
        <v>5.9855804529949097E-2</v>
      </c>
      <c r="BB418">
        <v>0.12530655026703999</v>
      </c>
      <c r="BC418">
        <v>4.9317881712822698E-2</v>
      </c>
      <c r="BD418">
        <v>4.9317881712822698E-2</v>
      </c>
      <c r="BE418">
        <v>-7.9323890763253899E-2</v>
      </c>
      <c r="BF418">
        <v>-4.6825864067963303E-2</v>
      </c>
      <c r="BG418">
        <v>7.9777125401179705E-2</v>
      </c>
      <c r="BH418">
        <v>6.6919216554443897E-2</v>
      </c>
      <c r="BI418">
        <v>-8.5742889402395397E-2</v>
      </c>
      <c r="BJ418">
        <v>-0.106862482665345</v>
      </c>
      <c r="BK418">
        <v>3.8452073521309901E-2</v>
      </c>
      <c r="BL418">
        <v>8.8201823807685598E-2</v>
      </c>
      <c r="BM418">
        <v>1.63515928022148E-2</v>
      </c>
      <c r="BN418">
        <v>0.10967295034769101</v>
      </c>
      <c r="BO418">
        <v>7.7353955620632006E-2</v>
      </c>
      <c r="BP418">
        <v>0.14444933855792599</v>
      </c>
      <c r="BQ418">
        <v>3.5809220797187201E-2</v>
      </c>
      <c r="BR418">
        <v>3.5809220797187201E-2</v>
      </c>
      <c r="BS418">
        <v>-7.3756150575374199E-2</v>
      </c>
      <c r="BT418">
        <v>-4.80936897425676E-2</v>
      </c>
      <c r="BU418">
        <v>7.8159710026512993E-2</v>
      </c>
      <c r="BV418">
        <v>4.94457662658285E-2</v>
      </c>
      <c r="BW418">
        <v>6.2617716276991198E-2</v>
      </c>
      <c r="BX418">
        <v>6.8046769930624099E-2</v>
      </c>
      <c r="BY418">
        <v>0.13620825712738699</v>
      </c>
      <c r="BZ418">
        <v>-3.36522826981051E-2</v>
      </c>
      <c r="CA418">
        <v>4.4271581113260801E-2</v>
      </c>
      <c r="CB418">
        <v>-7.4186973255692498E-2</v>
      </c>
      <c r="CC418">
        <v>0.24953352702047599</v>
      </c>
      <c r="CD418">
        <v>1.48593129399841E-2</v>
      </c>
      <c r="CE418">
        <v>2.5202941490987601E-2</v>
      </c>
      <c r="CF418">
        <v>2.5202941490987601E-2</v>
      </c>
      <c r="CG418">
        <v>0.116581624316643</v>
      </c>
      <c r="CH418">
        <v>7.9740174988148102E-2</v>
      </c>
      <c r="CI418">
        <v>-0.13733808320025601</v>
      </c>
      <c r="CJ418">
        <v>-0.13656023461667799</v>
      </c>
      <c r="CK418">
        <v>0.121094703561425</v>
      </c>
      <c r="CL418">
        <v>0.10888469499579601</v>
      </c>
      <c r="CM418">
        <v>6.3471633566114197E-2</v>
      </c>
      <c r="CN418">
        <v>-9.9635673834317401E-2</v>
      </c>
      <c r="CO418">
        <v>1.4205495649597799E-2</v>
      </c>
      <c r="CP418">
        <v>-0.140470818639547</v>
      </c>
      <c r="CQ418">
        <v>0.194187451394811</v>
      </c>
      <c r="CR418">
        <v>7.1029887608275694E-2</v>
      </c>
      <c r="CS418">
        <v>6.7656176355304298E-2</v>
      </c>
      <c r="CT418">
        <v>6.7656176355304298E-2</v>
      </c>
      <c r="CU418">
        <v>6.0817460685099002E-2</v>
      </c>
      <c r="CV418">
        <v>0.105935935825442</v>
      </c>
      <c r="CW418">
        <v>-7.0493547871658693E-2</v>
      </c>
      <c r="CX418">
        <v>-9.8256694931942501E-2</v>
      </c>
      <c r="CY418">
        <v>-6.0874374668929997E-2</v>
      </c>
      <c r="CZ418">
        <v>-7.8859347144296696E-2</v>
      </c>
      <c r="DA418">
        <v>-2.9240158100349599E-2</v>
      </c>
      <c r="DB418">
        <v>-5.1240765861067697E-2</v>
      </c>
      <c r="DC418">
        <v>-8.0848674606013901E-2</v>
      </c>
      <c r="DD418">
        <v>-3.4046817409613399E-2</v>
      </c>
      <c r="DE418">
        <v>0.145765318474222</v>
      </c>
      <c r="DF418">
        <v>8.0461847594876498E-2</v>
      </c>
      <c r="DG418">
        <v>-1.3869401161377399E-2</v>
      </c>
      <c r="DH418">
        <v>-1.3869401161377399E-2</v>
      </c>
      <c r="DI418">
        <v>-5.3292931882079397E-2</v>
      </c>
      <c r="DJ418">
        <v>-3.97733187986124E-2</v>
      </c>
      <c r="DK418">
        <v>4.8404046048554999E-2</v>
      </c>
      <c r="DL418">
        <v>3.3755432430929901E-3</v>
      </c>
      <c r="DM418">
        <v>2.06881561526043E-2</v>
      </c>
      <c r="DN418">
        <v>7.1443181317873194E-2</v>
      </c>
      <c r="DO418">
        <v>2.4420142303775198E-2</v>
      </c>
      <c r="DP418">
        <v>-0.14740776294497701</v>
      </c>
      <c r="DQ418">
        <v>6.0179039182069301E-2</v>
      </c>
      <c r="DR418">
        <v>-3.2925284043958898E-2</v>
      </c>
      <c r="DS418">
        <v>7.0665240915914604E-3</v>
      </c>
      <c r="DT418">
        <v>0.69385951710679405</v>
      </c>
      <c r="DU418">
        <v>-2.05780672018667E-3</v>
      </c>
      <c r="DV418">
        <v>-2.05780672018667E-3</v>
      </c>
      <c r="DW418">
        <v>6.7817756988577102E-2</v>
      </c>
      <c r="DX418">
        <v>8.2293999220613395E-2</v>
      </c>
      <c r="DY418">
        <v>-7.7592439575285804E-2</v>
      </c>
      <c r="DZ418">
        <v>-8.9504649861218297E-2</v>
      </c>
      <c r="EA418">
        <v>-2.4890793970167899E-2</v>
      </c>
      <c r="EB418">
        <v>7.2878815449994999E-2</v>
      </c>
      <c r="EC418">
        <v>0.114615723992342</v>
      </c>
      <c r="ED418">
        <v>-4.0479791533737403E-2</v>
      </c>
      <c r="EE418">
        <v>9.2109284887295695E-2</v>
      </c>
      <c r="EF418">
        <v>3.8983765575001501E-2</v>
      </c>
      <c r="EG418">
        <v>0.13923524531536299</v>
      </c>
      <c r="EH418">
        <v>0.41650484949106298</v>
      </c>
      <c r="EI418">
        <v>9.0216542162555396E-2</v>
      </c>
      <c r="EJ418">
        <v>9.0216542162555396E-2</v>
      </c>
      <c r="EK418">
        <v>-1.81049565091121E-4</v>
      </c>
      <c r="EL418">
        <v>2.5193718920390899E-2</v>
      </c>
      <c r="EM418">
        <v>-3.7847518078211302E-2</v>
      </c>
      <c r="EN418">
        <v>-4.4996748607198404E-3</v>
      </c>
      <c r="EO418">
        <v>-1.9150250794448199E-2</v>
      </c>
      <c r="EP418">
        <v>4.7353096620427602E-2</v>
      </c>
      <c r="EQ418">
        <v>-1.9671014075170402E-2</v>
      </c>
      <c r="ER418">
        <v>-0.16315142101430499</v>
      </c>
      <c r="ES418">
        <v>-2.1229736323128402E-2</v>
      </c>
      <c r="ET418">
        <v>-7.7547081006591703E-2</v>
      </c>
      <c r="EU418">
        <v>-4.5068512056124299E-4</v>
      </c>
      <c r="EV418">
        <v>0.25828949980052901</v>
      </c>
      <c r="EW418">
        <v>-0.11902405206097</v>
      </c>
      <c r="EX418">
        <v>-0.11902405206097</v>
      </c>
      <c r="EY418">
        <v>-1.0707566853605899E-2</v>
      </c>
      <c r="EZ418">
        <v>5.7106031643847997E-2</v>
      </c>
      <c r="FA418">
        <v>3.01298903764925E-2</v>
      </c>
      <c r="FB418">
        <v>-3.4795093106621197E-2</v>
      </c>
      <c r="FC418">
        <v>-6.1300810007427903E-2</v>
      </c>
      <c r="FD418">
        <v>-9.2334385856639306E-2</v>
      </c>
      <c r="FE418">
        <v>4.9657024355450302E-2</v>
      </c>
      <c r="FF418">
        <v>4.2942659708205197E-2</v>
      </c>
      <c r="FG418">
        <v>4.7309615925996203E-2</v>
      </c>
      <c r="FH418">
        <v>9.7148244191048796E-2</v>
      </c>
      <c r="FI418">
        <v>2.0636007103362702E-2</v>
      </c>
      <c r="FJ418">
        <v>0.10300482987896201</v>
      </c>
      <c r="FK418">
        <v>5.0882165113308904E-3</v>
      </c>
      <c r="FL418">
        <v>5.0882165113308904E-3</v>
      </c>
      <c r="FM418">
        <v>2.1690021899399399E-2</v>
      </c>
      <c r="FN418">
        <v>2.5944755277465099E-2</v>
      </c>
      <c r="FO418">
        <v>-2.5736622550459502E-2</v>
      </c>
      <c r="FP418">
        <v>-8.4306696405980798E-3</v>
      </c>
      <c r="FQ418">
        <v>-3.3923939962175902E-2</v>
      </c>
      <c r="FR418">
        <v>-2.27643152995781E-3</v>
      </c>
      <c r="FS418">
        <v>-9.9022452124252099E-3</v>
      </c>
      <c r="FT418">
        <v>4.1935447002457202E-2</v>
      </c>
      <c r="FU418">
        <v>5.8720331818673401E-2</v>
      </c>
      <c r="FV418">
        <v>7.1974381685384906E-2</v>
      </c>
      <c r="FW418">
        <v>-3.2491335054689E-2</v>
      </c>
      <c r="FX418">
        <v>5.0940274860808703E-2</v>
      </c>
      <c r="FY418">
        <v>-6.5468854076666499E-2</v>
      </c>
      <c r="FZ418">
        <v>-6.5468854076666499E-2</v>
      </c>
      <c r="GA418">
        <v>2.6548757589333401E-2</v>
      </c>
      <c r="GB418">
        <v>-9.9321329678190903E-3</v>
      </c>
      <c r="GC418">
        <v>5.51156674336521E-2</v>
      </c>
      <c r="GD418">
        <v>2.6817258693472699E-2</v>
      </c>
      <c r="GE418">
        <v>-4.5911670431415599E-2</v>
      </c>
      <c r="GF418">
        <v>2.49784127410646E-2</v>
      </c>
      <c r="GG418">
        <v>0.12368439156345699</v>
      </c>
      <c r="GH418">
        <v>5.9554498380794699E-2</v>
      </c>
      <c r="GI418">
        <v>9.5712566782601802E-2</v>
      </c>
      <c r="GJ418">
        <v>6.9581554723724806E-2</v>
      </c>
      <c r="GK418">
        <v>0.14579992806026901</v>
      </c>
      <c r="GL418">
        <v>8.4956377559249497E-3</v>
      </c>
      <c r="GM418">
        <v>-6.5536500100114095E-2</v>
      </c>
      <c r="GN418">
        <v>-6.5536500100114095E-2</v>
      </c>
      <c r="GO418">
        <v>-4.08406093330494E-2</v>
      </c>
      <c r="GP418">
        <v>0.16278023961341001</v>
      </c>
      <c r="GQ418">
        <v>-0.14436925418038199</v>
      </c>
      <c r="GR418">
        <v>-0.13303927547983399</v>
      </c>
      <c r="GS418">
        <v>-5.7102035237094798E-2</v>
      </c>
      <c r="GT418">
        <v>-7.4250836566670697E-2</v>
      </c>
      <c r="GU418">
        <v>9.5160439889293805E-2</v>
      </c>
      <c r="GV418">
        <v>8.3459575990922005E-2</v>
      </c>
      <c r="GW418">
        <v>9.5077840457785598E-2</v>
      </c>
      <c r="GX418">
        <v>0.12238723656015101</v>
      </c>
      <c r="GY418">
        <v>3.9669974554914804E-3</v>
      </c>
      <c r="GZ418">
        <v>7.96676877058341E-2</v>
      </c>
      <c r="HA418">
        <v>-6.6264245508050698E-2</v>
      </c>
      <c r="HB418">
        <v>-6.6264245508050698E-2</v>
      </c>
      <c r="HC418">
        <v>-5.3904365555382597E-2</v>
      </c>
      <c r="HD418">
        <v>-2.8297924339591201E-2</v>
      </c>
      <c r="HE418">
        <v>2.3939778493371901E-2</v>
      </c>
      <c r="HF418">
        <v>3.38901241970214E-2</v>
      </c>
      <c r="HG418">
        <v>-7.9962773556196007E-2</v>
      </c>
      <c r="HH418">
        <v>-9.3345529078257203E-2</v>
      </c>
      <c r="HI418">
        <v>2.40580087463023E-2</v>
      </c>
      <c r="HJ418">
        <v>0.10329683722902</v>
      </c>
      <c r="HK418">
        <v>3.3013626895191502E-2</v>
      </c>
      <c r="HL418">
        <v>0.115490108473528</v>
      </c>
      <c r="HM418">
        <v>1.01562340252714E-2</v>
      </c>
      <c r="HN418">
        <v>5.1528781995024003E-2</v>
      </c>
      <c r="HO418">
        <v>-6.8542385715219797E-2</v>
      </c>
      <c r="HP418">
        <v>-6.8542385715219797E-2</v>
      </c>
      <c r="HQ418">
        <v>-6.2665329209820805E-2</v>
      </c>
      <c r="HR418">
        <v>-3.1332420327337497E-2</v>
      </c>
      <c r="HS418">
        <v>2.8465685069594101E-3</v>
      </c>
      <c r="HT418">
        <v>0.100847644488207</v>
      </c>
      <c r="HU418">
        <v>2.50424647580718E-2</v>
      </c>
      <c r="HV418">
        <v>4.5505619968032401E-2</v>
      </c>
      <c r="HW418">
        <v>8.2229729142621999E-2</v>
      </c>
      <c r="HX418">
        <v>-5.04773196943046E-2</v>
      </c>
      <c r="HY418">
        <v>1.39755203228921E-2</v>
      </c>
      <c r="HZ418">
        <v>-6.8708788747591898E-2</v>
      </c>
      <c r="IA418">
        <v>0.14677918159773901</v>
      </c>
      <c r="IB418">
        <v>3.7322979756317903E-2</v>
      </c>
      <c r="IC418">
        <v>8.9262101878720204E-2</v>
      </c>
      <c r="ID418">
        <v>8.9262101878720204E-2</v>
      </c>
      <c r="IE418">
        <v>3.2289984740455899E-2</v>
      </c>
      <c r="IF418">
        <v>6.7927991482910496E-2</v>
      </c>
      <c r="IG418">
        <v>-2.47420714924995E-2</v>
      </c>
      <c r="IH418">
        <v>-9.8638368843322003E-3</v>
      </c>
      <c r="II418">
        <v>0.120151998374085</v>
      </c>
      <c r="IJ418">
        <v>8.3406293782168794E-2</v>
      </c>
      <c r="IK418">
        <v>2.0903567570569399E-2</v>
      </c>
      <c r="IL418">
        <v>-9.1278218690853799E-2</v>
      </c>
      <c r="IM418">
        <v>-2.0087947596006898E-2</v>
      </c>
      <c r="IN418">
        <v>-0.122585705386502</v>
      </c>
      <c r="IO418">
        <v>0.11511750818840399</v>
      </c>
      <c r="IP418">
        <v>7.69721882437404E-2</v>
      </c>
      <c r="IQ418">
        <v>9.2467202203462898E-2</v>
      </c>
      <c r="IR418">
        <v>9.2467202203462898E-2</v>
      </c>
      <c r="IS418">
        <v>7.7330132817554395E-2</v>
      </c>
      <c r="IT418">
        <v>8.4184544323941596E-2</v>
      </c>
      <c r="IU418">
        <v>-6.6637942268787401E-2</v>
      </c>
      <c r="IV418">
        <v>-7.6363119645064106E-2</v>
      </c>
      <c r="IW418">
        <v>-6.3968257584741894E-2</v>
      </c>
      <c r="IX418">
        <v>-9.2749407641463097E-2</v>
      </c>
      <c r="IY418">
        <v>-5.8476064154231303E-2</v>
      </c>
      <c r="IZ418">
        <v>-5.5577343618208298E-2</v>
      </c>
      <c r="JA418">
        <v>-9.5847594242590095E-2</v>
      </c>
      <c r="JB418">
        <v>-4.4590033654805898E-2</v>
      </c>
      <c r="JC418">
        <v>8.1502709260591305E-2</v>
      </c>
      <c r="JD418">
        <v>4.0009807444976897E-2</v>
      </c>
      <c r="JE418">
        <v>9.3711599488436506E-2</v>
      </c>
      <c r="JF418">
        <v>9.3711599488436506E-2</v>
      </c>
      <c r="JG418">
        <v>5.5869516015934602E-2</v>
      </c>
      <c r="JH418">
        <v>-1.0110246657197701E-2</v>
      </c>
      <c r="JI418">
        <v>4.8674745779605802E-2</v>
      </c>
      <c r="JJ418">
        <v>5.6711125677511897E-3</v>
      </c>
      <c r="JK418">
        <v>1.08340249927329E-2</v>
      </c>
      <c r="JL418">
        <v>8.2056509925697504E-2</v>
      </c>
      <c r="JM418">
        <v>8.8212101764744994E-3</v>
      </c>
      <c r="JN418">
        <v>-0.10961922482695199</v>
      </c>
      <c r="JO418">
        <v>5.07431058081061E-2</v>
      </c>
      <c r="JP418">
        <v>-1.5834356424410102E-2</v>
      </c>
      <c r="JQ418">
        <v>-2.4160093637184202E-3</v>
      </c>
      <c r="JR418">
        <v>0.43192270542278299</v>
      </c>
      <c r="JS418">
        <v>-6.92351456275688E-2</v>
      </c>
      <c r="JT418">
        <v>-6.92351456275688E-2</v>
      </c>
      <c r="JU418">
        <v>0.112279320540166</v>
      </c>
      <c r="JV418">
        <v>-2.5514657382409899E-2</v>
      </c>
      <c r="JW418">
        <v>-0.113158390311941</v>
      </c>
      <c r="JX418">
        <v>1.9148059707315899E-2</v>
      </c>
      <c r="JY418">
        <v>-2.1715965945193798E-2</v>
      </c>
      <c r="JZ418">
        <v>8.7935837895337599E-2</v>
      </c>
      <c r="KA418">
        <v>0.104610863107161</v>
      </c>
      <c r="KB418">
        <v>-1.3508657865091801E-2</v>
      </c>
      <c r="KC418">
        <v>0.104910696940683</v>
      </c>
      <c r="KD418">
        <v>4.7997324068350299E-2</v>
      </c>
      <c r="KE418">
        <v>0.105253243425265</v>
      </c>
      <c r="KF418">
        <v>6.19260767468921E-2</v>
      </c>
      <c r="KG418">
        <v>-7.1191982773581797E-2</v>
      </c>
      <c r="KH418">
        <v>-7.1191982773581797E-2</v>
      </c>
      <c r="KI418">
        <v>1.6635811560909201E-4</v>
      </c>
      <c r="KJ418">
        <v>0.13128761483279899</v>
      </c>
      <c r="KK418">
        <v>-0.24303299201326301</v>
      </c>
      <c r="KL418">
        <v>-0.13954163446607101</v>
      </c>
      <c r="KM418" s="1">
        <v>2.2231728868784498E-5</v>
      </c>
      <c r="KN418">
        <v>8.1580944381166698E-2</v>
      </c>
      <c r="KO418">
        <v>2.9608771678739602E-2</v>
      </c>
      <c r="KP418">
        <v>-0.19778434717930499</v>
      </c>
      <c r="KQ418">
        <v>1.15523518438057E-2</v>
      </c>
      <c r="KR418">
        <v>-0.109735508823691</v>
      </c>
      <c r="KS418">
        <v>2.6961112274172298E-2</v>
      </c>
      <c r="KT418">
        <v>0.226857592281898</v>
      </c>
      <c r="KU418">
        <v>-1.2843380743154199E-2</v>
      </c>
      <c r="KV418">
        <v>-1.2843380743154199E-2</v>
      </c>
      <c r="KW418">
        <v>4.24390578365237E-2</v>
      </c>
      <c r="KX418">
        <v>9.1578341075114394E-2</v>
      </c>
      <c r="KY418">
        <v>-3.5765627858323802E-2</v>
      </c>
      <c r="KZ418">
        <v>-8.5589234615308804E-2</v>
      </c>
      <c r="LA418">
        <v>-6.8554742937768406E-2</v>
      </c>
      <c r="LB418">
        <v>-3.8766210415309497E-2</v>
      </c>
      <c r="LC418">
        <v>5.6262924180063803E-2</v>
      </c>
      <c r="LD418">
        <v>3.7965527009175798E-2</v>
      </c>
      <c r="LE418">
        <v>5.7250262647271899E-2</v>
      </c>
      <c r="LF418">
        <v>8.6935920948407894E-2</v>
      </c>
      <c r="LG418">
        <v>4.9518239015466599E-2</v>
      </c>
      <c r="LH418">
        <v>0.26520858320042501</v>
      </c>
      <c r="LI418">
        <v>0.10342751823685099</v>
      </c>
      <c r="LJ418">
        <v>0.10342751823685099</v>
      </c>
      <c r="LK418">
        <v>4.1955814368040502E-2</v>
      </c>
      <c r="LL418">
        <v>-2.6232899031617501E-2</v>
      </c>
      <c r="LM418">
        <v>3.2532585089572401E-2</v>
      </c>
      <c r="LN418">
        <v>2.9160274643982902E-2</v>
      </c>
      <c r="LO418">
        <v>-7.0443209784448596E-2</v>
      </c>
      <c r="LP418">
        <v>-3.8941348017627102E-2</v>
      </c>
      <c r="LQ418">
        <v>0.17094702189578601</v>
      </c>
      <c r="LR418">
        <v>6.4199501684073096E-2</v>
      </c>
      <c r="LS418">
        <v>3.6531771420191199E-2</v>
      </c>
      <c r="LT418">
        <v>7.7653044234527804E-2</v>
      </c>
      <c r="LU418">
        <v>0.29268499790693697</v>
      </c>
      <c r="LV418">
        <v>3.6755188080849099E-2</v>
      </c>
      <c r="LW418">
        <v>0.12729474187016199</v>
      </c>
      <c r="LX418">
        <v>0.12729474187016199</v>
      </c>
      <c r="LY418">
        <v>5.4805138120794801E-2</v>
      </c>
      <c r="LZ418">
        <v>-7.8857173075618601E-3</v>
      </c>
      <c r="MA418">
        <v>2.08265715758666E-2</v>
      </c>
      <c r="MB418">
        <v>-3.2967246478428198E-2</v>
      </c>
      <c r="MC418">
        <v>-8.8485170603705393E-2</v>
      </c>
      <c r="MD418">
        <v>-8.8848032905690794E-2</v>
      </c>
      <c r="ME418">
        <v>0.109890944365964</v>
      </c>
      <c r="MF418">
        <v>0.11235075782107801</v>
      </c>
      <c r="MG418">
        <v>0.100673435496485</v>
      </c>
      <c r="MH418">
        <v>0.13557044204784399</v>
      </c>
      <c r="MI418">
        <v>4.9942604604919803E-2</v>
      </c>
      <c r="MJ418">
        <v>0.117661130011446</v>
      </c>
      <c r="MK418">
        <v>0.13006503989500801</v>
      </c>
      <c r="ML418">
        <v>0.13006503989500801</v>
      </c>
      <c r="MM418">
        <v>3.1085119003209601E-2</v>
      </c>
      <c r="MN418">
        <v>5.6104181162512602E-3</v>
      </c>
      <c r="MO418">
        <v>6.3237117137347698E-2</v>
      </c>
      <c r="MP418">
        <v>-5.6926034698953097E-2</v>
      </c>
      <c r="MQ418">
        <v>-9.3759017903683795E-2</v>
      </c>
      <c r="MR418">
        <v>-0.10455182427054401</v>
      </c>
      <c r="MS418">
        <v>2.6229743400390099E-2</v>
      </c>
      <c r="MT418">
        <v>9.1373989473087697E-2</v>
      </c>
      <c r="MU418">
        <v>8.1760681078829195E-3</v>
      </c>
      <c r="MV418">
        <v>0.112469145479418</v>
      </c>
      <c r="MW418">
        <v>5.4110564537670498E-2</v>
      </c>
      <c r="MX418">
        <v>0.109638357511938</v>
      </c>
      <c r="MY418">
        <v>0.14416956298393199</v>
      </c>
      <c r="MZ418">
        <v>0.14416956298393199</v>
      </c>
      <c r="NA418">
        <v>7.7289684486748196E-3</v>
      </c>
      <c r="NB418">
        <v>-4.1339381164627098E-2</v>
      </c>
      <c r="NC418">
        <v>7.6202575968855005E-2</v>
      </c>
      <c r="ND418">
        <v>6.9474353352287702E-2</v>
      </c>
      <c r="NE418">
        <v>0.13108416635964701</v>
      </c>
      <c r="NF418">
        <v>7.6551021094172902E-2</v>
      </c>
      <c r="NG418">
        <v>0.14119246317387199</v>
      </c>
      <c r="NH418">
        <v>-3.1355022080830498E-2</v>
      </c>
      <c r="NI418">
        <v>3.73195293173662E-2</v>
      </c>
      <c r="NJ418">
        <v>-5.2155854879251402E-2</v>
      </c>
      <c r="NK418">
        <v>0.24565108965567101</v>
      </c>
      <c r="NL418">
        <v>2.2151198605959099E-2</v>
      </c>
      <c r="NM418">
        <v>-6.3767940042839005E-2</v>
      </c>
      <c r="NN418">
        <v>-6.3767940042839005E-2</v>
      </c>
      <c r="NO418">
        <v>9.0968373016621196E-2</v>
      </c>
      <c r="NP418">
        <v>-8.4825514752615693E-3</v>
      </c>
      <c r="NQ418">
        <v>-0.11701959926902999</v>
      </c>
      <c r="NR418">
        <v>-4.9132315408573803E-2</v>
      </c>
      <c r="NS418">
        <v>0.11097898366459</v>
      </c>
      <c r="NT418">
        <v>0.11216374358084701</v>
      </c>
      <c r="NU418">
        <v>8.1547485949094195E-2</v>
      </c>
      <c r="NV418">
        <v>-0.138484312311487</v>
      </c>
      <c r="NW418">
        <v>-2.35232468751535E-3</v>
      </c>
      <c r="NX418">
        <v>-0.13233487958346901</v>
      </c>
      <c r="NY418">
        <v>0.14314000123741999</v>
      </c>
      <c r="NZ418">
        <v>0.124290586232513</v>
      </c>
      <c r="OA418">
        <v>-6.5278859651940704E-2</v>
      </c>
      <c r="OB418">
        <v>-6.5278859651940704E-2</v>
      </c>
      <c r="OC418">
        <v>6.4464110432627897E-2</v>
      </c>
      <c r="OD418">
        <v>6.2215657036029597E-2</v>
      </c>
      <c r="OE418">
        <v>-9.0764810479159796E-2</v>
      </c>
      <c r="OF418">
        <v>-7.0262409286693597E-2</v>
      </c>
      <c r="OG418">
        <v>-4.4191688558583297E-2</v>
      </c>
      <c r="OH418">
        <v>-8.3721848029218393E-2</v>
      </c>
      <c r="OI418">
        <v>-6.0319147714914E-2</v>
      </c>
      <c r="OJ418">
        <v>-5.7107791333617201E-2</v>
      </c>
      <c r="OK418">
        <v>-9.2645762559750405E-2</v>
      </c>
      <c r="OL418">
        <v>-3.86971504221836E-2</v>
      </c>
      <c r="OM418">
        <v>0.154738071344797</v>
      </c>
      <c r="ON418">
        <v>7.9133199911940996E-2</v>
      </c>
      <c r="OO418">
        <v>-0.14453234921538899</v>
      </c>
      <c r="OP418">
        <v>-0.14453234921538899</v>
      </c>
      <c r="OQ418">
        <v>-6.7692332327972796E-2</v>
      </c>
      <c r="OR418">
        <v>-1.8614402098563802E-2</v>
      </c>
      <c r="OS418">
        <v>-5.8273845114515901E-2</v>
      </c>
      <c r="OT418">
        <v>-1.92653900499071E-2</v>
      </c>
      <c r="OU418">
        <v>1.22400988160698E-2</v>
      </c>
      <c r="OV418">
        <v>2.9581418426594001E-2</v>
      </c>
      <c r="OW418">
        <v>7.2710655600078805E-2</v>
      </c>
      <c r="OX418">
        <v>-0.20158845627970901</v>
      </c>
      <c r="OY418">
        <v>5.9589458960221199E-2</v>
      </c>
      <c r="OZ418">
        <v>4.9213247618015502E-3</v>
      </c>
      <c r="PA418">
        <v>8.6764288687461402E-2</v>
      </c>
      <c r="PB418">
        <v>1</v>
      </c>
      <c r="PC418">
        <v>9.9091004756167E-2</v>
      </c>
      <c r="PD418">
        <v>9.9091004756167E-2</v>
      </c>
      <c r="PE418">
        <v>0.11719149808877199</v>
      </c>
    </row>
    <row r="419" spans="1:600" x14ac:dyDescent="0.25">
      <c r="A419" t="s">
        <v>417</v>
      </c>
      <c r="B419">
        <v>0.50403337489091504</v>
      </c>
      <c r="C419">
        <v>-0.27009936686138702</v>
      </c>
      <c r="D419">
        <v>-0.67003494877516101</v>
      </c>
      <c r="E419">
        <v>0.35680383916827002</v>
      </c>
      <c r="F419">
        <v>6.6171992717592706E-2</v>
      </c>
      <c r="G419">
        <v>0.204265072932626</v>
      </c>
      <c r="H419">
        <v>0.35429068547230802</v>
      </c>
      <c r="I419">
        <v>-0.42977736474581801</v>
      </c>
      <c r="J419">
        <v>-0.472422557606128</v>
      </c>
      <c r="K419">
        <v>0.22090187854697699</v>
      </c>
      <c r="L419">
        <v>4.3885835909838598E-2</v>
      </c>
      <c r="M419">
        <v>0.204265072932626</v>
      </c>
      <c r="N419">
        <v>0.528078705645458</v>
      </c>
      <c r="O419">
        <v>0.44251966510916002</v>
      </c>
      <c r="P419">
        <v>-0.72565097717237304</v>
      </c>
      <c r="Q419">
        <v>0.26767036401604399</v>
      </c>
      <c r="R419">
        <v>-0.157965961641515</v>
      </c>
      <c r="S419">
        <v>-0.18374489679975101</v>
      </c>
      <c r="T419">
        <v>-0.12831578228878801</v>
      </c>
      <c r="U419">
        <v>-1.85747747487413E-2</v>
      </c>
      <c r="V419">
        <v>0.15667383984515901</v>
      </c>
      <c r="W419">
        <v>-4.71662450278982E-2</v>
      </c>
      <c r="X419">
        <v>0.16502935478330499</v>
      </c>
      <c r="Y419">
        <v>2.40549792933453E-2</v>
      </c>
      <c r="Z419">
        <v>3.9742152941238298E-2</v>
      </c>
      <c r="AA419">
        <v>-3.99323204936178E-2</v>
      </c>
      <c r="AB419">
        <v>-3.99323204936178E-2</v>
      </c>
      <c r="AC419">
        <v>-0.54002856836200996</v>
      </c>
      <c r="AD419">
        <v>-0.22234094103365801</v>
      </c>
      <c r="AE419">
        <v>0.54449125087080297</v>
      </c>
      <c r="AF419">
        <v>0.44910674414076901</v>
      </c>
      <c r="AG419">
        <v>-4.7086922166887597E-2</v>
      </c>
      <c r="AH419">
        <v>2.1368864422133499E-3</v>
      </c>
      <c r="AI419">
        <v>3.33244932701263E-2</v>
      </c>
      <c r="AJ419">
        <v>3.78402526660701E-2</v>
      </c>
      <c r="AK419">
        <v>5.37156242973757E-3</v>
      </c>
      <c r="AL419">
        <v>4.4066368651228698E-2</v>
      </c>
      <c r="AM419">
        <v>5.8027794698154903E-2</v>
      </c>
      <c r="AN419">
        <v>1.63761364982241E-2</v>
      </c>
      <c r="AO419">
        <v>2.84699299604253E-2</v>
      </c>
      <c r="AP419">
        <v>2.84699299604253E-2</v>
      </c>
      <c r="AQ419">
        <v>-0.44382967693309899</v>
      </c>
      <c r="AR419">
        <v>-2.15527817684655E-2</v>
      </c>
      <c r="AS419">
        <v>0.42106895707636799</v>
      </c>
      <c r="AT419">
        <v>3.8303570918301097E-2</v>
      </c>
      <c r="AU419">
        <v>8.0289964242132195E-2</v>
      </c>
      <c r="AV419">
        <v>6.6370016188248698E-2</v>
      </c>
      <c r="AW419">
        <v>0.10995939671147199</v>
      </c>
      <c r="AX419">
        <v>-1.9955626859286799E-2</v>
      </c>
      <c r="AY419">
        <v>0.122195724438748</v>
      </c>
      <c r="AZ419">
        <v>-2.1289716034019499E-2</v>
      </c>
      <c r="BA419">
        <v>-1.35870877650112E-2</v>
      </c>
      <c r="BB419">
        <v>-5.0641705306690099E-2</v>
      </c>
      <c r="BC419">
        <v>0.16899838664766301</v>
      </c>
      <c r="BD419">
        <v>0.16899838664766301</v>
      </c>
      <c r="BE419">
        <v>-0.24843120421440101</v>
      </c>
      <c r="BF419">
        <v>-6.7560503586315199E-2</v>
      </c>
      <c r="BG419">
        <v>0.264518587078023</v>
      </c>
      <c r="BH419">
        <v>0.18444076901572301</v>
      </c>
      <c r="BI419">
        <v>0.121212253717356</v>
      </c>
      <c r="BJ419">
        <v>0.10177050477590099</v>
      </c>
      <c r="BK419">
        <v>2.2956160278799299E-2</v>
      </c>
      <c r="BL419">
        <v>-8.6109595225471694E-2</v>
      </c>
      <c r="BM419">
        <v>5.74540646667046E-2</v>
      </c>
      <c r="BN419">
        <v>-9.3114115950656301E-2</v>
      </c>
      <c r="BO419">
        <v>-3.9490652814252403E-2</v>
      </c>
      <c r="BP419">
        <v>-0.11320238062912499</v>
      </c>
      <c r="BQ419">
        <v>0.22526229917617399</v>
      </c>
      <c r="BR419">
        <v>0.22526229917617399</v>
      </c>
      <c r="BS419">
        <v>-0.25955717312591198</v>
      </c>
      <c r="BT419">
        <v>-0.190104967547606</v>
      </c>
      <c r="BU419">
        <v>0.23214949707482399</v>
      </c>
      <c r="BV419">
        <v>0.355685448532158</v>
      </c>
      <c r="BW419">
        <v>-0.17309051828348501</v>
      </c>
      <c r="BX419">
        <v>-0.23952952586366699</v>
      </c>
      <c r="BY419">
        <v>-0.12746863436036601</v>
      </c>
      <c r="BZ419">
        <v>-8.6941606434249499E-3</v>
      </c>
      <c r="CA419">
        <v>-0.203065137314688</v>
      </c>
      <c r="CB419">
        <v>-1.0023267085779299E-2</v>
      </c>
      <c r="CC419">
        <v>5.89631878596307E-2</v>
      </c>
      <c r="CD419">
        <v>1.31600092474616E-2</v>
      </c>
      <c r="CE419">
        <v>-0.35712873810677398</v>
      </c>
      <c r="CF419">
        <v>-0.35712873810677398</v>
      </c>
      <c r="CG419">
        <v>-0.109304753130957</v>
      </c>
      <c r="CH419">
        <v>-1.20809022044173E-2</v>
      </c>
      <c r="CI419">
        <v>0.11606193476695099</v>
      </c>
      <c r="CJ419">
        <v>6.6132021899718799E-2</v>
      </c>
      <c r="CK419">
        <v>-1.5937230616326199E-2</v>
      </c>
      <c r="CL419">
        <v>-3.7945585646519203E-2</v>
      </c>
      <c r="CM419">
        <v>-4.7607918665322303E-2</v>
      </c>
      <c r="CN419">
        <v>-1.113679739693E-2</v>
      </c>
      <c r="CO419">
        <v>-5.68191178895006E-2</v>
      </c>
      <c r="CP419">
        <v>-4.2039639403348497E-3</v>
      </c>
      <c r="CQ419">
        <v>-6.1943616132581903E-4</v>
      </c>
      <c r="CR419">
        <v>-4.1053361448524701E-4</v>
      </c>
      <c r="CS419">
        <v>-0.12262186561795201</v>
      </c>
      <c r="CT419">
        <v>-0.12262186561795201</v>
      </c>
      <c r="CU419">
        <v>1.7856893009006E-3</v>
      </c>
      <c r="CV419">
        <v>6.79108835507038E-3</v>
      </c>
      <c r="CW419">
        <v>1.78917180210202E-3</v>
      </c>
      <c r="CX419">
        <v>-1.3061169680043901E-2</v>
      </c>
      <c r="CY419">
        <v>0.17901277141501201</v>
      </c>
      <c r="CZ419">
        <v>0.15599212640602</v>
      </c>
      <c r="DA419">
        <v>9.98334991597465E-2</v>
      </c>
      <c r="DB419">
        <v>-0.24225681683992001</v>
      </c>
      <c r="DC419">
        <v>8.3528066760585606E-2</v>
      </c>
      <c r="DD419">
        <v>-0.23094362073573799</v>
      </c>
      <c r="DE419">
        <v>5.1932658448655397E-2</v>
      </c>
      <c r="DF419">
        <v>0.156109635901376</v>
      </c>
      <c r="DG419">
        <v>-0.377244064542959</v>
      </c>
      <c r="DH419">
        <v>-0.377244064542959</v>
      </c>
      <c r="DI419">
        <v>9.1339768769740495E-2</v>
      </c>
      <c r="DJ419">
        <v>-5.6142919016700397E-2</v>
      </c>
      <c r="DK419">
        <v>1.9969033437886401E-2</v>
      </c>
      <c r="DL419">
        <v>7.8365839409482094E-3</v>
      </c>
      <c r="DM419">
        <v>-0.31213482055279002</v>
      </c>
      <c r="DN419">
        <v>-0.477264576520671</v>
      </c>
      <c r="DO419">
        <v>-2.9766900004542698E-2</v>
      </c>
      <c r="DP419">
        <v>0.26439262323552598</v>
      </c>
      <c r="DQ419">
        <v>-0.110933862182044</v>
      </c>
      <c r="DR419">
        <v>0.28687110624522499</v>
      </c>
      <c r="DS419">
        <v>4.4326120372699902E-2</v>
      </c>
      <c r="DT419">
        <v>8.0353601206721206E-2</v>
      </c>
      <c r="DU419">
        <v>0.38984626116371002</v>
      </c>
      <c r="DV419">
        <v>0.38984626116371002</v>
      </c>
      <c r="DW419">
        <v>-0.613971671037434</v>
      </c>
      <c r="DX419">
        <v>-0.20743007915603001</v>
      </c>
      <c r="DY419">
        <v>0.58582715754579695</v>
      </c>
      <c r="DZ419">
        <v>0.409045316280303</v>
      </c>
      <c r="EA419">
        <v>-6.22338981532502E-2</v>
      </c>
      <c r="EB419">
        <v>-9.1146546362104106E-2</v>
      </c>
      <c r="EC419">
        <v>6.7344999988611307E-2</v>
      </c>
      <c r="ED419">
        <v>0.20660797909717801</v>
      </c>
      <c r="EE419">
        <v>4.5815007756851898E-2</v>
      </c>
      <c r="EF419">
        <v>0.224926142410031</v>
      </c>
      <c r="EG419">
        <v>6.3787505660854796E-2</v>
      </c>
      <c r="EH419">
        <v>3.1078927706843E-2</v>
      </c>
      <c r="EI419">
        <v>0.36268064759235902</v>
      </c>
      <c r="EJ419">
        <v>0.36268064759235902</v>
      </c>
      <c r="EK419">
        <v>-0.36043699743778601</v>
      </c>
      <c r="EL419">
        <v>4.1314495889915098E-3</v>
      </c>
      <c r="EM419">
        <v>0.35086923412282101</v>
      </c>
      <c r="EN419">
        <v>3.0668362635910302E-4</v>
      </c>
      <c r="EO419">
        <v>1.8588924312596501E-4</v>
      </c>
      <c r="EP419">
        <v>1.2600205568348E-2</v>
      </c>
      <c r="EQ419">
        <v>9.8381714924032394E-3</v>
      </c>
      <c r="ER419">
        <v>-5.2994052509246201E-2</v>
      </c>
      <c r="ES419">
        <v>-2.0715495546582498E-2</v>
      </c>
      <c r="ET419">
        <v>-3.8053586393555799E-2</v>
      </c>
      <c r="EU419">
        <v>8.4966585042434498E-2</v>
      </c>
      <c r="EV419">
        <v>3.6385822197745998E-2</v>
      </c>
      <c r="EW419">
        <v>-0.15744941226061299</v>
      </c>
      <c r="EX419">
        <v>-0.15744941226061299</v>
      </c>
      <c r="EY419">
        <v>-0.23109607293072601</v>
      </c>
      <c r="EZ419">
        <v>1.7379835980006302E-2</v>
      </c>
      <c r="FA419">
        <v>9.59170655700122E-2</v>
      </c>
      <c r="FB419">
        <v>-1.46451272223623E-2</v>
      </c>
      <c r="FC419">
        <v>0.19670492298169201</v>
      </c>
      <c r="FD419">
        <v>0.16516619219954901</v>
      </c>
      <c r="FE419">
        <v>0.263974997781798</v>
      </c>
      <c r="FF419">
        <v>-0.111988404439311</v>
      </c>
      <c r="FG419">
        <v>0.20792482122153499</v>
      </c>
      <c r="FH419">
        <v>-0.100277254490683</v>
      </c>
      <c r="FI419">
        <v>0.17890638427005601</v>
      </c>
      <c r="FJ419">
        <v>2.8968128579487801E-2</v>
      </c>
      <c r="FK419">
        <v>0.19395691593134801</v>
      </c>
      <c r="FL419">
        <v>0.19395691593134801</v>
      </c>
      <c r="FM419">
        <v>0.20947267114174101</v>
      </c>
      <c r="FN419">
        <v>1.6700177646322902E-2</v>
      </c>
      <c r="FO419">
        <v>-0.22706505860210499</v>
      </c>
      <c r="FP419">
        <v>1.5168370857265599E-2</v>
      </c>
      <c r="FQ419">
        <v>-3.02632389703387E-2</v>
      </c>
      <c r="FR419">
        <v>-3.4766522762851297E-2</v>
      </c>
      <c r="FS419">
        <v>-1.2559215784183699E-2</v>
      </c>
      <c r="FT419">
        <v>0.14986776616947201</v>
      </c>
      <c r="FU419">
        <v>0.16391477802808799</v>
      </c>
      <c r="FV419">
        <v>0.17551701916149701</v>
      </c>
      <c r="FW419">
        <v>-0.14797437933013199</v>
      </c>
      <c r="FX419">
        <v>4.6720909142872503E-2</v>
      </c>
      <c r="FY419">
        <v>-0.35257658541620301</v>
      </c>
      <c r="FZ419">
        <v>-0.35257658541620301</v>
      </c>
      <c r="GA419">
        <v>-0.35193341264181599</v>
      </c>
      <c r="GB419">
        <v>-4.8546808408055503E-2</v>
      </c>
      <c r="GC419">
        <v>0.16922084870415899</v>
      </c>
      <c r="GD419">
        <v>-7.7567501085409593E-2</v>
      </c>
      <c r="GE419">
        <v>3.7693500002921203E-2</v>
      </c>
      <c r="GF419">
        <v>4.3321343194756098E-2</v>
      </c>
      <c r="GG419">
        <v>8.7653823262790004E-2</v>
      </c>
      <c r="GH419">
        <v>6.0271249771437399E-2</v>
      </c>
      <c r="GI419">
        <v>0.137167751394666</v>
      </c>
      <c r="GJ419">
        <v>7.3358229980996795E-2</v>
      </c>
      <c r="GK419">
        <v>2.8067492348463001E-2</v>
      </c>
      <c r="GL419">
        <v>2.73796695409128E-2</v>
      </c>
      <c r="GM419">
        <v>-0.28583217332611</v>
      </c>
      <c r="GN419">
        <v>-0.28583217332611</v>
      </c>
      <c r="GO419">
        <v>-0.25593785194004498</v>
      </c>
      <c r="GP419">
        <v>-8.3868736852401697E-3</v>
      </c>
      <c r="GQ419">
        <v>4.6285455052780901E-2</v>
      </c>
      <c r="GR419">
        <v>-6.6156671484106505E-2</v>
      </c>
      <c r="GS419">
        <v>0.180994410226573</v>
      </c>
      <c r="GT419">
        <v>0.17814894274689499</v>
      </c>
      <c r="GU419">
        <v>0.22206422122521299</v>
      </c>
      <c r="GV419">
        <v>-3.8239924526536601E-2</v>
      </c>
      <c r="GW419">
        <v>0.23896217717587301</v>
      </c>
      <c r="GX419">
        <v>-3.6939426695835997E-2</v>
      </c>
      <c r="GY419">
        <v>4.2875085600930798E-2</v>
      </c>
      <c r="GZ419">
        <v>-4.0060288985660402E-3</v>
      </c>
      <c r="HA419">
        <v>-0.26887288320423097</v>
      </c>
      <c r="HB419">
        <v>-0.26887288320423097</v>
      </c>
      <c r="HC419">
        <v>-0.141912522485905</v>
      </c>
      <c r="HD419">
        <v>8.6909514265525404E-3</v>
      </c>
      <c r="HE419">
        <v>-0.10210895713761201</v>
      </c>
      <c r="HF419">
        <v>-0.105354897650665</v>
      </c>
      <c r="HG419">
        <v>0.193501397126501</v>
      </c>
      <c r="HH419">
        <v>0.19376048591851899</v>
      </c>
      <c r="HI419">
        <v>0.12602661757147099</v>
      </c>
      <c r="HJ419">
        <v>-0.101538180530044</v>
      </c>
      <c r="HK419">
        <v>0.16660558650984</v>
      </c>
      <c r="HL419">
        <v>-9.9192301025741295E-2</v>
      </c>
      <c r="HM419">
        <v>3.9975409126593003E-2</v>
      </c>
      <c r="HN419">
        <v>-1.07069921580465E-2</v>
      </c>
      <c r="HO419">
        <v>-0.23948239283479</v>
      </c>
      <c r="HP419">
        <v>-0.23948239283479</v>
      </c>
      <c r="HQ419">
        <v>-0.174434519287581</v>
      </c>
      <c r="HR419">
        <v>-2.4309931906783301E-3</v>
      </c>
      <c r="HS419">
        <v>2.8450553565590501E-2</v>
      </c>
      <c r="HT419">
        <v>-8.3978849863850402E-2</v>
      </c>
      <c r="HU419">
        <v>-0.129345054480385</v>
      </c>
      <c r="HV419">
        <v>-0.15652315462969599</v>
      </c>
      <c r="HW419">
        <v>-0.14773044785011899</v>
      </c>
      <c r="HX419">
        <v>3.64103991572104E-2</v>
      </c>
      <c r="HY419">
        <v>-0.20088988471257399</v>
      </c>
      <c r="HZ419">
        <v>-4.12380119218511E-2</v>
      </c>
      <c r="IA419">
        <v>-2.5135722860258801E-2</v>
      </c>
      <c r="IB419">
        <v>-7.6092601433808402E-2</v>
      </c>
      <c r="IC419">
        <v>0.59778673299298402</v>
      </c>
      <c r="ID419">
        <v>0.59778673299298402</v>
      </c>
      <c r="IE419">
        <v>-5.7053527994903902E-2</v>
      </c>
      <c r="IF419">
        <v>-0.13480354434390099</v>
      </c>
      <c r="IG419">
        <v>0.17603381395615</v>
      </c>
      <c r="IH419">
        <v>4.6036533626123699E-2</v>
      </c>
      <c r="II419">
        <v>7.5242454130713399E-3</v>
      </c>
      <c r="IJ419">
        <v>-9.7457098999697497E-3</v>
      </c>
      <c r="IK419">
        <v>-8.6242938555242399E-2</v>
      </c>
      <c r="IL419">
        <v>-3.0981215715218301E-2</v>
      </c>
      <c r="IM419">
        <v>-6.69435206769569E-2</v>
      </c>
      <c r="IN419">
        <v>-4.2358722895843602E-2</v>
      </c>
      <c r="IO419">
        <v>-5.7529397882658997E-2</v>
      </c>
      <c r="IP419">
        <v>1.1265225611172301E-2</v>
      </c>
      <c r="IQ419">
        <v>0.45341539247822499</v>
      </c>
      <c r="IR419">
        <v>0.45341539247822499</v>
      </c>
      <c r="IS419">
        <v>3.4414430787481999E-2</v>
      </c>
      <c r="IT419">
        <v>1.9609817177801699E-4</v>
      </c>
      <c r="IU419">
        <v>1.6353752692794099E-2</v>
      </c>
      <c r="IV419">
        <v>-2.7529050718555899E-4</v>
      </c>
      <c r="IW419">
        <v>0.176073740801543</v>
      </c>
      <c r="IX419">
        <v>0.14880017667039799</v>
      </c>
      <c r="IY419">
        <v>8.3111275841300805E-2</v>
      </c>
      <c r="IZ419">
        <v>-0.17017436846728601</v>
      </c>
      <c r="JA419">
        <v>7.9599147260235203E-2</v>
      </c>
      <c r="JB419">
        <v>-0.13124448185624599</v>
      </c>
      <c r="JC419">
        <v>-4.0390604080133799E-2</v>
      </c>
      <c r="JD419">
        <v>0.149122407685151</v>
      </c>
      <c r="JE419">
        <v>0.179108912414355</v>
      </c>
      <c r="JF419">
        <v>0.179108912414355</v>
      </c>
      <c r="JG419">
        <v>0.43200044755822198</v>
      </c>
      <c r="JH419">
        <v>3.7020324452487E-2</v>
      </c>
      <c r="JI419">
        <v>9.0590832081079403E-2</v>
      </c>
      <c r="JJ419">
        <v>-3.66692111663902E-2</v>
      </c>
      <c r="JK419">
        <v>-0.14058870976634999</v>
      </c>
      <c r="JL419">
        <v>-0.26558786146522401</v>
      </c>
      <c r="JM419">
        <v>3.6274917751732798E-2</v>
      </c>
      <c r="JN419">
        <v>0.247077190828869</v>
      </c>
      <c r="JO419">
        <v>4.4508934837149301E-2</v>
      </c>
      <c r="JP419">
        <v>0.262215964888796</v>
      </c>
      <c r="JQ419">
        <v>1.7488160481293001E-2</v>
      </c>
      <c r="JR419">
        <v>9.1353397586323697E-3</v>
      </c>
      <c r="JS419">
        <v>-0.62699269075036301</v>
      </c>
      <c r="JT419">
        <v>-0.62699269075036301</v>
      </c>
      <c r="JU419">
        <v>-0.48443568538491799</v>
      </c>
      <c r="JV419">
        <v>7.5721523293426898E-3</v>
      </c>
      <c r="JW419">
        <v>-0.29781368178369499</v>
      </c>
      <c r="JX419">
        <v>-4.9433594313526098E-2</v>
      </c>
      <c r="JY419">
        <v>-1.8169281022264099E-2</v>
      </c>
      <c r="JZ419">
        <v>-3.3558002897396397E-2</v>
      </c>
      <c r="KA419">
        <v>8.3470242478592596E-2</v>
      </c>
      <c r="KB419">
        <v>0.19521138905628399</v>
      </c>
      <c r="KC419">
        <v>0.100022504139358</v>
      </c>
      <c r="KD419">
        <v>0.210925856761561</v>
      </c>
      <c r="KE419">
        <v>5.4263703188910099E-2</v>
      </c>
      <c r="KF419">
        <v>1.17129647011723E-2</v>
      </c>
      <c r="KG419">
        <v>-0.58284164250316095</v>
      </c>
      <c r="KH419">
        <v>-0.58284164250316095</v>
      </c>
      <c r="KI419">
        <v>-0.18287219324211201</v>
      </c>
      <c r="KJ419">
        <v>4.9243869493342397E-2</v>
      </c>
      <c r="KK419">
        <v>-0.16373300837458099</v>
      </c>
      <c r="KL419">
        <v>-5.7612694064065599E-2</v>
      </c>
      <c r="KM419">
        <v>-2.9495993832838198E-3</v>
      </c>
      <c r="KN419">
        <v>-2.4755680765906798E-2</v>
      </c>
      <c r="KO419">
        <v>-2.9204399660982198E-2</v>
      </c>
      <c r="KP419">
        <v>-7.0743479503626805E-2</v>
      </c>
      <c r="KQ419">
        <v>-0.116260595964455</v>
      </c>
      <c r="KR419">
        <v>-9.4361774087019998E-2</v>
      </c>
      <c r="KS419">
        <v>5.82684133173237E-2</v>
      </c>
      <c r="KT419">
        <v>1.5577291600307601E-2</v>
      </c>
      <c r="KU419">
        <v>0.27755760321045297</v>
      </c>
      <c r="KV419">
        <v>0.27755760321045297</v>
      </c>
      <c r="KW419">
        <v>3.5236144160455403E-2</v>
      </c>
      <c r="KX419">
        <v>3.9273876742702801E-2</v>
      </c>
      <c r="KY419">
        <v>5.6367221088196702E-2</v>
      </c>
      <c r="KZ419">
        <v>-2.96290559664272E-2</v>
      </c>
      <c r="LA419">
        <v>-0.119668835406185</v>
      </c>
      <c r="LB419">
        <v>-5.54057466600704E-2</v>
      </c>
      <c r="LC419">
        <v>-2.8557095114941599E-2</v>
      </c>
      <c r="LD419">
        <v>0.103248132049391</v>
      </c>
      <c r="LE419">
        <v>-7.76101187680351E-2</v>
      </c>
      <c r="LF419">
        <v>7.2045781130994593E-2</v>
      </c>
      <c r="LG419">
        <v>6.6538107464339705E-2</v>
      </c>
      <c r="LH419">
        <v>-0.15296984946960299</v>
      </c>
      <c r="LI419">
        <v>0.79952549081797497</v>
      </c>
      <c r="LJ419">
        <v>0.79952549081797497</v>
      </c>
      <c r="LK419">
        <v>-7.2800116117275798E-2</v>
      </c>
      <c r="LL419">
        <v>-0.210658899363136</v>
      </c>
      <c r="LM419">
        <v>0.516677075368149</v>
      </c>
      <c r="LN419">
        <v>0.392869105123968</v>
      </c>
      <c r="LO419">
        <v>3.1500971817259901E-2</v>
      </c>
      <c r="LP419">
        <v>6.8912010549548305E-2</v>
      </c>
      <c r="LQ419">
        <v>7.4626652326693797E-3</v>
      </c>
      <c r="LR419">
        <v>-3.8121901439459198E-2</v>
      </c>
      <c r="LS419">
        <v>-1.9518950151144701E-2</v>
      </c>
      <c r="LT419">
        <v>-5.5727564318161803E-2</v>
      </c>
      <c r="LU419">
        <v>4.3090199651200901E-2</v>
      </c>
      <c r="LV419">
        <v>-5.89382609437831E-2</v>
      </c>
      <c r="LW419">
        <v>0.71147637818033105</v>
      </c>
      <c r="LX419">
        <v>0.71147637818033105</v>
      </c>
      <c r="LY419">
        <v>7.1691232037138994E-2</v>
      </c>
      <c r="LZ419">
        <v>-9.5009501208623507E-3</v>
      </c>
      <c r="MA419">
        <v>0.36435169140086698</v>
      </c>
      <c r="MB419">
        <v>5.22221945549841E-2</v>
      </c>
      <c r="MC419">
        <v>0.13715478644137599</v>
      </c>
      <c r="MD419">
        <v>9.6314547258404506E-2</v>
      </c>
      <c r="ME419">
        <v>0.106290188796972</v>
      </c>
      <c r="MF419">
        <v>-7.1370909972421001E-2</v>
      </c>
      <c r="MG419">
        <v>0.10528122071132701</v>
      </c>
      <c r="MH419">
        <v>-7.8917572501975203E-2</v>
      </c>
      <c r="MI419">
        <v>3.31019103125407E-2</v>
      </c>
      <c r="MJ419">
        <v>-7.6659013478893201E-2</v>
      </c>
      <c r="MK419">
        <v>0.66165918418756597</v>
      </c>
      <c r="ML419">
        <v>0.66165918418756597</v>
      </c>
      <c r="MM419">
        <v>0.24135841091259899</v>
      </c>
      <c r="MN419">
        <v>3.2443993028264097E-2</v>
      </c>
      <c r="MO419">
        <v>0.26758765580551003</v>
      </c>
      <c r="MP419">
        <v>0.13971318801732699</v>
      </c>
      <c r="MQ419">
        <v>0.18672789243822399</v>
      </c>
      <c r="MR419">
        <v>0.15006167591279301</v>
      </c>
      <c r="MS419">
        <v>-3.1370313872431499E-2</v>
      </c>
      <c r="MT419">
        <v>-0.15982805729640701</v>
      </c>
      <c r="MU419">
        <v>1.8054584529287002E-2</v>
      </c>
      <c r="MV419">
        <v>-0.17253906513679201</v>
      </c>
      <c r="MW419">
        <v>-7.3214830827281904E-2</v>
      </c>
      <c r="MX419">
        <v>-8.1282242945503902E-2</v>
      </c>
      <c r="MY419">
        <v>0.64436744648073596</v>
      </c>
      <c r="MZ419">
        <v>0.64436744648073596</v>
      </c>
      <c r="NA419">
        <v>0.14575397763873699</v>
      </c>
      <c r="NB419">
        <v>-0.10238984850477401</v>
      </c>
      <c r="NC419">
        <v>0.22288878425133099</v>
      </c>
      <c r="ND419">
        <v>0.32226989325678901</v>
      </c>
      <c r="NE419">
        <v>-0.227064734689957</v>
      </c>
      <c r="NF419">
        <v>-0.26361616556516199</v>
      </c>
      <c r="NG419">
        <v>-0.131633183344118</v>
      </c>
      <c r="NH419">
        <v>-9.5444436992041303E-4</v>
      </c>
      <c r="NI419">
        <v>-0.20360796716631999</v>
      </c>
      <c r="NJ419">
        <v>5.0853249641025699E-3</v>
      </c>
      <c r="NK419">
        <v>5.4970950073594198E-2</v>
      </c>
      <c r="NL419">
        <v>1.1292362948859399E-2</v>
      </c>
      <c r="NM419">
        <v>-0.88125577127145105</v>
      </c>
      <c r="NN419">
        <v>-0.88125577127145105</v>
      </c>
      <c r="NO419">
        <v>-0.186618111563325</v>
      </c>
      <c r="NP419">
        <v>-3.0808641122026401E-2</v>
      </c>
      <c r="NQ419">
        <v>-7.4764441760878403E-2</v>
      </c>
      <c r="NR419">
        <v>1.1078265928795799E-2</v>
      </c>
      <c r="NS419">
        <v>-3.6839894796174E-2</v>
      </c>
      <c r="NT419">
        <v>-4.8816485216418903E-2</v>
      </c>
      <c r="NU419">
        <v>-5.8451341963130697E-2</v>
      </c>
      <c r="NV419">
        <v>7.0765996586316998E-3</v>
      </c>
      <c r="NW419">
        <v>-6.7467927328791699E-2</v>
      </c>
      <c r="NX419">
        <v>-1.73282944476728E-3</v>
      </c>
      <c r="NY419">
        <v>-9.1545965466102303E-3</v>
      </c>
      <c r="NZ419">
        <v>-1.37813205709556E-2</v>
      </c>
      <c r="OA419">
        <v>-0.69541439796715498</v>
      </c>
      <c r="OB419">
        <v>-0.69541439796715498</v>
      </c>
      <c r="OC419">
        <v>-1.18368297882432E-2</v>
      </c>
      <c r="OD419">
        <v>5.3450002045013602E-3</v>
      </c>
      <c r="OE419">
        <v>-2.537583449875E-2</v>
      </c>
      <c r="OF419">
        <v>-3.3508923671926099E-3</v>
      </c>
      <c r="OG419">
        <v>0.234113101018735</v>
      </c>
      <c r="OH419">
        <v>0.167630598956576</v>
      </c>
      <c r="OI419">
        <v>0.136403836278707</v>
      </c>
      <c r="OJ419">
        <v>-0.262794943756608</v>
      </c>
      <c r="OK419">
        <v>0.122499455624573</v>
      </c>
      <c r="OL419">
        <v>-0.25048329272294501</v>
      </c>
      <c r="OM419">
        <v>9.58424226716314E-2</v>
      </c>
      <c r="ON419">
        <v>0.10284891438197701</v>
      </c>
      <c r="OO419">
        <v>-0.56960730866363596</v>
      </c>
      <c r="OP419">
        <v>-0.56960730866363596</v>
      </c>
      <c r="OQ419">
        <v>-5.9285318862760401E-2</v>
      </c>
      <c r="OR419">
        <v>-1.97173424379418E-2</v>
      </c>
      <c r="OS419">
        <v>-0.538050641985655</v>
      </c>
      <c r="OT419">
        <v>-7.4828019415122696E-2</v>
      </c>
      <c r="OU419">
        <v>-0.55961650347373204</v>
      </c>
      <c r="OV419">
        <v>-0.55848676503081796</v>
      </c>
      <c r="OW419">
        <v>-6.10108590670458E-2</v>
      </c>
      <c r="OX419">
        <v>0.28343971963989301</v>
      </c>
      <c r="OY419">
        <v>-0.13029256851793</v>
      </c>
      <c r="OZ419">
        <v>0.31438475089442902</v>
      </c>
      <c r="PA419">
        <v>6.9896742112051102E-2</v>
      </c>
      <c r="PB419">
        <v>9.9091004756167E-2</v>
      </c>
      <c r="PC419">
        <v>1</v>
      </c>
      <c r="PD419">
        <v>1</v>
      </c>
      <c r="PE419">
        <v>0.109190482187212</v>
      </c>
    </row>
    <row r="420" spans="1:600" x14ac:dyDescent="0.25">
      <c r="A420" t="s">
        <v>418</v>
      </c>
      <c r="B420">
        <v>0.50403337489091504</v>
      </c>
      <c r="C420">
        <v>-0.27009936686138702</v>
      </c>
      <c r="D420">
        <v>-0.67003494877516101</v>
      </c>
      <c r="E420">
        <v>0.35680383916827002</v>
      </c>
      <c r="F420">
        <v>6.6171992717592706E-2</v>
      </c>
      <c r="G420">
        <v>0.204265072932626</v>
      </c>
      <c r="H420">
        <v>0.35429068547230802</v>
      </c>
      <c r="I420">
        <v>-0.42977736474581801</v>
      </c>
      <c r="J420">
        <v>-0.472422557606128</v>
      </c>
      <c r="K420">
        <v>0.22090187854697699</v>
      </c>
      <c r="L420">
        <v>4.3885835909838598E-2</v>
      </c>
      <c r="M420">
        <v>0.204265072932626</v>
      </c>
      <c r="N420">
        <v>0.528078705645458</v>
      </c>
      <c r="O420">
        <v>0.44251966510916002</v>
      </c>
      <c r="P420">
        <v>-0.72565097717237304</v>
      </c>
      <c r="Q420">
        <v>0.26767036401604399</v>
      </c>
      <c r="R420">
        <v>-0.157965961641515</v>
      </c>
      <c r="S420">
        <v>-0.18374489679975101</v>
      </c>
      <c r="T420">
        <v>-0.12831578228878801</v>
      </c>
      <c r="U420">
        <v>-1.85747747487413E-2</v>
      </c>
      <c r="V420">
        <v>0.15667383984515901</v>
      </c>
      <c r="W420">
        <v>-4.71662450278982E-2</v>
      </c>
      <c r="X420">
        <v>0.16502935478330499</v>
      </c>
      <c r="Y420">
        <v>2.40549792933453E-2</v>
      </c>
      <c r="Z420">
        <v>3.9742152941238298E-2</v>
      </c>
      <c r="AA420">
        <v>-3.99323204936178E-2</v>
      </c>
      <c r="AB420">
        <v>-3.99323204936178E-2</v>
      </c>
      <c r="AC420">
        <v>-0.54002856836200996</v>
      </c>
      <c r="AD420">
        <v>-0.22234094103365801</v>
      </c>
      <c r="AE420">
        <v>0.54449125087080297</v>
      </c>
      <c r="AF420">
        <v>0.44910674414076901</v>
      </c>
      <c r="AG420">
        <v>-4.7086922166887597E-2</v>
      </c>
      <c r="AH420">
        <v>2.1368864422133499E-3</v>
      </c>
      <c r="AI420">
        <v>3.33244932701263E-2</v>
      </c>
      <c r="AJ420">
        <v>3.78402526660701E-2</v>
      </c>
      <c r="AK420">
        <v>5.37156242973757E-3</v>
      </c>
      <c r="AL420">
        <v>4.4066368651228698E-2</v>
      </c>
      <c r="AM420">
        <v>5.8027794698154903E-2</v>
      </c>
      <c r="AN420">
        <v>1.63761364982241E-2</v>
      </c>
      <c r="AO420">
        <v>2.84699299604253E-2</v>
      </c>
      <c r="AP420">
        <v>2.84699299604253E-2</v>
      </c>
      <c r="AQ420">
        <v>-0.44382967693309899</v>
      </c>
      <c r="AR420">
        <v>-2.15527817684655E-2</v>
      </c>
      <c r="AS420">
        <v>0.42106895707636799</v>
      </c>
      <c r="AT420">
        <v>3.8303570918301097E-2</v>
      </c>
      <c r="AU420">
        <v>8.0289964242132195E-2</v>
      </c>
      <c r="AV420">
        <v>6.6370016188248698E-2</v>
      </c>
      <c r="AW420">
        <v>0.10995939671147199</v>
      </c>
      <c r="AX420">
        <v>-1.9955626859286799E-2</v>
      </c>
      <c r="AY420">
        <v>0.122195724438748</v>
      </c>
      <c r="AZ420">
        <v>-2.1289716034019499E-2</v>
      </c>
      <c r="BA420">
        <v>-1.35870877650112E-2</v>
      </c>
      <c r="BB420">
        <v>-5.0641705306690099E-2</v>
      </c>
      <c r="BC420">
        <v>0.16899838664766301</v>
      </c>
      <c r="BD420">
        <v>0.16899838664766301</v>
      </c>
      <c r="BE420">
        <v>-0.24843120421440101</v>
      </c>
      <c r="BF420">
        <v>-6.7560503586315199E-2</v>
      </c>
      <c r="BG420">
        <v>0.264518587078023</v>
      </c>
      <c r="BH420">
        <v>0.18444076901572301</v>
      </c>
      <c r="BI420">
        <v>0.121212253717356</v>
      </c>
      <c r="BJ420">
        <v>0.10177050477590099</v>
      </c>
      <c r="BK420">
        <v>2.2956160278799299E-2</v>
      </c>
      <c r="BL420">
        <v>-8.6109595225471694E-2</v>
      </c>
      <c r="BM420">
        <v>5.74540646667046E-2</v>
      </c>
      <c r="BN420">
        <v>-9.3114115950656301E-2</v>
      </c>
      <c r="BO420">
        <v>-3.9490652814252403E-2</v>
      </c>
      <c r="BP420">
        <v>-0.11320238062912499</v>
      </c>
      <c r="BQ420">
        <v>0.22526229917617399</v>
      </c>
      <c r="BR420">
        <v>0.22526229917617399</v>
      </c>
      <c r="BS420">
        <v>-0.25955717312591198</v>
      </c>
      <c r="BT420">
        <v>-0.190104967547606</v>
      </c>
      <c r="BU420">
        <v>0.23214949707482399</v>
      </c>
      <c r="BV420">
        <v>0.355685448532158</v>
      </c>
      <c r="BW420">
        <v>-0.17309051828348501</v>
      </c>
      <c r="BX420">
        <v>-0.23952952586366699</v>
      </c>
      <c r="BY420">
        <v>-0.12746863436036601</v>
      </c>
      <c r="BZ420">
        <v>-8.6941606434249499E-3</v>
      </c>
      <c r="CA420">
        <v>-0.203065137314688</v>
      </c>
      <c r="CB420">
        <v>-1.0023267085779299E-2</v>
      </c>
      <c r="CC420">
        <v>5.89631878596307E-2</v>
      </c>
      <c r="CD420">
        <v>1.31600092474616E-2</v>
      </c>
      <c r="CE420">
        <v>-0.35712873810677398</v>
      </c>
      <c r="CF420">
        <v>-0.35712873810677398</v>
      </c>
      <c r="CG420">
        <v>-0.109304753130957</v>
      </c>
      <c r="CH420">
        <v>-1.20809022044173E-2</v>
      </c>
      <c r="CI420">
        <v>0.11606193476695099</v>
      </c>
      <c r="CJ420">
        <v>6.6132021899718799E-2</v>
      </c>
      <c r="CK420">
        <v>-1.5937230616326199E-2</v>
      </c>
      <c r="CL420">
        <v>-3.7945585646519203E-2</v>
      </c>
      <c r="CM420">
        <v>-4.7607918665322303E-2</v>
      </c>
      <c r="CN420">
        <v>-1.113679739693E-2</v>
      </c>
      <c r="CO420">
        <v>-5.68191178895006E-2</v>
      </c>
      <c r="CP420">
        <v>-4.2039639403348497E-3</v>
      </c>
      <c r="CQ420">
        <v>-6.1943616132581903E-4</v>
      </c>
      <c r="CR420">
        <v>-4.1053361448524701E-4</v>
      </c>
      <c r="CS420">
        <v>-0.12262186561795201</v>
      </c>
      <c r="CT420">
        <v>-0.12262186561795201</v>
      </c>
      <c r="CU420">
        <v>1.7856893009006E-3</v>
      </c>
      <c r="CV420">
        <v>6.79108835507038E-3</v>
      </c>
      <c r="CW420">
        <v>1.78917180210202E-3</v>
      </c>
      <c r="CX420">
        <v>-1.3061169680043901E-2</v>
      </c>
      <c r="CY420">
        <v>0.17901277141501201</v>
      </c>
      <c r="CZ420">
        <v>0.15599212640602</v>
      </c>
      <c r="DA420">
        <v>9.98334991597465E-2</v>
      </c>
      <c r="DB420">
        <v>-0.24225681683992001</v>
      </c>
      <c r="DC420">
        <v>8.3528066760585606E-2</v>
      </c>
      <c r="DD420">
        <v>-0.23094362073573799</v>
      </c>
      <c r="DE420">
        <v>5.1932658448655397E-2</v>
      </c>
      <c r="DF420">
        <v>0.156109635901376</v>
      </c>
      <c r="DG420">
        <v>-0.377244064542959</v>
      </c>
      <c r="DH420">
        <v>-0.377244064542959</v>
      </c>
      <c r="DI420">
        <v>9.1339768769740495E-2</v>
      </c>
      <c r="DJ420">
        <v>-5.6142919016700397E-2</v>
      </c>
      <c r="DK420">
        <v>1.9969033437886401E-2</v>
      </c>
      <c r="DL420">
        <v>7.8365839409482094E-3</v>
      </c>
      <c r="DM420">
        <v>-0.31213482055279002</v>
      </c>
      <c r="DN420">
        <v>-0.477264576520671</v>
      </c>
      <c r="DO420">
        <v>-2.9766900004542698E-2</v>
      </c>
      <c r="DP420">
        <v>0.26439262323552598</v>
      </c>
      <c r="DQ420">
        <v>-0.110933862182044</v>
      </c>
      <c r="DR420">
        <v>0.28687110624522499</v>
      </c>
      <c r="DS420">
        <v>4.4326120372699902E-2</v>
      </c>
      <c r="DT420">
        <v>8.0353601206721206E-2</v>
      </c>
      <c r="DU420">
        <v>0.38984626116371002</v>
      </c>
      <c r="DV420">
        <v>0.38984626116371002</v>
      </c>
      <c r="DW420">
        <v>-0.613971671037434</v>
      </c>
      <c r="DX420">
        <v>-0.20743007915603001</v>
      </c>
      <c r="DY420">
        <v>0.58582715754579695</v>
      </c>
      <c r="DZ420">
        <v>0.409045316280303</v>
      </c>
      <c r="EA420">
        <v>-6.22338981532502E-2</v>
      </c>
      <c r="EB420">
        <v>-9.1146546362104106E-2</v>
      </c>
      <c r="EC420">
        <v>6.7344999988611307E-2</v>
      </c>
      <c r="ED420">
        <v>0.20660797909717801</v>
      </c>
      <c r="EE420">
        <v>4.5815007756851898E-2</v>
      </c>
      <c r="EF420">
        <v>0.224926142410031</v>
      </c>
      <c r="EG420">
        <v>6.3787505660854796E-2</v>
      </c>
      <c r="EH420">
        <v>3.1078927706843E-2</v>
      </c>
      <c r="EI420">
        <v>0.36268064759235902</v>
      </c>
      <c r="EJ420">
        <v>0.36268064759235902</v>
      </c>
      <c r="EK420">
        <v>-0.36043699743778601</v>
      </c>
      <c r="EL420">
        <v>4.1314495889915098E-3</v>
      </c>
      <c r="EM420">
        <v>0.35086923412282101</v>
      </c>
      <c r="EN420">
        <v>3.0668362635910302E-4</v>
      </c>
      <c r="EO420">
        <v>1.8588924312596501E-4</v>
      </c>
      <c r="EP420">
        <v>1.2600205568348E-2</v>
      </c>
      <c r="EQ420">
        <v>9.8381714924032394E-3</v>
      </c>
      <c r="ER420">
        <v>-5.2994052509246201E-2</v>
      </c>
      <c r="ES420">
        <v>-2.0715495546582498E-2</v>
      </c>
      <c r="ET420">
        <v>-3.8053586393555799E-2</v>
      </c>
      <c r="EU420">
        <v>8.4966585042434498E-2</v>
      </c>
      <c r="EV420">
        <v>3.6385822197745998E-2</v>
      </c>
      <c r="EW420">
        <v>-0.15744941226061299</v>
      </c>
      <c r="EX420">
        <v>-0.15744941226061299</v>
      </c>
      <c r="EY420">
        <v>-0.23109607293072601</v>
      </c>
      <c r="EZ420">
        <v>1.7379835980006302E-2</v>
      </c>
      <c r="FA420">
        <v>9.59170655700122E-2</v>
      </c>
      <c r="FB420">
        <v>-1.46451272223623E-2</v>
      </c>
      <c r="FC420">
        <v>0.19670492298169201</v>
      </c>
      <c r="FD420">
        <v>0.16516619219954901</v>
      </c>
      <c r="FE420">
        <v>0.263974997781798</v>
      </c>
      <c r="FF420">
        <v>-0.111988404439311</v>
      </c>
      <c r="FG420">
        <v>0.20792482122153499</v>
      </c>
      <c r="FH420">
        <v>-0.100277254490683</v>
      </c>
      <c r="FI420">
        <v>0.17890638427005601</v>
      </c>
      <c r="FJ420">
        <v>2.8968128579487801E-2</v>
      </c>
      <c r="FK420">
        <v>0.19395691593134801</v>
      </c>
      <c r="FL420">
        <v>0.19395691593134801</v>
      </c>
      <c r="FM420">
        <v>0.20947267114174101</v>
      </c>
      <c r="FN420">
        <v>1.6700177646322902E-2</v>
      </c>
      <c r="FO420">
        <v>-0.22706505860210499</v>
      </c>
      <c r="FP420">
        <v>1.5168370857265599E-2</v>
      </c>
      <c r="FQ420">
        <v>-3.02632389703387E-2</v>
      </c>
      <c r="FR420">
        <v>-3.4766522762851297E-2</v>
      </c>
      <c r="FS420">
        <v>-1.2559215784183699E-2</v>
      </c>
      <c r="FT420">
        <v>0.14986776616947201</v>
      </c>
      <c r="FU420">
        <v>0.16391477802808799</v>
      </c>
      <c r="FV420">
        <v>0.17551701916149701</v>
      </c>
      <c r="FW420">
        <v>-0.14797437933013199</v>
      </c>
      <c r="FX420">
        <v>4.6720909142872503E-2</v>
      </c>
      <c r="FY420">
        <v>-0.35257658541620301</v>
      </c>
      <c r="FZ420">
        <v>-0.35257658541620301</v>
      </c>
      <c r="GA420">
        <v>-0.35193341264181599</v>
      </c>
      <c r="GB420">
        <v>-4.8546808408055503E-2</v>
      </c>
      <c r="GC420">
        <v>0.16922084870415899</v>
      </c>
      <c r="GD420">
        <v>-7.7567501085409593E-2</v>
      </c>
      <c r="GE420">
        <v>3.7693500002921203E-2</v>
      </c>
      <c r="GF420">
        <v>4.3321343194756098E-2</v>
      </c>
      <c r="GG420">
        <v>8.7653823262790004E-2</v>
      </c>
      <c r="GH420">
        <v>6.0271249771437399E-2</v>
      </c>
      <c r="GI420">
        <v>0.137167751394666</v>
      </c>
      <c r="GJ420">
        <v>7.3358229980996795E-2</v>
      </c>
      <c r="GK420">
        <v>2.8067492348463001E-2</v>
      </c>
      <c r="GL420">
        <v>2.73796695409128E-2</v>
      </c>
      <c r="GM420">
        <v>-0.28583217332611</v>
      </c>
      <c r="GN420">
        <v>-0.28583217332611</v>
      </c>
      <c r="GO420">
        <v>-0.25593785194004498</v>
      </c>
      <c r="GP420">
        <v>-8.3868736852401697E-3</v>
      </c>
      <c r="GQ420">
        <v>4.6285455052780901E-2</v>
      </c>
      <c r="GR420">
        <v>-6.6156671484106505E-2</v>
      </c>
      <c r="GS420">
        <v>0.180994410226573</v>
      </c>
      <c r="GT420">
        <v>0.17814894274689499</v>
      </c>
      <c r="GU420">
        <v>0.22206422122521299</v>
      </c>
      <c r="GV420">
        <v>-3.8239924526536601E-2</v>
      </c>
      <c r="GW420">
        <v>0.23896217717587301</v>
      </c>
      <c r="GX420">
        <v>-3.6939426695835997E-2</v>
      </c>
      <c r="GY420">
        <v>4.2875085600930798E-2</v>
      </c>
      <c r="GZ420">
        <v>-4.0060288985660402E-3</v>
      </c>
      <c r="HA420">
        <v>-0.26887288320423097</v>
      </c>
      <c r="HB420">
        <v>-0.26887288320423097</v>
      </c>
      <c r="HC420">
        <v>-0.141912522485905</v>
      </c>
      <c r="HD420">
        <v>8.6909514265525404E-3</v>
      </c>
      <c r="HE420">
        <v>-0.10210895713761201</v>
      </c>
      <c r="HF420">
        <v>-0.105354897650665</v>
      </c>
      <c r="HG420">
        <v>0.193501397126501</v>
      </c>
      <c r="HH420">
        <v>0.19376048591851899</v>
      </c>
      <c r="HI420">
        <v>0.12602661757147099</v>
      </c>
      <c r="HJ420">
        <v>-0.101538180530044</v>
      </c>
      <c r="HK420">
        <v>0.16660558650984</v>
      </c>
      <c r="HL420">
        <v>-9.9192301025741295E-2</v>
      </c>
      <c r="HM420">
        <v>3.9975409126593003E-2</v>
      </c>
      <c r="HN420">
        <v>-1.07069921580465E-2</v>
      </c>
      <c r="HO420">
        <v>-0.23948239283479</v>
      </c>
      <c r="HP420">
        <v>-0.23948239283479</v>
      </c>
      <c r="HQ420">
        <v>-0.174434519287581</v>
      </c>
      <c r="HR420">
        <v>-2.4309931906783301E-3</v>
      </c>
      <c r="HS420">
        <v>2.8450553565590501E-2</v>
      </c>
      <c r="HT420">
        <v>-8.3978849863850402E-2</v>
      </c>
      <c r="HU420">
        <v>-0.129345054480385</v>
      </c>
      <c r="HV420">
        <v>-0.15652315462969599</v>
      </c>
      <c r="HW420">
        <v>-0.14773044785011899</v>
      </c>
      <c r="HX420">
        <v>3.64103991572104E-2</v>
      </c>
      <c r="HY420">
        <v>-0.20088988471257399</v>
      </c>
      <c r="HZ420">
        <v>-4.12380119218511E-2</v>
      </c>
      <c r="IA420">
        <v>-2.5135722860258801E-2</v>
      </c>
      <c r="IB420">
        <v>-7.6092601433808402E-2</v>
      </c>
      <c r="IC420">
        <v>0.59778673299298402</v>
      </c>
      <c r="ID420">
        <v>0.59778673299298402</v>
      </c>
      <c r="IE420">
        <v>-5.7053527994903902E-2</v>
      </c>
      <c r="IF420">
        <v>-0.13480354434390099</v>
      </c>
      <c r="IG420">
        <v>0.17603381395615</v>
      </c>
      <c r="IH420">
        <v>4.6036533626123699E-2</v>
      </c>
      <c r="II420">
        <v>7.5242454130713399E-3</v>
      </c>
      <c r="IJ420">
        <v>-9.7457098999697497E-3</v>
      </c>
      <c r="IK420">
        <v>-8.6242938555242399E-2</v>
      </c>
      <c r="IL420">
        <v>-3.0981215715218301E-2</v>
      </c>
      <c r="IM420">
        <v>-6.69435206769569E-2</v>
      </c>
      <c r="IN420">
        <v>-4.2358722895843602E-2</v>
      </c>
      <c r="IO420">
        <v>-5.7529397882658997E-2</v>
      </c>
      <c r="IP420">
        <v>1.1265225611172301E-2</v>
      </c>
      <c r="IQ420">
        <v>0.45341539247822499</v>
      </c>
      <c r="IR420">
        <v>0.45341539247822499</v>
      </c>
      <c r="IS420">
        <v>3.4414430787481999E-2</v>
      </c>
      <c r="IT420">
        <v>1.9609817177801699E-4</v>
      </c>
      <c r="IU420">
        <v>1.6353752692794099E-2</v>
      </c>
      <c r="IV420">
        <v>-2.7529050718555899E-4</v>
      </c>
      <c r="IW420">
        <v>0.176073740801543</v>
      </c>
      <c r="IX420">
        <v>0.14880017667039799</v>
      </c>
      <c r="IY420">
        <v>8.3111275841300805E-2</v>
      </c>
      <c r="IZ420">
        <v>-0.17017436846728601</v>
      </c>
      <c r="JA420">
        <v>7.9599147260235203E-2</v>
      </c>
      <c r="JB420">
        <v>-0.13124448185624599</v>
      </c>
      <c r="JC420">
        <v>-4.0390604080133799E-2</v>
      </c>
      <c r="JD420">
        <v>0.149122407685151</v>
      </c>
      <c r="JE420">
        <v>0.179108912414355</v>
      </c>
      <c r="JF420">
        <v>0.179108912414355</v>
      </c>
      <c r="JG420">
        <v>0.43200044755822198</v>
      </c>
      <c r="JH420">
        <v>3.7020324452487E-2</v>
      </c>
      <c r="JI420">
        <v>9.0590832081079403E-2</v>
      </c>
      <c r="JJ420">
        <v>-3.66692111663902E-2</v>
      </c>
      <c r="JK420">
        <v>-0.14058870976634999</v>
      </c>
      <c r="JL420">
        <v>-0.26558786146522401</v>
      </c>
      <c r="JM420">
        <v>3.6274917751732798E-2</v>
      </c>
      <c r="JN420">
        <v>0.247077190828869</v>
      </c>
      <c r="JO420">
        <v>4.4508934837149301E-2</v>
      </c>
      <c r="JP420">
        <v>0.262215964888796</v>
      </c>
      <c r="JQ420">
        <v>1.7488160481293001E-2</v>
      </c>
      <c r="JR420">
        <v>9.1353397586323697E-3</v>
      </c>
      <c r="JS420">
        <v>-0.62699269075036301</v>
      </c>
      <c r="JT420">
        <v>-0.62699269075036301</v>
      </c>
      <c r="JU420">
        <v>-0.48443568538491799</v>
      </c>
      <c r="JV420">
        <v>7.5721523293426898E-3</v>
      </c>
      <c r="JW420">
        <v>-0.29781368178369499</v>
      </c>
      <c r="JX420">
        <v>-4.9433594313526098E-2</v>
      </c>
      <c r="JY420">
        <v>-1.8169281022264099E-2</v>
      </c>
      <c r="JZ420">
        <v>-3.3558002897396397E-2</v>
      </c>
      <c r="KA420">
        <v>8.3470242478592596E-2</v>
      </c>
      <c r="KB420">
        <v>0.19521138905628399</v>
      </c>
      <c r="KC420">
        <v>0.100022504139358</v>
      </c>
      <c r="KD420">
        <v>0.210925856761561</v>
      </c>
      <c r="KE420">
        <v>5.4263703188910099E-2</v>
      </c>
      <c r="KF420">
        <v>1.17129647011723E-2</v>
      </c>
      <c r="KG420">
        <v>-0.58284164250316095</v>
      </c>
      <c r="KH420">
        <v>-0.58284164250316095</v>
      </c>
      <c r="KI420">
        <v>-0.18287219324211201</v>
      </c>
      <c r="KJ420">
        <v>4.9243869493342397E-2</v>
      </c>
      <c r="KK420">
        <v>-0.16373300837458099</v>
      </c>
      <c r="KL420">
        <v>-5.7612694064065599E-2</v>
      </c>
      <c r="KM420">
        <v>-2.9495993832838198E-3</v>
      </c>
      <c r="KN420">
        <v>-2.4755680765906798E-2</v>
      </c>
      <c r="KO420">
        <v>-2.9204399660982198E-2</v>
      </c>
      <c r="KP420">
        <v>-7.0743479503626805E-2</v>
      </c>
      <c r="KQ420">
        <v>-0.116260595964455</v>
      </c>
      <c r="KR420">
        <v>-9.4361774087019998E-2</v>
      </c>
      <c r="KS420">
        <v>5.82684133173237E-2</v>
      </c>
      <c r="KT420">
        <v>1.5577291600307601E-2</v>
      </c>
      <c r="KU420">
        <v>0.27755760321045297</v>
      </c>
      <c r="KV420">
        <v>0.27755760321045297</v>
      </c>
      <c r="KW420">
        <v>3.5236144160455403E-2</v>
      </c>
      <c r="KX420">
        <v>3.9273876742702801E-2</v>
      </c>
      <c r="KY420">
        <v>5.6367221088196702E-2</v>
      </c>
      <c r="KZ420">
        <v>-2.96290559664272E-2</v>
      </c>
      <c r="LA420">
        <v>-0.119668835406185</v>
      </c>
      <c r="LB420">
        <v>-5.54057466600704E-2</v>
      </c>
      <c r="LC420">
        <v>-2.8557095114941599E-2</v>
      </c>
      <c r="LD420">
        <v>0.103248132049391</v>
      </c>
      <c r="LE420">
        <v>-7.76101187680351E-2</v>
      </c>
      <c r="LF420">
        <v>7.2045781130994593E-2</v>
      </c>
      <c r="LG420">
        <v>6.6538107464339705E-2</v>
      </c>
      <c r="LH420">
        <v>-0.15296984946960299</v>
      </c>
      <c r="LI420">
        <v>0.79952549081797497</v>
      </c>
      <c r="LJ420">
        <v>0.79952549081797497</v>
      </c>
      <c r="LK420">
        <v>-7.2800116117275798E-2</v>
      </c>
      <c r="LL420">
        <v>-0.210658899363136</v>
      </c>
      <c r="LM420">
        <v>0.516677075368149</v>
      </c>
      <c r="LN420">
        <v>0.392869105123968</v>
      </c>
      <c r="LO420">
        <v>3.1500971817259901E-2</v>
      </c>
      <c r="LP420">
        <v>6.8912010549548305E-2</v>
      </c>
      <c r="LQ420">
        <v>7.4626652326693797E-3</v>
      </c>
      <c r="LR420">
        <v>-3.8121901439459198E-2</v>
      </c>
      <c r="LS420">
        <v>-1.9518950151144701E-2</v>
      </c>
      <c r="LT420">
        <v>-5.5727564318161803E-2</v>
      </c>
      <c r="LU420">
        <v>4.3090199651200901E-2</v>
      </c>
      <c r="LV420">
        <v>-5.89382609437831E-2</v>
      </c>
      <c r="LW420">
        <v>0.71147637818033105</v>
      </c>
      <c r="LX420">
        <v>0.71147637818033105</v>
      </c>
      <c r="LY420">
        <v>7.1691232037138994E-2</v>
      </c>
      <c r="LZ420">
        <v>-9.5009501208623507E-3</v>
      </c>
      <c r="MA420">
        <v>0.36435169140086698</v>
      </c>
      <c r="MB420">
        <v>5.22221945549841E-2</v>
      </c>
      <c r="MC420">
        <v>0.13715478644137599</v>
      </c>
      <c r="MD420">
        <v>9.6314547258404506E-2</v>
      </c>
      <c r="ME420">
        <v>0.106290188796972</v>
      </c>
      <c r="MF420">
        <v>-7.1370909972421001E-2</v>
      </c>
      <c r="MG420">
        <v>0.10528122071132701</v>
      </c>
      <c r="MH420">
        <v>-7.8917572501975203E-2</v>
      </c>
      <c r="MI420">
        <v>3.31019103125407E-2</v>
      </c>
      <c r="MJ420">
        <v>-7.6659013478893201E-2</v>
      </c>
      <c r="MK420">
        <v>0.66165918418756597</v>
      </c>
      <c r="ML420">
        <v>0.66165918418756597</v>
      </c>
      <c r="MM420">
        <v>0.24135841091259899</v>
      </c>
      <c r="MN420">
        <v>3.2443993028264097E-2</v>
      </c>
      <c r="MO420">
        <v>0.26758765580551003</v>
      </c>
      <c r="MP420">
        <v>0.13971318801732699</v>
      </c>
      <c r="MQ420">
        <v>0.18672789243822399</v>
      </c>
      <c r="MR420">
        <v>0.15006167591279301</v>
      </c>
      <c r="MS420">
        <v>-3.1370313872431499E-2</v>
      </c>
      <c r="MT420">
        <v>-0.15982805729640701</v>
      </c>
      <c r="MU420">
        <v>1.8054584529287002E-2</v>
      </c>
      <c r="MV420">
        <v>-0.17253906513679201</v>
      </c>
      <c r="MW420">
        <v>-7.3214830827281904E-2</v>
      </c>
      <c r="MX420">
        <v>-8.1282242945503902E-2</v>
      </c>
      <c r="MY420">
        <v>0.64436744648073596</v>
      </c>
      <c r="MZ420">
        <v>0.64436744648073596</v>
      </c>
      <c r="NA420">
        <v>0.14575397763873699</v>
      </c>
      <c r="NB420">
        <v>-0.10238984850477401</v>
      </c>
      <c r="NC420">
        <v>0.22288878425133099</v>
      </c>
      <c r="ND420">
        <v>0.32226989325678901</v>
      </c>
      <c r="NE420">
        <v>-0.227064734689957</v>
      </c>
      <c r="NF420">
        <v>-0.26361616556516199</v>
      </c>
      <c r="NG420">
        <v>-0.131633183344118</v>
      </c>
      <c r="NH420">
        <v>-9.5444436992041303E-4</v>
      </c>
      <c r="NI420">
        <v>-0.20360796716631999</v>
      </c>
      <c r="NJ420">
        <v>5.0853249641025699E-3</v>
      </c>
      <c r="NK420">
        <v>5.4970950073594198E-2</v>
      </c>
      <c r="NL420">
        <v>1.1292362948859399E-2</v>
      </c>
      <c r="NM420">
        <v>-0.88125577127145105</v>
      </c>
      <c r="NN420">
        <v>-0.88125577127145105</v>
      </c>
      <c r="NO420">
        <v>-0.186618111563325</v>
      </c>
      <c r="NP420">
        <v>-3.0808641122026401E-2</v>
      </c>
      <c r="NQ420">
        <v>-7.4764441760878403E-2</v>
      </c>
      <c r="NR420">
        <v>1.1078265928795799E-2</v>
      </c>
      <c r="NS420">
        <v>-3.6839894796174E-2</v>
      </c>
      <c r="NT420">
        <v>-4.8816485216418903E-2</v>
      </c>
      <c r="NU420">
        <v>-5.8451341963130697E-2</v>
      </c>
      <c r="NV420">
        <v>7.0765996586316998E-3</v>
      </c>
      <c r="NW420">
        <v>-6.7467927328791699E-2</v>
      </c>
      <c r="NX420">
        <v>-1.73282944476728E-3</v>
      </c>
      <c r="NY420">
        <v>-9.1545965466102303E-3</v>
      </c>
      <c r="NZ420">
        <v>-1.37813205709556E-2</v>
      </c>
      <c r="OA420">
        <v>-0.69541439796715498</v>
      </c>
      <c r="OB420">
        <v>-0.69541439796715498</v>
      </c>
      <c r="OC420">
        <v>-1.18368297882432E-2</v>
      </c>
      <c r="OD420">
        <v>5.3450002045013602E-3</v>
      </c>
      <c r="OE420">
        <v>-2.537583449875E-2</v>
      </c>
      <c r="OF420">
        <v>-3.3508923671926099E-3</v>
      </c>
      <c r="OG420">
        <v>0.234113101018735</v>
      </c>
      <c r="OH420">
        <v>0.167630598956576</v>
      </c>
      <c r="OI420">
        <v>0.136403836278707</v>
      </c>
      <c r="OJ420">
        <v>-0.262794943756608</v>
      </c>
      <c r="OK420">
        <v>0.122499455624573</v>
      </c>
      <c r="OL420">
        <v>-0.25048329272294501</v>
      </c>
      <c r="OM420">
        <v>9.58424226716314E-2</v>
      </c>
      <c r="ON420">
        <v>0.10284891438197701</v>
      </c>
      <c r="OO420">
        <v>-0.56960730866363596</v>
      </c>
      <c r="OP420">
        <v>-0.56960730866363596</v>
      </c>
      <c r="OQ420">
        <v>-5.9285318862760401E-2</v>
      </c>
      <c r="OR420">
        <v>-1.97173424379418E-2</v>
      </c>
      <c r="OS420">
        <v>-0.538050641985655</v>
      </c>
      <c r="OT420">
        <v>-7.4828019415122696E-2</v>
      </c>
      <c r="OU420">
        <v>-0.55961650347373204</v>
      </c>
      <c r="OV420">
        <v>-0.55848676503081796</v>
      </c>
      <c r="OW420">
        <v>-6.10108590670458E-2</v>
      </c>
      <c r="OX420">
        <v>0.28343971963989301</v>
      </c>
      <c r="OY420">
        <v>-0.13029256851793</v>
      </c>
      <c r="OZ420">
        <v>0.31438475089442902</v>
      </c>
      <c r="PA420">
        <v>6.9896742112051102E-2</v>
      </c>
      <c r="PB420">
        <v>9.9091004756167E-2</v>
      </c>
      <c r="PC420">
        <v>1</v>
      </c>
      <c r="PD420">
        <v>1</v>
      </c>
      <c r="PE420">
        <v>0.109190482187212</v>
      </c>
    </row>
    <row r="421" spans="1:600" x14ac:dyDescent="0.25">
      <c r="A421" t="s">
        <v>419</v>
      </c>
      <c r="B421">
        <v>-0.215005073119243</v>
      </c>
      <c r="C421">
        <v>3.16090939832653E-2</v>
      </c>
      <c r="D421">
        <v>0.204471603147452</v>
      </c>
      <c r="E421">
        <v>-9.9930547594819702E-2</v>
      </c>
      <c r="F421">
        <v>0.10861582798271301</v>
      </c>
      <c r="G421">
        <v>7.4157503728692495E-2</v>
      </c>
      <c r="H421">
        <v>-0.25001148559814201</v>
      </c>
      <c r="I421">
        <v>2.0109171718368801E-2</v>
      </c>
      <c r="J421">
        <v>0.29293054636079902</v>
      </c>
      <c r="K421">
        <v>-0.115416260045832</v>
      </c>
      <c r="L421">
        <v>8.9106816082349799E-2</v>
      </c>
      <c r="M421">
        <v>7.4157503728692495E-2</v>
      </c>
      <c r="N421">
        <v>-0.13641424299782001</v>
      </c>
      <c r="O421">
        <v>-3.3935332642916503E-2</v>
      </c>
      <c r="P421">
        <v>0.121874832423101</v>
      </c>
      <c r="Q421">
        <v>-7.2759360547201696E-2</v>
      </c>
      <c r="R421">
        <v>5.77124590853621E-2</v>
      </c>
      <c r="S421">
        <v>-1.31774449264901E-2</v>
      </c>
      <c r="T421">
        <v>-5.0008521773684603E-2</v>
      </c>
      <c r="U421">
        <v>-0.118104708310256</v>
      </c>
      <c r="V421">
        <v>-0.12651423485926599</v>
      </c>
      <c r="W421">
        <v>-0.20172313534740599</v>
      </c>
      <c r="X421">
        <v>-0.11166689786370999</v>
      </c>
      <c r="Y421">
        <v>6.6374651264082402E-2</v>
      </c>
      <c r="Z421">
        <v>7.1751865408031301E-2</v>
      </c>
      <c r="AA421">
        <v>9.2852256475444594E-2</v>
      </c>
      <c r="AB421">
        <v>9.2852256475444594E-2</v>
      </c>
      <c r="AC421">
        <v>0.20687587755832501</v>
      </c>
      <c r="AD421">
        <v>0.33024918225481198</v>
      </c>
      <c r="AE421">
        <v>-0.23910494728028001</v>
      </c>
      <c r="AF421">
        <v>-0.32043064411362099</v>
      </c>
      <c r="AG421">
        <v>3.58117574571169E-2</v>
      </c>
      <c r="AH421">
        <v>1.7575740524860901E-2</v>
      </c>
      <c r="AI421">
        <v>-4.7178869960728703E-2</v>
      </c>
      <c r="AJ421">
        <v>-0.114625468571583</v>
      </c>
      <c r="AK421">
        <v>-9.2819358146253805E-2</v>
      </c>
      <c r="AL421">
        <v>-0.11500957755223799</v>
      </c>
      <c r="AM421">
        <v>7.6428430574146597E-2</v>
      </c>
      <c r="AN421">
        <v>1.4901845185208901E-2</v>
      </c>
      <c r="AO421">
        <v>-4.3026982792472399E-2</v>
      </c>
      <c r="AP421">
        <v>-4.3026982792472399E-2</v>
      </c>
      <c r="AQ421">
        <v>0.23970906363502201</v>
      </c>
      <c r="AR421">
        <v>6.5650862009427394E-2</v>
      </c>
      <c r="AS421">
        <v>-0.238549534485475</v>
      </c>
      <c r="AT421">
        <v>-6.9646806902849204E-2</v>
      </c>
      <c r="AU421">
        <v>0.155399822187647</v>
      </c>
      <c r="AV421">
        <v>0.106754804146583</v>
      </c>
      <c r="AW421">
        <v>-8.7353936655352807E-2</v>
      </c>
      <c r="AX421">
        <v>-0.22277859658428001</v>
      </c>
      <c r="AY421">
        <v>-0.153062578172911</v>
      </c>
      <c r="AZ421">
        <v>-0.206882423801098</v>
      </c>
      <c r="BA421">
        <v>0.24404405960543599</v>
      </c>
      <c r="BB421">
        <v>0.18193956496347699</v>
      </c>
      <c r="BC421">
        <v>-8.3722372527103295E-2</v>
      </c>
      <c r="BD421">
        <v>-8.3722372527103295E-2</v>
      </c>
      <c r="BE421">
        <v>0.28370153325602798</v>
      </c>
      <c r="BF421">
        <v>0.25478112895349497</v>
      </c>
      <c r="BG421">
        <v>-0.24080618867617801</v>
      </c>
      <c r="BH421">
        <v>-0.146882870218082</v>
      </c>
      <c r="BI421">
        <v>0.16466062793896</v>
      </c>
      <c r="BJ421">
        <v>0.128491098136369</v>
      </c>
      <c r="BK421">
        <v>-1.40796907145427E-2</v>
      </c>
      <c r="BL421">
        <v>-0.21564359880251999</v>
      </c>
      <c r="BM421">
        <v>-9.6817056125029499E-2</v>
      </c>
      <c r="BN421">
        <v>-0.20079938920433901</v>
      </c>
      <c r="BO421">
        <v>0.25256932626279499</v>
      </c>
      <c r="BP421">
        <v>0.122137084360457</v>
      </c>
      <c r="BQ421">
        <v>-0.17711490603733401</v>
      </c>
      <c r="BR421">
        <v>-0.17711490603733401</v>
      </c>
      <c r="BS421">
        <v>0.28844847450070799</v>
      </c>
      <c r="BT421">
        <v>0.25803534951692197</v>
      </c>
      <c r="BU421">
        <v>-0.26438111124493102</v>
      </c>
      <c r="BV421">
        <v>-0.30572198131092498</v>
      </c>
      <c r="BW421">
        <v>8.7350098900075501E-2</v>
      </c>
      <c r="BX421">
        <v>9.3288470725915201E-2</v>
      </c>
      <c r="BY421">
        <v>7.8705800450472693E-2</v>
      </c>
      <c r="BZ421">
        <v>-2.2161008220097901E-2</v>
      </c>
      <c r="CA421">
        <v>6.9504591995274201E-2</v>
      </c>
      <c r="CB421">
        <v>-2.2897669669560201E-2</v>
      </c>
      <c r="CC421">
        <v>7.0335419603585594E-2</v>
      </c>
      <c r="CD421">
        <v>3.2253040755690902E-2</v>
      </c>
      <c r="CE421">
        <v>3.0068501595912098E-2</v>
      </c>
      <c r="CF421">
        <v>3.0068501595912098E-2</v>
      </c>
      <c r="CG421">
        <v>0.19832453320542501</v>
      </c>
      <c r="CH421">
        <v>7.5584073047109304E-2</v>
      </c>
      <c r="CI421">
        <v>-0.15389268470540199</v>
      </c>
      <c r="CJ421">
        <v>-2.6854878314115999E-2</v>
      </c>
      <c r="CK421">
        <v>6.3095808883149897E-3</v>
      </c>
      <c r="CL421">
        <v>2.05552482678753E-2</v>
      </c>
      <c r="CM421">
        <v>6.6982192356775896E-2</v>
      </c>
      <c r="CN421">
        <v>-2.0725832050966099E-2</v>
      </c>
      <c r="CO421">
        <v>5.3494129585623898E-2</v>
      </c>
      <c r="CP421">
        <v>-1.20208162954427E-2</v>
      </c>
      <c r="CQ421">
        <v>5.2513595420851697E-2</v>
      </c>
      <c r="CR421">
        <v>4.9719469449271102E-2</v>
      </c>
      <c r="CS421">
        <v>6.4550749666225593E-2</v>
      </c>
      <c r="CT421">
        <v>6.4550749666225593E-2</v>
      </c>
      <c r="CU421">
        <v>5.3968338411265297E-2</v>
      </c>
      <c r="CV421">
        <v>3.6256960252139203E-2</v>
      </c>
      <c r="CW421">
        <v>-5.6766293683557303E-2</v>
      </c>
      <c r="CX421">
        <v>-4.2964763149957202E-2</v>
      </c>
      <c r="CY421">
        <v>0.116160706837205</v>
      </c>
      <c r="CZ421">
        <v>7.9455773725445406E-2</v>
      </c>
      <c r="DA421">
        <v>0.122699193483657</v>
      </c>
      <c r="DB421">
        <v>-0.13240041631468799</v>
      </c>
      <c r="DC421">
        <v>6.8486798868009804E-2</v>
      </c>
      <c r="DD421">
        <v>-7.3954966721132998E-2</v>
      </c>
      <c r="DE421">
        <v>0.223443246781664</v>
      </c>
      <c r="DF421">
        <v>0.159349782505599</v>
      </c>
      <c r="DG421">
        <v>-2.5137166882815601E-2</v>
      </c>
      <c r="DH421">
        <v>-2.5137166882815601E-2</v>
      </c>
      <c r="DI421">
        <v>0.26298198949466201</v>
      </c>
      <c r="DJ421">
        <v>0.266901647009683</v>
      </c>
      <c r="DK421">
        <v>-0.29630151089024298</v>
      </c>
      <c r="DL421">
        <v>-0.30737912844257198</v>
      </c>
      <c r="DM421">
        <v>2.5591002799544098E-3</v>
      </c>
      <c r="DN421">
        <v>-3.8982903163947398E-3</v>
      </c>
      <c r="DO421">
        <v>7.5142259112460197E-2</v>
      </c>
      <c r="DP421">
        <v>1.23078292869108E-2</v>
      </c>
      <c r="DQ421">
        <v>7.9214091414927496E-2</v>
      </c>
      <c r="DR421">
        <v>5.1542525006114899E-2</v>
      </c>
      <c r="DS421">
        <v>6.7659540716973401E-2</v>
      </c>
      <c r="DT421">
        <v>0.21305623442897501</v>
      </c>
      <c r="DU421">
        <v>-7.4359846465607199E-2</v>
      </c>
      <c r="DV421">
        <v>-7.4359846465607199E-2</v>
      </c>
      <c r="DW421">
        <v>0.29730024540208499</v>
      </c>
      <c r="DX421">
        <v>0.47003397958966697</v>
      </c>
      <c r="DY421">
        <v>-0.33186231073237499</v>
      </c>
      <c r="DZ421">
        <v>-0.50349422659698295</v>
      </c>
      <c r="EA421">
        <v>2.7176956483929E-2</v>
      </c>
      <c r="EB421">
        <v>3.7308513252533003E-2</v>
      </c>
      <c r="EC421">
        <v>5.4350004539607803E-2</v>
      </c>
      <c r="ED421">
        <v>-3.4750664460033602E-2</v>
      </c>
      <c r="EE421">
        <v>6.6184196474228199E-2</v>
      </c>
      <c r="EF421">
        <v>1.1636504247312499E-2</v>
      </c>
      <c r="EG421">
        <v>3.4574270728820002E-2</v>
      </c>
      <c r="EH421">
        <v>0.26360650814507097</v>
      </c>
      <c r="EI421">
        <v>-0.13519147510764801</v>
      </c>
      <c r="EJ421">
        <v>-0.13519147510764801</v>
      </c>
      <c r="EK421">
        <v>0.272435979003541</v>
      </c>
      <c r="EL421">
        <v>5.6597194529533497E-2</v>
      </c>
      <c r="EM421">
        <v>-0.32207201317226197</v>
      </c>
      <c r="EN421">
        <v>-4.5363345523192301E-2</v>
      </c>
      <c r="EO421">
        <v>-1.0043208233704901E-2</v>
      </c>
      <c r="EP421">
        <v>-1.0303492333331001E-2</v>
      </c>
      <c r="EQ421">
        <v>5.0691871304441999E-2</v>
      </c>
      <c r="ER421">
        <v>2.8675027871322999E-2</v>
      </c>
      <c r="ES421">
        <v>5.7776878398841297E-2</v>
      </c>
      <c r="ET421">
        <v>5.6387118629689099E-2</v>
      </c>
      <c r="EU421">
        <v>9.0076945839762303E-3</v>
      </c>
      <c r="EV421">
        <v>3.3519845913402797E-2</v>
      </c>
      <c r="EW421">
        <v>0.121116357154077</v>
      </c>
      <c r="EX421">
        <v>0.121116357154077</v>
      </c>
      <c r="EY421">
        <v>0.180133732879838</v>
      </c>
      <c r="EZ421">
        <v>4.25772628889848E-2</v>
      </c>
      <c r="FA421">
        <v>-8.2798388194383996E-2</v>
      </c>
      <c r="FB421">
        <v>-3.9668748521167099E-2</v>
      </c>
      <c r="FC421">
        <v>7.5294732863215502E-2</v>
      </c>
      <c r="FD421">
        <v>4.2854863242165302E-2</v>
      </c>
      <c r="FE421">
        <v>0.116095942023968</v>
      </c>
      <c r="FF421">
        <v>-0.117546242889112</v>
      </c>
      <c r="FG421">
        <v>3.7897211025576902E-4</v>
      </c>
      <c r="FH421">
        <v>-4.70658462369258E-2</v>
      </c>
      <c r="FI421">
        <v>0.16227018353332101</v>
      </c>
      <c r="FJ421">
        <v>0.25069350154508402</v>
      </c>
      <c r="FK421">
        <v>0.15208779303152301</v>
      </c>
      <c r="FL421">
        <v>0.15208779303152301</v>
      </c>
      <c r="FM421">
        <v>0.197780686786487</v>
      </c>
      <c r="FN421">
        <v>0.14375398139458301</v>
      </c>
      <c r="FO421">
        <v>-0.20089222148050601</v>
      </c>
      <c r="FP421">
        <v>-8.7326143338879503E-2</v>
      </c>
      <c r="FQ421">
        <v>-0.100786495701937</v>
      </c>
      <c r="FR421">
        <v>-0.14764285703428101</v>
      </c>
      <c r="FS421">
        <v>-0.100553370114093</v>
      </c>
      <c r="FT421">
        <v>-0.12884840604424799</v>
      </c>
      <c r="FU421">
        <v>-0.30038583504649102</v>
      </c>
      <c r="FV421">
        <v>-0.110971092135264</v>
      </c>
      <c r="FW421">
        <v>0.14997667888056701</v>
      </c>
      <c r="FX421">
        <v>5.3523922197133499E-2</v>
      </c>
      <c r="FY421">
        <v>0.17798758846472901</v>
      </c>
      <c r="FZ421">
        <v>0.17798758846472901</v>
      </c>
      <c r="GA421">
        <v>0.18172141263886399</v>
      </c>
      <c r="GB421">
        <v>7.5959495705150704E-2</v>
      </c>
      <c r="GC421">
        <v>-0.111094410412188</v>
      </c>
      <c r="GD421">
        <v>-1.0521269532710101E-3</v>
      </c>
      <c r="GE421">
        <v>-4.1205902015048902E-2</v>
      </c>
      <c r="GF421">
        <v>-4.3927234188888102E-2</v>
      </c>
      <c r="GG421">
        <v>-1.66130083455477E-2</v>
      </c>
      <c r="GH421">
        <v>-0.10591158618421501</v>
      </c>
      <c r="GI421">
        <v>-0.169065535514446</v>
      </c>
      <c r="GJ421">
        <v>-0.109611132807604</v>
      </c>
      <c r="GK421">
        <v>0.12719883278758501</v>
      </c>
      <c r="GL421">
        <v>8.8865724266196499E-3</v>
      </c>
      <c r="GM421">
        <v>0.14159589130032399</v>
      </c>
      <c r="GN421">
        <v>0.14159589130032399</v>
      </c>
      <c r="GO421">
        <v>0.18454268371545099</v>
      </c>
      <c r="GP421">
        <v>9.3250518357905904E-2</v>
      </c>
      <c r="GQ421">
        <v>-0.14675594253501201</v>
      </c>
      <c r="GR421">
        <v>-4.5235870393489003E-2</v>
      </c>
      <c r="GS421">
        <v>7.4563142963012294E-2</v>
      </c>
      <c r="GT421">
        <v>5.3528876127695003E-2</v>
      </c>
      <c r="GU421">
        <v>-0.16025589466648499</v>
      </c>
      <c r="GV421">
        <v>-0.23333183252595599</v>
      </c>
      <c r="GW421">
        <v>-0.24827413339594301</v>
      </c>
      <c r="GX421">
        <v>-0.20453110355823001</v>
      </c>
      <c r="GY421">
        <v>0.16703755025091599</v>
      </c>
      <c r="GZ421">
        <v>0.12799601054614601</v>
      </c>
      <c r="HA421">
        <v>0.25501018506046602</v>
      </c>
      <c r="HB421">
        <v>0.25501018506046602</v>
      </c>
      <c r="HC421">
        <v>0.25466269960224103</v>
      </c>
      <c r="HD421">
        <v>0.135654192575037</v>
      </c>
      <c r="HE421">
        <v>-0.133279699003304</v>
      </c>
      <c r="HF421">
        <v>-8.9785424226280098E-3</v>
      </c>
      <c r="HG421">
        <v>8.6693327904710807E-2</v>
      </c>
      <c r="HH421">
        <v>7.6870965996400697E-2</v>
      </c>
      <c r="HI421">
        <v>-6.3078055223621005E-2</v>
      </c>
      <c r="HJ421">
        <v>-0.216193191538886</v>
      </c>
      <c r="HK421">
        <v>-0.202165958050185</v>
      </c>
      <c r="HL421">
        <v>-0.19060246027613201</v>
      </c>
      <c r="HM421">
        <v>0.187207631891465</v>
      </c>
      <c r="HN421">
        <v>8.21286609651974E-2</v>
      </c>
      <c r="HO421">
        <v>0.27551548463668601</v>
      </c>
      <c r="HP421">
        <v>0.27551548463668601</v>
      </c>
      <c r="HQ421">
        <v>0.26456567322199298</v>
      </c>
      <c r="HR421">
        <v>0.17411674207675801</v>
      </c>
      <c r="HS421">
        <v>-0.150820543079078</v>
      </c>
      <c r="HT421">
        <v>9.9845932811132906E-3</v>
      </c>
      <c r="HU421">
        <v>2.4191368262929201E-2</v>
      </c>
      <c r="HV421">
        <v>4.6440834201866503E-2</v>
      </c>
      <c r="HW421">
        <v>5.82561870516662E-2</v>
      </c>
      <c r="HX421">
        <v>-2.5085455833943102E-2</v>
      </c>
      <c r="HY421">
        <v>5.45028553116765E-2</v>
      </c>
      <c r="HZ421">
        <v>1.77845771407407E-2</v>
      </c>
      <c r="IA421">
        <v>5.6925064582098298E-2</v>
      </c>
      <c r="IB421">
        <v>6.1972446538671601E-2</v>
      </c>
      <c r="IC421">
        <v>0.205492207377204</v>
      </c>
      <c r="ID421">
        <v>0.205492207377204</v>
      </c>
      <c r="IE421">
        <v>0.117292559705877</v>
      </c>
      <c r="IF421">
        <v>1.5903068601918601E-2</v>
      </c>
      <c r="IG421">
        <v>-2.7582954019206199E-2</v>
      </c>
      <c r="IH421">
        <v>-9.3950171529215795E-2</v>
      </c>
      <c r="II421">
        <v>-4.3604844525516398E-3</v>
      </c>
      <c r="IJ421">
        <v>6.8317396707977497E-3</v>
      </c>
      <c r="IK421">
        <v>7.4527159882749106E-2</v>
      </c>
      <c r="IL421">
        <v>-1.6405806634997602E-2</v>
      </c>
      <c r="IM421">
        <v>5.0476848375979301E-2</v>
      </c>
      <c r="IN421">
        <v>1.54854218370077E-2</v>
      </c>
      <c r="IO421">
        <v>7.1929807787221495E-2</v>
      </c>
      <c r="IP421">
        <v>6.9694160975232705E-2</v>
      </c>
      <c r="IQ421">
        <v>0.18648470423806801</v>
      </c>
      <c r="IR421">
        <v>0.18648470423806801</v>
      </c>
      <c r="IS421">
        <v>7.2089372276028393E-2</v>
      </c>
      <c r="IT421">
        <v>4.8146734884384999E-2</v>
      </c>
      <c r="IU421">
        <v>-6.9908933632620698E-2</v>
      </c>
      <c r="IV421">
        <v>-2.9681658812258701E-2</v>
      </c>
      <c r="IW421">
        <v>9.9593477250140006E-2</v>
      </c>
      <c r="IX421">
        <v>9.5967729592020504E-2</v>
      </c>
      <c r="IY421">
        <v>0.147040158357816</v>
      </c>
      <c r="IZ421">
        <v>-1.17298252391173E-2</v>
      </c>
      <c r="JA421">
        <v>0.10594408718732599</v>
      </c>
      <c r="JB421">
        <v>4.6465484792867703E-2</v>
      </c>
      <c r="JC421">
        <v>0.17697477657705299</v>
      </c>
      <c r="JD421">
        <v>0.15755740761790399</v>
      </c>
      <c r="JE421">
        <v>-0.15364378103586501</v>
      </c>
      <c r="JF421">
        <v>-0.15364378103586501</v>
      </c>
      <c r="JG421">
        <v>0.29407979377941401</v>
      </c>
      <c r="JH421">
        <v>0.18873873590201601</v>
      </c>
      <c r="JI421">
        <v>-0.29394536480107702</v>
      </c>
      <c r="JJ421">
        <v>-0.32654574213875598</v>
      </c>
      <c r="JK421">
        <v>-3.9341918550964403E-2</v>
      </c>
      <c r="JL421">
        <v>-0.11460642975596699</v>
      </c>
      <c r="JM421">
        <v>3.9912508298980097E-2</v>
      </c>
      <c r="JN421">
        <v>2.1338519754735798E-2</v>
      </c>
      <c r="JO421">
        <v>-6.8518302540888998E-3</v>
      </c>
      <c r="JP421">
        <v>6.0338917242383598E-2</v>
      </c>
      <c r="JQ421">
        <v>7.6140848713409995E-2</v>
      </c>
      <c r="JR421">
        <v>0.15525935733409199</v>
      </c>
      <c r="JS421">
        <v>-0.26344146547713998</v>
      </c>
      <c r="JT421">
        <v>-0.26344146547713998</v>
      </c>
      <c r="JU421">
        <v>0.191173397812852</v>
      </c>
      <c r="JV421">
        <v>6.18873071656037E-2</v>
      </c>
      <c r="JW421">
        <v>-0.51631217856746503</v>
      </c>
      <c r="JX421">
        <v>-2.8640374442841499E-2</v>
      </c>
      <c r="JY421">
        <v>4.6122083804288399E-3</v>
      </c>
      <c r="JZ421">
        <v>3.1091488278197001E-2</v>
      </c>
      <c r="KA421">
        <v>5.6414701138419503E-2</v>
      </c>
      <c r="KB421">
        <v>-3.2131506056292801E-2</v>
      </c>
      <c r="KC421">
        <v>3.7918744117848603E-2</v>
      </c>
      <c r="KD421">
        <v>1.1284286470176401E-2</v>
      </c>
      <c r="KE421">
        <v>6.2691786439445202E-2</v>
      </c>
      <c r="KF421">
        <v>7.5952383131723297E-2</v>
      </c>
      <c r="KG421">
        <v>-0.22547268000867901</v>
      </c>
      <c r="KH421">
        <v>-0.22547268000867901</v>
      </c>
      <c r="KI421">
        <v>0.13223480358113099</v>
      </c>
      <c r="KJ421">
        <v>6.3282316300542193E-2</v>
      </c>
      <c r="KK421">
        <v>-0.25500210424254799</v>
      </c>
      <c r="KL421">
        <v>-5.59861795218657E-2</v>
      </c>
      <c r="KM421">
        <v>-1.7185965473128201E-2</v>
      </c>
      <c r="KN421">
        <v>-1.8863123081804701E-2</v>
      </c>
      <c r="KO421">
        <v>5.0619283983163801E-2</v>
      </c>
      <c r="KP421">
        <v>-2.0502592275454999E-2</v>
      </c>
      <c r="KQ421">
        <v>6.22153671498945E-2</v>
      </c>
      <c r="KR421">
        <v>7.6615401819187801E-2</v>
      </c>
      <c r="KS421">
        <v>1.15635318044823E-2</v>
      </c>
      <c r="KT421">
        <v>0.109931773976469</v>
      </c>
      <c r="KU421">
        <v>-0.10607079705629301</v>
      </c>
      <c r="KV421">
        <v>-0.10607079705629301</v>
      </c>
      <c r="KW421">
        <v>9.2104891462185201E-2</v>
      </c>
      <c r="KX421">
        <v>6.0380586295392502E-2</v>
      </c>
      <c r="KY421">
        <v>-7.8244414681869295E-2</v>
      </c>
      <c r="KZ421">
        <v>-5.3549296749102498E-2</v>
      </c>
      <c r="LA421">
        <v>2.4036184964972999E-2</v>
      </c>
      <c r="LB421">
        <v>2.0017209468373199E-2</v>
      </c>
      <c r="LC421">
        <v>-2.5244053337069E-2</v>
      </c>
      <c r="LD421">
        <v>-0.129123152828547</v>
      </c>
      <c r="LE421">
        <v>-0.159534336675375</v>
      </c>
      <c r="LF421">
        <v>-0.127846779444829</v>
      </c>
      <c r="LG421">
        <v>0.20501896080412199</v>
      </c>
      <c r="LH421">
        <v>-3.3374841150920501E-2</v>
      </c>
      <c r="LI421">
        <v>-9.9168476046341603E-2</v>
      </c>
      <c r="LJ421">
        <v>-9.9168476046341603E-2</v>
      </c>
      <c r="LK421">
        <v>0.58350358844035299</v>
      </c>
      <c r="LL421">
        <v>0.30147253639023702</v>
      </c>
      <c r="LM421">
        <v>-0.24116203295202099</v>
      </c>
      <c r="LN421">
        <v>-0.32933729860163402</v>
      </c>
      <c r="LO421">
        <v>5.0888541922162397E-2</v>
      </c>
      <c r="LP421">
        <v>4.9698744005990399E-2</v>
      </c>
      <c r="LQ421">
        <v>-3.830078155227E-2</v>
      </c>
      <c r="LR421">
        <v>-0.13872690850655101</v>
      </c>
      <c r="LS421">
        <v>-9.2503649566505294E-2</v>
      </c>
      <c r="LT421">
        <v>-0.13323087551840701</v>
      </c>
      <c r="LU421">
        <v>8.2316607822459503E-2</v>
      </c>
      <c r="LV421">
        <v>3.4148674599254997E-2</v>
      </c>
      <c r="LW421">
        <v>-0.13605999119182699</v>
      </c>
      <c r="LX421">
        <v>-0.13605999119182699</v>
      </c>
      <c r="LY421">
        <v>0.37281825859484402</v>
      </c>
      <c r="LZ421">
        <v>4.7536601746899401E-2</v>
      </c>
      <c r="MA421">
        <v>-0.22127162094041899</v>
      </c>
      <c r="MB421">
        <v>-5.0933462243684599E-2</v>
      </c>
      <c r="MC421">
        <v>0.106124499874848</v>
      </c>
      <c r="MD421">
        <v>0.10482843956240299</v>
      </c>
      <c r="ME421">
        <v>-0.10290216863899999</v>
      </c>
      <c r="MF421">
        <v>-0.18137015094418499</v>
      </c>
      <c r="MG421">
        <v>-0.153355874983576</v>
      </c>
      <c r="MH421">
        <v>-0.167766270332698</v>
      </c>
      <c r="MI421">
        <v>0.15468881195706699</v>
      </c>
      <c r="MJ421">
        <v>0.13005403919370601</v>
      </c>
      <c r="MK421">
        <v>-0.140081578315528</v>
      </c>
      <c r="ML421">
        <v>-0.140081578315528</v>
      </c>
      <c r="MM421">
        <v>0.317379697291366</v>
      </c>
      <c r="MN421">
        <v>0.231386932657593</v>
      </c>
      <c r="MO421">
        <v>-0.26962038248217601</v>
      </c>
      <c r="MP421">
        <v>-0.120668917042805</v>
      </c>
      <c r="MQ421">
        <v>0.137420123760017</v>
      </c>
      <c r="MR421">
        <v>0.13074715465707101</v>
      </c>
      <c r="MS421">
        <v>2.2091435747947401E-2</v>
      </c>
      <c r="MT421">
        <v>-0.187588088640154</v>
      </c>
      <c r="MU421">
        <v>-7.4756403130252599E-2</v>
      </c>
      <c r="MV421">
        <v>-0.17074784386115599</v>
      </c>
      <c r="MW421">
        <v>0.22161001481626599</v>
      </c>
      <c r="MX421">
        <v>0.128417073748053</v>
      </c>
      <c r="MY421">
        <v>-0.14807827900496201</v>
      </c>
      <c r="MZ421">
        <v>-0.14807827900496201</v>
      </c>
      <c r="NA421">
        <v>0.25119052455629698</v>
      </c>
      <c r="NB421">
        <v>0.16492954132811999</v>
      </c>
      <c r="NC421">
        <v>-0.25332672803032302</v>
      </c>
      <c r="ND421">
        <v>-0.22072130793040201</v>
      </c>
      <c r="NE421">
        <v>0.12276216958147</v>
      </c>
      <c r="NF421">
        <v>8.7498171453139498E-2</v>
      </c>
      <c r="NG421">
        <v>6.8723987699253197E-2</v>
      </c>
      <c r="NH421">
        <v>-5.9609747150143097E-2</v>
      </c>
      <c r="NI421">
        <v>7.3079974437111894E-2</v>
      </c>
      <c r="NJ421">
        <v>-2.9621850158248701E-2</v>
      </c>
      <c r="NK421">
        <v>2.0433201116742399E-2</v>
      </c>
      <c r="NL421">
        <v>9.09285935092497E-2</v>
      </c>
      <c r="NM421">
        <v>-0.104314406989123</v>
      </c>
      <c r="NN421">
        <v>-0.104314406989123</v>
      </c>
      <c r="NO421">
        <v>0.153702711056145</v>
      </c>
      <c r="NP421">
        <v>4.5482228853465798E-2</v>
      </c>
      <c r="NQ421">
        <v>-0.259637824671208</v>
      </c>
      <c r="NR421">
        <v>-3.1287161205242102E-2</v>
      </c>
      <c r="NS421">
        <v>5.3820352602123298E-2</v>
      </c>
      <c r="NT421">
        <v>5.0861362779253301E-2</v>
      </c>
      <c r="NU421">
        <v>7.2392855420529506E-2</v>
      </c>
      <c r="NV421">
        <v>-3.4677371576029202E-2</v>
      </c>
      <c r="NW421">
        <v>5.4845218356027799E-2</v>
      </c>
      <c r="NX421">
        <v>-3.3594166343783399E-2</v>
      </c>
      <c r="NY421">
        <v>2.8093997443186799E-2</v>
      </c>
      <c r="NZ421">
        <v>7.2649003359360906E-2</v>
      </c>
      <c r="OA421">
        <v>-6.8192383412296997E-2</v>
      </c>
      <c r="OB421">
        <v>-6.8192383412296997E-2</v>
      </c>
      <c r="OC421">
        <v>5.0180823288119097E-2</v>
      </c>
      <c r="OD421">
        <v>4.91046827559199E-2</v>
      </c>
      <c r="OE421">
        <v>-7.2172111917731194E-2</v>
      </c>
      <c r="OF421">
        <v>-5.0066790212944003E-2</v>
      </c>
      <c r="OG421">
        <v>-1.87168659683476E-3</v>
      </c>
      <c r="OH421">
        <v>-1.6669081667327602E-2</v>
      </c>
      <c r="OI421">
        <v>8.3249199871193898E-3</v>
      </c>
      <c r="OJ421">
        <v>-0.119686387691906</v>
      </c>
      <c r="OK421">
        <v>-3.2542119655029601E-2</v>
      </c>
      <c r="OL421">
        <v>-5.8245837152169203E-2</v>
      </c>
      <c r="OM421">
        <v>0.168529292202137</v>
      </c>
      <c r="ON421">
        <v>0.21381193880323801</v>
      </c>
      <c r="OO421">
        <v>-1.1080762884103799E-3</v>
      </c>
      <c r="OP421">
        <v>-1.1080762884103799E-3</v>
      </c>
      <c r="OQ421">
        <v>0.165448249609214</v>
      </c>
      <c r="OR421">
        <v>0.26204324708295401</v>
      </c>
      <c r="OS421">
        <v>-0.164418302119898</v>
      </c>
      <c r="OT421">
        <v>-0.20853219353702801</v>
      </c>
      <c r="OU421">
        <v>6.7311419327950595E-2</v>
      </c>
      <c r="OV421">
        <v>3.74047053054814E-2</v>
      </c>
      <c r="OW421">
        <v>0.20719259691410399</v>
      </c>
      <c r="OX421">
        <v>1.6292893672637799E-2</v>
      </c>
      <c r="OY421">
        <v>0.1169226641854</v>
      </c>
      <c r="OZ421">
        <v>3.6119871237803101E-2</v>
      </c>
      <c r="PA421">
        <v>0.264000558289262</v>
      </c>
      <c r="PB421">
        <v>0.11719149808877199</v>
      </c>
      <c r="PC421">
        <v>0.109190482187212</v>
      </c>
      <c r="PD421">
        <v>0.109190482187212</v>
      </c>
      <c r="PE421">
        <v>1</v>
      </c>
    </row>
    <row r="422" spans="1:600" x14ac:dyDescent="0.25">
      <c r="A422" t="s">
        <v>420</v>
      </c>
      <c r="B422">
        <v>-0.34560146385732998</v>
      </c>
      <c r="C422">
        <v>0.11943953163156899</v>
      </c>
      <c r="D422">
        <v>0.34392839032045802</v>
      </c>
      <c r="E422">
        <v>-0.23460041789243399</v>
      </c>
      <c r="F422">
        <v>-2.2866628448846699E-2</v>
      </c>
      <c r="G422">
        <v>-4.7662933816756597E-2</v>
      </c>
      <c r="H422">
        <v>-0.27140453906592399</v>
      </c>
      <c r="I422">
        <v>0.22474184873383901</v>
      </c>
      <c r="J422">
        <v>0.286743897579818</v>
      </c>
      <c r="K422">
        <v>-0.199019903225953</v>
      </c>
      <c r="L422">
        <v>-2.7144257900182999E-2</v>
      </c>
      <c r="M422">
        <v>-4.7662933816756597E-2</v>
      </c>
      <c r="N422">
        <v>-0.32402266169869398</v>
      </c>
      <c r="O422">
        <v>-0.24017726371208201</v>
      </c>
      <c r="P422">
        <v>0.321385144788015</v>
      </c>
      <c r="Q422">
        <v>-0.15964417105617501</v>
      </c>
      <c r="R422">
        <v>8.6736074771365898E-2</v>
      </c>
      <c r="S422">
        <v>8.8491901982255899E-2</v>
      </c>
      <c r="T422">
        <v>0.100703650762216</v>
      </c>
      <c r="U422">
        <v>3.6920869166373101E-3</v>
      </c>
      <c r="V422">
        <v>-0.118247054704146</v>
      </c>
      <c r="W422">
        <v>-2.6477032468918301E-2</v>
      </c>
      <c r="X422">
        <v>-0.11451277445157899</v>
      </c>
      <c r="Y422">
        <v>3.9221993056925197E-2</v>
      </c>
      <c r="Z422">
        <v>5.7433264575491902E-2</v>
      </c>
      <c r="AA422">
        <v>1.48414367230775E-2</v>
      </c>
      <c r="AB422">
        <v>1.48414367230775E-2</v>
      </c>
      <c r="AC422">
        <v>0.37984857536842598</v>
      </c>
      <c r="AD422">
        <v>0.480442003896286</v>
      </c>
      <c r="AE422">
        <v>-0.438369927871048</v>
      </c>
      <c r="AF422">
        <v>-0.46763127023516599</v>
      </c>
      <c r="AG422">
        <v>8.6879572302495295E-2</v>
      </c>
      <c r="AH422">
        <v>8.0668461798836702E-2</v>
      </c>
      <c r="AI422">
        <v>6.6497758500832496E-3</v>
      </c>
      <c r="AJ422">
        <v>-9.7384439840438805E-2</v>
      </c>
      <c r="AK422">
        <v>-1.61418911238806E-3</v>
      </c>
      <c r="AL422">
        <v>-9.1421985442661502E-2</v>
      </c>
      <c r="AM422">
        <v>3.90072851963029E-2</v>
      </c>
      <c r="AN422">
        <v>2.3748138016776499E-2</v>
      </c>
      <c r="AO422">
        <v>-7.04214723428402E-2</v>
      </c>
      <c r="AP422">
        <v>-7.04214723428402E-2</v>
      </c>
      <c r="AQ422">
        <v>0.35588839090935598</v>
      </c>
      <c r="AR422">
        <v>8.2375094043940597E-2</v>
      </c>
      <c r="AS422">
        <v>-0.38059996073137697</v>
      </c>
      <c r="AT422">
        <v>-8.9922520650196805E-2</v>
      </c>
      <c r="AU422">
        <v>9.6230162828856904E-3</v>
      </c>
      <c r="AV422">
        <v>2.3290895172414099E-2</v>
      </c>
      <c r="AW422">
        <v>-0.13112135936331401</v>
      </c>
      <c r="AX422">
        <v>-0.106992806930528</v>
      </c>
      <c r="AY422">
        <v>-0.187665461133836</v>
      </c>
      <c r="AZ422">
        <v>-9.5267119210108303E-2</v>
      </c>
      <c r="BA422">
        <v>0.16399858942298501</v>
      </c>
      <c r="BB422">
        <v>0.145144757390612</v>
      </c>
      <c r="BC422">
        <v>-0.155069041367076</v>
      </c>
      <c r="BD422">
        <v>-0.155069041367076</v>
      </c>
      <c r="BE422">
        <v>0.26175470536513301</v>
      </c>
      <c r="BF422">
        <v>0.23575277769474901</v>
      </c>
      <c r="BG422">
        <v>-0.25096663563571497</v>
      </c>
      <c r="BH422">
        <v>-0.130380520428131</v>
      </c>
      <c r="BI422">
        <v>8.1933210690726902E-3</v>
      </c>
      <c r="BJ422">
        <v>1.3736239719872201E-2</v>
      </c>
      <c r="BK422">
        <v>-4.6893476322654198E-2</v>
      </c>
      <c r="BL422">
        <v>-6.2618356591994495E-2</v>
      </c>
      <c r="BM422">
        <v>-9.8461878065497305E-2</v>
      </c>
      <c r="BN422">
        <v>-5.2632306335746899E-2</v>
      </c>
      <c r="BO422">
        <v>0.149183140194525</v>
      </c>
      <c r="BP422">
        <v>0.11325289818156301</v>
      </c>
      <c r="BQ422">
        <v>-0.20774208161975499</v>
      </c>
      <c r="BR422">
        <v>-0.20774208161975499</v>
      </c>
      <c r="BS422">
        <v>0.25603917532093701</v>
      </c>
      <c r="BT422">
        <v>0.26446880984768101</v>
      </c>
      <c r="BU422">
        <v>-0.23646773940203999</v>
      </c>
      <c r="BV422">
        <v>-0.31904525279058099</v>
      </c>
      <c r="BW422">
        <v>0.23420691328319401</v>
      </c>
      <c r="BX422">
        <v>0.31436463523444202</v>
      </c>
      <c r="BY422">
        <v>0.14623245670585</v>
      </c>
      <c r="BZ422">
        <v>-5.4092777371597997E-2</v>
      </c>
      <c r="CA422">
        <v>0.17145856022235101</v>
      </c>
      <c r="CB422">
        <v>-6.38550460501255E-2</v>
      </c>
      <c r="CC422">
        <v>5.7296780237162601E-2</v>
      </c>
      <c r="CD422">
        <v>3.6601533537958197E-2</v>
      </c>
      <c r="CE422">
        <v>0.18245702160927699</v>
      </c>
      <c r="CF422">
        <v>0.18245702160927699</v>
      </c>
      <c r="CG422">
        <v>0.31595909295624203</v>
      </c>
      <c r="CH422">
        <v>0.15150805719448299</v>
      </c>
      <c r="CI422">
        <v>-0.248411074486515</v>
      </c>
      <c r="CJ422">
        <v>-0.111451389772493</v>
      </c>
      <c r="CK422">
        <v>7.1022744190671797E-2</v>
      </c>
      <c r="CL422">
        <v>9.5549981018276095E-2</v>
      </c>
      <c r="CM422">
        <v>0.16922283510684599</v>
      </c>
      <c r="CN422">
        <v>-6.2878828073586704E-2</v>
      </c>
      <c r="CO422">
        <v>0.149867249956188</v>
      </c>
      <c r="CP422">
        <v>-2.7342474781532899E-2</v>
      </c>
      <c r="CQ422">
        <v>0.10587011404944099</v>
      </c>
      <c r="CR422">
        <v>0.13050513729327201</v>
      </c>
      <c r="CS422">
        <v>0.14916856290330499</v>
      </c>
      <c r="CT422">
        <v>0.14916856290330499</v>
      </c>
      <c r="CU422">
        <v>7.5466007234095203E-2</v>
      </c>
      <c r="CV422">
        <v>6.6234067788410594E-2</v>
      </c>
      <c r="CW422">
        <v>-7.3168861302965502E-2</v>
      </c>
      <c r="CX422">
        <v>-7.1268418352265203E-2</v>
      </c>
      <c r="CY422">
        <v>-6.2464726775542101E-2</v>
      </c>
      <c r="CZ422">
        <v>-7.2938057035171394E-2</v>
      </c>
      <c r="DA422">
        <v>1.7075587516614602E-2</v>
      </c>
      <c r="DB422">
        <v>7.8252260025040599E-2</v>
      </c>
      <c r="DC422">
        <v>-9.8976092130813008E-3</v>
      </c>
      <c r="DD422">
        <v>0.13408600640639401</v>
      </c>
      <c r="DE422">
        <v>0.10917486863914699</v>
      </c>
      <c r="DF422">
        <v>5.39211780738637E-2</v>
      </c>
      <c r="DG422">
        <v>0.12962765949601801</v>
      </c>
      <c r="DH422">
        <v>0.12962765949601801</v>
      </c>
      <c r="DI422">
        <v>7.6249818420907098E-2</v>
      </c>
      <c r="DJ422">
        <v>0.12948306580334101</v>
      </c>
      <c r="DK422">
        <v>-0.11906138971600599</v>
      </c>
      <c r="DL422">
        <v>-0.163938489068645</v>
      </c>
      <c r="DM422">
        <v>0.15259889010209801</v>
      </c>
      <c r="DN422">
        <v>0.33054547439953302</v>
      </c>
      <c r="DO422">
        <v>0.11733805088659199</v>
      </c>
      <c r="DP422">
        <v>-5.0169078479883202E-2</v>
      </c>
      <c r="DQ422">
        <v>0.18907531113059001</v>
      </c>
      <c r="DR422">
        <v>-2.6861809453223501E-2</v>
      </c>
      <c r="DS422">
        <v>2.2308421496168299E-2</v>
      </c>
      <c r="DT422">
        <v>0.14166788587530699</v>
      </c>
      <c r="DU422">
        <v>-0.11006838668398899</v>
      </c>
      <c r="DV422">
        <v>-0.11006838668398899</v>
      </c>
      <c r="DW422">
        <v>0.47321982662954698</v>
      </c>
      <c r="DX422">
        <v>0.66603252772828403</v>
      </c>
      <c r="DY422">
        <v>-0.52934805114664096</v>
      </c>
      <c r="DZ422">
        <v>-0.72066708674098001</v>
      </c>
      <c r="EA422">
        <v>7.2114662931123202E-2</v>
      </c>
      <c r="EB422">
        <v>0.106242565932209</v>
      </c>
      <c r="EC422">
        <v>7.1035743633687906E-2</v>
      </c>
      <c r="ED422">
        <v>-9.05072157912679E-2</v>
      </c>
      <c r="EE422">
        <v>7.1111466071147697E-2</v>
      </c>
      <c r="EF422">
        <v>-6.4982131088625605E-2</v>
      </c>
      <c r="EG422">
        <v>4.8190709326933603E-2</v>
      </c>
      <c r="EH422">
        <v>0.167263747512257</v>
      </c>
      <c r="EI422">
        <v>-0.26305602628601898</v>
      </c>
      <c r="EJ422">
        <v>-0.26305602628601898</v>
      </c>
      <c r="EK422">
        <v>0.342513033987559</v>
      </c>
      <c r="EL422">
        <v>5.9292066710879603E-2</v>
      </c>
      <c r="EM422">
        <v>-0.39569587700271303</v>
      </c>
      <c r="EN422">
        <v>-5.1897564224356901E-2</v>
      </c>
      <c r="EO422">
        <v>3.6745132822442898E-2</v>
      </c>
      <c r="EP422">
        <v>5.2181290420390797E-2</v>
      </c>
      <c r="EQ422">
        <v>2.5201190540487001E-2</v>
      </c>
      <c r="ER422">
        <v>-2.4333088554560799E-2</v>
      </c>
      <c r="ES422">
        <v>4.24158402131447E-2</v>
      </c>
      <c r="ET422">
        <v>-1.6880739231703499E-2</v>
      </c>
      <c r="EU422">
        <v>-2.5220274888614499E-2</v>
      </c>
      <c r="EV422">
        <v>3.2170236797309397E-2</v>
      </c>
      <c r="EW422">
        <v>0.12204038134860599</v>
      </c>
      <c r="EX422">
        <v>0.12204038134860599</v>
      </c>
      <c r="EY422">
        <v>0.226718838137484</v>
      </c>
      <c r="EZ422">
        <v>3.3052669342030903E-2</v>
      </c>
      <c r="FA422">
        <v>-0.10494981291220699</v>
      </c>
      <c r="FB422">
        <v>-3.1778911024883699E-2</v>
      </c>
      <c r="FC422">
        <v>-8.0129939958765203E-2</v>
      </c>
      <c r="FD422">
        <v>-8.8476381722776706E-2</v>
      </c>
      <c r="FE422">
        <v>-8.5823795289531393E-2</v>
      </c>
      <c r="FF422">
        <v>5.9780942219924997E-3</v>
      </c>
      <c r="FG422">
        <v>-0.12965735920114499</v>
      </c>
      <c r="FH422">
        <v>3.3426458172196902E-2</v>
      </c>
      <c r="FI422">
        <v>-2.73029435963341E-2</v>
      </c>
      <c r="FJ422">
        <v>0.11655982994566701</v>
      </c>
      <c r="FK422">
        <v>-5.4425759244718999E-3</v>
      </c>
      <c r="FL422">
        <v>-5.4425759244718999E-3</v>
      </c>
      <c r="FM422">
        <v>5.4059018387554196E-3</v>
      </c>
      <c r="FN422">
        <v>0.111824716074266</v>
      </c>
      <c r="FO422">
        <v>-3.7020596565160102E-2</v>
      </c>
      <c r="FP422">
        <v>-8.5450202151544197E-2</v>
      </c>
      <c r="FQ422">
        <v>3.2207365083061497E-2</v>
      </c>
      <c r="FR422">
        <v>1.65510846131533E-2</v>
      </c>
      <c r="FS422">
        <v>1.370025365766E-2</v>
      </c>
      <c r="FT422">
        <v>-0.116982358676117</v>
      </c>
      <c r="FU422">
        <v>-8.9827058832072093E-2</v>
      </c>
      <c r="FV422">
        <v>-0.10911072059367</v>
      </c>
      <c r="FW422">
        <v>0.105152072658924</v>
      </c>
      <c r="FX422">
        <v>7.1870584832681605E-2</v>
      </c>
      <c r="FY422">
        <v>0.17071720113184399</v>
      </c>
      <c r="FZ422">
        <v>0.17071720113184399</v>
      </c>
      <c r="GA422">
        <v>0.309724047762511</v>
      </c>
      <c r="GB422">
        <v>5.0488771678545902E-2</v>
      </c>
      <c r="GC422">
        <v>-9.2840859858272104E-2</v>
      </c>
      <c r="GD422">
        <v>-8.4327208122875908E-3</v>
      </c>
      <c r="GE422">
        <v>5.4814608176516101E-2</v>
      </c>
      <c r="GF422">
        <v>5.9390911835648597E-2</v>
      </c>
      <c r="GG422">
        <v>5.3620308054306599E-2</v>
      </c>
      <c r="GH422">
        <v>-9.4374172227682504E-2</v>
      </c>
      <c r="GI422">
        <v>-3.1305390395955403E-2</v>
      </c>
      <c r="GJ422">
        <v>-9.6269234253831396E-2</v>
      </c>
      <c r="GK422">
        <v>0.107917055829146</v>
      </c>
      <c r="GL422">
        <v>2.9562684234205199E-2</v>
      </c>
      <c r="GM422">
        <v>0.14756102095101201</v>
      </c>
      <c r="GN422">
        <v>0.14756102095101201</v>
      </c>
      <c r="GO422">
        <v>0.25392249017563301</v>
      </c>
      <c r="GP422">
        <v>7.93443645898355E-2</v>
      </c>
      <c r="GQ422">
        <v>-0.12845297260277999</v>
      </c>
      <c r="GR422">
        <v>-5.6561854029411301E-2</v>
      </c>
      <c r="GS422">
        <v>-4.6675543398248302E-2</v>
      </c>
      <c r="GT422">
        <v>-3.0152556138131802E-2</v>
      </c>
      <c r="GU422">
        <v>-0.15562215989011999</v>
      </c>
      <c r="GV422">
        <v>-0.101389778189034</v>
      </c>
      <c r="GW422">
        <v>-0.195615124339234</v>
      </c>
      <c r="GX422">
        <v>-7.6378572680219498E-2</v>
      </c>
      <c r="GY422">
        <v>3.29671921688603E-2</v>
      </c>
      <c r="GZ422">
        <v>0.12454869865812999</v>
      </c>
      <c r="HA422">
        <v>0.174942884979046</v>
      </c>
      <c r="HB422">
        <v>0.174942884979046</v>
      </c>
      <c r="HC422">
        <v>0.22053008954898401</v>
      </c>
      <c r="HD422">
        <v>0.10154606019197999</v>
      </c>
      <c r="HE422">
        <v>-6.1265180336091199E-2</v>
      </c>
      <c r="HF422">
        <v>-1.9732889023314601E-3</v>
      </c>
      <c r="HG422">
        <v>-3.90541461057392E-2</v>
      </c>
      <c r="HH422">
        <v>-3.7330855595180401E-2</v>
      </c>
      <c r="HI422">
        <v>-4.1539909397480597E-2</v>
      </c>
      <c r="HJ422">
        <v>-5.2344836826994902E-2</v>
      </c>
      <c r="HK422">
        <v>-0.120726393853217</v>
      </c>
      <c r="HL422">
        <v>-3.3822672535470499E-2</v>
      </c>
      <c r="HM422">
        <v>7.1241531096767896E-2</v>
      </c>
      <c r="HN422">
        <v>0.10002089587412</v>
      </c>
      <c r="HO422">
        <v>0.17585286825177601</v>
      </c>
      <c r="HP422">
        <v>0.17585286825177601</v>
      </c>
      <c r="HQ422">
        <v>0.216181919811679</v>
      </c>
      <c r="HR422">
        <v>7.01485443944974E-2</v>
      </c>
      <c r="HS422">
        <v>-7.8862669705096394E-2</v>
      </c>
      <c r="HT422">
        <v>-1.8905189152903901E-2</v>
      </c>
      <c r="HU422">
        <v>0.180738827745381</v>
      </c>
      <c r="HV422">
        <v>0.168270900527041</v>
      </c>
      <c r="HW422">
        <v>0.143031379461009</v>
      </c>
      <c r="HX422">
        <v>-5.8487585572470698E-2</v>
      </c>
      <c r="HY422">
        <v>0.14047523685375099</v>
      </c>
      <c r="HZ422">
        <v>-3.9517767986902701E-2</v>
      </c>
      <c r="IA422">
        <v>0.109496370191676</v>
      </c>
      <c r="IB422">
        <v>7.7951609993793705E-2</v>
      </c>
      <c r="IC422">
        <v>-9.3573061582616301E-2</v>
      </c>
      <c r="ID422">
        <v>-9.3573061582616301E-2</v>
      </c>
      <c r="IE422">
        <v>0.13537533633377</v>
      </c>
      <c r="IF422">
        <v>9.7099603588551006E-2</v>
      </c>
      <c r="IG422">
        <v>-0.134875782833216</v>
      </c>
      <c r="IH422">
        <v>-0.106639506699444</v>
      </c>
      <c r="II422">
        <v>5.3547838623281198E-2</v>
      </c>
      <c r="IJ422">
        <v>6.0319696309711499E-2</v>
      </c>
      <c r="IK422">
        <v>0.14549851203837599</v>
      </c>
      <c r="IL422">
        <v>-6.8964955737262898E-2</v>
      </c>
      <c r="IM422">
        <v>0.130178731829868</v>
      </c>
      <c r="IN422">
        <v>1.00706490452018E-2</v>
      </c>
      <c r="IO422">
        <v>9.4795822934276602E-2</v>
      </c>
      <c r="IP422">
        <v>0.135129157922802</v>
      </c>
      <c r="IQ422">
        <v>-4.4363992517182899E-2</v>
      </c>
      <c r="IR422">
        <v>-4.4363992517182899E-2</v>
      </c>
      <c r="IS422">
        <v>7.8811878260362594E-2</v>
      </c>
      <c r="IT422">
        <v>7.8267809478577602E-2</v>
      </c>
      <c r="IU422">
        <v>-9.3194512760462506E-2</v>
      </c>
      <c r="IV422">
        <v>-8.1990826246880297E-2</v>
      </c>
      <c r="IW422">
        <v>-5.5352488089435901E-2</v>
      </c>
      <c r="IX422">
        <v>-4.8654500897557303E-2</v>
      </c>
      <c r="IY422">
        <v>1.84256746948043E-2</v>
      </c>
      <c r="IZ422">
        <v>8.9586913125856205E-2</v>
      </c>
      <c r="JA422">
        <v>2.3217065073713799E-3</v>
      </c>
      <c r="JB422">
        <v>9.35958902771475E-2</v>
      </c>
      <c r="JC422">
        <v>9.0094912783657194E-2</v>
      </c>
      <c r="JD422">
        <v>-7.9860495479193005E-3</v>
      </c>
      <c r="JE422">
        <v>-0.104264263037625</v>
      </c>
      <c r="JF422">
        <v>-0.104264263037625</v>
      </c>
      <c r="JG422">
        <v>8.6105937325060798E-3</v>
      </c>
      <c r="JH422">
        <v>0.12860150392073899</v>
      </c>
      <c r="JI422">
        <v>-0.147397727785407</v>
      </c>
      <c r="JJ422">
        <v>-0.17527163263190301</v>
      </c>
      <c r="JK422">
        <v>9.7814059173057605E-2</v>
      </c>
      <c r="JL422">
        <v>0.118585624258309</v>
      </c>
      <c r="JM422">
        <v>9.3433441027837294E-2</v>
      </c>
      <c r="JN422">
        <v>-4.1877055675522197E-2</v>
      </c>
      <c r="JO422">
        <v>0.12954678327961899</v>
      </c>
      <c r="JP422">
        <v>-2.83709250913298E-3</v>
      </c>
      <c r="JQ422">
        <v>5.5841613459851003E-2</v>
      </c>
      <c r="JR422">
        <v>0.18283592112000799</v>
      </c>
      <c r="JS422">
        <v>8.6331108727838501E-2</v>
      </c>
      <c r="JT422">
        <v>8.6331108727838501E-2</v>
      </c>
      <c r="JU422">
        <v>0.41300897583728802</v>
      </c>
      <c r="JV422">
        <v>6.9506384294624496E-2</v>
      </c>
      <c r="JW422">
        <v>-0.16797613710033299</v>
      </c>
      <c r="JX422">
        <v>-3.4026069942098301E-2</v>
      </c>
      <c r="JY422">
        <v>6.5820433700938694E-2</v>
      </c>
      <c r="JZ422">
        <v>0.104973277758203</v>
      </c>
      <c r="KA422">
        <v>8.2706614228179903E-2</v>
      </c>
      <c r="KB422">
        <v>-8.5765007587648295E-2</v>
      </c>
      <c r="KC422">
        <v>6.50009944724705E-2</v>
      </c>
      <c r="KD422">
        <v>-5.8193992127982902E-2</v>
      </c>
      <c r="KE422">
        <v>7.3380598488179002E-2</v>
      </c>
      <c r="KF422">
        <v>6.15921479457225E-2</v>
      </c>
      <c r="KG422">
        <v>0.134617364124406</v>
      </c>
      <c r="KH422">
        <v>0.134617364124406</v>
      </c>
      <c r="KI422">
        <v>0.199737728908571</v>
      </c>
      <c r="KJ422">
        <v>6.54624007064077E-2</v>
      </c>
      <c r="KK422">
        <v>-0.132861550236229</v>
      </c>
      <c r="KL422">
        <v>-5.5490434377029503E-2</v>
      </c>
      <c r="KM422">
        <v>6.2522761141932795E-2</v>
      </c>
      <c r="KN422">
        <v>7.8729545561523895E-2</v>
      </c>
      <c r="KO422">
        <v>5.6274959556897701E-2</v>
      </c>
      <c r="KP422">
        <v>-0.106812099134555</v>
      </c>
      <c r="KQ422">
        <v>9.3661625382723199E-2</v>
      </c>
      <c r="KR422">
        <v>-2.6352884693035799E-2</v>
      </c>
      <c r="KS422">
        <v>5.0622062492758904E-3</v>
      </c>
      <c r="KT422">
        <v>0.134328082846316</v>
      </c>
      <c r="KU422">
        <v>-0.19281860462630401</v>
      </c>
      <c r="KV422">
        <v>-0.19281860462630401</v>
      </c>
      <c r="KW422">
        <v>5.5124357803836101E-2</v>
      </c>
      <c r="KX422">
        <v>5.0300106479265201E-2</v>
      </c>
      <c r="KY422">
        <v>-9.6501205265046103E-2</v>
      </c>
      <c r="KZ422">
        <v>-4.5029927462954103E-2</v>
      </c>
      <c r="LA422">
        <v>0.11714818692755601</v>
      </c>
      <c r="LB422">
        <v>0.12688755455665501</v>
      </c>
      <c r="LC422">
        <v>0.30858611770202199</v>
      </c>
      <c r="LD422">
        <v>-0.116652206050917</v>
      </c>
      <c r="LE422">
        <v>8.4090169357425706E-2</v>
      </c>
      <c r="LF422">
        <v>-0.10311116868968299</v>
      </c>
      <c r="LG422">
        <v>0.44463860983001002</v>
      </c>
      <c r="LH422">
        <v>4.9428711966634099E-2</v>
      </c>
      <c r="LI422">
        <v>-0.27614808297898802</v>
      </c>
      <c r="LJ422">
        <v>-0.27614808297898802</v>
      </c>
      <c r="LK422">
        <v>0.27203906805730399</v>
      </c>
      <c r="LL422">
        <v>0.55344620171689896</v>
      </c>
      <c r="LM422">
        <v>-0.45598519777179602</v>
      </c>
      <c r="LN422">
        <v>-0.49811072144971003</v>
      </c>
      <c r="LO422">
        <v>6.3009731859396401E-2</v>
      </c>
      <c r="LP422">
        <v>6.2966831399630094E-2</v>
      </c>
      <c r="LQ422">
        <v>3.4212839878703397E-2</v>
      </c>
      <c r="LR422">
        <v>-9.0518198949384399E-2</v>
      </c>
      <c r="LS422">
        <v>6.9824813098807899E-3</v>
      </c>
      <c r="LT422">
        <v>-7.13506151819263E-2</v>
      </c>
      <c r="LU422">
        <v>6.7629692612933806E-2</v>
      </c>
      <c r="LV422">
        <v>7.0260325170485693E-2</v>
      </c>
      <c r="LW422">
        <v>-0.30934349262942001</v>
      </c>
      <c r="LX422">
        <v>-0.30934349262942001</v>
      </c>
      <c r="LY422">
        <v>0.13016458954377599</v>
      </c>
      <c r="LZ422">
        <v>8.22765765725888E-2</v>
      </c>
      <c r="MA422">
        <v>-0.36309026639446101</v>
      </c>
      <c r="MB422">
        <v>-9.1486002525250396E-2</v>
      </c>
      <c r="MC422">
        <v>-1.38454328723374E-2</v>
      </c>
      <c r="MD422">
        <v>2.85914241272541E-2</v>
      </c>
      <c r="ME422">
        <v>-0.148777005946297</v>
      </c>
      <c r="MF422">
        <v>-8.6984162261639603E-2</v>
      </c>
      <c r="MG422">
        <v>-0.17934060372062099</v>
      </c>
      <c r="MH422">
        <v>-7.2564742168803598E-2</v>
      </c>
      <c r="MI422">
        <v>7.2214769042952001E-2</v>
      </c>
      <c r="MJ422">
        <v>0.14333866921851399</v>
      </c>
      <c r="MK422">
        <v>-0.27150607397396198</v>
      </c>
      <c r="ML422">
        <v>-0.27150607397396198</v>
      </c>
      <c r="MM422">
        <v>2.1667748453631001E-2</v>
      </c>
      <c r="MN422">
        <v>0.26415707474275102</v>
      </c>
      <c r="MO422">
        <v>-0.28918772014527799</v>
      </c>
      <c r="MP422">
        <v>-0.131374915846802</v>
      </c>
      <c r="MQ422">
        <v>-1.0736773204485401E-2</v>
      </c>
      <c r="MR422">
        <v>1.34470693450422E-2</v>
      </c>
      <c r="MS422">
        <v>-2.6620687599836702E-2</v>
      </c>
      <c r="MT422">
        <v>-3.9220381071150799E-2</v>
      </c>
      <c r="MU422">
        <v>-7.3078381747804302E-2</v>
      </c>
      <c r="MV422">
        <v>-1.8672272547311498E-2</v>
      </c>
      <c r="MW422">
        <v>9.0357131404181001E-2</v>
      </c>
      <c r="MX422">
        <v>0.140237982154613</v>
      </c>
      <c r="MY422">
        <v>-0.293646980245165</v>
      </c>
      <c r="MZ422">
        <v>-0.293646980245165</v>
      </c>
      <c r="NA422">
        <v>-2.8885280202784001E-2</v>
      </c>
      <c r="NB422">
        <v>0.11681218958648699</v>
      </c>
      <c r="NC422">
        <v>-0.22288690965744301</v>
      </c>
      <c r="ND422">
        <v>-0.19540628014073999</v>
      </c>
      <c r="NE422">
        <v>0.31929183703228697</v>
      </c>
      <c r="NF422">
        <v>0.36686086474934598</v>
      </c>
      <c r="NG422">
        <v>0.17206361876522999</v>
      </c>
      <c r="NH422">
        <v>-0.23590222133267699</v>
      </c>
      <c r="NI422">
        <v>0.18137019821207401</v>
      </c>
      <c r="NJ422">
        <v>-0.140176342260214</v>
      </c>
      <c r="NK422">
        <v>5.8416610394955E-2</v>
      </c>
      <c r="NL422">
        <v>0.26530609285483597</v>
      </c>
      <c r="NM422">
        <v>0.23584258532338401</v>
      </c>
      <c r="NN422">
        <v>0.23584258532338401</v>
      </c>
      <c r="NO422">
        <v>0.36745735983616401</v>
      </c>
      <c r="NP422">
        <v>0.182684833683323</v>
      </c>
      <c r="NQ422">
        <v>-0.27950575570932701</v>
      </c>
      <c r="NR422">
        <v>-0.166019646462014</v>
      </c>
      <c r="NS422">
        <v>0.132012703049768</v>
      </c>
      <c r="NT422">
        <v>0.13267656845143799</v>
      </c>
      <c r="NU422">
        <v>0.20767978233589501</v>
      </c>
      <c r="NV422">
        <v>-7.3412596752221199E-2</v>
      </c>
      <c r="NW422">
        <v>0.176244244901549</v>
      </c>
      <c r="NX422">
        <v>-3.7329798709328399E-2</v>
      </c>
      <c r="NY422">
        <v>9.0084168243563703E-2</v>
      </c>
      <c r="NZ422">
        <v>0.14458480099934301</v>
      </c>
      <c r="OA422">
        <v>0.242807194755744</v>
      </c>
      <c r="OB422">
        <v>0.242807194755744</v>
      </c>
      <c r="OC422">
        <v>7.8244729426911699E-2</v>
      </c>
      <c r="OD422">
        <v>9.4406298164749602E-2</v>
      </c>
      <c r="OE422">
        <v>-7.4271129599561794E-2</v>
      </c>
      <c r="OF422">
        <v>-9.8823653221453298E-2</v>
      </c>
      <c r="OG422">
        <v>-0.135421514536266</v>
      </c>
      <c r="OH422">
        <v>-0.12203688853022</v>
      </c>
      <c r="OI422">
        <v>-6.3176925162619704E-2</v>
      </c>
      <c r="OJ422">
        <v>9.9450129804179194E-2</v>
      </c>
      <c r="OK422">
        <v>-7.8363407640909405E-2</v>
      </c>
      <c r="OL422">
        <v>0.14187002155468401</v>
      </c>
      <c r="OM422">
        <v>4.1889222875309003E-2</v>
      </c>
      <c r="ON422">
        <v>7.76163911291744E-2</v>
      </c>
      <c r="OO422">
        <v>0.18432834381720201</v>
      </c>
      <c r="OP422">
        <v>0.18432834381720201</v>
      </c>
      <c r="OQ422">
        <v>6.0502529159327099E-2</v>
      </c>
      <c r="OR422">
        <v>6.9979192109402497E-2</v>
      </c>
      <c r="OS422">
        <v>0.16099383795845901</v>
      </c>
      <c r="OT422">
        <v>-4.40280409058963E-2</v>
      </c>
      <c r="OU422">
        <v>0.34311067780105398</v>
      </c>
      <c r="OV422">
        <v>0.41771540234973398</v>
      </c>
      <c r="OW422">
        <v>0.49416025810251202</v>
      </c>
      <c r="OX422">
        <v>-7.5659637827841103E-2</v>
      </c>
      <c r="OY422">
        <v>0.31092366108891401</v>
      </c>
      <c r="OZ422">
        <v>-6.3231918030394796E-2</v>
      </c>
      <c r="PA422">
        <v>0.51630814793289703</v>
      </c>
      <c r="PB422">
        <v>7.47267336997985E-2</v>
      </c>
      <c r="PC422">
        <v>-0.21235086972064099</v>
      </c>
      <c r="PD422">
        <v>-0.21235086972064099</v>
      </c>
      <c r="PE422">
        <v>0.52690069523483596</v>
      </c>
    </row>
    <row r="423" spans="1:600" x14ac:dyDescent="0.25">
      <c r="A423" t="s">
        <v>421</v>
      </c>
      <c r="B423">
        <v>0.55175614666453998</v>
      </c>
      <c r="C423">
        <v>-0.28651390797198101</v>
      </c>
      <c r="D423">
        <v>-0.571586482293861</v>
      </c>
      <c r="E423">
        <v>0.36670332461960498</v>
      </c>
      <c r="F423">
        <v>1.02753352394429E-2</v>
      </c>
      <c r="G423">
        <v>0.12940910214871601</v>
      </c>
      <c r="H423">
        <v>0.383233818321015</v>
      </c>
      <c r="I423">
        <v>-0.45490012384067802</v>
      </c>
      <c r="J423">
        <v>-0.40913227631025101</v>
      </c>
      <c r="K423">
        <v>0.228749798040664</v>
      </c>
      <c r="L423">
        <v>-1.7036324588829801E-3</v>
      </c>
      <c r="M423">
        <v>0.12940910214871601</v>
      </c>
      <c r="N423">
        <v>0.56752648837395403</v>
      </c>
      <c r="O423">
        <v>0.471144891827176</v>
      </c>
      <c r="P423">
        <v>-0.59118652306681796</v>
      </c>
      <c r="Q423">
        <v>0.26546506863502201</v>
      </c>
      <c r="R423">
        <v>-0.20821710351677</v>
      </c>
      <c r="S423">
        <v>-0.353516133026267</v>
      </c>
      <c r="T423">
        <v>-0.32360691937057101</v>
      </c>
      <c r="U423">
        <v>-9.7648350721037405E-2</v>
      </c>
      <c r="V423">
        <v>0.29848593902514797</v>
      </c>
      <c r="W423">
        <v>-0.12647535006392899</v>
      </c>
      <c r="X423">
        <v>0.30725241647030199</v>
      </c>
      <c r="Y423">
        <v>-2.3417680099029899E-2</v>
      </c>
      <c r="Z423">
        <v>4.8715174330903901E-2</v>
      </c>
      <c r="AA423">
        <v>-7.1855189427734195E-2</v>
      </c>
      <c r="AB423">
        <v>-7.1855189427734195E-2</v>
      </c>
      <c r="AC423">
        <v>-0.683342982933559</v>
      </c>
      <c r="AD423">
        <v>-0.378052777852454</v>
      </c>
      <c r="AE423">
        <v>0.76352355461204902</v>
      </c>
      <c r="AF423">
        <v>0.54566340873783403</v>
      </c>
      <c r="AG423">
        <v>-0.142287293075091</v>
      </c>
      <c r="AH423">
        <v>-0.118165386526664</v>
      </c>
      <c r="AI423">
        <v>-4.9644440829827698E-2</v>
      </c>
      <c r="AJ423">
        <v>0.119388853200959</v>
      </c>
      <c r="AK423">
        <v>-5.08843621072382E-2</v>
      </c>
      <c r="AL423">
        <v>0.11736290947003</v>
      </c>
      <c r="AM423">
        <v>-5.2975800435772297E-2</v>
      </c>
      <c r="AN423">
        <v>-1.03552929268063E-2</v>
      </c>
      <c r="AO423">
        <v>6.5529040359661395E-2</v>
      </c>
      <c r="AP423">
        <v>6.5529040359661395E-2</v>
      </c>
      <c r="AQ423">
        <v>-0.55244995424723597</v>
      </c>
      <c r="AR423">
        <v>-8.2077700793907193E-2</v>
      </c>
      <c r="AS423">
        <v>0.566209583170728</v>
      </c>
      <c r="AT423">
        <v>0.117012706287942</v>
      </c>
      <c r="AU423">
        <v>5.3133708528064899E-2</v>
      </c>
      <c r="AV423">
        <v>2.6084456176508401E-2</v>
      </c>
      <c r="AW423">
        <v>6.99511578467263E-2</v>
      </c>
      <c r="AX423">
        <v>1.0967672153075699E-2</v>
      </c>
      <c r="AY423">
        <v>0.114430079351138</v>
      </c>
      <c r="AZ423">
        <v>5.2174523988728003E-3</v>
      </c>
      <c r="BA423">
        <v>-0.133948942413465</v>
      </c>
      <c r="BB423">
        <v>-7.2518544217008304E-2</v>
      </c>
      <c r="BC423">
        <v>0.14511108777329201</v>
      </c>
      <c r="BD423">
        <v>0.14511108777329201</v>
      </c>
      <c r="BE423">
        <v>-0.28756218831297098</v>
      </c>
      <c r="BF423">
        <v>-0.113437745272328</v>
      </c>
      <c r="BG423">
        <v>0.316823935504293</v>
      </c>
      <c r="BH423">
        <v>0.11789684386499499</v>
      </c>
      <c r="BI423">
        <v>0.14047659108854799</v>
      </c>
      <c r="BJ423">
        <v>0.112696805221445</v>
      </c>
      <c r="BK423">
        <v>4.99128247794546E-2</v>
      </c>
      <c r="BL423">
        <v>-8.5305587974379593E-2</v>
      </c>
      <c r="BM423">
        <v>7.8891625173435204E-2</v>
      </c>
      <c r="BN423">
        <v>-9.9530487169407794E-2</v>
      </c>
      <c r="BO423">
        <v>-7.3014356640713096E-2</v>
      </c>
      <c r="BP423">
        <v>-0.13150610799811799</v>
      </c>
      <c r="BQ423">
        <v>0.22999685083694901</v>
      </c>
      <c r="BR423">
        <v>0.22999685083694901</v>
      </c>
      <c r="BS423">
        <v>-0.25609831563559898</v>
      </c>
      <c r="BT423">
        <v>-0.24734820348522099</v>
      </c>
      <c r="BU423">
        <v>0.247126878421048</v>
      </c>
      <c r="BV423">
        <v>0.33197219298123798</v>
      </c>
      <c r="BW423">
        <v>-0.293405775615876</v>
      </c>
      <c r="BX423">
        <v>-0.36598660653640303</v>
      </c>
      <c r="BY423">
        <v>-0.25675371695878901</v>
      </c>
      <c r="BZ423">
        <v>-2.3859731582589298E-2</v>
      </c>
      <c r="CA423">
        <v>-0.33471020116239503</v>
      </c>
      <c r="CB423">
        <v>-2.5913985041840899E-2</v>
      </c>
      <c r="CC423">
        <v>-1.02246029538297E-2</v>
      </c>
      <c r="CD423">
        <v>1.8515227489935799E-2</v>
      </c>
      <c r="CE423">
        <v>-0.32082700698553202</v>
      </c>
      <c r="CF423">
        <v>-0.32082700698553202</v>
      </c>
      <c r="CG423">
        <v>-0.247982938540008</v>
      </c>
      <c r="CH423">
        <v>-7.9696186401360697E-2</v>
      </c>
      <c r="CI423">
        <v>0.21217092753779801</v>
      </c>
      <c r="CJ423">
        <v>8.4972838340082596E-2</v>
      </c>
      <c r="CK423">
        <v>-0.10534750133613301</v>
      </c>
      <c r="CL423">
        <v>-0.13585316619096599</v>
      </c>
      <c r="CM423">
        <v>-0.17703995624623001</v>
      </c>
      <c r="CN423">
        <v>6.1864543490500697E-2</v>
      </c>
      <c r="CO423">
        <v>-0.17174713355179799</v>
      </c>
      <c r="CP423">
        <v>5.0914326114836803E-2</v>
      </c>
      <c r="CQ423">
        <v>-9.4588905720700306E-2</v>
      </c>
      <c r="CR423">
        <v>-9.4531681516653296E-2</v>
      </c>
      <c r="CS423">
        <v>-0.23025431212547801</v>
      </c>
      <c r="CT423">
        <v>-0.23025431212547801</v>
      </c>
      <c r="CU423">
        <v>-8.1350899275649494E-2</v>
      </c>
      <c r="CV423">
        <v>-7.0758366351741001E-2</v>
      </c>
      <c r="CW423">
        <v>8.3142321358971802E-2</v>
      </c>
      <c r="CX423">
        <v>7.0841805308360595E-2</v>
      </c>
      <c r="CY423">
        <v>0.284902345944617</v>
      </c>
      <c r="CZ423">
        <v>0.28489879758136999</v>
      </c>
      <c r="DA423">
        <v>0.16223991126981599</v>
      </c>
      <c r="DB423">
        <v>-0.24939972873288199</v>
      </c>
      <c r="DC423">
        <v>0.17852390132780699</v>
      </c>
      <c r="DD423">
        <v>-0.26594845824707197</v>
      </c>
      <c r="DE423">
        <v>-5.79055671871395E-3</v>
      </c>
      <c r="DF423">
        <v>0.10578704507037399</v>
      </c>
      <c r="DG423">
        <v>-0.25208455432953097</v>
      </c>
      <c r="DH423">
        <v>-0.25208455432953097</v>
      </c>
      <c r="DI423">
        <v>0.104305578182178</v>
      </c>
      <c r="DJ423">
        <v>-4.1427998618540102E-2</v>
      </c>
      <c r="DK423">
        <v>-3.8453132585921701E-2</v>
      </c>
      <c r="DL423">
        <v>5.62762830475977E-2</v>
      </c>
      <c r="DM423">
        <v>-0.47434388571285002</v>
      </c>
      <c r="DN423">
        <v>-0.69627438970882505</v>
      </c>
      <c r="DO423">
        <v>-0.11077947410831999</v>
      </c>
      <c r="DP423">
        <v>0.38536085474981502</v>
      </c>
      <c r="DQ423">
        <v>-0.21334648300103101</v>
      </c>
      <c r="DR423">
        <v>0.37445280577377799</v>
      </c>
      <c r="DS423">
        <v>9.9079151994327396E-4</v>
      </c>
      <c r="DT423">
        <v>-0.105999530107744</v>
      </c>
      <c r="DU423">
        <v>0.24344938135688399</v>
      </c>
      <c r="DV423">
        <v>0.24344938135688399</v>
      </c>
      <c r="DW423">
        <v>-0.84429418122174604</v>
      </c>
      <c r="DX423">
        <v>-0.52953586532002594</v>
      </c>
      <c r="DY423">
        <v>0.90602293002733603</v>
      </c>
      <c r="DZ423">
        <v>0.693167646102966</v>
      </c>
      <c r="EA423">
        <v>-0.15679145387358001</v>
      </c>
      <c r="EB423">
        <v>-0.222974908881508</v>
      </c>
      <c r="EC423">
        <v>-3.9267809969554299E-2</v>
      </c>
      <c r="ED423">
        <v>0.31819098664640499</v>
      </c>
      <c r="EE423">
        <v>-4.51953135979773E-2</v>
      </c>
      <c r="EF423">
        <v>0.303687316433566</v>
      </c>
      <c r="EG423">
        <v>-3.3099518761478999E-2</v>
      </c>
      <c r="EH423">
        <v>-0.160636333449834</v>
      </c>
      <c r="EI423">
        <v>0.38979794885451602</v>
      </c>
      <c r="EJ423">
        <v>0.38979794885451602</v>
      </c>
      <c r="EK423">
        <v>-0.5435664174364</v>
      </c>
      <c r="EL423">
        <v>-6.2992492475478695E-2</v>
      </c>
      <c r="EM423">
        <v>0.61145023883209004</v>
      </c>
      <c r="EN423">
        <v>5.8777882630460902E-2</v>
      </c>
      <c r="EO423">
        <v>-9.5353273974148306E-2</v>
      </c>
      <c r="EP423">
        <v>-0.112130017915896</v>
      </c>
      <c r="EQ423">
        <v>-6.7747017866066198E-2</v>
      </c>
      <c r="ER423">
        <v>2.9467587097562201E-2</v>
      </c>
      <c r="ES423">
        <v>-0.13456612234197601</v>
      </c>
      <c r="ET423">
        <v>9.5740400373327105E-3</v>
      </c>
      <c r="EU423">
        <v>9.4914736287349893E-2</v>
      </c>
      <c r="EV423">
        <v>-6.4846779524056E-2</v>
      </c>
      <c r="EW423">
        <v>-0.23521821024174899</v>
      </c>
      <c r="EX423">
        <v>-0.23521821024174899</v>
      </c>
      <c r="EY423">
        <v>-0.33665614296954199</v>
      </c>
      <c r="EZ423">
        <v>-4.1665283991473998E-2</v>
      </c>
      <c r="FA423">
        <v>0.16185196661752599</v>
      </c>
      <c r="FB423">
        <v>3.6906552794065697E-2</v>
      </c>
      <c r="FC423">
        <v>0.31408531273797202</v>
      </c>
      <c r="FD423">
        <v>0.29996915955839598</v>
      </c>
      <c r="FE423">
        <v>0.26867538831638699</v>
      </c>
      <c r="FF423">
        <v>-0.18768933452488701</v>
      </c>
      <c r="FG423">
        <v>0.221503884215251</v>
      </c>
      <c r="FH423">
        <v>-0.19839067487297599</v>
      </c>
      <c r="FI423">
        <v>0.196831714603451</v>
      </c>
      <c r="FJ423">
        <v>3.7347424233910097E-2</v>
      </c>
      <c r="FK423">
        <v>0.16426472679707399</v>
      </c>
      <c r="FL423">
        <v>0.16426472679707399</v>
      </c>
      <c r="FM423">
        <v>0.17615808630423599</v>
      </c>
      <c r="FN423">
        <v>-5.2248291292999703E-2</v>
      </c>
      <c r="FO423">
        <v>-0.14321488026103801</v>
      </c>
      <c r="FP423">
        <v>4.5645049473938097E-2</v>
      </c>
      <c r="FQ423">
        <v>-0.176657598508937</v>
      </c>
      <c r="FR423">
        <v>-0.168354334983259</v>
      </c>
      <c r="FS423">
        <v>-5.4533418467738702E-2</v>
      </c>
      <c r="FT423">
        <v>0.27580530824846</v>
      </c>
      <c r="FU423">
        <v>0.110069096472069</v>
      </c>
      <c r="FV423">
        <v>0.30122028322293698</v>
      </c>
      <c r="FW423">
        <v>-0.199717034376174</v>
      </c>
      <c r="FX423">
        <v>1.4208026526476699E-2</v>
      </c>
      <c r="FY423">
        <v>-0.30567852353524899</v>
      </c>
      <c r="FZ423">
        <v>-0.30567852353524899</v>
      </c>
      <c r="GA423">
        <v>-0.51392419153604996</v>
      </c>
      <c r="GB423">
        <v>-4.4905251276052903E-2</v>
      </c>
      <c r="GC423">
        <v>0.12604057863781201</v>
      </c>
      <c r="GD423">
        <v>-4.5868372853414101E-2</v>
      </c>
      <c r="GE423">
        <v>-6.1338851429091602E-2</v>
      </c>
      <c r="GF423">
        <v>-7.1503533117945897E-2</v>
      </c>
      <c r="GG423">
        <v>-8.6196104661058204E-3</v>
      </c>
      <c r="GH423">
        <v>0.129861376906553</v>
      </c>
      <c r="GI423">
        <v>5.9991869838880101E-2</v>
      </c>
      <c r="GJ423">
        <v>0.139484572926145</v>
      </c>
      <c r="GK423">
        <v>-8.1573762144071096E-2</v>
      </c>
      <c r="GL423">
        <v>-3.5930333292660201E-3</v>
      </c>
      <c r="GM423">
        <v>-0.20577337117976699</v>
      </c>
      <c r="GN423">
        <v>-0.20577337117976699</v>
      </c>
      <c r="GO423">
        <v>-0.37019260004285898</v>
      </c>
      <c r="GP423">
        <v>-7.6480183562979906E-2</v>
      </c>
      <c r="GQ423">
        <v>0.131261050790176</v>
      </c>
      <c r="GR423">
        <v>2.6836611401273601E-2</v>
      </c>
      <c r="GS423">
        <v>0.14883111987504799</v>
      </c>
      <c r="GT423">
        <v>0.16043505915491801</v>
      </c>
      <c r="GU423">
        <v>0.15404452442019501</v>
      </c>
      <c r="GV423">
        <v>-1.1541302958694301E-2</v>
      </c>
      <c r="GW423">
        <v>0.204561290586287</v>
      </c>
      <c r="GX423">
        <v>-1.6931840572404201E-2</v>
      </c>
      <c r="GY423">
        <v>-3.6934548767902899E-2</v>
      </c>
      <c r="GZ423">
        <v>-2.7438884987624399E-2</v>
      </c>
      <c r="HA423">
        <v>-0.22590315324306701</v>
      </c>
      <c r="HB423">
        <v>-0.22590315324306701</v>
      </c>
      <c r="HC423">
        <v>-0.175545043082351</v>
      </c>
      <c r="HD423">
        <v>-7.7026125639043597E-2</v>
      </c>
      <c r="HE423">
        <v>1.1344307735907401E-2</v>
      </c>
      <c r="HF423">
        <v>-0.112304024335344</v>
      </c>
      <c r="HG423">
        <v>0.19866427126328301</v>
      </c>
      <c r="HH423">
        <v>0.21094194095447399</v>
      </c>
      <c r="HI423">
        <v>6.8347731047956203E-2</v>
      </c>
      <c r="HJ423">
        <v>-0.108807901980359</v>
      </c>
      <c r="HK423">
        <v>0.138627860157477</v>
      </c>
      <c r="HL423">
        <v>-0.112247755558602</v>
      </c>
      <c r="HM423">
        <v>-3.1622651339118402E-2</v>
      </c>
      <c r="HN423">
        <v>-3.1321200576699598E-2</v>
      </c>
      <c r="HO423">
        <v>-0.18681126771892201</v>
      </c>
      <c r="HP423">
        <v>-0.18681126771892201</v>
      </c>
      <c r="HQ423">
        <v>-0.17083626510224101</v>
      </c>
      <c r="HR423">
        <v>-1.76892192830484E-2</v>
      </c>
      <c r="HS423">
        <v>9.2382696508909207E-2</v>
      </c>
      <c r="HT423">
        <v>-7.8995276068076298E-2</v>
      </c>
      <c r="HU423">
        <v>-0.25690880009912298</v>
      </c>
      <c r="HV423">
        <v>-0.25865200938305499</v>
      </c>
      <c r="HW423">
        <v>-0.24583769380544601</v>
      </c>
      <c r="HX423">
        <v>4.9252964754317903E-2</v>
      </c>
      <c r="HY423">
        <v>-0.31711172104150298</v>
      </c>
      <c r="HZ423">
        <v>-2.7925343247382099E-2</v>
      </c>
      <c r="IA423">
        <v>-6.6510913125170198E-2</v>
      </c>
      <c r="IB423">
        <v>-9.0865143732588194E-2</v>
      </c>
      <c r="IC423">
        <v>0.50854519065746695</v>
      </c>
      <c r="ID423">
        <v>0.50854519065746695</v>
      </c>
      <c r="IE423">
        <v>-8.4989301215521701E-2</v>
      </c>
      <c r="IF423">
        <v>-0.13170815070056599</v>
      </c>
      <c r="IG423">
        <v>0.17533737325260901</v>
      </c>
      <c r="IH423">
        <v>8.3538943005058999E-2</v>
      </c>
      <c r="II423">
        <v>-8.0992149369874603E-2</v>
      </c>
      <c r="IJ423">
        <v>-9.24764243221326E-2</v>
      </c>
      <c r="IK423">
        <v>-0.16401104952319201</v>
      </c>
      <c r="IL423">
        <v>4.2292996739217402E-2</v>
      </c>
      <c r="IM423">
        <v>-0.15425717708179701</v>
      </c>
      <c r="IN423">
        <v>1.1336780606244001E-2</v>
      </c>
      <c r="IO423">
        <v>-9.8508727164117404E-2</v>
      </c>
      <c r="IP423">
        <v>-8.5536858402716506E-2</v>
      </c>
      <c r="IQ423">
        <v>0.350717920566048</v>
      </c>
      <c r="IR423">
        <v>0.350717920566048</v>
      </c>
      <c r="IS423">
        <v>-5.7682381982901001E-2</v>
      </c>
      <c r="IT423">
        <v>-7.0629272743377297E-2</v>
      </c>
      <c r="IU423">
        <v>9.8198974437857495E-2</v>
      </c>
      <c r="IV423">
        <v>6.4055126086948397E-2</v>
      </c>
      <c r="IW423">
        <v>0.28930972745397598</v>
      </c>
      <c r="IX423">
        <v>0.272155530104013</v>
      </c>
      <c r="IY423">
        <v>0.161467758062869</v>
      </c>
      <c r="IZ423">
        <v>-0.146820877907757</v>
      </c>
      <c r="JA423">
        <v>0.17165607037560199</v>
      </c>
      <c r="JB423">
        <v>-0.122491301768901</v>
      </c>
      <c r="JC423">
        <v>-1.0877096202125E-2</v>
      </c>
      <c r="JD423">
        <v>0.12602668805887099</v>
      </c>
      <c r="JE423">
        <v>5.9581669961521103E-2</v>
      </c>
      <c r="JF423">
        <v>5.9581669961521103E-2</v>
      </c>
      <c r="JG423">
        <v>0.24690444228595901</v>
      </c>
      <c r="JH423">
        <v>-2.8306613129050001E-2</v>
      </c>
      <c r="JI423">
        <v>3.1814272833131901E-2</v>
      </c>
      <c r="JJ423">
        <v>2.5845237111768001E-2</v>
      </c>
      <c r="JK423">
        <v>-0.306662559082857</v>
      </c>
      <c r="JL423">
        <v>-0.45288848969844098</v>
      </c>
      <c r="JM423">
        <v>-6.3401313000760906E-2</v>
      </c>
      <c r="JN423">
        <v>0.36467488852478402</v>
      </c>
      <c r="JO423">
        <v>-7.2168678646445397E-2</v>
      </c>
      <c r="JP423">
        <v>0.344074476737525</v>
      </c>
      <c r="JQ423">
        <v>-6.3859772619171695E-2</v>
      </c>
      <c r="JR423">
        <v>-0.13852115561542599</v>
      </c>
      <c r="JS423">
        <v>-0.46427473267896402</v>
      </c>
      <c r="JT423">
        <v>-0.46427473267896402</v>
      </c>
      <c r="JU423">
        <v>-0.75922938994789102</v>
      </c>
      <c r="JV423">
        <v>-3.3578728468106202E-2</v>
      </c>
      <c r="JW423">
        <v>-1.5402861142302E-2</v>
      </c>
      <c r="JX423">
        <v>-2.2207819501685402E-2</v>
      </c>
      <c r="JY423">
        <v>-0.12393206716924</v>
      </c>
      <c r="JZ423">
        <v>-0.19373307932529099</v>
      </c>
      <c r="KA423">
        <v>-1.8121833134711E-2</v>
      </c>
      <c r="KB423">
        <v>0.304145525816367</v>
      </c>
      <c r="KC423">
        <v>-7.30969818523415E-3</v>
      </c>
      <c r="KD423">
        <v>0.28255431469022901</v>
      </c>
      <c r="KE423">
        <v>-3.6708323252035401E-2</v>
      </c>
      <c r="KF423">
        <v>-6.6328965297358294E-2</v>
      </c>
      <c r="KG423">
        <v>-0.412838604485044</v>
      </c>
      <c r="KH423">
        <v>-0.412838604485044</v>
      </c>
      <c r="KI423">
        <v>-0.32588868689196598</v>
      </c>
      <c r="KJ423">
        <v>-4.3856664654054398E-2</v>
      </c>
      <c r="KK423">
        <v>6.6818286691799497E-2</v>
      </c>
      <c r="KL423">
        <v>3.3755366671867099E-2</v>
      </c>
      <c r="KM423">
        <v>-0.12452342007367</v>
      </c>
      <c r="KN423">
        <v>-0.175405790414187</v>
      </c>
      <c r="KO423">
        <v>-0.12686360291298701</v>
      </c>
      <c r="KP423">
        <v>6.3708101886805604E-2</v>
      </c>
      <c r="KQ423">
        <v>-0.25727435882788002</v>
      </c>
      <c r="KR423">
        <v>-1.30078364089705E-2</v>
      </c>
      <c r="KS423">
        <v>2.6661869068699499E-2</v>
      </c>
      <c r="KT423">
        <v>-0.129147778264391</v>
      </c>
      <c r="KU423">
        <v>0.377219166338704</v>
      </c>
      <c r="KV423">
        <v>0.377219166338704</v>
      </c>
      <c r="KW423">
        <v>-3.8424878930908603E-2</v>
      </c>
      <c r="KX423">
        <v>-3.6283230477980898E-2</v>
      </c>
      <c r="KY423">
        <v>0.14524524987940199</v>
      </c>
      <c r="KZ423">
        <v>3.95570621428874E-2</v>
      </c>
      <c r="LA423">
        <v>-0.349888716928203</v>
      </c>
      <c r="LB423">
        <v>-0.33306996863398503</v>
      </c>
      <c r="LC423">
        <v>-0.15494073427387101</v>
      </c>
      <c r="LD423">
        <v>0.276536215235333</v>
      </c>
      <c r="LE423">
        <v>-0.16952890156509101</v>
      </c>
      <c r="LF423">
        <v>0.25562039996318903</v>
      </c>
      <c r="LG423">
        <v>-4.4374415893571197E-2</v>
      </c>
      <c r="LH423">
        <v>-7.5046345152240498E-2</v>
      </c>
      <c r="LI423">
        <v>0.58591707256202197</v>
      </c>
      <c r="LJ423">
        <v>0.58591707256202197</v>
      </c>
      <c r="LK423">
        <v>-0.18174246589833601</v>
      </c>
      <c r="LL423">
        <v>-0.37930577540555299</v>
      </c>
      <c r="LM423">
        <v>0.76821447963753398</v>
      </c>
      <c r="LN423">
        <v>0.54186142153453498</v>
      </c>
      <c r="LO423">
        <v>-9.7013948000434697E-2</v>
      </c>
      <c r="LP423">
        <v>-9.3971500608226802E-2</v>
      </c>
      <c r="LQ423">
        <v>-0.106552392990718</v>
      </c>
      <c r="LR423">
        <v>9.3940676473856802E-2</v>
      </c>
      <c r="LS423">
        <v>-7.6531138581708694E-2</v>
      </c>
      <c r="LT423">
        <v>6.4304340889583395E-2</v>
      </c>
      <c r="LU423">
        <v>-0.107321999845557</v>
      </c>
      <c r="LV423">
        <v>-9.9018507823645796E-2</v>
      </c>
      <c r="LW423">
        <v>0.55241382840144304</v>
      </c>
      <c r="LX423">
        <v>0.55241382840144304</v>
      </c>
      <c r="LY423">
        <v>-7.5866930894597895E-2</v>
      </c>
      <c r="LZ423">
        <v>-0.11328295626236801</v>
      </c>
      <c r="MA423">
        <v>0.55726843288651096</v>
      </c>
      <c r="MB423">
        <v>0.13721099382937199</v>
      </c>
      <c r="MC423">
        <v>7.0233346580613004E-2</v>
      </c>
      <c r="MD423">
        <v>-1.58708380181086E-2</v>
      </c>
      <c r="ME423">
        <v>6.6872338767216696E-2</v>
      </c>
      <c r="MF423">
        <v>-1.37597200188504E-2</v>
      </c>
      <c r="MG423">
        <v>9.3517229177401198E-2</v>
      </c>
      <c r="MH423">
        <v>-1.7981280744561099E-2</v>
      </c>
      <c r="MI423">
        <v>-4.7586985956649903E-2</v>
      </c>
      <c r="MJ423">
        <v>-7.2335816113147794E-2</v>
      </c>
      <c r="MK423">
        <v>0.48629766454724099</v>
      </c>
      <c r="ML423">
        <v>0.48629766454724099</v>
      </c>
      <c r="MM423">
        <v>0.13722503919273299</v>
      </c>
      <c r="MN423">
        <v>-8.9367423412832395E-2</v>
      </c>
      <c r="MO423">
        <v>0.35709755212154698</v>
      </c>
      <c r="MP423">
        <v>0.14037744105177399</v>
      </c>
      <c r="MQ423">
        <v>0.16227666713993999</v>
      </c>
      <c r="MR423">
        <v>9.6805388966774999E-2</v>
      </c>
      <c r="MS423">
        <v>7.7437312200779101E-3</v>
      </c>
      <c r="MT423">
        <v>-0.115729082155168</v>
      </c>
      <c r="MU423">
        <v>3.6043265000155499E-2</v>
      </c>
      <c r="MV423">
        <v>-0.143050410841918</v>
      </c>
      <c r="MW423">
        <v>-5.1367555595803999E-2</v>
      </c>
      <c r="MX423">
        <v>-0.15507232427107301</v>
      </c>
      <c r="MY423">
        <v>0.47791686002845901</v>
      </c>
      <c r="MZ423">
        <v>0.47791686002845901</v>
      </c>
      <c r="NA423">
        <v>0.13265108790573199</v>
      </c>
      <c r="NB423">
        <v>-0.136831098358772</v>
      </c>
      <c r="NC423">
        <v>0.25150039845909899</v>
      </c>
      <c r="ND423">
        <v>0.26530640628385899</v>
      </c>
      <c r="NE423">
        <v>-0.357025719472224</v>
      </c>
      <c r="NF423">
        <v>-0.41520360206005602</v>
      </c>
      <c r="NG423">
        <v>-0.27167601123190399</v>
      </c>
      <c r="NH423">
        <v>1.9452893100475301E-2</v>
      </c>
      <c r="NI423">
        <v>-0.336400807261656</v>
      </c>
      <c r="NJ423">
        <v>-7.8368301823890998E-3</v>
      </c>
      <c r="NK423">
        <v>-1.9091131474627699E-2</v>
      </c>
      <c r="NL423">
        <v>-3.8598816379414799E-2</v>
      </c>
      <c r="NM423">
        <v>-0.62941103277438204</v>
      </c>
      <c r="NN423">
        <v>-0.62941103277438204</v>
      </c>
      <c r="NO423">
        <v>-0.35301880520710399</v>
      </c>
      <c r="NP423">
        <v>-0.11035030143116099</v>
      </c>
      <c r="NQ423">
        <v>7.2751611205458394E-2</v>
      </c>
      <c r="NR423">
        <v>0.114542487207462</v>
      </c>
      <c r="NS423">
        <v>-0.15811104221904401</v>
      </c>
      <c r="NT423">
        <v>-0.177761995741402</v>
      </c>
      <c r="NU423">
        <v>-0.22224697719161601</v>
      </c>
      <c r="NV423">
        <v>9.4449112106523195E-2</v>
      </c>
      <c r="NW423">
        <v>-0.20176778314364799</v>
      </c>
      <c r="NX423">
        <v>6.1024194107536497E-2</v>
      </c>
      <c r="NY423">
        <v>-9.0985982148816799E-2</v>
      </c>
      <c r="NZ423">
        <v>-0.13569155140987399</v>
      </c>
      <c r="OA423">
        <v>-0.58473531990800998</v>
      </c>
      <c r="OB423">
        <v>-0.58473531990800998</v>
      </c>
      <c r="OC423">
        <v>-9.82026263234448E-2</v>
      </c>
      <c r="OD423">
        <v>-8.5152913078856196E-2</v>
      </c>
      <c r="OE423">
        <v>6.9097182728272394E-2</v>
      </c>
      <c r="OF423">
        <v>9.1354986950766701E-2</v>
      </c>
      <c r="OG423">
        <v>0.338841822826558</v>
      </c>
      <c r="OH423">
        <v>0.30194618941115597</v>
      </c>
      <c r="OI423">
        <v>0.21921860559480799</v>
      </c>
      <c r="OJ423">
        <v>-0.27720924240223599</v>
      </c>
      <c r="OK423">
        <v>0.22187338352264499</v>
      </c>
      <c r="OL423">
        <v>-0.28874521780035101</v>
      </c>
      <c r="OM423">
        <v>5.2464867407766402E-2</v>
      </c>
      <c r="ON423">
        <v>4.6966390409488197E-2</v>
      </c>
      <c r="OO423">
        <v>-0.33332178014902197</v>
      </c>
      <c r="OP423">
        <v>-0.33332178014902197</v>
      </c>
      <c r="OQ423">
        <v>3.1163764150741902E-2</v>
      </c>
      <c r="OR423">
        <v>3.1494595750855399E-2</v>
      </c>
      <c r="OS423">
        <v>-0.42084019278284601</v>
      </c>
      <c r="OT423">
        <v>-1.82951718319368E-2</v>
      </c>
      <c r="OU423">
        <v>-0.76791721887027597</v>
      </c>
      <c r="OV423">
        <v>-0.77499189542415603</v>
      </c>
      <c r="OW423">
        <v>-0.185753831683931</v>
      </c>
      <c r="OX423">
        <v>0.40484431829253598</v>
      </c>
      <c r="OY423">
        <v>-0.23788680594544301</v>
      </c>
      <c r="OZ423">
        <v>0.40591907939178801</v>
      </c>
      <c r="PA423">
        <v>-2.9207607644381298E-2</v>
      </c>
      <c r="PB423">
        <v>-6.11229069696217E-2</v>
      </c>
      <c r="PC423">
        <v>0.61185914629982097</v>
      </c>
      <c r="PD423">
        <v>0.61185914629982097</v>
      </c>
      <c r="PE423">
        <v>-0.22286101664303701</v>
      </c>
      <c r="PF423">
        <v>-0.58424368815212802</v>
      </c>
      <c r="PG423">
        <v>1</v>
      </c>
      <c r="PH423">
        <v>0.49151439696028798</v>
      </c>
      <c r="PI423">
        <v>-0.22052696206449501</v>
      </c>
      <c r="PJ423">
        <v>-0.25249688356356498</v>
      </c>
      <c r="PK423">
        <v>-7.9216479416630903E-2</v>
      </c>
      <c r="PL423">
        <v>0.32241181677986303</v>
      </c>
      <c r="PM423">
        <v>-5.41348564568759E-2</v>
      </c>
      <c r="PN423">
        <v>0.31154858158922799</v>
      </c>
      <c r="PO423">
        <v>-6.9404646336974393E-2</v>
      </c>
    </row>
    <row r="424" spans="1:600" x14ac:dyDescent="0.25">
      <c r="A424" t="s">
        <v>422</v>
      </c>
      <c r="B424">
        <v>0.241626828456841</v>
      </c>
      <c r="C424">
        <v>-6.3440146608636394E-2</v>
      </c>
      <c r="D424">
        <v>-0.26822217831884798</v>
      </c>
      <c r="E424">
        <v>0.16918567445789101</v>
      </c>
      <c r="F424">
        <v>1.27859035375222E-2</v>
      </c>
      <c r="G424">
        <v>3.5866946336423997E-2</v>
      </c>
      <c r="H424">
        <v>0.231929774944483</v>
      </c>
      <c r="I424">
        <v>-0.1119932564875</v>
      </c>
      <c r="J424">
        <v>-0.273749871188262</v>
      </c>
      <c r="K424">
        <v>0.15882994618264401</v>
      </c>
      <c r="L424">
        <v>2.2342035342234799E-2</v>
      </c>
      <c r="M424">
        <v>3.5866946336423997E-2</v>
      </c>
      <c r="N424">
        <v>0.206205715610596</v>
      </c>
      <c r="O424">
        <v>0.12631230364342999</v>
      </c>
      <c r="P424">
        <v>-0.238140572241685</v>
      </c>
      <c r="Q424">
        <v>0.12881054381208101</v>
      </c>
      <c r="R424">
        <v>-3.19250200042464E-2</v>
      </c>
      <c r="S424">
        <v>-0.103128342872565</v>
      </c>
      <c r="T424">
        <v>-0.101170477346812</v>
      </c>
      <c r="U424">
        <v>-9.6576532437926601E-4</v>
      </c>
      <c r="V424">
        <v>0.11306834210958799</v>
      </c>
      <c r="W424">
        <v>1.35924818769411E-2</v>
      </c>
      <c r="X424">
        <v>0.117131255157967</v>
      </c>
      <c r="Y424">
        <v>-2.7291332615709402E-2</v>
      </c>
      <c r="Z424">
        <v>1.47431453116472E-2</v>
      </c>
      <c r="AA424">
        <v>-9.0000762603105397E-2</v>
      </c>
      <c r="AB424">
        <v>-9.0000762603105397E-2</v>
      </c>
      <c r="AC424">
        <v>-0.27377753132531302</v>
      </c>
      <c r="AD424">
        <v>-0.24953988131928501</v>
      </c>
      <c r="AE424">
        <v>0.31535471780879598</v>
      </c>
      <c r="AF424">
        <v>0.38446698471325902</v>
      </c>
      <c r="AG424">
        <v>-6.1939785631866799E-2</v>
      </c>
      <c r="AH424">
        <v>-5.6159364193639601E-2</v>
      </c>
      <c r="AI424">
        <v>5.44180311261315E-3</v>
      </c>
      <c r="AJ424">
        <v>9.1827949182187896E-2</v>
      </c>
      <c r="AK424">
        <v>4.5295414206470404E-3</v>
      </c>
      <c r="AL424">
        <v>7.3782451067037499E-2</v>
      </c>
      <c r="AM424">
        <v>-1.47406235656909E-2</v>
      </c>
      <c r="AN424">
        <v>-4.5695575889681997E-2</v>
      </c>
      <c r="AO424">
        <v>1.9715206851544102E-2</v>
      </c>
      <c r="AP424">
        <v>1.9715206851544102E-2</v>
      </c>
      <c r="AQ424">
        <v>-0.27365708647409898</v>
      </c>
      <c r="AR424">
        <v>-7.6821976391690597E-2</v>
      </c>
      <c r="AS424">
        <v>0.29925939000047203</v>
      </c>
      <c r="AT424">
        <v>8.2558958744303995E-2</v>
      </c>
      <c r="AU424">
        <v>-2.80037892724238E-2</v>
      </c>
      <c r="AV424">
        <v>-1.78070711857236E-2</v>
      </c>
      <c r="AW424">
        <v>0.122429046570878</v>
      </c>
      <c r="AX424">
        <v>9.3133823293885906E-2</v>
      </c>
      <c r="AY424">
        <v>0.16166428362232699</v>
      </c>
      <c r="AZ424">
        <v>9.7474275722178594E-2</v>
      </c>
      <c r="BA424">
        <v>-0.10352676461484001</v>
      </c>
      <c r="BB424">
        <v>-4.9545099491155299E-2</v>
      </c>
      <c r="BC424">
        <v>3.2143061477633503E-2</v>
      </c>
      <c r="BD424">
        <v>3.2143061477633503E-2</v>
      </c>
      <c r="BE424">
        <v>-0.18252646081135099</v>
      </c>
      <c r="BF424">
        <v>-0.13152840793991299</v>
      </c>
      <c r="BG424">
        <v>0.180534924171912</v>
      </c>
      <c r="BH424">
        <v>0.110160298643784</v>
      </c>
      <c r="BI424">
        <v>-1.02098827988837E-2</v>
      </c>
      <c r="BJ424">
        <v>-6.74627292171229E-3</v>
      </c>
      <c r="BK424">
        <v>6.6319576998753405E-2</v>
      </c>
      <c r="BL424">
        <v>6.9640645861036798E-2</v>
      </c>
      <c r="BM424">
        <v>9.6788255161654194E-2</v>
      </c>
      <c r="BN424">
        <v>5.4537487888514397E-2</v>
      </c>
      <c r="BO424">
        <v>-7.5567585874593196E-2</v>
      </c>
      <c r="BP424">
        <v>-0.105986129993712</v>
      </c>
      <c r="BQ424">
        <v>8.3084339764054896E-2</v>
      </c>
      <c r="BR424">
        <v>8.3084339764054896E-2</v>
      </c>
      <c r="BS424">
        <v>-0.18791047542483899</v>
      </c>
      <c r="BT424">
        <v>-0.30696764290185002</v>
      </c>
      <c r="BU424">
        <v>0.193825858097915</v>
      </c>
      <c r="BV424">
        <v>0.37972648835150902</v>
      </c>
      <c r="BW424">
        <v>-0.212046913965909</v>
      </c>
      <c r="BX424">
        <v>-0.27780505439713599</v>
      </c>
      <c r="BY424">
        <v>-0.111169521739282</v>
      </c>
      <c r="BZ424">
        <v>3.8321605571631098E-2</v>
      </c>
      <c r="CA424">
        <v>-0.13496307862758999</v>
      </c>
      <c r="CB424">
        <v>7.9324291498722194E-2</v>
      </c>
      <c r="CC424">
        <v>-2.6967972160921099E-2</v>
      </c>
      <c r="CD424">
        <v>4.2014202954781697E-3</v>
      </c>
      <c r="CE424">
        <v>-0.22197364122275301</v>
      </c>
      <c r="CF424">
        <v>-0.22197364122275301</v>
      </c>
      <c r="CG424">
        <v>-0.22911399424297901</v>
      </c>
      <c r="CH424">
        <v>-0.195847147186895</v>
      </c>
      <c r="CI424">
        <v>0.18291243939147001</v>
      </c>
      <c r="CJ424">
        <v>6.8957997896396797E-2</v>
      </c>
      <c r="CK424">
        <v>-4.7574480084564698E-2</v>
      </c>
      <c r="CL424">
        <v>-6.1082084393403797E-2</v>
      </c>
      <c r="CM424">
        <v>-0.116620434173211</v>
      </c>
      <c r="CN424">
        <v>2.9073767352594999E-2</v>
      </c>
      <c r="CO424">
        <v>-0.112413159729984</v>
      </c>
      <c r="CP424">
        <v>8.9781238553895103E-3</v>
      </c>
      <c r="CQ424">
        <v>-6.0699192265074399E-2</v>
      </c>
      <c r="CR424">
        <v>-6.6380923263106101E-2</v>
      </c>
      <c r="CS424">
        <v>-0.15664256740941199</v>
      </c>
      <c r="CT424">
        <v>-0.15664256740941199</v>
      </c>
      <c r="CU424">
        <v>-4.4206304516277099E-2</v>
      </c>
      <c r="CV424">
        <v>-3.4562332919844098E-2</v>
      </c>
      <c r="CW424">
        <v>4.5783350127791098E-2</v>
      </c>
      <c r="CX424">
        <v>3.6450058916719603E-2</v>
      </c>
      <c r="CY424">
        <v>1.6335658994022201E-2</v>
      </c>
      <c r="CZ424">
        <v>2.84392038690543E-2</v>
      </c>
      <c r="DA424">
        <v>-2.4288802680289E-2</v>
      </c>
      <c r="DB424">
        <v>-6.7608350500234199E-2</v>
      </c>
      <c r="DC424">
        <v>-1.6990574925552299E-2</v>
      </c>
      <c r="DD424">
        <v>-0.10180136538507301</v>
      </c>
      <c r="DE424">
        <v>-3.85370223370574E-2</v>
      </c>
      <c r="DF424">
        <v>-3.5393452287649001E-2</v>
      </c>
      <c r="DG424">
        <v>-9.9894819632413395E-2</v>
      </c>
      <c r="DH424">
        <v>-9.9894819632413395E-2</v>
      </c>
      <c r="DI424">
        <v>-7.4622294570467304E-2</v>
      </c>
      <c r="DJ424">
        <v>-0.12476129436172601</v>
      </c>
      <c r="DK424">
        <v>0.12633233910955799</v>
      </c>
      <c r="DL424">
        <v>0.13644505313555</v>
      </c>
      <c r="DM424">
        <v>-0.12879010054578699</v>
      </c>
      <c r="DN424">
        <v>-0.332714662970301</v>
      </c>
      <c r="DO424">
        <v>-7.3581423044047203E-2</v>
      </c>
      <c r="DP424">
        <v>5.2821370152090999E-2</v>
      </c>
      <c r="DQ424">
        <v>-0.128530463497432</v>
      </c>
      <c r="DR424">
        <v>4.4073260642464702E-2</v>
      </c>
      <c r="DS424">
        <v>-8.9230550413150599E-3</v>
      </c>
      <c r="DT424">
        <v>-5.2599406983420499E-2</v>
      </c>
      <c r="DU424">
        <v>8.8386878276371594E-2</v>
      </c>
      <c r="DV424">
        <v>8.8386878276371594E-2</v>
      </c>
      <c r="DW424">
        <v>-0.34167645928603502</v>
      </c>
      <c r="DX424">
        <v>-0.38885884062434301</v>
      </c>
      <c r="DY424">
        <v>0.40059677786940301</v>
      </c>
      <c r="DZ424">
        <v>0.65239930423925296</v>
      </c>
      <c r="EA424">
        <v>-5.9849344127421003E-2</v>
      </c>
      <c r="EB424">
        <v>-7.7868278305514502E-2</v>
      </c>
      <c r="EC424">
        <v>-3.5612994186571503E-2</v>
      </c>
      <c r="ED424">
        <v>9.49994704381244E-2</v>
      </c>
      <c r="EE424">
        <v>-3.9170591290371898E-2</v>
      </c>
      <c r="EF424">
        <v>8.4299485828830303E-2</v>
      </c>
      <c r="EG424">
        <v>-1.9974741659686199E-2</v>
      </c>
      <c r="EH424">
        <v>-0.105644929250878</v>
      </c>
      <c r="EI424">
        <v>0.16499984264435599</v>
      </c>
      <c r="EJ424">
        <v>0.16499984264435599</v>
      </c>
      <c r="EK424">
        <v>-0.27410194310049701</v>
      </c>
      <c r="EL424">
        <v>-3.8987583713885103E-2</v>
      </c>
      <c r="EM424">
        <v>0.297003897930118</v>
      </c>
      <c r="EN424">
        <v>3.4323778430401103E-2</v>
      </c>
      <c r="EO424">
        <v>-2.7749538054071401E-2</v>
      </c>
      <c r="EP424">
        <v>-3.6221355512585297E-2</v>
      </c>
      <c r="EQ424">
        <v>-2.1494837887871598E-2</v>
      </c>
      <c r="ER424">
        <v>1.2868645361563199E-2</v>
      </c>
      <c r="ES424">
        <v>-3.6355429932371001E-2</v>
      </c>
      <c r="ET424">
        <v>1.28117259696059E-2</v>
      </c>
      <c r="EU424">
        <v>1.7746412982005001E-2</v>
      </c>
      <c r="EV424">
        <v>-1.52373723750271E-2</v>
      </c>
      <c r="EW424">
        <v>-0.10670409975445599</v>
      </c>
      <c r="EX424">
        <v>-0.10670409975445599</v>
      </c>
      <c r="EY424">
        <v>-0.171298778859442</v>
      </c>
      <c r="EZ424">
        <v>-2.1204338012426001E-2</v>
      </c>
      <c r="FA424">
        <v>8.3160669765967296E-2</v>
      </c>
      <c r="FB424">
        <v>2.01135801976489E-2</v>
      </c>
      <c r="FC424">
        <v>5.6288443058201298E-2</v>
      </c>
      <c r="FD424">
        <v>4.94402041590443E-2</v>
      </c>
      <c r="FE424">
        <v>7.6776511892194796E-2</v>
      </c>
      <c r="FF424">
        <v>1.0852924244468499E-2</v>
      </c>
      <c r="FG424">
        <v>0.12941829910241001</v>
      </c>
      <c r="FH424">
        <v>5.4102115200764496E-3</v>
      </c>
      <c r="FI424">
        <v>-1.7879113374667001E-3</v>
      </c>
      <c r="FJ424">
        <v>-5.3431097041324198E-2</v>
      </c>
      <c r="FK424">
        <v>-2.8981409472229699E-2</v>
      </c>
      <c r="FL424">
        <v>-2.8981409472229699E-2</v>
      </c>
      <c r="FM424">
        <v>-1.75917142486826E-2</v>
      </c>
      <c r="FN424">
        <v>-5.9215053886247399E-2</v>
      </c>
      <c r="FO424">
        <v>3.2339920097336397E-2</v>
      </c>
      <c r="FP424">
        <v>4.0023776173197703E-2</v>
      </c>
      <c r="FQ424">
        <v>2.14377999051863E-3</v>
      </c>
      <c r="FR424">
        <v>2.1867167487997E-2</v>
      </c>
      <c r="FS424">
        <v>2.2583148177623101E-2</v>
      </c>
      <c r="FT424">
        <v>0.101619259168129</v>
      </c>
      <c r="FU424">
        <v>0.12957672854843799</v>
      </c>
      <c r="FV424">
        <v>0.104896311864756</v>
      </c>
      <c r="FW424">
        <v>-9.7810769048685894E-2</v>
      </c>
      <c r="FX424">
        <v>-2.53427677149431E-2</v>
      </c>
      <c r="FY424">
        <v>-0.20768565314043599</v>
      </c>
      <c r="FZ424">
        <v>-0.20768565314043599</v>
      </c>
      <c r="GA424">
        <v>-0.197714332604155</v>
      </c>
      <c r="GB424">
        <v>-2.6103607399953301E-2</v>
      </c>
      <c r="GC424">
        <v>5.3413079856811901E-2</v>
      </c>
      <c r="GD424">
        <v>-2.3187759825099699E-2</v>
      </c>
      <c r="GE424">
        <v>-1.5282258716155701E-2</v>
      </c>
      <c r="GF424">
        <v>-1.6351461780735401E-2</v>
      </c>
      <c r="GG424">
        <v>-7.2344069916939896E-3</v>
      </c>
      <c r="GH424">
        <v>7.2632328094543896E-2</v>
      </c>
      <c r="GI424">
        <v>6.0726830014594099E-2</v>
      </c>
      <c r="GJ424">
        <v>8.1128267887013203E-2</v>
      </c>
      <c r="GK424">
        <v>-7.1489462060722694E-2</v>
      </c>
      <c r="GL424">
        <v>3.5428361087379298E-3</v>
      </c>
      <c r="GM424">
        <v>-0.18958654940632699</v>
      </c>
      <c r="GN424">
        <v>-0.18958654940632699</v>
      </c>
      <c r="GO424">
        <v>-0.18468609274863801</v>
      </c>
      <c r="GP424">
        <v>-2.6798326263486199E-2</v>
      </c>
      <c r="GQ424">
        <v>6.8273701495113304E-2</v>
      </c>
      <c r="GR424">
        <v>2.5605595657341901E-2</v>
      </c>
      <c r="GS424">
        <v>4.05188488942217E-2</v>
      </c>
      <c r="GT424">
        <v>3.7860605644234303E-2</v>
      </c>
      <c r="GU424">
        <v>0.17810544684476601</v>
      </c>
      <c r="GV424">
        <v>9.0047343814623093E-2</v>
      </c>
      <c r="GW424">
        <v>0.210025856047514</v>
      </c>
      <c r="GX424">
        <v>8.7648208643441305E-2</v>
      </c>
      <c r="GY424">
        <v>-3.9067601042570697E-2</v>
      </c>
      <c r="GZ424">
        <v>-4.8708083844990403E-2</v>
      </c>
      <c r="HA424">
        <v>-0.200837765355492</v>
      </c>
      <c r="HB424">
        <v>-0.200837765355492</v>
      </c>
      <c r="HC424">
        <v>-0.13834127269573299</v>
      </c>
      <c r="HD424">
        <v>-5.2342513536204199E-2</v>
      </c>
      <c r="HE424">
        <v>3.3210713994563497E-2</v>
      </c>
      <c r="HF424">
        <v>-4.3300887700560203E-2</v>
      </c>
      <c r="HG424">
        <v>4.2797344646812299E-2</v>
      </c>
      <c r="HH424">
        <v>4.7663175075924803E-2</v>
      </c>
      <c r="HI424">
        <v>8.4779533455961897E-2</v>
      </c>
      <c r="HJ424">
        <v>5.0402682751562497E-2</v>
      </c>
      <c r="HK424">
        <v>0.14752505134876601</v>
      </c>
      <c r="HL424">
        <v>4.3755174905905699E-2</v>
      </c>
      <c r="HM424">
        <v>-4.82151566251093E-2</v>
      </c>
      <c r="HN424">
        <v>-3.8198339561920203E-2</v>
      </c>
      <c r="HO424">
        <v>-0.18656265913855599</v>
      </c>
      <c r="HP424">
        <v>-0.18656265913855599</v>
      </c>
      <c r="HQ424">
        <v>-0.15295350726536699</v>
      </c>
      <c r="HR424">
        <v>-2.7277804964131399E-2</v>
      </c>
      <c r="HS424">
        <v>3.2501782552411797E-2</v>
      </c>
      <c r="HT424">
        <v>-2.4005129606650102E-2</v>
      </c>
      <c r="HU424">
        <v>-0.14874476186547</v>
      </c>
      <c r="HV424">
        <v>-0.13712568832442201</v>
      </c>
      <c r="HW424">
        <v>-9.5557158235168402E-2</v>
      </c>
      <c r="HX424">
        <v>3.8987900096601601E-2</v>
      </c>
      <c r="HY424">
        <v>-9.37081267475771E-2</v>
      </c>
      <c r="HZ424">
        <v>5.9590749518656297E-2</v>
      </c>
      <c r="IA424">
        <v>-8.9129641123930001E-2</v>
      </c>
      <c r="IB424">
        <v>-2.6621768698578002E-2</v>
      </c>
      <c r="IC424">
        <v>0.17362102805160101</v>
      </c>
      <c r="ID424">
        <v>0.17362102805160101</v>
      </c>
      <c r="IE424">
        <v>-7.2537037329514206E-2</v>
      </c>
      <c r="IF424">
        <v>-5.0895789943353198E-2</v>
      </c>
      <c r="IG424">
        <v>0.118187613335295</v>
      </c>
      <c r="IH424">
        <v>5.4627301668566497E-2</v>
      </c>
      <c r="II424">
        <v>-4.1380262549581902E-2</v>
      </c>
      <c r="IJ424">
        <v>-4.45096600417553E-2</v>
      </c>
      <c r="IK424">
        <v>-0.110656768897383</v>
      </c>
      <c r="IL424">
        <v>2.8003132655489898E-2</v>
      </c>
      <c r="IM424">
        <v>-0.10532239228340599</v>
      </c>
      <c r="IN424">
        <v>-1.13003258276903E-2</v>
      </c>
      <c r="IO424">
        <v>-7.1539748819889504E-2</v>
      </c>
      <c r="IP424">
        <v>-6.9424457536551507E-2</v>
      </c>
      <c r="IQ424">
        <v>9.2277317816160595E-2</v>
      </c>
      <c r="IR424">
        <v>9.2277317816160595E-2</v>
      </c>
      <c r="IS424">
        <v>-4.4704809950396197E-2</v>
      </c>
      <c r="IT424">
        <v>-4.3301281848606002E-2</v>
      </c>
      <c r="IU424">
        <v>6.1944437697344097E-2</v>
      </c>
      <c r="IV424">
        <v>3.7329099083933601E-2</v>
      </c>
      <c r="IW424">
        <v>4.6191650633458002E-2</v>
      </c>
      <c r="IX424">
        <v>3.3893464283458602E-2</v>
      </c>
      <c r="IY424">
        <v>-2.3280586090281299E-2</v>
      </c>
      <c r="IZ424">
        <v>-0.119787051129186</v>
      </c>
      <c r="JA424">
        <v>-2.7263949644974798E-2</v>
      </c>
      <c r="JB424">
        <v>-0.121214255695477</v>
      </c>
      <c r="JC424">
        <v>-1.95517406070118E-2</v>
      </c>
      <c r="JD424">
        <v>2.0231933181130101E-2</v>
      </c>
      <c r="JE424">
        <v>0.129730085605373</v>
      </c>
      <c r="JF424">
        <v>0.129730085605373</v>
      </c>
      <c r="JG424">
        <v>-2.3029284921554798E-2</v>
      </c>
      <c r="JH424">
        <v>-5.9115239862686103E-2</v>
      </c>
      <c r="JI424">
        <v>0.117255868238091</v>
      </c>
      <c r="JJ424">
        <v>0.13197988008512199</v>
      </c>
      <c r="JK424">
        <v>-5.3793911004561198E-2</v>
      </c>
      <c r="JL424">
        <v>-7.2228161190332693E-2</v>
      </c>
      <c r="JM424">
        <v>-4.1839768520187601E-2</v>
      </c>
      <c r="JN424">
        <v>4.1300247344182202E-2</v>
      </c>
      <c r="JO424">
        <v>-5.4972437446378801E-2</v>
      </c>
      <c r="JP424">
        <v>2.23690501193251E-2</v>
      </c>
      <c r="JQ424">
        <v>-2.8587557578618399E-2</v>
      </c>
      <c r="JR424">
        <v>-0.108342039487306</v>
      </c>
      <c r="JS424">
        <v>-9.2298631505847106E-2</v>
      </c>
      <c r="JT424">
        <v>-9.2298631505847106E-2</v>
      </c>
      <c r="JU424">
        <v>-0.27562538987316798</v>
      </c>
      <c r="JV424">
        <v>-3.6693299841060602E-2</v>
      </c>
      <c r="JW424">
        <v>9.71955752268268E-2</v>
      </c>
      <c r="JX424">
        <v>5.0541773667711299E-3</v>
      </c>
      <c r="JY424">
        <v>-5.1505654847687599E-2</v>
      </c>
      <c r="JZ424">
        <v>-8.3275580349004202E-2</v>
      </c>
      <c r="KA424">
        <v>-3.8353649640704798E-2</v>
      </c>
      <c r="KB424">
        <v>9.2867707328230104E-2</v>
      </c>
      <c r="KC424">
        <v>-2.39572753100151E-2</v>
      </c>
      <c r="KD424">
        <v>8.4138317473654398E-2</v>
      </c>
      <c r="KE424">
        <v>-4.0420686101205298E-2</v>
      </c>
      <c r="KF424">
        <v>-3.02733268323708E-2</v>
      </c>
      <c r="KG424">
        <v>-0.135950164212293</v>
      </c>
      <c r="KH424">
        <v>-0.135950164212293</v>
      </c>
      <c r="KI424">
        <v>-0.15442955885889501</v>
      </c>
      <c r="KJ424">
        <v>-3.9223090931591202E-2</v>
      </c>
      <c r="KK424">
        <v>0.103842105189315</v>
      </c>
      <c r="KL424">
        <v>3.0223634117115501E-2</v>
      </c>
      <c r="KM424">
        <v>-3.37051971497122E-2</v>
      </c>
      <c r="KN424">
        <v>-5.0212722669450802E-2</v>
      </c>
      <c r="KO424">
        <v>-3.3930519628722698E-2</v>
      </c>
      <c r="KP424">
        <v>5.32903627557509E-2</v>
      </c>
      <c r="KQ424">
        <v>-6.9013252595708202E-2</v>
      </c>
      <c r="KR424">
        <v>2.0985510154671498E-3</v>
      </c>
      <c r="KS424">
        <v>9.9144002393320996E-3</v>
      </c>
      <c r="KT424">
        <v>-8.7650505568239098E-2</v>
      </c>
      <c r="KU424">
        <v>0.17269934760289901</v>
      </c>
      <c r="KV424">
        <v>0.17269934760289901</v>
      </c>
      <c r="KW424">
        <v>-4.2324499711116098E-2</v>
      </c>
      <c r="KX424">
        <v>-2.8934590230084701E-2</v>
      </c>
      <c r="KY424">
        <v>7.1683465983822303E-2</v>
      </c>
      <c r="KZ424">
        <v>2.7000556220504499E-2</v>
      </c>
      <c r="LA424">
        <v>-0.119629932287971</v>
      </c>
      <c r="LB424">
        <v>-0.15158767907125301</v>
      </c>
      <c r="LC424">
        <v>-0.13548642795023799</v>
      </c>
      <c r="LD424">
        <v>0.112099862222242</v>
      </c>
      <c r="LE424">
        <v>-4.4125177986876603E-2</v>
      </c>
      <c r="LF424">
        <v>0.106051954875512</v>
      </c>
      <c r="LG424">
        <v>-0.19373202034949499</v>
      </c>
      <c r="LH424">
        <v>-1.93762930082025E-3</v>
      </c>
      <c r="LI424">
        <v>0.24497723730295801</v>
      </c>
      <c r="LJ424">
        <v>0.24497723730295801</v>
      </c>
      <c r="LK424">
        <v>-0.26436666138029302</v>
      </c>
      <c r="LL424">
        <v>-0.30477575818104602</v>
      </c>
      <c r="LM424">
        <v>0.33119500380998301</v>
      </c>
      <c r="LN424">
        <v>0.74872354351811299</v>
      </c>
      <c r="LO424">
        <v>-5.9074204293361902E-2</v>
      </c>
      <c r="LP424">
        <v>-6.0094192555485003E-2</v>
      </c>
      <c r="LQ424">
        <v>-1.6196568776101799E-2</v>
      </c>
      <c r="LR424">
        <v>0.18714697987187801</v>
      </c>
      <c r="LS424">
        <v>-7.3810542717901301E-3</v>
      </c>
      <c r="LT424">
        <v>8.1158340431992507E-2</v>
      </c>
      <c r="LU424">
        <v>-2.4258104951638298E-2</v>
      </c>
      <c r="LV424">
        <v>-0.30178353721284301</v>
      </c>
      <c r="LW424">
        <v>0.228646212309569</v>
      </c>
      <c r="LX424">
        <v>0.228646212309569</v>
      </c>
      <c r="LY424">
        <v>-0.22614061663624499</v>
      </c>
      <c r="LZ424">
        <v>-9.0944536100578496E-2</v>
      </c>
      <c r="MA424">
        <v>0.323022386587134</v>
      </c>
      <c r="MB424">
        <v>0.106385783726358</v>
      </c>
      <c r="MC424">
        <v>-1.62174236144574E-2</v>
      </c>
      <c r="MD424">
        <v>-2.6493521823860802E-2</v>
      </c>
      <c r="ME424">
        <v>0.12556677352839801</v>
      </c>
      <c r="MF424">
        <v>8.5287762019656502E-2</v>
      </c>
      <c r="MG424">
        <v>0.153320356856294</v>
      </c>
      <c r="MH424">
        <v>7.9074248308479506E-2</v>
      </c>
      <c r="MI424">
        <v>-5.0447558377528498E-2</v>
      </c>
      <c r="MJ424">
        <v>-7.5696361126983303E-2</v>
      </c>
      <c r="MK424">
        <v>0.219356375567208</v>
      </c>
      <c r="ML424">
        <v>0.219356375567208</v>
      </c>
      <c r="MM424">
        <v>-7.0947305114871295E-2</v>
      </c>
      <c r="MN424">
        <v>-0.114573712845639</v>
      </c>
      <c r="MO424">
        <v>0.191503917194356</v>
      </c>
      <c r="MP424">
        <v>0.118712034103117</v>
      </c>
      <c r="MQ424">
        <v>-4.5624502818998602E-3</v>
      </c>
      <c r="MR424">
        <v>-1.6705724075408102E-2</v>
      </c>
      <c r="MS424">
        <v>3.7943659054517499E-2</v>
      </c>
      <c r="MT424">
        <v>0.14103036952046</v>
      </c>
      <c r="MU424">
        <v>7.3997619009223997E-2</v>
      </c>
      <c r="MV424">
        <v>4.91015658305844E-2</v>
      </c>
      <c r="MW424">
        <v>-5.6833486180459497E-2</v>
      </c>
      <c r="MX424">
        <v>-0.44070757263657601</v>
      </c>
      <c r="MY424">
        <v>0.21479502188251201</v>
      </c>
      <c r="MZ424">
        <v>0.21479502188251201</v>
      </c>
      <c r="NA424">
        <v>-0.112040829580406</v>
      </c>
      <c r="NB424">
        <v>-0.20769949186447401</v>
      </c>
      <c r="NC424">
        <v>0.21562517447079199</v>
      </c>
      <c r="ND424">
        <v>0.31607069731028498</v>
      </c>
      <c r="NE424">
        <v>-0.251874878733714</v>
      </c>
      <c r="NF424">
        <v>-0.34132324849772799</v>
      </c>
      <c r="NG424">
        <v>-0.130329165899259</v>
      </c>
      <c r="NH424">
        <v>0.115334472548569</v>
      </c>
      <c r="NI424">
        <v>-0.14452838401499599</v>
      </c>
      <c r="NJ424">
        <v>9.2267075087967707E-2</v>
      </c>
      <c r="NK424">
        <v>-2.7572860706069E-2</v>
      </c>
      <c r="NL424">
        <v>-0.112395495970132</v>
      </c>
      <c r="NM424">
        <v>-0.26515386427166698</v>
      </c>
      <c r="NN424">
        <v>-0.26515386427166698</v>
      </c>
      <c r="NO424">
        <v>-0.34709049252254398</v>
      </c>
      <c r="NP424">
        <v>-0.26146693658623898</v>
      </c>
      <c r="NQ424">
        <v>0.328928950979688</v>
      </c>
      <c r="NR424">
        <v>0.300511378871545</v>
      </c>
      <c r="NS424">
        <v>-8.0054294464437001E-2</v>
      </c>
      <c r="NT424">
        <v>-8.3879211827081607E-2</v>
      </c>
      <c r="NU424">
        <v>-0.14350277227384001</v>
      </c>
      <c r="NV424">
        <v>3.7230572313012501E-2</v>
      </c>
      <c r="NW424">
        <v>-0.13084970375021401</v>
      </c>
      <c r="NX424">
        <v>1.48413987185922E-2</v>
      </c>
      <c r="NY424">
        <v>-4.4785991967796E-2</v>
      </c>
      <c r="NZ424">
        <v>-8.1353690480156504E-2</v>
      </c>
      <c r="OA424">
        <v>-0.26183573207433197</v>
      </c>
      <c r="OB424">
        <v>-0.26183573207433197</v>
      </c>
      <c r="OC424">
        <v>-4.72772580683588E-2</v>
      </c>
      <c r="OD424">
        <v>-4.8476610634059503E-2</v>
      </c>
      <c r="OE424">
        <v>4.5467356678620403E-2</v>
      </c>
      <c r="OF424">
        <v>5.07356434322963E-2</v>
      </c>
      <c r="OG424">
        <v>7.0238176487754198E-2</v>
      </c>
      <c r="OH424">
        <v>6.1352790912381598E-2</v>
      </c>
      <c r="OI424">
        <v>9.6456253592251198E-3</v>
      </c>
      <c r="OJ424">
        <v>-7.2871478985165702E-2</v>
      </c>
      <c r="OK424">
        <v>2.3882282766731499E-2</v>
      </c>
      <c r="OL424">
        <v>-0.107442499545577</v>
      </c>
      <c r="OM424">
        <v>-4.7046107698934699E-2</v>
      </c>
      <c r="ON424">
        <v>-5.7755318671973602E-2</v>
      </c>
      <c r="OO424">
        <v>-0.16502461897962001</v>
      </c>
      <c r="OP424">
        <v>-0.16502461897962001</v>
      </c>
      <c r="OQ424">
        <v>-7.4212857787049599E-2</v>
      </c>
      <c r="OR424">
        <v>-9.8535977594759905E-2</v>
      </c>
      <c r="OS424">
        <v>-6.7045833907366001E-2</v>
      </c>
      <c r="OT424">
        <v>3.6053206581134999E-2</v>
      </c>
      <c r="OU424">
        <v>-0.244380831790486</v>
      </c>
      <c r="OV424">
        <v>-0.438262010381609</v>
      </c>
      <c r="OW424">
        <v>-0.245204068427401</v>
      </c>
      <c r="OX424">
        <v>6.5270311958094601E-2</v>
      </c>
      <c r="OY424">
        <v>-0.182544399047954</v>
      </c>
      <c r="OZ424">
        <v>6.5113501825121795E-2</v>
      </c>
      <c r="PA424">
        <v>-0.21306907531187599</v>
      </c>
      <c r="PB424">
        <v>-2.6908826326391501E-2</v>
      </c>
      <c r="PC424">
        <v>0.22314409142132</v>
      </c>
      <c r="PD424">
        <v>0.22314409142132</v>
      </c>
      <c r="PE424">
        <v>-0.38443907074428302</v>
      </c>
      <c r="PF424">
        <v>-0.59408656409064398</v>
      </c>
      <c r="PG424">
        <v>0.49151439696028798</v>
      </c>
      <c r="PH424">
        <v>1</v>
      </c>
      <c r="PI424">
        <v>-5.75304256696045E-2</v>
      </c>
      <c r="PJ424">
        <v>-6.9363080946271E-2</v>
      </c>
      <c r="PK424">
        <v>-3.1128584350972401E-2</v>
      </c>
      <c r="PL424">
        <v>6.5707146068552005E-2</v>
      </c>
      <c r="PM424">
        <v>-3.51904212303953E-2</v>
      </c>
      <c r="PN424">
        <v>5.7565039744266203E-2</v>
      </c>
      <c r="PO424">
        <v>-7.9530750720575392E-3</v>
      </c>
    </row>
    <row r="425" spans="1:600" x14ac:dyDescent="0.25">
      <c r="A425" t="s">
        <v>423</v>
      </c>
      <c r="B425">
        <v>1.36302885233424E-2</v>
      </c>
      <c r="C425">
        <v>5.1602087698258602E-2</v>
      </c>
      <c r="D425">
        <v>-1.0793401290826799E-2</v>
      </c>
      <c r="E425">
        <v>-3.6692877972378003E-2</v>
      </c>
      <c r="F425">
        <v>-6.4802552050169701E-2</v>
      </c>
      <c r="G425">
        <v>-2.56224814931615E-2</v>
      </c>
      <c r="H425">
        <v>6.1634719296473302E-2</v>
      </c>
      <c r="I425">
        <v>6.3536967851367906E-2</v>
      </c>
      <c r="J425">
        <v>-5.807372163861E-2</v>
      </c>
      <c r="K425">
        <v>-2.7656200760825199E-3</v>
      </c>
      <c r="L425">
        <v>-3.0218230136291001E-2</v>
      </c>
      <c r="M425">
        <v>-2.56224814931615E-2</v>
      </c>
      <c r="N425">
        <v>-2.2141489730841402E-2</v>
      </c>
      <c r="O425">
        <v>-5.5875785247798702E-2</v>
      </c>
      <c r="P425">
        <v>1.49196767752959E-2</v>
      </c>
      <c r="Q425">
        <v>1.5151519056950899E-2</v>
      </c>
      <c r="R425">
        <v>1.1452787915409299E-2</v>
      </c>
      <c r="S425">
        <v>0.142675902580951</v>
      </c>
      <c r="T425">
        <v>0.153231332208184</v>
      </c>
      <c r="U425">
        <v>2.2880845926730401E-2</v>
      </c>
      <c r="V425">
        <v>-0.15275474651653501</v>
      </c>
      <c r="W425">
        <v>3.5103516260380899E-2</v>
      </c>
      <c r="X425">
        <v>-0.15092010799431499</v>
      </c>
      <c r="Y425">
        <v>2.1164885041066499E-2</v>
      </c>
      <c r="Z425">
        <v>0.113528161184549</v>
      </c>
      <c r="AA425">
        <v>-1.8076470788230499E-2</v>
      </c>
      <c r="AB425">
        <v>-1.8076470788230499E-2</v>
      </c>
      <c r="AC425">
        <v>7.4622967929534795E-2</v>
      </c>
      <c r="AD425">
        <v>1.37951938672186E-2</v>
      </c>
      <c r="AE425">
        <v>-7.3802292815816503E-2</v>
      </c>
      <c r="AF425">
        <v>-3.3914873652079E-2</v>
      </c>
      <c r="AG425">
        <v>0.54438384725633504</v>
      </c>
      <c r="AH425">
        <v>0.58107717417493698</v>
      </c>
      <c r="AI425">
        <v>0.49371245981489997</v>
      </c>
      <c r="AJ425">
        <v>-0.41159888276293899</v>
      </c>
      <c r="AK425">
        <v>0.60325127248513699</v>
      </c>
      <c r="AL425">
        <v>-0.19870236800699001</v>
      </c>
      <c r="AM425">
        <v>0.172391390958408</v>
      </c>
      <c r="AN425">
        <v>0.76433330401473099</v>
      </c>
      <c r="AO425">
        <v>-3.9356017526908499E-4</v>
      </c>
      <c r="AP425">
        <v>-3.9356017526908499E-4</v>
      </c>
      <c r="AQ425">
        <v>0.35535238344548398</v>
      </c>
      <c r="AR425">
        <v>0.83344585066232402</v>
      </c>
      <c r="AS425">
        <v>-0.27695692032980401</v>
      </c>
      <c r="AT425">
        <v>-0.80937901270527302</v>
      </c>
      <c r="AU425">
        <v>6.7179822992900401E-2</v>
      </c>
      <c r="AV425">
        <v>5.8477746826249101E-2</v>
      </c>
      <c r="AW425">
        <v>-2.2963984475374202E-2</v>
      </c>
      <c r="AX425">
        <v>-6.2289413329102698E-2</v>
      </c>
      <c r="AY425">
        <v>-3.7579158396152203E-2</v>
      </c>
      <c r="AZ425">
        <v>-7.2051952278236006E-2</v>
      </c>
      <c r="BA425">
        <v>6.4967369750826398E-2</v>
      </c>
      <c r="BB425">
        <v>-2.9698945809020799E-2</v>
      </c>
      <c r="BC425">
        <v>4.2277906535156597E-2</v>
      </c>
      <c r="BD425">
        <v>4.2277906535156597E-2</v>
      </c>
      <c r="BE425">
        <v>-3.8823838043125301E-2</v>
      </c>
      <c r="BF425">
        <v>-3.3496272356964098E-2</v>
      </c>
      <c r="BG425">
        <v>1.9311651572606701E-2</v>
      </c>
      <c r="BH425">
        <v>5.1152706727650897E-2</v>
      </c>
      <c r="BI425">
        <v>7.71713211681294E-2</v>
      </c>
      <c r="BJ425">
        <v>7.3540315258251707E-2</v>
      </c>
      <c r="BK425">
        <v>4.1277651913966998E-2</v>
      </c>
      <c r="BL425">
        <v>-6.6395688656690696E-2</v>
      </c>
      <c r="BM425">
        <v>1.3662728328904E-2</v>
      </c>
      <c r="BN425">
        <v>-7.4479661662568697E-2</v>
      </c>
      <c r="BO425">
        <v>7.3780886875052396E-2</v>
      </c>
      <c r="BP425">
        <v>-5.1567017260238802E-2</v>
      </c>
      <c r="BQ425">
        <v>-2.2950289238227499E-2</v>
      </c>
      <c r="BR425">
        <v>-2.2950289238227499E-2</v>
      </c>
      <c r="BS425">
        <v>-3.2600766021187999E-2</v>
      </c>
      <c r="BT425">
        <v>-6.9197141362650497E-2</v>
      </c>
      <c r="BU425">
        <v>2.77506771778115E-2</v>
      </c>
      <c r="BV425">
        <v>1.74682902694244E-2</v>
      </c>
      <c r="BW425">
        <v>0.18711509065041401</v>
      </c>
      <c r="BX425">
        <v>0.24568730641140399</v>
      </c>
      <c r="BY425">
        <v>0.21434199468558199</v>
      </c>
      <c r="BZ425">
        <v>3.1797524124499002E-2</v>
      </c>
      <c r="CA425">
        <v>0.207709502315473</v>
      </c>
      <c r="CB425">
        <v>5.4065730466514403E-2</v>
      </c>
      <c r="CC425">
        <v>9.2999455847396495E-2</v>
      </c>
      <c r="CD425">
        <v>-1.36284987875296E-2</v>
      </c>
      <c r="CE425">
        <v>2.42445675750163E-2</v>
      </c>
      <c r="CF425">
        <v>2.42445675750163E-2</v>
      </c>
      <c r="CG425">
        <v>0.14872118969339701</v>
      </c>
      <c r="CH425">
        <v>8.0318789816927097E-2</v>
      </c>
      <c r="CI425">
        <v>-9.0535812795107307E-2</v>
      </c>
      <c r="CJ425">
        <v>-7.8546841152107305E-2</v>
      </c>
      <c r="CK425">
        <v>0.50865325606793299</v>
      </c>
      <c r="CL425">
        <v>0.55125320396085498</v>
      </c>
      <c r="CM425">
        <v>0.31448645463402303</v>
      </c>
      <c r="CN425">
        <v>-0.39298072477326002</v>
      </c>
      <c r="CO425">
        <v>0.37689622016106999</v>
      </c>
      <c r="CP425">
        <v>-0.39457560273610698</v>
      </c>
      <c r="CQ425">
        <v>-6.9671402185195602E-3</v>
      </c>
      <c r="CR425">
        <v>0.19414013584120601</v>
      </c>
      <c r="CS425">
        <v>3.7095317719867599E-2</v>
      </c>
      <c r="CT425">
        <v>3.7095317719867599E-2</v>
      </c>
      <c r="CU425">
        <v>0.50680098060430101</v>
      </c>
      <c r="CV425">
        <v>0.41445575035520799</v>
      </c>
      <c r="CW425">
        <v>-0.496722167201265</v>
      </c>
      <c r="CX425">
        <v>-0.36441262322783502</v>
      </c>
      <c r="CY425">
        <v>4.8594945265904799E-2</v>
      </c>
      <c r="CZ425">
        <v>3.0298800483949801E-2</v>
      </c>
      <c r="DA425">
        <v>9.0953117144063303E-2</v>
      </c>
      <c r="DB425">
        <v>9.4004458529408905E-2</v>
      </c>
      <c r="DC425">
        <v>8.6368087497893098E-2</v>
      </c>
      <c r="DD425">
        <v>0.123759194352854</v>
      </c>
      <c r="DE425">
        <v>5.7984118288138702E-2</v>
      </c>
      <c r="DF425">
        <v>-9.2940376596890601E-3</v>
      </c>
      <c r="DG425">
        <v>-6.0274431772995199E-2</v>
      </c>
      <c r="DH425">
        <v>-6.0274431772995199E-2</v>
      </c>
      <c r="DI425">
        <v>-3.2355836628086602E-2</v>
      </c>
      <c r="DJ425">
        <v>-3.3432771323396997E-2</v>
      </c>
      <c r="DK425">
        <v>4.0950563909134603E-2</v>
      </c>
      <c r="DL425">
        <v>5.0855549075860901E-2</v>
      </c>
      <c r="DM425">
        <v>0.194130711623824</v>
      </c>
      <c r="DN425">
        <v>0.276473033773247</v>
      </c>
      <c r="DO425">
        <v>1.42422920275165E-2</v>
      </c>
      <c r="DP425">
        <v>-0.20551975679230899</v>
      </c>
      <c r="DQ425">
        <v>2.64641310364459E-2</v>
      </c>
      <c r="DR425">
        <v>-0.20383202633259201</v>
      </c>
      <c r="DS425">
        <v>1.7729354226507298E-2</v>
      </c>
      <c r="DT425">
        <v>4.2105001731545799E-2</v>
      </c>
      <c r="DU425">
        <v>-7.1157388959247794E-2</v>
      </c>
      <c r="DV425">
        <v>-7.1157388959247794E-2</v>
      </c>
      <c r="DW425">
        <v>0.20029014207144599</v>
      </c>
      <c r="DX425">
        <v>7.4296728740302506E-2</v>
      </c>
      <c r="DY425">
        <v>-0.19639724578491699</v>
      </c>
      <c r="DZ425">
        <v>-0.115353428395345</v>
      </c>
      <c r="EA425">
        <v>0.85747620428988902</v>
      </c>
      <c r="EB425">
        <v>0.92342835722092198</v>
      </c>
      <c r="EC425">
        <v>0.59609168582244898</v>
      </c>
      <c r="ED425">
        <v>-0.31824176501774598</v>
      </c>
      <c r="EE425">
        <v>0.73537476273261904</v>
      </c>
      <c r="EF425">
        <v>-0.26990382490111198</v>
      </c>
      <c r="EG425">
        <v>0.35824462131013601</v>
      </c>
      <c r="EH425">
        <v>0.27033429514155899</v>
      </c>
      <c r="EI425">
        <v>-0.109630560943594</v>
      </c>
      <c r="EJ425">
        <v>-0.109630560943594</v>
      </c>
      <c r="EK425">
        <v>0.72533361458356604</v>
      </c>
      <c r="EL425">
        <v>0.80555634867368897</v>
      </c>
      <c r="EM425">
        <v>-0.625563855520338</v>
      </c>
      <c r="EN425">
        <v>-0.84934949359334699</v>
      </c>
      <c r="EO425">
        <v>0.82381894736918304</v>
      </c>
      <c r="EP425">
        <v>0.82472539018123303</v>
      </c>
      <c r="EQ425">
        <v>0.75356063407073504</v>
      </c>
      <c r="ER425">
        <v>-0.46616070309929297</v>
      </c>
      <c r="ES425">
        <v>0.46372129099251302</v>
      </c>
      <c r="ET425">
        <v>-0.59641632909784803</v>
      </c>
      <c r="EU425">
        <v>0.76761624263658401</v>
      </c>
      <c r="EV425">
        <v>7.5838961229353394E-2</v>
      </c>
      <c r="EW425">
        <v>0.154881391558196</v>
      </c>
      <c r="EX425">
        <v>0.154881391558196</v>
      </c>
      <c r="EY425">
        <v>0.77022194388936405</v>
      </c>
      <c r="EZ425">
        <v>0.76737041770162795</v>
      </c>
      <c r="FA425">
        <v>-0.78758319686626099</v>
      </c>
      <c r="FB425">
        <v>-0.76444426309278302</v>
      </c>
      <c r="FC425">
        <v>5.8214489893803602E-2</v>
      </c>
      <c r="FD425">
        <v>4.17788272536435E-2</v>
      </c>
      <c r="FE425">
        <v>-9.1312439509137699E-2</v>
      </c>
      <c r="FF425">
        <v>-8.3893675219470401E-2</v>
      </c>
      <c r="FG425">
        <v>-0.114772774906977</v>
      </c>
      <c r="FH425">
        <v>-8.5615072918048193E-2</v>
      </c>
      <c r="FI425">
        <v>-2.0096565277970699E-2</v>
      </c>
      <c r="FJ425">
        <v>4.2968864633261702E-2</v>
      </c>
      <c r="FK425">
        <v>-5.30609711477898E-2</v>
      </c>
      <c r="FL425">
        <v>-5.30609711477898E-2</v>
      </c>
      <c r="FM425">
        <v>-8.0272977287367903E-2</v>
      </c>
      <c r="FN425">
        <v>-8.4042202669926694E-2</v>
      </c>
      <c r="FO425">
        <v>0.111411515487091</v>
      </c>
      <c r="FP425">
        <v>7.6566173038039698E-2</v>
      </c>
      <c r="FQ425">
        <v>0.11004305202405799</v>
      </c>
      <c r="FR425">
        <v>0.13027198247730501</v>
      </c>
      <c r="FS425">
        <v>3.7810202780403201E-2</v>
      </c>
      <c r="FT425">
        <v>-0.115001940833161</v>
      </c>
      <c r="FU425">
        <v>4.0689956564126002E-2</v>
      </c>
      <c r="FV425">
        <v>-0.118248606199768</v>
      </c>
      <c r="FW425">
        <v>2.1382762428354098E-2</v>
      </c>
      <c r="FX425">
        <v>6.8781716310106497E-3</v>
      </c>
      <c r="FY425">
        <v>8.8242812609089802E-4</v>
      </c>
      <c r="FZ425">
        <v>8.8242812609089802E-4</v>
      </c>
      <c r="GA425">
        <v>8.0167822284840901E-2</v>
      </c>
      <c r="GB425">
        <v>1.07587188994756E-2</v>
      </c>
      <c r="GC425">
        <v>-3.03191978979215E-2</v>
      </c>
      <c r="GD425">
        <v>7.0454214463840895E-4</v>
      </c>
      <c r="GE425">
        <v>0.37035796488844602</v>
      </c>
      <c r="GF425">
        <v>0.46749155717405699</v>
      </c>
      <c r="GG425">
        <v>0.382716797055352</v>
      </c>
      <c r="GH425">
        <v>-0.391820160392927</v>
      </c>
      <c r="GI425">
        <v>0.47631912434873103</v>
      </c>
      <c r="GJ425">
        <v>-0.103080843287083</v>
      </c>
      <c r="GK425">
        <v>0.38725326302011398</v>
      </c>
      <c r="GL425">
        <v>0.672704566193009</v>
      </c>
      <c r="GM425">
        <v>3.8142761615409297E-2</v>
      </c>
      <c r="GN425">
        <v>3.8142761615409297E-2</v>
      </c>
      <c r="GO425">
        <v>0.56727942485209804</v>
      </c>
      <c r="GP425">
        <v>0.45635080209736401</v>
      </c>
      <c r="GQ425">
        <v>-0.200599337922826</v>
      </c>
      <c r="GR425">
        <v>-0.54560338166905697</v>
      </c>
      <c r="GS425">
        <v>5.9337226198372298E-2</v>
      </c>
      <c r="GT425">
        <v>5.2446342318148702E-2</v>
      </c>
      <c r="GU425">
        <v>-2.9146552715871001E-2</v>
      </c>
      <c r="GV425">
        <v>-6.4821819321433105E-2</v>
      </c>
      <c r="GW425">
        <v>-1.5853989490049802E-2</v>
      </c>
      <c r="GX425">
        <v>-6.4851173943148099E-2</v>
      </c>
      <c r="GY425">
        <v>-3.4188832351672797E-2</v>
      </c>
      <c r="GZ425">
        <v>1.9714550213734701E-2</v>
      </c>
      <c r="HA425">
        <v>-4.6527727196444503E-3</v>
      </c>
      <c r="HB425">
        <v>-4.6527727196444503E-3</v>
      </c>
      <c r="HC425">
        <v>-5.39802678738645E-2</v>
      </c>
      <c r="HD425">
        <v>-7.3250161938497897E-3</v>
      </c>
      <c r="HE425">
        <v>4.9356299846783303E-2</v>
      </c>
      <c r="HF425">
        <v>4.9735301263776503E-2</v>
      </c>
      <c r="HG425">
        <v>8.3926833499436596E-2</v>
      </c>
      <c r="HH425">
        <v>6.5966425082223903E-2</v>
      </c>
      <c r="HI425">
        <v>4.8476674167646103E-2</v>
      </c>
      <c r="HJ425">
        <v>-6.3112709220994101E-2</v>
      </c>
      <c r="HK425">
        <v>2.68452619907254E-2</v>
      </c>
      <c r="HL425">
        <v>-6.8954787652261096E-2</v>
      </c>
      <c r="HM425">
        <v>4.2449120158995199E-2</v>
      </c>
      <c r="HN425">
        <v>-1.1319604062966501E-2</v>
      </c>
      <c r="HO425">
        <v>1.8727596336631E-2</v>
      </c>
      <c r="HP425">
        <v>1.8727596336631E-2</v>
      </c>
      <c r="HQ425">
        <v>-5.4101057679469697E-2</v>
      </c>
      <c r="HR425">
        <v>-1.3142387148964501E-2</v>
      </c>
      <c r="HS425">
        <v>3.0275278289728798E-3</v>
      </c>
      <c r="HT425">
        <v>6.4306414622326696E-2</v>
      </c>
      <c r="HU425">
        <v>0.225451380332401</v>
      </c>
      <c r="HV425">
        <v>0.158596507855262</v>
      </c>
      <c r="HW425">
        <v>0.289510045220985</v>
      </c>
      <c r="HX425">
        <v>-1.40379941280882E-2</v>
      </c>
      <c r="HY425">
        <v>0.223419663893445</v>
      </c>
      <c r="HZ425">
        <v>3.11769455215243E-2</v>
      </c>
      <c r="IA425">
        <v>0.22339422460625799</v>
      </c>
      <c r="IB425">
        <v>3.5125057556166399E-2</v>
      </c>
      <c r="IC425">
        <v>-0.159134828238951</v>
      </c>
      <c r="ID425">
        <v>-0.159134828238951</v>
      </c>
      <c r="IE425">
        <v>4.8265526068192302E-2</v>
      </c>
      <c r="IF425">
        <v>9.1971088844021998E-2</v>
      </c>
      <c r="IG425">
        <v>-4.14727842759181E-2</v>
      </c>
      <c r="IH425">
        <v>-3.9876190165653198E-2</v>
      </c>
      <c r="II425">
        <v>0.435169856041422</v>
      </c>
      <c r="IJ425">
        <v>0.49947816378491</v>
      </c>
      <c r="IK425">
        <v>0.29458018605538899</v>
      </c>
      <c r="IL425">
        <v>-0.36909876401721398</v>
      </c>
      <c r="IM425">
        <v>0.36966461377599202</v>
      </c>
      <c r="IN425">
        <v>-0.35899490654643701</v>
      </c>
      <c r="IO425">
        <v>-3.6868674359494101E-4</v>
      </c>
      <c r="IP425">
        <v>0.35398080363625201</v>
      </c>
      <c r="IQ425">
        <v>-0.152591525967849</v>
      </c>
      <c r="IR425">
        <v>-0.152591525967849</v>
      </c>
      <c r="IS425">
        <v>0.47530871347918102</v>
      </c>
      <c r="IT425">
        <v>0.37216617911990302</v>
      </c>
      <c r="IU425">
        <v>-0.44230824754014603</v>
      </c>
      <c r="IV425">
        <v>-0.32476987069410301</v>
      </c>
      <c r="IW425">
        <v>7.1435383014425494E-2</v>
      </c>
      <c r="IX425">
        <v>7.12014386779386E-2</v>
      </c>
      <c r="IY425">
        <v>0.102759312446002</v>
      </c>
      <c r="IZ425">
        <v>9.6005495359945306E-2</v>
      </c>
      <c r="JA425">
        <v>9.7229179208610503E-2</v>
      </c>
      <c r="JB425">
        <v>9.3632054745914198E-2</v>
      </c>
      <c r="JC425">
        <v>3.9986563821431398E-2</v>
      </c>
      <c r="JD425">
        <v>-2.1809287526743499E-3</v>
      </c>
      <c r="JE425">
        <v>-1.1138846885065799E-2</v>
      </c>
      <c r="JF425">
        <v>-1.1138846885065799E-2</v>
      </c>
      <c r="JG425">
        <v>-0.16364396394950301</v>
      </c>
      <c r="JH425">
        <v>-3.2651374777914702E-2</v>
      </c>
      <c r="JI425">
        <v>4.1262833778748703E-2</v>
      </c>
      <c r="JJ425">
        <v>7.3068453411265305E-2</v>
      </c>
      <c r="JK425">
        <v>0.151342341367283</v>
      </c>
      <c r="JL425">
        <v>0.25918418517883401</v>
      </c>
      <c r="JM425">
        <v>1.7032152203013799E-2</v>
      </c>
      <c r="JN425">
        <v>-0.20296842947278901</v>
      </c>
      <c r="JO425">
        <v>2.1038173251494201E-2</v>
      </c>
      <c r="JP425">
        <v>-0.195630277799722</v>
      </c>
      <c r="JQ425">
        <v>2.5738223065017E-2</v>
      </c>
      <c r="JR425">
        <v>5.9095248511563302E-2</v>
      </c>
      <c r="JS425">
        <v>0.143447799058778</v>
      </c>
      <c r="JT425">
        <v>0.143447799058778</v>
      </c>
      <c r="JU425">
        <v>0.21784888067253899</v>
      </c>
      <c r="JV425">
        <v>5.0357633030774698E-3</v>
      </c>
      <c r="JW425">
        <v>2.2743829087364501E-2</v>
      </c>
      <c r="JX425">
        <v>-5.1049539599863601E-3</v>
      </c>
      <c r="JY425">
        <v>0.64176222073442601</v>
      </c>
      <c r="JZ425">
        <v>0.84249027874768501</v>
      </c>
      <c r="KA425">
        <v>0.53493216621072204</v>
      </c>
      <c r="KB425">
        <v>-0.30487262469449899</v>
      </c>
      <c r="KC425">
        <v>0.66237525057909297</v>
      </c>
      <c r="KD425">
        <v>-0.101000997239949</v>
      </c>
      <c r="KE425">
        <v>0.58396806985465</v>
      </c>
      <c r="KF425">
        <v>0.715902696624104</v>
      </c>
      <c r="KG425">
        <v>0.207727433428603</v>
      </c>
      <c r="KH425">
        <v>0.207727433428603</v>
      </c>
      <c r="KI425">
        <v>0.76973111575909303</v>
      </c>
      <c r="KJ425">
        <v>0.54957671990502699</v>
      </c>
      <c r="KK425">
        <v>-0.290038360469975</v>
      </c>
      <c r="KL425">
        <v>-0.55462233982452602</v>
      </c>
      <c r="KM425">
        <v>0.831941968725458</v>
      </c>
      <c r="KN425">
        <v>0.80405021910174901</v>
      </c>
      <c r="KO425">
        <v>0.65348220665558499</v>
      </c>
      <c r="KP425">
        <v>-0.45999648908281898</v>
      </c>
      <c r="KQ425">
        <v>0.493756135879661</v>
      </c>
      <c r="KR425">
        <v>-0.52641164259118101</v>
      </c>
      <c r="KS425">
        <v>0.62677047248180295</v>
      </c>
      <c r="KT425">
        <v>0.48321884756894201</v>
      </c>
      <c r="KU425">
        <v>-0.12570266306679601</v>
      </c>
      <c r="KV425">
        <v>-0.12570266306679601</v>
      </c>
      <c r="KW425">
        <v>0.71568415526398199</v>
      </c>
      <c r="KX425">
        <v>0.70825387884087199</v>
      </c>
      <c r="KY425">
        <v>-0.77067481725482401</v>
      </c>
      <c r="KZ425">
        <v>-0.71874358066423205</v>
      </c>
      <c r="LA425">
        <v>0.174201862504269</v>
      </c>
      <c r="LB425">
        <v>0.13845186867058101</v>
      </c>
      <c r="LC425">
        <v>1.19947146223565E-2</v>
      </c>
      <c r="LD425">
        <v>-0.15634237269179799</v>
      </c>
      <c r="LE425">
        <v>1.7836123525518E-2</v>
      </c>
      <c r="LF425">
        <v>-0.157061316715805</v>
      </c>
      <c r="LG425">
        <v>6.2872964311896703E-3</v>
      </c>
      <c r="LH425">
        <v>-3.69890846636136E-2</v>
      </c>
      <c r="LI425">
        <v>-6.2731676315918805E-2</v>
      </c>
      <c r="LJ425">
        <v>-6.2731676315918805E-2</v>
      </c>
      <c r="LK425">
        <v>3.7376758059768499E-2</v>
      </c>
      <c r="LL425">
        <v>5.0549759409556E-2</v>
      </c>
      <c r="LM425">
        <v>-9.1497260383638701E-2</v>
      </c>
      <c r="LN425">
        <v>-4.85134377163969E-2</v>
      </c>
      <c r="LO425">
        <v>0.62025672250413899</v>
      </c>
      <c r="LP425">
        <v>0.62029367034451</v>
      </c>
      <c r="LQ425">
        <v>0.53416103190487496</v>
      </c>
      <c r="LR425">
        <v>-0.39052970250440899</v>
      </c>
      <c r="LS425">
        <v>0.62804565092674203</v>
      </c>
      <c r="LT425">
        <v>-0.244238268040645</v>
      </c>
      <c r="LU425">
        <v>0.203808233062615</v>
      </c>
      <c r="LV425">
        <v>0.55983913292146203</v>
      </c>
      <c r="LW425">
        <v>-9.8429365376376199E-2</v>
      </c>
      <c r="LX425">
        <v>-9.8429365376376199E-2</v>
      </c>
      <c r="LY425">
        <v>0.46504844415737601</v>
      </c>
      <c r="LZ425">
        <v>0.83224441074278399</v>
      </c>
      <c r="MA425">
        <v>-0.34668578453591897</v>
      </c>
      <c r="MB425">
        <v>-0.87944390915013304</v>
      </c>
      <c r="MC425">
        <v>6.9625304983813002E-2</v>
      </c>
      <c r="MD425">
        <v>5.1818395188685203E-2</v>
      </c>
      <c r="ME425">
        <v>-1.0362027834835801E-2</v>
      </c>
      <c r="MF425">
        <v>-6.6271579163583894E-2</v>
      </c>
      <c r="MG425">
        <v>-4.1316826801891499E-2</v>
      </c>
      <c r="MH425">
        <v>-8.1209528728331495E-2</v>
      </c>
      <c r="MI425">
        <v>6.1180695896950202E-2</v>
      </c>
      <c r="MJ425">
        <v>-3.8615209549896799E-2</v>
      </c>
      <c r="MK425">
        <v>-5.5982024079417901E-2</v>
      </c>
      <c r="ML425">
        <v>-5.5982024079417901E-2</v>
      </c>
      <c r="MM425">
        <v>-1.6153864313893301E-2</v>
      </c>
      <c r="MN425">
        <v>3.3681605776365399E-2</v>
      </c>
      <c r="MO425">
        <v>-3.8091613470423199E-3</v>
      </c>
      <c r="MP425">
        <v>-1.10595222230227E-2</v>
      </c>
      <c r="MQ425">
        <v>9.8964713250097203E-2</v>
      </c>
      <c r="MR425">
        <v>7.1858527511880294E-2</v>
      </c>
      <c r="MS425">
        <v>4.9877540534333402E-2</v>
      </c>
      <c r="MT425">
        <v>-6.6452860672640904E-2</v>
      </c>
      <c r="MU425">
        <v>1.9319399393368099E-2</v>
      </c>
      <c r="MV425">
        <v>-8.1461589505159193E-2</v>
      </c>
      <c r="MW425">
        <v>5.6551874052543097E-2</v>
      </c>
      <c r="MX425">
        <v>-5.2056750602463203E-2</v>
      </c>
      <c r="MY425">
        <v>-6.3340105952027298E-2</v>
      </c>
      <c r="MZ425">
        <v>-6.3340105952027298E-2</v>
      </c>
      <c r="NA425">
        <v>-4.98153987293024E-2</v>
      </c>
      <c r="NB425">
        <v>-4.7323867927745403E-3</v>
      </c>
      <c r="NC425">
        <v>1.9421445850639998E-2</v>
      </c>
      <c r="ND425">
        <v>-8.0879552554335606E-3</v>
      </c>
      <c r="NE425">
        <v>0.333784753682562</v>
      </c>
      <c r="NF425">
        <v>0.28283347360102201</v>
      </c>
      <c r="NG425">
        <v>0.306700442337833</v>
      </c>
      <c r="NH425">
        <v>4.0486499920391203E-2</v>
      </c>
      <c r="NI425">
        <v>0.24668916042529601</v>
      </c>
      <c r="NJ425">
        <v>5.9820065920714899E-2</v>
      </c>
      <c r="NK425">
        <v>0.223641607402121</v>
      </c>
      <c r="NL425">
        <v>-1.17307996993992E-2</v>
      </c>
      <c r="NM425">
        <v>0.116284053471111</v>
      </c>
      <c r="NN425">
        <v>0.116284053471111</v>
      </c>
      <c r="NO425">
        <v>0.23432684804668499</v>
      </c>
      <c r="NP425">
        <v>0.18601460365575201</v>
      </c>
      <c r="NQ425">
        <v>-0.11060320212805499</v>
      </c>
      <c r="NR425">
        <v>-0.170486024538167</v>
      </c>
      <c r="NS425">
        <v>0.52232301596654396</v>
      </c>
      <c r="NT425">
        <v>0.62236004058011096</v>
      </c>
      <c r="NU425">
        <v>0.43325130389709399</v>
      </c>
      <c r="NV425">
        <v>-0.426477517581907</v>
      </c>
      <c r="NW425">
        <v>0.452057031271976</v>
      </c>
      <c r="NX425">
        <v>-0.417600543463859</v>
      </c>
      <c r="NY425">
        <v>8.8667807839860793E-2</v>
      </c>
      <c r="NZ425">
        <v>0.22852595699404901</v>
      </c>
      <c r="OA425">
        <v>0.148702473179574</v>
      </c>
      <c r="OB425">
        <v>0.148702473179574</v>
      </c>
      <c r="OC425">
        <v>0.54212251914350096</v>
      </c>
      <c r="OD425">
        <v>0.550380254954278</v>
      </c>
      <c r="OE425">
        <v>-0.52926645489767898</v>
      </c>
      <c r="OF425">
        <v>-0.481149234420859</v>
      </c>
      <c r="OG425">
        <v>3.4181255319780203E-2</v>
      </c>
      <c r="OH425">
        <v>7.1448640890442502E-3</v>
      </c>
      <c r="OI425">
        <v>7.10416803342757E-2</v>
      </c>
      <c r="OJ425">
        <v>8.8980199238660296E-2</v>
      </c>
      <c r="OK425">
        <v>6.4874213839150902E-2</v>
      </c>
      <c r="OL425">
        <v>0.112760547412667</v>
      </c>
      <c r="OM425">
        <v>4.7554902823601697E-2</v>
      </c>
      <c r="ON425">
        <v>9.4711364507889095E-3</v>
      </c>
      <c r="OO425">
        <v>7.5777405210032706E-2</v>
      </c>
      <c r="OP425">
        <v>7.5777405210032706E-2</v>
      </c>
      <c r="OQ425">
        <v>6.6896756191431095E-2</v>
      </c>
      <c r="OR425">
        <v>-1.9226980691580998E-2</v>
      </c>
      <c r="OS425">
        <v>3.01159766078045E-2</v>
      </c>
      <c r="OT425">
        <v>-2.8638612819671802E-3</v>
      </c>
      <c r="OU425">
        <v>0.294703249745426</v>
      </c>
      <c r="OV425">
        <v>0.25291634292679499</v>
      </c>
      <c r="OW425">
        <v>6.7761650495493002E-3</v>
      </c>
      <c r="OX425">
        <v>-0.19993175067327601</v>
      </c>
      <c r="OY425">
        <v>1.51723697794488E-2</v>
      </c>
      <c r="OZ425">
        <v>-0.20662105280849799</v>
      </c>
      <c r="PA425">
        <v>6.8125045540126401E-3</v>
      </c>
      <c r="PB425">
        <v>-1.4885877980464901E-2</v>
      </c>
      <c r="PC425">
        <v>-0.117523017044941</v>
      </c>
      <c r="PD425">
        <v>-0.117523017044941</v>
      </c>
      <c r="PE425">
        <v>2.57760507911322E-2</v>
      </c>
      <c r="PF425">
        <v>8.3688753270432598E-2</v>
      </c>
      <c r="PG425">
        <v>-0.22052696206449501</v>
      </c>
      <c r="PH425">
        <v>-5.75304256696045E-2</v>
      </c>
      <c r="PI425">
        <v>1</v>
      </c>
      <c r="PJ425">
        <v>0.95752455570194706</v>
      </c>
      <c r="PK425">
        <v>0.71040599202492305</v>
      </c>
      <c r="PL425">
        <v>-0.29492973695489799</v>
      </c>
      <c r="PM425">
        <v>0.78954681594401499</v>
      </c>
      <c r="PN425">
        <v>-0.29406104595668497</v>
      </c>
      <c r="PO425">
        <v>0.45806030567576</v>
      </c>
      <c r="VO425" s="1"/>
    </row>
    <row r="426" spans="1:600" x14ac:dyDescent="0.25">
      <c r="A426" t="s">
        <v>424</v>
      </c>
      <c r="B426">
        <v>-2.7742250616867E-3</v>
      </c>
      <c r="C426">
        <v>6.1750539191378698E-2</v>
      </c>
      <c r="D426">
        <v>2.1976932366244701E-3</v>
      </c>
      <c r="E426">
        <v>-4.5267305246306698E-2</v>
      </c>
      <c r="F426">
        <v>-6.3321959904115904E-2</v>
      </c>
      <c r="G426">
        <v>-3.1611334061009098E-2</v>
      </c>
      <c r="H426">
        <v>6.0334280627798199E-2</v>
      </c>
      <c r="I426">
        <v>8.8341422939647404E-2</v>
      </c>
      <c r="J426">
        <v>-5.72152076045307E-2</v>
      </c>
      <c r="K426">
        <v>-1.15567884557562E-2</v>
      </c>
      <c r="L426">
        <v>-3.7547271209781401E-2</v>
      </c>
      <c r="M426">
        <v>-3.1611334061009098E-2</v>
      </c>
      <c r="N426">
        <v>-4.3058009035177501E-2</v>
      </c>
      <c r="O426">
        <v>-7.9761030712565795E-2</v>
      </c>
      <c r="P426">
        <v>3.3035914710374301E-2</v>
      </c>
      <c r="Q426">
        <v>-6.7718042230778897E-3</v>
      </c>
      <c r="R426">
        <v>2.5077056942530897E-4</v>
      </c>
      <c r="S426">
        <v>0.13496182157926701</v>
      </c>
      <c r="T426">
        <v>0.14859726541333701</v>
      </c>
      <c r="U426">
        <v>2.7668849838435702E-2</v>
      </c>
      <c r="V426">
        <v>-0.146716269381366</v>
      </c>
      <c r="W426">
        <v>4.22053335512328E-2</v>
      </c>
      <c r="X426">
        <v>-0.14211951561258099</v>
      </c>
      <c r="Y426">
        <v>2.60651190142831E-2</v>
      </c>
      <c r="Z426">
        <v>0.14578277260477299</v>
      </c>
      <c r="AA426">
        <v>-1.15915877705303E-2</v>
      </c>
      <c r="AB426">
        <v>-1.15915877705303E-2</v>
      </c>
      <c r="AC426">
        <v>8.6123584202789497E-2</v>
      </c>
      <c r="AD426">
        <v>2.2842161392426698E-2</v>
      </c>
      <c r="AE426">
        <v>-9.1453956293644598E-2</v>
      </c>
      <c r="AF426">
        <v>-4.4356003553229099E-2</v>
      </c>
      <c r="AG426">
        <v>0.57615754009585995</v>
      </c>
      <c r="AH426">
        <v>0.61002843123125405</v>
      </c>
      <c r="AI426">
        <v>0.60716685177959095</v>
      </c>
      <c r="AJ426">
        <v>-0.33510361479694001</v>
      </c>
      <c r="AK426">
        <v>0.69750059053957902</v>
      </c>
      <c r="AL426">
        <v>-0.17098785292353</v>
      </c>
      <c r="AM426">
        <v>0.283487365286968</v>
      </c>
      <c r="AN426">
        <v>0.666059052179936</v>
      </c>
      <c r="AO426">
        <v>1.2267770799124099E-2</v>
      </c>
      <c r="AP426">
        <v>1.2267770799124099E-2</v>
      </c>
      <c r="AQ426">
        <v>0.379442325351322</v>
      </c>
      <c r="AR426">
        <v>0.86568675809677698</v>
      </c>
      <c r="AS426">
        <v>-0.288694309832563</v>
      </c>
      <c r="AT426">
        <v>-0.883626597190449</v>
      </c>
      <c r="AU426">
        <v>5.3056183059086499E-2</v>
      </c>
      <c r="AV426">
        <v>4.1880151560618299E-2</v>
      </c>
      <c r="AW426">
        <v>-1.94944754054957E-2</v>
      </c>
      <c r="AX426">
        <v>-4.7262472598098799E-2</v>
      </c>
      <c r="AY426">
        <v>-3.5839839066301997E-2</v>
      </c>
      <c r="AZ426">
        <v>-5.6010774824265197E-2</v>
      </c>
      <c r="BA426">
        <v>6.8065689450496195E-2</v>
      </c>
      <c r="BB426">
        <v>-2.7453291395664398E-2</v>
      </c>
      <c r="BC426">
        <v>4.4834068986197302E-2</v>
      </c>
      <c r="BD426">
        <v>4.4834068986197302E-2</v>
      </c>
      <c r="BE426">
        <v>-4.1326866375810699E-2</v>
      </c>
      <c r="BF426">
        <v>-3.7136541045357997E-2</v>
      </c>
      <c r="BG426">
        <v>1.6769411500216699E-2</v>
      </c>
      <c r="BH426">
        <v>4.8910675100693399E-2</v>
      </c>
      <c r="BI426">
        <v>5.8804366585819397E-2</v>
      </c>
      <c r="BJ426">
        <v>5.4754982784261802E-2</v>
      </c>
      <c r="BK426">
        <v>4.4127393322109902E-2</v>
      </c>
      <c r="BL426">
        <v>-4.6110112927474398E-2</v>
      </c>
      <c r="BM426">
        <v>1.14647263750041E-2</v>
      </c>
      <c r="BN426">
        <v>-5.33468950483151E-2</v>
      </c>
      <c r="BO426">
        <v>8.6948930852096498E-2</v>
      </c>
      <c r="BP426">
        <v>-4.2921125319153403E-2</v>
      </c>
      <c r="BQ426">
        <v>-1.40640305200436E-2</v>
      </c>
      <c r="BR426">
        <v>-1.40640305200436E-2</v>
      </c>
      <c r="BS426">
        <v>-3.7706447162677202E-2</v>
      </c>
      <c r="BT426">
        <v>-7.3012632132776506E-2</v>
      </c>
      <c r="BU426">
        <v>2.65639682414501E-2</v>
      </c>
      <c r="BV426">
        <v>1.8048982644973101E-2</v>
      </c>
      <c r="BW426">
        <v>0.18401094564989601</v>
      </c>
      <c r="BX426">
        <v>0.238722381439718</v>
      </c>
      <c r="BY426">
        <v>0.242228829110085</v>
      </c>
      <c r="BZ426">
        <v>3.6113966389328102E-2</v>
      </c>
      <c r="CA426">
        <v>0.234549111187459</v>
      </c>
      <c r="CB426">
        <v>6.62236057246538E-2</v>
      </c>
      <c r="CC426">
        <v>0.106806302232954</v>
      </c>
      <c r="CD426">
        <v>-9.1474838896485403E-3</v>
      </c>
      <c r="CE426">
        <v>3.3831685185146301E-2</v>
      </c>
      <c r="CF426">
        <v>3.3831685185146301E-2</v>
      </c>
      <c r="CG426">
        <v>0.18287778454858</v>
      </c>
      <c r="CH426">
        <v>9.8979598912465494E-2</v>
      </c>
      <c r="CI426">
        <v>-0.13329015652193901</v>
      </c>
      <c r="CJ426">
        <v>-0.13108993267694299</v>
      </c>
      <c r="CK426">
        <v>0.57754470579779404</v>
      </c>
      <c r="CL426">
        <v>0.61898038147196199</v>
      </c>
      <c r="CM426">
        <v>0.38712605690347601</v>
      </c>
      <c r="CN426">
        <v>-0.41011436730013001</v>
      </c>
      <c r="CO426">
        <v>0.437985952718348</v>
      </c>
      <c r="CP426">
        <v>-0.44651792584581701</v>
      </c>
      <c r="CQ426">
        <v>6.8432656476127895E-2</v>
      </c>
      <c r="CR426">
        <v>0.18855221370987399</v>
      </c>
      <c r="CS426">
        <v>6.4017563736972399E-2</v>
      </c>
      <c r="CT426">
        <v>6.4017563736972399E-2</v>
      </c>
      <c r="CU426">
        <v>0.58266170478414203</v>
      </c>
      <c r="CV426">
        <v>0.48304471945337102</v>
      </c>
      <c r="CW426">
        <v>-0.576675721347508</v>
      </c>
      <c r="CX426">
        <v>-0.43882652802194999</v>
      </c>
      <c r="CY426">
        <v>3.5415330938734203E-2</v>
      </c>
      <c r="CZ426">
        <v>1.76864229374517E-2</v>
      </c>
      <c r="DA426">
        <v>8.1331609072736302E-2</v>
      </c>
      <c r="DB426">
        <v>9.4113466978747395E-2</v>
      </c>
      <c r="DC426">
        <v>7.1539162329976702E-2</v>
      </c>
      <c r="DD426">
        <v>0.123046426119285</v>
      </c>
      <c r="DE426">
        <v>6.8974284964964896E-2</v>
      </c>
      <c r="DF426">
        <v>-5.6278540337447299E-3</v>
      </c>
      <c r="DG426">
        <v>-5.3350043896657401E-2</v>
      </c>
      <c r="DH426">
        <v>-5.3350043896657401E-2</v>
      </c>
      <c r="DI426">
        <v>-4.4082475621431798E-2</v>
      </c>
      <c r="DJ426">
        <v>-4.4532441774986997E-2</v>
      </c>
      <c r="DK426">
        <v>5.1302623752197102E-2</v>
      </c>
      <c r="DL426">
        <v>6.6713128281419995E-2</v>
      </c>
      <c r="DM426">
        <v>0.200089388454571</v>
      </c>
      <c r="DN426">
        <v>0.29496723682868697</v>
      </c>
      <c r="DO426">
        <v>1.3825228331822601E-2</v>
      </c>
      <c r="DP426">
        <v>-0.22256685343101201</v>
      </c>
      <c r="DQ426">
        <v>2.86337110326789E-2</v>
      </c>
      <c r="DR426">
        <v>-0.216121607394996</v>
      </c>
      <c r="DS426">
        <v>1.7666619150494899E-2</v>
      </c>
      <c r="DT426">
        <v>8.4322834774609001E-2</v>
      </c>
      <c r="DU426">
        <v>-7.0613957254224799E-2</v>
      </c>
      <c r="DV426">
        <v>-7.0613957254224799E-2</v>
      </c>
      <c r="DW426">
        <v>0.21393928676044499</v>
      </c>
      <c r="DX426">
        <v>9.3216168915151901E-2</v>
      </c>
      <c r="DY426">
        <v>-0.224139911963911</v>
      </c>
      <c r="DZ426">
        <v>-0.13680213349447001</v>
      </c>
      <c r="EA426">
        <v>0.82733121079115002</v>
      </c>
      <c r="EB426">
        <v>0.97122100449622895</v>
      </c>
      <c r="EC426">
        <v>0.60470383987852605</v>
      </c>
      <c r="ED426">
        <v>-0.33604399615550201</v>
      </c>
      <c r="EE426">
        <v>0.77260241635923699</v>
      </c>
      <c r="EF426">
        <v>-0.27066285820411701</v>
      </c>
      <c r="EG426">
        <v>0.32379745614098099</v>
      </c>
      <c r="EH426">
        <v>0.35602547760681502</v>
      </c>
      <c r="EI426">
        <v>-0.106850391224894</v>
      </c>
      <c r="EJ426">
        <v>-0.106850391224894</v>
      </c>
      <c r="EK426">
        <v>0.76135057793733596</v>
      </c>
      <c r="EL426">
        <v>0.87568339876442702</v>
      </c>
      <c r="EM426">
        <v>-0.63870113811337303</v>
      </c>
      <c r="EN426">
        <v>-0.89552695985669195</v>
      </c>
      <c r="EO426">
        <v>0.85583318165162303</v>
      </c>
      <c r="EP426">
        <v>0.88280529868830404</v>
      </c>
      <c r="EQ426">
        <v>0.69936220934947602</v>
      </c>
      <c r="ER426">
        <v>-0.58347821009781997</v>
      </c>
      <c r="ES426">
        <v>0.43684892312253498</v>
      </c>
      <c r="ET426">
        <v>-0.69590869767355201</v>
      </c>
      <c r="EU426">
        <v>0.68636577660888598</v>
      </c>
      <c r="EV426">
        <v>0.181715654405222</v>
      </c>
      <c r="EW426">
        <v>0.14868532612982599</v>
      </c>
      <c r="EX426">
        <v>0.14868532612982599</v>
      </c>
      <c r="EY426">
        <v>0.82682664548295204</v>
      </c>
      <c r="EZ426">
        <v>0.85910647334324197</v>
      </c>
      <c r="FA426">
        <v>-0.85562563213210996</v>
      </c>
      <c r="FB426">
        <v>-0.852164537196062</v>
      </c>
      <c r="FC426">
        <v>4.6278284864683501E-2</v>
      </c>
      <c r="FD426">
        <v>2.8075983853485802E-2</v>
      </c>
      <c r="FE426">
        <v>-8.9100458281278799E-2</v>
      </c>
      <c r="FF426">
        <v>-6.8712877500255704E-2</v>
      </c>
      <c r="FG426">
        <v>-0.10850524023057299</v>
      </c>
      <c r="FH426">
        <v>-6.8704528925285502E-2</v>
      </c>
      <c r="FI426">
        <v>-2.3048631939966799E-2</v>
      </c>
      <c r="FJ426">
        <v>4.4244184145419203E-2</v>
      </c>
      <c r="FK426">
        <v>-7.0162664128982699E-2</v>
      </c>
      <c r="FL426">
        <v>-7.0162664128982699E-2</v>
      </c>
      <c r="FM426">
        <v>-6.9971360695289295E-2</v>
      </c>
      <c r="FN426">
        <v>-6.3300687976409697E-2</v>
      </c>
      <c r="FO426">
        <v>0.10551696470137099</v>
      </c>
      <c r="FP426">
        <v>4.8085165674196802E-2</v>
      </c>
      <c r="FQ426">
        <v>0.101675229370283</v>
      </c>
      <c r="FR426">
        <v>0.12991890922593799</v>
      </c>
      <c r="FS426">
        <v>4.4164786644859198E-2</v>
      </c>
      <c r="FT426">
        <v>-0.103490679548311</v>
      </c>
      <c r="FU426">
        <v>4.8293720564488198E-2</v>
      </c>
      <c r="FV426">
        <v>-0.10679402091873499</v>
      </c>
      <c r="FW426">
        <v>2.4621524129436301E-2</v>
      </c>
      <c r="FX426">
        <v>1.6924346434391901E-2</v>
      </c>
      <c r="FY426">
        <v>-1.7289099206728699E-2</v>
      </c>
      <c r="FZ426">
        <v>-1.7289099206728699E-2</v>
      </c>
      <c r="GA426">
        <v>9.1066636757228703E-2</v>
      </c>
      <c r="GB426">
        <v>4.2036735174546102E-3</v>
      </c>
      <c r="GC426">
        <v>-3.4894689664151199E-2</v>
      </c>
      <c r="GD426">
        <v>7.1958092307831999E-3</v>
      </c>
      <c r="GE426">
        <v>0.35787813171778998</v>
      </c>
      <c r="GF426">
        <v>0.49534851742327901</v>
      </c>
      <c r="GG426">
        <v>0.47875596227884598</v>
      </c>
      <c r="GH426">
        <v>-0.317596064602718</v>
      </c>
      <c r="GI426">
        <v>0.56322757146883695</v>
      </c>
      <c r="GJ426">
        <v>-5.75963140825375E-2</v>
      </c>
      <c r="GK426">
        <v>0.491145132102486</v>
      </c>
      <c r="GL426">
        <v>0.64842679180403795</v>
      </c>
      <c r="GM426">
        <v>2.3972313521615302E-2</v>
      </c>
      <c r="GN426">
        <v>2.3972313521615302E-2</v>
      </c>
      <c r="GO426">
        <v>0.62543333226399001</v>
      </c>
      <c r="GP426">
        <v>0.53501815767514305</v>
      </c>
      <c r="GQ426">
        <v>-0.27100990715015399</v>
      </c>
      <c r="GR426">
        <v>-0.64587231610858098</v>
      </c>
      <c r="GS426">
        <v>4.2600262729024799E-2</v>
      </c>
      <c r="GT426">
        <v>3.53449978695725E-2</v>
      </c>
      <c r="GU426">
        <v>-2.1309169867559902E-2</v>
      </c>
      <c r="GV426">
        <v>-4.4983403715300303E-2</v>
      </c>
      <c r="GW426">
        <v>-1.07619964430683E-2</v>
      </c>
      <c r="GX426">
        <v>-4.5476389526518203E-2</v>
      </c>
      <c r="GY426">
        <v>-3.1277600544309399E-2</v>
      </c>
      <c r="GZ426">
        <v>2.3989027814749E-2</v>
      </c>
      <c r="HA426">
        <v>-2.1198339987100599E-2</v>
      </c>
      <c r="HB426">
        <v>-2.1198339987100599E-2</v>
      </c>
      <c r="HC426">
        <v>-5.64615359729366E-2</v>
      </c>
      <c r="HD426">
        <v>-1.51031978926122E-2</v>
      </c>
      <c r="HE426">
        <v>5.4455066295676001E-2</v>
      </c>
      <c r="HF426">
        <v>5.95505532420052E-2</v>
      </c>
      <c r="HG426">
        <v>6.0617625843345201E-2</v>
      </c>
      <c r="HH426">
        <v>4.4594321279061301E-2</v>
      </c>
      <c r="HI426">
        <v>5.3582518929749197E-2</v>
      </c>
      <c r="HJ426">
        <v>-4.0486818522353002E-2</v>
      </c>
      <c r="HK426">
        <v>3.0015559789706801E-2</v>
      </c>
      <c r="HL426">
        <v>-4.4176440389677801E-2</v>
      </c>
      <c r="HM426">
        <v>4.3275396796341598E-2</v>
      </c>
      <c r="HN426">
        <v>3.5088665675327E-4</v>
      </c>
      <c r="HO426">
        <v>8.8545796915383496E-4</v>
      </c>
      <c r="HP426">
        <v>8.8545796915383496E-4</v>
      </c>
      <c r="HQ426">
        <v>-5.8002723655298197E-2</v>
      </c>
      <c r="HR426">
        <v>-9.1151313206460499E-3</v>
      </c>
      <c r="HS426">
        <v>5.6333134795105702E-3</v>
      </c>
      <c r="HT426">
        <v>7.1091205172319899E-2</v>
      </c>
      <c r="HU426">
        <v>0.196874334825931</v>
      </c>
      <c r="HV426">
        <v>0.17185861477089401</v>
      </c>
      <c r="HW426">
        <v>0.280859086799299</v>
      </c>
      <c r="HX426">
        <v>-2.6247368359245401E-2</v>
      </c>
      <c r="HY426">
        <v>0.23697194591617099</v>
      </c>
      <c r="HZ426">
        <v>3.5031319307278402E-2</v>
      </c>
      <c r="IA426">
        <v>0.19461902935076</v>
      </c>
      <c r="IB426">
        <v>5.3716658571045198E-2</v>
      </c>
      <c r="IC426">
        <v>-0.16474792389366</v>
      </c>
      <c r="ID426">
        <v>-0.16474792389366</v>
      </c>
      <c r="IE426">
        <v>6.0696242491275199E-2</v>
      </c>
      <c r="IF426">
        <v>0.12918595209150799</v>
      </c>
      <c r="IG426">
        <v>-6.4722540130691703E-2</v>
      </c>
      <c r="IH426">
        <v>-5.7216427510468099E-2</v>
      </c>
      <c r="II426">
        <v>0.50259104793070997</v>
      </c>
      <c r="IJ426">
        <v>0.57077489479924404</v>
      </c>
      <c r="IK426">
        <v>0.36576387631470703</v>
      </c>
      <c r="IL426">
        <v>-0.38708079831502201</v>
      </c>
      <c r="IM426">
        <v>0.42370437961650498</v>
      </c>
      <c r="IN426">
        <v>-0.40160172152678297</v>
      </c>
      <c r="IO426">
        <v>7.0185827833410097E-2</v>
      </c>
      <c r="IP426">
        <v>0.37787923220544201</v>
      </c>
      <c r="IQ426">
        <v>-0.15786383013230801</v>
      </c>
      <c r="IR426">
        <v>-0.15786383013230801</v>
      </c>
      <c r="IS426">
        <v>0.55953592530942997</v>
      </c>
      <c r="IT426">
        <v>0.43863620704428202</v>
      </c>
      <c r="IU426">
        <v>-0.52494395688172402</v>
      </c>
      <c r="IV426">
        <v>-0.39491121179320898</v>
      </c>
      <c r="IW426">
        <v>5.9306289367633699E-2</v>
      </c>
      <c r="IX426">
        <v>5.7081592783024701E-2</v>
      </c>
      <c r="IY426">
        <v>8.7185936102665104E-2</v>
      </c>
      <c r="IZ426">
        <v>9.1389307658199401E-2</v>
      </c>
      <c r="JA426">
        <v>8.0123987832240895E-2</v>
      </c>
      <c r="JB426">
        <v>8.5733335383893897E-2</v>
      </c>
      <c r="JC426">
        <v>3.8642081497222598E-2</v>
      </c>
      <c r="JD426">
        <v>-4.8578386273122201E-3</v>
      </c>
      <c r="JE426">
        <v>1.02116151458127E-3</v>
      </c>
      <c r="JF426">
        <v>1.02116151458127E-3</v>
      </c>
      <c r="JG426">
        <v>-0.18878902494917299</v>
      </c>
      <c r="JH426">
        <v>-4.4670430309907298E-2</v>
      </c>
      <c r="JI426">
        <v>5.6662774630043503E-2</v>
      </c>
      <c r="JJ426">
        <v>9.4761342889908201E-2</v>
      </c>
      <c r="JK426">
        <v>0.15330420773057599</v>
      </c>
      <c r="JL426">
        <v>0.274836859692135</v>
      </c>
      <c r="JM426">
        <v>1.47678105137794E-2</v>
      </c>
      <c r="JN426">
        <v>-0.22263090923784301</v>
      </c>
      <c r="JO426">
        <v>2.2780559452822601E-2</v>
      </c>
      <c r="JP426">
        <v>-0.20397306355976899</v>
      </c>
      <c r="JQ426">
        <v>2.2967162534546798E-2</v>
      </c>
      <c r="JR426">
        <v>0.105577525522801</v>
      </c>
      <c r="JS426">
        <v>0.15184325386769501</v>
      </c>
      <c r="JT426">
        <v>0.15184325386769501</v>
      </c>
      <c r="JU426">
        <v>0.24745680219074401</v>
      </c>
      <c r="JV426">
        <v>4.4705916111707602E-3</v>
      </c>
      <c r="JW426">
        <v>3.07043894875354E-2</v>
      </c>
      <c r="JX426">
        <v>-3.24606846197479E-3</v>
      </c>
      <c r="JY426">
        <v>0.57965873436267801</v>
      </c>
      <c r="JZ426">
        <v>0.89193529668805505</v>
      </c>
      <c r="KA426">
        <v>0.54501682807720297</v>
      </c>
      <c r="KB426">
        <v>-0.31910592037833402</v>
      </c>
      <c r="KC426">
        <v>0.69220160260425601</v>
      </c>
      <c r="KD426">
        <v>-8.5227993169264701E-2</v>
      </c>
      <c r="KE426">
        <v>0.58443623200320605</v>
      </c>
      <c r="KF426">
        <v>0.79839394235731198</v>
      </c>
      <c r="KG426">
        <v>0.22477853307207901</v>
      </c>
      <c r="KH426">
        <v>0.22477853307207901</v>
      </c>
      <c r="KI426">
        <v>0.83993059903880496</v>
      </c>
      <c r="KJ426">
        <v>0.64916148660066297</v>
      </c>
      <c r="KK426">
        <v>-0.37739360229425001</v>
      </c>
      <c r="KL426">
        <v>-0.65714835127931204</v>
      </c>
      <c r="KM426">
        <v>0.84727978070654697</v>
      </c>
      <c r="KN426">
        <v>0.87747387577672398</v>
      </c>
      <c r="KO426">
        <v>0.63226330238044404</v>
      </c>
      <c r="KP426">
        <v>-0.58506889473849999</v>
      </c>
      <c r="KQ426">
        <v>0.47071362603099898</v>
      </c>
      <c r="KR426">
        <v>-0.62790915213825904</v>
      </c>
      <c r="KS426">
        <v>0.58022144524671404</v>
      </c>
      <c r="KT426">
        <v>0.61730091866180503</v>
      </c>
      <c r="KU426">
        <v>-0.13751654733510699</v>
      </c>
      <c r="KV426">
        <v>-0.13751654733510699</v>
      </c>
      <c r="KW426">
        <v>0.807221757656018</v>
      </c>
      <c r="KX426">
        <v>0.81288201537818305</v>
      </c>
      <c r="KY426">
        <v>-0.86660518854508495</v>
      </c>
      <c r="KZ426">
        <v>-0.82088367375190696</v>
      </c>
      <c r="LA426">
        <v>0.167791000522796</v>
      </c>
      <c r="LB426">
        <v>0.132465400128366</v>
      </c>
      <c r="LC426">
        <v>1.8153770853173601E-2</v>
      </c>
      <c r="LD426">
        <v>-0.150999982176275</v>
      </c>
      <c r="LE426">
        <v>2.2762356220242998E-2</v>
      </c>
      <c r="LF426">
        <v>-0.14771972545100601</v>
      </c>
      <c r="LG426">
        <v>1.3023237434474E-2</v>
      </c>
      <c r="LH426">
        <v>-1.56073471653698E-2</v>
      </c>
      <c r="LI426">
        <v>-7.4641594606994294E-2</v>
      </c>
      <c r="LJ426">
        <v>-7.4641594606994294E-2</v>
      </c>
      <c r="LK426">
        <v>4.6405131557646702E-2</v>
      </c>
      <c r="LL426">
        <v>5.9537080855258502E-2</v>
      </c>
      <c r="LM426">
        <v>-0.11047509664658201</v>
      </c>
      <c r="LN426">
        <v>-5.9663564958579399E-2</v>
      </c>
      <c r="LO426">
        <v>0.64879940059791996</v>
      </c>
      <c r="LP426">
        <v>0.63842254204539295</v>
      </c>
      <c r="LQ426">
        <v>0.65958059784398404</v>
      </c>
      <c r="LR426">
        <v>-0.31638470517044298</v>
      </c>
      <c r="LS426">
        <v>0.71514619859780404</v>
      </c>
      <c r="LT426">
        <v>-0.21433472335929099</v>
      </c>
      <c r="LU426">
        <v>0.32764480709910898</v>
      </c>
      <c r="LV426">
        <v>0.44563996298398101</v>
      </c>
      <c r="LW426">
        <v>-0.108306625511357</v>
      </c>
      <c r="LX426">
        <v>-0.108306625511357</v>
      </c>
      <c r="LY426">
        <v>0.479635534307575</v>
      </c>
      <c r="LZ426">
        <v>0.83954066385714998</v>
      </c>
      <c r="MA426">
        <v>-0.365835916327928</v>
      </c>
      <c r="MB426">
        <v>-0.86688207394440397</v>
      </c>
      <c r="MC426">
        <v>5.29803658749523E-2</v>
      </c>
      <c r="MD426">
        <v>3.4274138705137902E-2</v>
      </c>
      <c r="ME426">
        <v>-1.15131677369233E-2</v>
      </c>
      <c r="MF426">
        <v>-4.9642412324562298E-2</v>
      </c>
      <c r="MG426">
        <v>-3.9067182718703401E-2</v>
      </c>
      <c r="MH426">
        <v>-6.4390969421348504E-2</v>
      </c>
      <c r="MI426">
        <v>5.6271158597943197E-2</v>
      </c>
      <c r="MJ426">
        <v>-3.3648428523787098E-2</v>
      </c>
      <c r="MK426">
        <v>-6.4116226237230595E-2</v>
      </c>
      <c r="ML426">
        <v>-6.4116226237230595E-2</v>
      </c>
      <c r="MM426">
        <v>-2.51165197528781E-2</v>
      </c>
      <c r="MN426">
        <v>4.7947939540495102E-2</v>
      </c>
      <c r="MO426">
        <v>-9.1744596227190407E-3</v>
      </c>
      <c r="MP426">
        <v>-2.5228575733512702E-2</v>
      </c>
      <c r="MQ426">
        <v>7.9181892232366893E-2</v>
      </c>
      <c r="MR426">
        <v>5.2207026511531897E-2</v>
      </c>
      <c r="MS426">
        <v>4.9801158788865603E-2</v>
      </c>
      <c r="MT426">
        <v>-4.6014693836432703E-2</v>
      </c>
      <c r="MU426">
        <v>1.5682541256899302E-2</v>
      </c>
      <c r="MV426">
        <v>-6.0652322651762403E-2</v>
      </c>
      <c r="MW426">
        <v>6.1329980373019698E-2</v>
      </c>
      <c r="MX426">
        <v>-5.0564018157743897E-2</v>
      </c>
      <c r="MY426">
        <v>-6.7424849615660601E-2</v>
      </c>
      <c r="MZ426">
        <v>-6.7424849615660601E-2</v>
      </c>
      <c r="NA426">
        <v>-5.7608813431583999E-2</v>
      </c>
      <c r="NB426">
        <v>-4.7529450947648502E-3</v>
      </c>
      <c r="NC426">
        <v>1.8274120434112699E-2</v>
      </c>
      <c r="ND426">
        <v>-5.48737344193315E-3</v>
      </c>
      <c r="NE426">
        <v>0.32479088675866902</v>
      </c>
      <c r="NF426">
        <v>0.25629333354739398</v>
      </c>
      <c r="NG426">
        <v>0.306550626809037</v>
      </c>
      <c r="NH426">
        <v>4.4023036018431001E-2</v>
      </c>
      <c r="NI426">
        <v>0.26548600736136202</v>
      </c>
      <c r="NJ426">
        <v>7.6102949813229306E-2</v>
      </c>
      <c r="NK426">
        <v>0.19512323297242901</v>
      </c>
      <c r="NL426">
        <v>-3.5937669745702899E-3</v>
      </c>
      <c r="NM426">
        <v>0.14214302877367699</v>
      </c>
      <c r="NN426">
        <v>0.14214302877367699</v>
      </c>
      <c r="NO426">
        <v>0.24262552915768301</v>
      </c>
      <c r="NP426">
        <v>0.15810591929200901</v>
      </c>
      <c r="NQ426">
        <v>-0.135399298534466</v>
      </c>
      <c r="NR426">
        <v>-0.17677152734597801</v>
      </c>
      <c r="NS426">
        <v>0.58180383240413902</v>
      </c>
      <c r="NT426">
        <v>0.68884651964243704</v>
      </c>
      <c r="NU426">
        <v>0.47655514830819201</v>
      </c>
      <c r="NV426">
        <v>-0.45064737075740502</v>
      </c>
      <c r="NW426">
        <v>0.49737899280931902</v>
      </c>
      <c r="NX426">
        <v>-0.46472247406523698</v>
      </c>
      <c r="NY426">
        <v>0.100720104450365</v>
      </c>
      <c r="NZ426">
        <v>0.23198807885626299</v>
      </c>
      <c r="OA426">
        <v>0.17803352792237501</v>
      </c>
      <c r="OB426">
        <v>0.17803352792237501</v>
      </c>
      <c r="OC426">
        <v>0.617811984692475</v>
      </c>
      <c r="OD426">
        <v>0.57183967326516005</v>
      </c>
      <c r="OE426">
        <v>-0.61626253535935105</v>
      </c>
      <c r="OF426">
        <v>-0.52205244208608204</v>
      </c>
      <c r="OG426">
        <v>2.4942937216497499E-2</v>
      </c>
      <c r="OH426">
        <v>-4.8171777812939902E-3</v>
      </c>
      <c r="OI426">
        <v>5.9156175604339702E-2</v>
      </c>
      <c r="OJ426">
        <v>8.7966120267491593E-2</v>
      </c>
      <c r="OK426">
        <v>4.9273608709447997E-2</v>
      </c>
      <c r="OL426">
        <v>0.109977550796117</v>
      </c>
      <c r="OM426">
        <v>6.02187433591218E-2</v>
      </c>
      <c r="ON426">
        <v>2.0511382148510099E-3</v>
      </c>
      <c r="OO426">
        <v>8.9201342120918098E-2</v>
      </c>
      <c r="OP426">
        <v>8.9201342120918098E-2</v>
      </c>
      <c r="OQ426">
        <v>6.1586106854129699E-2</v>
      </c>
      <c r="OR426">
        <v>-2.99925177378789E-2</v>
      </c>
      <c r="OS426">
        <v>4.12869069382941E-2</v>
      </c>
      <c r="OT426">
        <v>2.1240748165677501E-3</v>
      </c>
      <c r="OU426">
        <v>0.30973708373347503</v>
      </c>
      <c r="OV426">
        <v>0.270749494984662</v>
      </c>
      <c r="OW426">
        <v>8.2415267727743591E-3</v>
      </c>
      <c r="OX426">
        <v>-0.226909174383183</v>
      </c>
      <c r="OY426">
        <v>1.5480094615311701E-2</v>
      </c>
      <c r="OZ426">
        <v>-0.22186092319998399</v>
      </c>
      <c r="PA426">
        <v>1.12212450154666E-2</v>
      </c>
      <c r="PB426">
        <v>4.4991001077814903E-2</v>
      </c>
      <c r="PC426">
        <v>-0.13239975098738399</v>
      </c>
      <c r="PD426">
        <v>-0.13239975098738399</v>
      </c>
      <c r="PE426">
        <v>2.67309997092764E-2</v>
      </c>
      <c r="PF426">
        <v>0.101499419172895</v>
      </c>
      <c r="PG426">
        <v>-0.25249688356356498</v>
      </c>
      <c r="PH426">
        <v>-6.9363080946271E-2</v>
      </c>
      <c r="PI426">
        <v>0.95752455570194706</v>
      </c>
      <c r="PJ426">
        <v>1</v>
      </c>
      <c r="PK426">
        <v>0.71886241303075704</v>
      </c>
      <c r="PL426">
        <v>-0.30405410322408899</v>
      </c>
      <c r="PM426">
        <v>0.80028789940601097</v>
      </c>
      <c r="PN426">
        <v>-0.29365078487251201</v>
      </c>
      <c r="PO426">
        <v>0.40080302429912901</v>
      </c>
      <c r="WB426" s="1"/>
    </row>
    <row r="427" spans="1:600" x14ac:dyDescent="0.25">
      <c r="A427" t="s">
        <v>425</v>
      </c>
      <c r="B427">
        <v>3.5069646035064003E-2</v>
      </c>
      <c r="C427">
        <v>3.3160092964113701E-2</v>
      </c>
      <c r="D427">
        <v>-5.7514000572101598E-2</v>
      </c>
      <c r="E427">
        <v>2.9925579630392198E-3</v>
      </c>
      <c r="F427">
        <v>-1.25954709893621E-2</v>
      </c>
      <c r="G427">
        <v>3.8356300455791199E-2</v>
      </c>
      <c r="H427">
        <v>6.8532816025976107E-2</v>
      </c>
      <c r="I427">
        <v>1.9915381818728799E-2</v>
      </c>
      <c r="J427">
        <v>-7.1557403424936994E-2</v>
      </c>
      <c r="K427">
        <v>2.02313356761047E-2</v>
      </c>
      <c r="L427">
        <v>-6.7913579029592799E-3</v>
      </c>
      <c r="M427">
        <v>3.8356300455791199E-2</v>
      </c>
      <c r="N427">
        <v>2.1577167919673599E-2</v>
      </c>
      <c r="O427">
        <v>-7.5558095475519102E-3</v>
      </c>
      <c r="P427">
        <v>-4.9992998543025698E-2</v>
      </c>
      <c r="Q427">
        <v>3.7354440380435699E-2</v>
      </c>
      <c r="R427">
        <v>4.0485298401209999E-2</v>
      </c>
      <c r="S427">
        <v>-4.6317549674032399E-2</v>
      </c>
      <c r="T427">
        <v>-2.3884687082218602E-2</v>
      </c>
      <c r="U427">
        <v>3.54389818685392E-2</v>
      </c>
      <c r="V427">
        <v>5.8868605923398397E-2</v>
      </c>
      <c r="W427">
        <v>8.1039196977574807E-2</v>
      </c>
      <c r="X427">
        <v>7.6298093727279706E-2</v>
      </c>
      <c r="Y427">
        <v>-2.58416905175828E-2</v>
      </c>
      <c r="Z427">
        <v>0.15621726227913901</v>
      </c>
      <c r="AA427">
        <v>-1.8342542506449299E-2</v>
      </c>
      <c r="AB427">
        <v>-1.8342542506449299E-2</v>
      </c>
      <c r="AC427">
        <v>-4.8539876045259597E-2</v>
      </c>
      <c r="AD427">
        <v>-6.6499996589688901E-2</v>
      </c>
      <c r="AE427">
        <v>7.0004946433661397E-2</v>
      </c>
      <c r="AF427">
        <v>5.3735563085976899E-2</v>
      </c>
      <c r="AG427">
        <v>0.25740096481859698</v>
      </c>
      <c r="AH427">
        <v>0.34403963746752497</v>
      </c>
      <c r="AI427">
        <v>0.70525416733906399</v>
      </c>
      <c r="AJ427">
        <v>-0.11445956534351601</v>
      </c>
      <c r="AK427">
        <v>0.64838187444029305</v>
      </c>
      <c r="AL427">
        <v>0.104163883089569</v>
      </c>
      <c r="AM427">
        <v>0.55565038180845305</v>
      </c>
      <c r="AN427">
        <v>0.67685129681348899</v>
      </c>
      <c r="AO427">
        <v>8.6957165098486399E-3</v>
      </c>
      <c r="AP427">
        <v>8.6957165098486399E-3</v>
      </c>
      <c r="AQ427">
        <v>0.122400699215809</v>
      </c>
      <c r="AR427">
        <v>0.60850964975697797</v>
      </c>
      <c r="AS427">
        <v>-6.98614322303025E-2</v>
      </c>
      <c r="AT427">
        <v>-0.75882715450795002</v>
      </c>
      <c r="AU427">
        <v>-4.1680554607648398E-2</v>
      </c>
      <c r="AV427">
        <v>-5.9540141584723899E-2</v>
      </c>
      <c r="AW427">
        <v>3.5844209394600403E-2</v>
      </c>
      <c r="AX427">
        <v>5.9031599626842603E-2</v>
      </c>
      <c r="AY427">
        <v>3.2420796971808302E-2</v>
      </c>
      <c r="AZ427">
        <v>6.3199141686102106E-2</v>
      </c>
      <c r="BA427">
        <v>1.6903219281512401E-2</v>
      </c>
      <c r="BB427">
        <v>-2.2958912259526199E-3</v>
      </c>
      <c r="BC427">
        <v>3.5755519193598297E-2</v>
      </c>
      <c r="BD427">
        <v>3.5755519193598297E-2</v>
      </c>
      <c r="BE427">
        <v>-0.107903655366398</v>
      </c>
      <c r="BF427">
        <v>-0.134657817638308</v>
      </c>
      <c r="BG427">
        <v>0.12245165854323101</v>
      </c>
      <c r="BH427">
        <v>0.18643968411898099</v>
      </c>
      <c r="BI427">
        <v>-4.3625383698671798E-2</v>
      </c>
      <c r="BJ427">
        <v>-5.4443226940878497E-2</v>
      </c>
      <c r="BK427">
        <v>8.18577945926829E-2</v>
      </c>
      <c r="BL427">
        <v>8.1737901118411393E-2</v>
      </c>
      <c r="BM427">
        <v>7.71730095705421E-2</v>
      </c>
      <c r="BN427">
        <v>8.1684183193454593E-2</v>
      </c>
      <c r="BO427">
        <v>2.79557851282651E-2</v>
      </c>
      <c r="BP427">
        <v>-6.7588841257782504E-3</v>
      </c>
      <c r="BQ427">
        <v>6.45153953818333E-4</v>
      </c>
      <c r="BR427">
        <v>6.45153953818333E-4</v>
      </c>
      <c r="BS427">
        <v>-7.4849374216768905E-2</v>
      </c>
      <c r="BT427">
        <v>-2.7516499211427799E-2</v>
      </c>
      <c r="BU427">
        <v>8.3298281338886407E-2</v>
      </c>
      <c r="BV427">
        <v>4.1875325099066198E-2</v>
      </c>
      <c r="BW427">
        <v>0.11162192622592799</v>
      </c>
      <c r="BX427">
        <v>0.156419134891741</v>
      </c>
      <c r="BY427">
        <v>0.122710756475001</v>
      </c>
      <c r="BZ427">
        <v>-3.2652044850390499E-2</v>
      </c>
      <c r="CA427">
        <v>-6.8006413210133301E-3</v>
      </c>
      <c r="CB427">
        <v>-0.106899338708737</v>
      </c>
      <c r="CC427">
        <v>0.239792611453503</v>
      </c>
      <c r="CD427">
        <v>-2.61491516868292E-2</v>
      </c>
      <c r="CE427">
        <v>-5.9259847214523598E-2</v>
      </c>
      <c r="CF427">
        <v>-5.9259847214523598E-2</v>
      </c>
      <c r="CG427">
        <v>0.221944498636162</v>
      </c>
      <c r="CH427">
        <v>0.16494587252366499</v>
      </c>
      <c r="CI427">
        <v>-0.18371050404164699</v>
      </c>
      <c r="CJ427">
        <v>-0.239621440798022</v>
      </c>
      <c r="CK427">
        <v>0.52026479630011202</v>
      </c>
      <c r="CL427">
        <v>0.52623821455613196</v>
      </c>
      <c r="CM427">
        <v>0.191861579764499</v>
      </c>
      <c r="CN427">
        <v>-0.51299912543291004</v>
      </c>
      <c r="CO427">
        <v>0.17265263028456401</v>
      </c>
      <c r="CP427">
        <v>-0.51155757343140495</v>
      </c>
      <c r="CQ427">
        <v>0.222027130517127</v>
      </c>
      <c r="CR427">
        <v>0.345206232508315</v>
      </c>
      <c r="CS427">
        <v>3.7380727552321399E-2</v>
      </c>
      <c r="CT427">
        <v>3.7380727552321399E-2</v>
      </c>
      <c r="CU427">
        <v>0.450717535292671</v>
      </c>
      <c r="CV427">
        <v>0.47013802749806199</v>
      </c>
      <c r="CW427">
        <v>-0.464620624672409</v>
      </c>
      <c r="CX427">
        <v>-0.41663714703433102</v>
      </c>
      <c r="CY427">
        <v>-2.7623764476564599E-2</v>
      </c>
      <c r="CZ427">
        <v>-3.98061082554668E-2</v>
      </c>
      <c r="DA427">
        <v>-3.2433852040416503E-2</v>
      </c>
      <c r="DB427">
        <v>-1.5602341957892899E-2</v>
      </c>
      <c r="DC427">
        <v>-4.9055039800828502E-2</v>
      </c>
      <c r="DD427">
        <v>-1.67423300130734E-2</v>
      </c>
      <c r="DE427">
        <v>3.10819254981358E-2</v>
      </c>
      <c r="DF427">
        <v>-1.6663736309375499E-2</v>
      </c>
      <c r="DG427">
        <v>-9.58151350732485E-2</v>
      </c>
      <c r="DH427">
        <v>-9.58151350732485E-2</v>
      </c>
      <c r="DI427">
        <v>-5.8734754631352998E-2</v>
      </c>
      <c r="DJ427">
        <v>-9.1498264850840297E-2</v>
      </c>
      <c r="DK427">
        <v>8.0313739914906895E-2</v>
      </c>
      <c r="DL427">
        <v>7.5073355499543595E-2</v>
      </c>
      <c r="DM427">
        <v>2.2784615812798802E-2</v>
      </c>
      <c r="DN427">
        <v>8.2474225693657796E-2</v>
      </c>
      <c r="DO427">
        <v>0.1130926549078</v>
      </c>
      <c r="DP427">
        <v>0.123897772310452</v>
      </c>
      <c r="DQ427">
        <v>0.24818620880749201</v>
      </c>
      <c r="DR427">
        <v>0.15085888547064</v>
      </c>
      <c r="DS427">
        <v>-2.6046550703800599E-2</v>
      </c>
      <c r="DT427">
        <v>0.185681853609066</v>
      </c>
      <c r="DU427">
        <v>7.2335943140182802E-4</v>
      </c>
      <c r="DV427">
        <v>7.2335943140182802E-4</v>
      </c>
      <c r="DW427">
        <v>7.4577356638322004E-2</v>
      </c>
      <c r="DX427">
        <v>6.0480038658442897E-2</v>
      </c>
      <c r="DY427">
        <v>-6.6626464578690106E-2</v>
      </c>
      <c r="DZ427">
        <v>-8.7267182509631197E-2</v>
      </c>
      <c r="EA427">
        <v>0.62591517937988295</v>
      </c>
      <c r="EB427">
        <v>0.74073191368782698</v>
      </c>
      <c r="EC427">
        <v>0.80432305031830997</v>
      </c>
      <c r="ED427">
        <v>0.17148722697781199</v>
      </c>
      <c r="EE427">
        <v>0.85506967369183295</v>
      </c>
      <c r="EF427">
        <v>0.238309460933781</v>
      </c>
      <c r="EG427">
        <v>0.625773542010718</v>
      </c>
      <c r="EH427">
        <v>0.28595435941686498</v>
      </c>
      <c r="EI427">
        <v>3.4088618269520102E-2</v>
      </c>
      <c r="EJ427">
        <v>3.4088618269520102E-2</v>
      </c>
      <c r="EK427">
        <v>0.43179639171286499</v>
      </c>
      <c r="EL427">
        <v>0.63297732797585005</v>
      </c>
      <c r="EM427">
        <v>-0.38745833819181802</v>
      </c>
      <c r="EN427">
        <v>-0.66646508664903703</v>
      </c>
      <c r="EO427">
        <v>0.538119386921452</v>
      </c>
      <c r="EP427">
        <v>0.59596206959758602</v>
      </c>
      <c r="EQ427">
        <v>0.40418480682158098</v>
      </c>
      <c r="ER427">
        <v>-0.71203694879052304</v>
      </c>
      <c r="ES427">
        <v>9.8469435289076299E-2</v>
      </c>
      <c r="ET427">
        <v>-0.65789045994534701</v>
      </c>
      <c r="EU427">
        <v>0.61685031452368699</v>
      </c>
      <c r="EV427">
        <v>0.51969569042821795</v>
      </c>
      <c r="EW427">
        <v>-1.5967522279252098E-2</v>
      </c>
      <c r="EX427">
        <v>-1.5967522279252098E-2</v>
      </c>
      <c r="EY427">
        <v>0.46504599192794199</v>
      </c>
      <c r="EZ427">
        <v>0.65816077431189202</v>
      </c>
      <c r="FA427">
        <v>-0.48787501099529301</v>
      </c>
      <c r="FB427">
        <v>-0.60728331703905303</v>
      </c>
      <c r="FC427">
        <v>-5.4391323632180999E-3</v>
      </c>
      <c r="FD427">
        <v>-3.0005049865332201E-2</v>
      </c>
      <c r="FE427">
        <v>1.07004284732876E-2</v>
      </c>
      <c r="FF427">
        <v>3.3672711842172097E-2</v>
      </c>
      <c r="FG427">
        <v>4.6643434579992503E-2</v>
      </c>
      <c r="FH427">
        <v>4.5891206329659498E-2</v>
      </c>
      <c r="FI427">
        <v>-5.0058772950145297E-2</v>
      </c>
      <c r="FJ427">
        <v>-1.3081278790835701E-2</v>
      </c>
      <c r="FK427">
        <v>-2.8094983647489701E-2</v>
      </c>
      <c r="FL427">
        <v>-2.8094983647489701E-2</v>
      </c>
      <c r="FM427">
        <v>-7.8847391281842705E-2</v>
      </c>
      <c r="FN427">
        <v>-0.101100758787097</v>
      </c>
      <c r="FO427">
        <v>9.1226371015000293E-2</v>
      </c>
      <c r="FP427">
        <v>0.12284223097097</v>
      </c>
      <c r="FQ427">
        <v>-3.0487951469441301E-2</v>
      </c>
      <c r="FR427">
        <v>-9.0691134943828001E-4</v>
      </c>
      <c r="FS427">
        <v>3.2484951866574199E-2</v>
      </c>
      <c r="FT427">
        <v>0.106211523235598</v>
      </c>
      <c r="FU427">
        <v>0.110096556706582</v>
      </c>
      <c r="FV427">
        <v>8.9657401458222805E-2</v>
      </c>
      <c r="FW427">
        <v>-5.1960407710186701E-2</v>
      </c>
      <c r="FX427">
        <v>-4.3135049973873699E-2</v>
      </c>
      <c r="FY427">
        <v>-9.8797553761046597E-2</v>
      </c>
      <c r="FZ427">
        <v>-9.8797553761046597E-2</v>
      </c>
      <c r="GA427">
        <v>-5.3280948374420802E-2</v>
      </c>
      <c r="GB427">
        <v>-2.1205568416854999E-2</v>
      </c>
      <c r="GC427">
        <v>5.4925354863279204E-3</v>
      </c>
      <c r="GD427">
        <v>5.0373138775514997E-2</v>
      </c>
      <c r="GE427">
        <v>0.17696334280411399</v>
      </c>
      <c r="GF427">
        <v>0.26669233935820302</v>
      </c>
      <c r="GG427">
        <v>0.49548212960953097</v>
      </c>
      <c r="GH427">
        <v>-8.9091991797836903E-2</v>
      </c>
      <c r="GI427">
        <v>0.56789690003369797</v>
      </c>
      <c r="GJ427">
        <v>0.15565884662103899</v>
      </c>
      <c r="GK427">
        <v>0.45953373727550501</v>
      </c>
      <c r="GL427">
        <v>0.50392047291225694</v>
      </c>
      <c r="GM427">
        <v>-8.1606256779957795E-2</v>
      </c>
      <c r="GN427">
        <v>-8.1606256779957795E-2</v>
      </c>
      <c r="GO427">
        <v>0.27294586221580502</v>
      </c>
      <c r="GP427">
        <v>0.47898187635156497</v>
      </c>
      <c r="GQ427">
        <v>-0.34469235743532001</v>
      </c>
      <c r="GR427">
        <v>-0.628440364546484</v>
      </c>
      <c r="GS427">
        <v>-1.92883335681426E-2</v>
      </c>
      <c r="GT427">
        <v>-3.2013857472584402E-2</v>
      </c>
      <c r="GU427">
        <v>3.4584166898319398E-2</v>
      </c>
      <c r="GV427">
        <v>5.8985216517901902E-2</v>
      </c>
      <c r="GW427">
        <v>6.8871029802094905E-2</v>
      </c>
      <c r="GX427">
        <v>5.9510233749092402E-2</v>
      </c>
      <c r="GY427">
        <v>-7.2907176347437902E-2</v>
      </c>
      <c r="GZ427">
        <v>-1.80811429987324E-2</v>
      </c>
      <c r="HA427">
        <v>-8.2890080713341599E-2</v>
      </c>
      <c r="HB427">
        <v>-8.2890080713341599E-2</v>
      </c>
      <c r="HC427">
        <v>-0.15153624053670001</v>
      </c>
      <c r="HD427">
        <v>-3.5168942551728199E-2</v>
      </c>
      <c r="HE427">
        <v>8.1886933725013697E-2</v>
      </c>
      <c r="HF427">
        <v>0.214107993927517</v>
      </c>
      <c r="HG427">
        <v>-1.0871437991939001E-2</v>
      </c>
      <c r="HH427">
        <v>-3.9631822882957503E-2</v>
      </c>
      <c r="HI427">
        <v>8.1142365854676199E-2</v>
      </c>
      <c r="HJ427">
        <v>8.5416635991248394E-2</v>
      </c>
      <c r="HK427">
        <v>0.103680993971042</v>
      </c>
      <c r="HL427">
        <v>7.7734634121000207E-2</v>
      </c>
      <c r="HM427">
        <v>3.7370366958742701E-3</v>
      </c>
      <c r="HN427">
        <v>-2.94132869900894E-2</v>
      </c>
      <c r="HO427">
        <v>-7.1154442035234605E-2</v>
      </c>
      <c r="HP427">
        <v>-7.1154442035234605E-2</v>
      </c>
      <c r="HQ427">
        <v>-0.103789301733026</v>
      </c>
      <c r="HR427">
        <v>-1.39818649442136E-2</v>
      </c>
      <c r="HS427">
        <v>1.53116283564736E-2</v>
      </c>
      <c r="HT427">
        <v>0.130722961660559</v>
      </c>
      <c r="HU427">
        <v>0.16452325856253</v>
      </c>
      <c r="HV427">
        <v>7.1307410685882505E-2</v>
      </c>
      <c r="HW427">
        <v>0.19594788010951</v>
      </c>
      <c r="HX427">
        <v>-0.10058723174077799</v>
      </c>
      <c r="HY427">
        <v>-8.2466314644841898E-3</v>
      </c>
      <c r="HZ427">
        <v>-0.147107397948334</v>
      </c>
      <c r="IA427">
        <v>0.33479228575655101</v>
      </c>
      <c r="IB427">
        <v>4.9098532128426103E-2</v>
      </c>
      <c r="IC427">
        <v>3.74051570732764E-2</v>
      </c>
      <c r="ID427">
        <v>3.74051570732764E-2</v>
      </c>
      <c r="IE427">
        <v>3.2085350897142997E-2</v>
      </c>
      <c r="IF427">
        <v>0.167670466979742</v>
      </c>
      <c r="IG427">
        <v>1.33644546726349E-2</v>
      </c>
      <c r="IH427" s="1">
        <v>-3.12034225058319E-6</v>
      </c>
      <c r="II427">
        <v>0.47485794660842001</v>
      </c>
      <c r="IJ427">
        <v>0.449719409475765</v>
      </c>
      <c r="IK427">
        <v>0.184692275330616</v>
      </c>
      <c r="IL427">
        <v>-0.44268724923189301</v>
      </c>
      <c r="IM427">
        <v>0.137537931410596</v>
      </c>
      <c r="IN427">
        <v>-0.46684212517163098</v>
      </c>
      <c r="IO427">
        <v>0.213061481664165</v>
      </c>
      <c r="IP427">
        <v>0.41249595930302502</v>
      </c>
      <c r="IQ427">
        <v>7.8383397737062904E-2</v>
      </c>
      <c r="IR427">
        <v>7.8383397737062904E-2</v>
      </c>
      <c r="IS427">
        <v>0.45111431024228998</v>
      </c>
      <c r="IT427">
        <v>0.40821475535757501</v>
      </c>
      <c r="IU427">
        <v>-0.423140117791246</v>
      </c>
      <c r="IV427">
        <v>-0.35286120951266697</v>
      </c>
      <c r="IW427">
        <v>4.4616238070561897E-3</v>
      </c>
      <c r="IX427">
        <v>-3.2393146928476699E-3</v>
      </c>
      <c r="IY427">
        <v>-2.9422466750987902E-2</v>
      </c>
      <c r="IZ427">
        <v>-2.8566594868823701E-2</v>
      </c>
      <c r="JA427">
        <v>-3.67408658600872E-2</v>
      </c>
      <c r="JB427">
        <v>-6.1848843860565099E-2</v>
      </c>
      <c r="JC427">
        <v>-3.07681831420329E-2</v>
      </c>
      <c r="JD427">
        <v>-2.4983294045053301E-2</v>
      </c>
      <c r="JE427">
        <v>5.8946403889675002E-2</v>
      </c>
      <c r="JF427">
        <v>5.8946403889675002E-2</v>
      </c>
      <c r="JG427">
        <v>-6.8653581823986107E-2</v>
      </c>
      <c r="JH427">
        <v>-7.9912939334509298E-2</v>
      </c>
      <c r="JI427">
        <v>8.39571490869091E-2</v>
      </c>
      <c r="JJ427">
        <v>7.2883906150661898E-2</v>
      </c>
      <c r="JK427">
        <v>1.5232471157083E-2</v>
      </c>
      <c r="JL427">
        <v>8.23854878014324E-2</v>
      </c>
      <c r="JM427">
        <v>9.1098878260442495E-2</v>
      </c>
      <c r="JN427">
        <v>0.12003074370872199</v>
      </c>
      <c r="JO427">
        <v>0.24981997803596301</v>
      </c>
      <c r="JP427">
        <v>0.163668785596884</v>
      </c>
      <c r="JQ427">
        <v>-2.4082863972526802E-2</v>
      </c>
      <c r="JR427">
        <v>0.16292919559785601</v>
      </c>
      <c r="JS427">
        <v>-3.96678859085213E-2</v>
      </c>
      <c r="JT427">
        <v>-3.96678859085213E-2</v>
      </c>
      <c r="JU427">
        <v>0.12115810722888599</v>
      </c>
      <c r="JV427">
        <v>-2.2205696712162E-2</v>
      </c>
      <c r="JW427">
        <v>-3.93216243347594E-2</v>
      </c>
      <c r="JX427">
        <v>1.34644510086015E-2</v>
      </c>
      <c r="JY427">
        <v>0.49813355998282099</v>
      </c>
      <c r="JZ427">
        <v>0.68763229089896905</v>
      </c>
      <c r="KA427">
        <v>0.67952469173920604</v>
      </c>
      <c r="KB427">
        <v>0.17081010033510199</v>
      </c>
      <c r="KC427">
        <v>0.82737607958382597</v>
      </c>
      <c r="KD427">
        <v>0.337952043522396</v>
      </c>
      <c r="KE427">
        <v>0.658273227621193</v>
      </c>
      <c r="KF427">
        <v>0.47857308694206302</v>
      </c>
      <c r="KG427">
        <v>-4.7571948635425E-2</v>
      </c>
      <c r="KH427">
        <v>-4.7571948635425E-2</v>
      </c>
      <c r="KI427">
        <v>0.467552102505922</v>
      </c>
      <c r="KJ427">
        <v>0.62932064641083996</v>
      </c>
      <c r="KK427">
        <v>-0.55136550720549005</v>
      </c>
      <c r="KL427">
        <v>-0.64854261236267496</v>
      </c>
      <c r="KM427">
        <v>0.57065821642855896</v>
      </c>
      <c r="KN427">
        <v>0.58724603265488196</v>
      </c>
      <c r="KO427">
        <v>0.446161827311302</v>
      </c>
      <c r="KP427">
        <v>-0.61775643479454101</v>
      </c>
      <c r="KQ427">
        <v>0.1655373071297</v>
      </c>
      <c r="KR427">
        <v>-0.62575282374257801</v>
      </c>
      <c r="KS427">
        <v>0.58931967887145797</v>
      </c>
      <c r="KT427">
        <v>0.59313791590936504</v>
      </c>
      <c r="KU427">
        <v>8.2637146952820803E-2</v>
      </c>
      <c r="KV427">
        <v>8.2637146952820803E-2</v>
      </c>
      <c r="KW427">
        <v>0.59016082269192205</v>
      </c>
      <c r="KX427">
        <v>0.66066704511268404</v>
      </c>
      <c r="KY427">
        <v>-0.57173676086034497</v>
      </c>
      <c r="KZ427">
        <v>-0.66527078182369903</v>
      </c>
      <c r="LA427">
        <v>-3.5900357534006298E-2</v>
      </c>
      <c r="LB427">
        <v>-3.70010485935744E-2</v>
      </c>
      <c r="LC427">
        <v>5.9432132727373001E-2</v>
      </c>
      <c r="LD427">
        <v>4.94162421360975E-2</v>
      </c>
      <c r="LE427">
        <v>6.3376213897855693E-2</v>
      </c>
      <c r="LF427">
        <v>7.1861062965113298E-2</v>
      </c>
      <c r="LG427">
        <v>1.7381128261502701E-2</v>
      </c>
      <c r="LH427">
        <v>9.2449095366439499E-2</v>
      </c>
      <c r="LI427">
        <v>5.8766312553127698E-2</v>
      </c>
      <c r="LJ427">
        <v>5.8766312553127698E-2</v>
      </c>
      <c r="LK427">
        <v>1.3219043788051099E-3</v>
      </c>
      <c r="LL427">
        <v>-2.58388022796123E-2</v>
      </c>
      <c r="LM427">
        <v>5.4911727691014697E-2</v>
      </c>
      <c r="LN427">
        <v>4.0034673523253198E-2</v>
      </c>
      <c r="LO427">
        <v>0.29561530968984501</v>
      </c>
      <c r="LP427">
        <v>0.35673117742425903</v>
      </c>
      <c r="LQ427">
        <v>0.79122050630722396</v>
      </c>
      <c r="LR427">
        <v>-0.103064618034831</v>
      </c>
      <c r="LS427">
        <v>0.64312485025773003</v>
      </c>
      <c r="LT427">
        <v>6.9859119134232595E-2</v>
      </c>
      <c r="LU427">
        <v>0.64741580439218205</v>
      </c>
      <c r="LV427">
        <v>0.53544711129225397</v>
      </c>
      <c r="LW427">
        <v>6.7895024851527E-2</v>
      </c>
      <c r="LX427">
        <v>6.7895024851527E-2</v>
      </c>
      <c r="LY427">
        <v>0.43500467273364801</v>
      </c>
      <c r="LZ427">
        <v>0.73847369482501501</v>
      </c>
      <c r="MA427">
        <v>-0.197652780178624</v>
      </c>
      <c r="MB427">
        <v>-0.85458390534225204</v>
      </c>
      <c r="MC427">
        <v>-5.56311351113392E-2</v>
      </c>
      <c r="MD427">
        <v>-7.2632649641340197E-2</v>
      </c>
      <c r="ME427">
        <v>2.6643664334449601E-2</v>
      </c>
      <c r="MF427">
        <v>6.6409710289797003E-2</v>
      </c>
      <c r="MG427">
        <v>2.0182820109862502E-2</v>
      </c>
      <c r="MH427">
        <v>6.3861848209198199E-2</v>
      </c>
      <c r="MI427">
        <v>1.9722226811806E-2</v>
      </c>
      <c r="MJ427">
        <v>-2.58398850158017E-2</v>
      </c>
      <c r="MK427">
        <v>7.7223180916446907E-2</v>
      </c>
      <c r="ML427">
        <v>7.7223180916446907E-2</v>
      </c>
      <c r="MM427">
        <v>-1.7213412781853E-3</v>
      </c>
      <c r="MN427">
        <v>-5.4155417080863799E-2</v>
      </c>
      <c r="MO427">
        <v>8.6329721426559605E-2</v>
      </c>
      <c r="MP427">
        <v>5.5922730575820499E-2</v>
      </c>
      <c r="MQ427">
        <v>-3.8062979308356698E-2</v>
      </c>
      <c r="MR427">
        <v>-5.5558379562270999E-2</v>
      </c>
      <c r="MS427">
        <v>8.4842348381216501E-2</v>
      </c>
      <c r="MT427">
        <v>7.6407773772317097E-2</v>
      </c>
      <c r="MU427">
        <v>7.4385784584725501E-2</v>
      </c>
      <c r="MV427">
        <v>7.5533130425107495E-2</v>
      </c>
      <c r="MW427">
        <v>3.7402006023627497E-2</v>
      </c>
      <c r="MX427">
        <v>-2.0178704519915099E-2</v>
      </c>
      <c r="MY427">
        <v>6.8002162386834097E-2</v>
      </c>
      <c r="MZ427">
        <v>6.8002162386834097E-2</v>
      </c>
      <c r="NA427">
        <v>-2.6087425794570798E-3</v>
      </c>
      <c r="NB427">
        <v>1.9574822560960801E-3</v>
      </c>
      <c r="NC427">
        <v>8.6428469895397195E-2</v>
      </c>
      <c r="ND427">
        <v>2.26415325951623E-2</v>
      </c>
      <c r="NE427">
        <v>0.35817502704403398</v>
      </c>
      <c r="NF427">
        <v>0.20390721699729999</v>
      </c>
      <c r="NG427">
        <v>0.244012567480765</v>
      </c>
      <c r="NH427">
        <v>-5.3307631828489299E-2</v>
      </c>
      <c r="NI427">
        <v>4.8915879406902597E-2</v>
      </c>
      <c r="NJ427">
        <v>-8.8238674553828098E-2</v>
      </c>
      <c r="NK427">
        <v>0.397290419209684</v>
      </c>
      <c r="NL427">
        <v>1.1350322412374599E-2</v>
      </c>
      <c r="NM427">
        <v>-4.6477036802564098E-2</v>
      </c>
      <c r="NN427">
        <v>-4.6477036802564098E-2</v>
      </c>
      <c r="NO427">
        <v>0.29142133488766397</v>
      </c>
      <c r="NP427">
        <v>0.22556885015118799</v>
      </c>
      <c r="NQ427">
        <v>-0.26338514063385199</v>
      </c>
      <c r="NR427">
        <v>-0.30363973491507501</v>
      </c>
      <c r="NS427">
        <v>0.51666265155528301</v>
      </c>
      <c r="NT427">
        <v>0.58577387817450399</v>
      </c>
      <c r="NU427">
        <v>0.29535541776985302</v>
      </c>
      <c r="NV427">
        <v>-0.58085951247150902</v>
      </c>
      <c r="NW427">
        <v>0.20417300697746699</v>
      </c>
      <c r="NX427">
        <v>-0.53079269478301006</v>
      </c>
      <c r="NY427">
        <v>0.19552594804817</v>
      </c>
      <c r="NZ427">
        <v>0.44813423099028199</v>
      </c>
      <c r="OA427">
        <v>-3.9208274743569201E-2</v>
      </c>
      <c r="OB427">
        <v>-3.9208274743569201E-2</v>
      </c>
      <c r="OC427">
        <v>0.48816087121193003</v>
      </c>
      <c r="OD427">
        <v>0.55397989046641904</v>
      </c>
      <c r="OE427">
        <v>-0.51313020186649005</v>
      </c>
      <c r="OF427">
        <v>-0.498302301775776</v>
      </c>
      <c r="OG427">
        <v>-1.7885789186233798E-2</v>
      </c>
      <c r="OH427">
        <v>-5.5385385557607199E-2</v>
      </c>
      <c r="OI427">
        <v>-3.5831248377585702E-2</v>
      </c>
      <c r="OJ427">
        <v>-2.0402565815949899E-2</v>
      </c>
      <c r="OK427">
        <v>-5.5024938509577799E-2</v>
      </c>
      <c r="OL427">
        <v>-1.6321051219716599E-2</v>
      </c>
      <c r="OM427">
        <v>5.8325223547807503E-2</v>
      </c>
      <c r="ON427">
        <v>1.59297106193439E-3</v>
      </c>
      <c r="OO427">
        <v>-7.2038049600353399E-2</v>
      </c>
      <c r="OP427">
        <v>-7.2038049600353399E-2</v>
      </c>
      <c r="OQ427">
        <v>-1.2667607787116701E-2</v>
      </c>
      <c r="OR427">
        <v>-6.7641592102879594E-2</v>
      </c>
      <c r="OS427">
        <v>-3.1145510724672299E-2</v>
      </c>
      <c r="OT427">
        <v>1.9151148105457101E-2</v>
      </c>
      <c r="OU427">
        <v>5.0510754817274198E-2</v>
      </c>
      <c r="OV427">
        <v>5.1881878506592698E-2</v>
      </c>
      <c r="OW427">
        <v>0.19004240617868001</v>
      </c>
      <c r="OX427">
        <v>0.124110322901237</v>
      </c>
      <c r="OY427">
        <v>0.243639248263534</v>
      </c>
      <c r="OZ427">
        <v>0.15923948663433801</v>
      </c>
      <c r="PA427">
        <v>4.68388570047703E-2</v>
      </c>
      <c r="PB427">
        <v>0.15658780376674</v>
      </c>
      <c r="PC427">
        <v>4.0467595172261402E-2</v>
      </c>
      <c r="PD427">
        <v>4.0467595172261402E-2</v>
      </c>
      <c r="PE427">
        <v>4.7148183881994599E-2</v>
      </c>
      <c r="PF427">
        <v>5.9320326127631898E-2</v>
      </c>
      <c r="PG427">
        <v>-7.9216479416630903E-2</v>
      </c>
      <c r="PH427">
        <v>-3.1128584350972401E-2</v>
      </c>
      <c r="PI427">
        <v>0.71040599202492305</v>
      </c>
      <c r="PJ427">
        <v>0.71886241303075704</v>
      </c>
      <c r="PK427">
        <v>1</v>
      </c>
      <c r="PL427">
        <v>0.20554094618450799</v>
      </c>
      <c r="PM427">
        <v>0.88145825527706601</v>
      </c>
      <c r="PN427">
        <v>0.235524816144636</v>
      </c>
      <c r="PO427">
        <v>0.80885698327768496</v>
      </c>
      <c r="UO427" s="1"/>
    </row>
    <row r="428" spans="1:600" x14ac:dyDescent="0.25">
      <c r="A428" t="s">
        <v>426</v>
      </c>
      <c r="B428">
        <v>6.6505421453569899E-2</v>
      </c>
      <c r="C428">
        <v>-6.7355881203310097E-2</v>
      </c>
      <c r="D428">
        <v>-9.1516633209233103E-2</v>
      </c>
      <c r="E428">
        <v>7.2362069165390897E-2</v>
      </c>
      <c r="F428">
        <v>5.6911573983587302E-2</v>
      </c>
      <c r="G428">
        <v>4.2913854086199597E-2</v>
      </c>
      <c r="H428">
        <v>-2.8839106027009001E-4</v>
      </c>
      <c r="I428">
        <v>-0.116659570842487</v>
      </c>
      <c r="J428">
        <v>-2.06485369308381E-2</v>
      </c>
      <c r="K428">
        <v>2.46452425034944E-2</v>
      </c>
      <c r="L428">
        <v>3.6699439792557201E-2</v>
      </c>
      <c r="M428">
        <v>4.2913854086199597E-2</v>
      </c>
      <c r="N428">
        <v>0.100747738757499</v>
      </c>
      <c r="O428">
        <v>0.114890583437185</v>
      </c>
      <c r="P428">
        <v>-0.124442906379887</v>
      </c>
      <c r="Q428">
        <v>6.13478535431096E-2</v>
      </c>
      <c r="R428">
        <v>3.2736381657831701E-2</v>
      </c>
      <c r="S428">
        <v>-0.34491438000781199</v>
      </c>
      <c r="T428">
        <v>-0.32221747579789001</v>
      </c>
      <c r="U428">
        <v>5.1515476232261999E-2</v>
      </c>
      <c r="V428">
        <v>0.43895163921781299</v>
      </c>
      <c r="W428">
        <v>0.14293204458067699</v>
      </c>
      <c r="X428">
        <v>0.44737258029072402</v>
      </c>
      <c r="Y428">
        <v>-0.118331737874799</v>
      </c>
      <c r="Z428">
        <v>-4.2115839441991803E-3</v>
      </c>
      <c r="AA428">
        <v>-2.44082521055215E-2</v>
      </c>
      <c r="AB428">
        <v>-2.44082521055215E-2</v>
      </c>
      <c r="AC428">
        <v>-0.25792876715431601</v>
      </c>
      <c r="AD428">
        <v>-0.21390338488205601</v>
      </c>
      <c r="AE428">
        <v>0.31182793730680503</v>
      </c>
      <c r="AF428">
        <v>0.21638418160657399</v>
      </c>
      <c r="AG428">
        <v>-0.414775064389374</v>
      </c>
      <c r="AH428">
        <v>-0.41218406045804901</v>
      </c>
      <c r="AI428">
        <v>0.12604387136527001</v>
      </c>
      <c r="AJ428">
        <v>0.52405628455768605</v>
      </c>
      <c r="AK428">
        <v>0.141669781185529</v>
      </c>
      <c r="AL428">
        <v>0.55553062905439399</v>
      </c>
      <c r="AM428">
        <v>2.4883679096859099E-2</v>
      </c>
      <c r="AN428">
        <v>-2.11173585445118E-2</v>
      </c>
      <c r="AO428">
        <v>-3.4060012556986798E-2</v>
      </c>
      <c r="AP428">
        <v>-3.4060012556986798E-2</v>
      </c>
      <c r="AQ428">
        <v>-0.37428847214893401</v>
      </c>
      <c r="AR428">
        <v>-8.6098669356966598E-2</v>
      </c>
      <c r="AS428">
        <v>0.375903550379666</v>
      </c>
      <c r="AT428">
        <v>9.5045704132356607E-2</v>
      </c>
      <c r="AU428">
        <v>-0.1531062772682</v>
      </c>
      <c r="AV428">
        <v>-0.16722490491516201</v>
      </c>
      <c r="AW428">
        <v>0.12667133233671199</v>
      </c>
      <c r="AX428">
        <v>0.19975318180102999</v>
      </c>
      <c r="AY428">
        <v>0.14342093537219</v>
      </c>
      <c r="AZ428">
        <v>0.20408568866621099</v>
      </c>
      <c r="BA428">
        <v>-8.0535774922645298E-2</v>
      </c>
      <c r="BB428">
        <v>-7.8270963836992599E-2</v>
      </c>
      <c r="BC428">
        <v>-9.6661046675901793E-3</v>
      </c>
      <c r="BD428">
        <v>-9.6661046675901793E-3</v>
      </c>
      <c r="BE428">
        <v>-0.147010908118197</v>
      </c>
      <c r="BF428">
        <v>-0.18540117915558699</v>
      </c>
      <c r="BG428">
        <v>0.21008624727171599</v>
      </c>
      <c r="BH428">
        <v>0.30323187995009299</v>
      </c>
      <c r="BI428">
        <v>-0.138849571020114</v>
      </c>
      <c r="BJ428">
        <v>-0.15276680939548801</v>
      </c>
      <c r="BK428">
        <v>6.99991057216858E-2</v>
      </c>
      <c r="BL428">
        <v>0.19214480395570499</v>
      </c>
      <c r="BM428">
        <v>0.10732571428377</v>
      </c>
      <c r="BN428">
        <v>0.189701679473918</v>
      </c>
      <c r="BO428">
        <v>-9.0355824938978604E-2</v>
      </c>
      <c r="BP428">
        <v>-2.3730783819888801E-2</v>
      </c>
      <c r="BQ428">
        <v>6.0315863019242598E-2</v>
      </c>
      <c r="BR428">
        <v>6.0315863019242598E-2</v>
      </c>
      <c r="BS428">
        <v>-8.2601551900034903E-2</v>
      </c>
      <c r="BT428">
        <v>8.1479745129137401E-2</v>
      </c>
      <c r="BU428">
        <v>9.3404522714211402E-2</v>
      </c>
      <c r="BV428">
        <v>5.2177069527589597E-2</v>
      </c>
      <c r="BW428">
        <v>-0.229507162277234</v>
      </c>
      <c r="BX428">
        <v>-0.32140667044433002</v>
      </c>
      <c r="BY428">
        <v>-0.48055935766287899</v>
      </c>
      <c r="BZ428">
        <v>-9.1437147252697498E-2</v>
      </c>
      <c r="CA428">
        <v>-0.531741600735952</v>
      </c>
      <c r="CB428">
        <v>-0.29369421186976302</v>
      </c>
      <c r="CC428">
        <v>-0.12958516673550499</v>
      </c>
      <c r="CD428">
        <v>-7.69803535577816E-2</v>
      </c>
      <c r="CE428">
        <v>-0.15591210223872801</v>
      </c>
      <c r="CF428">
        <v>-0.15591210223872801</v>
      </c>
      <c r="CG428">
        <v>-0.23833493322262</v>
      </c>
      <c r="CH428">
        <v>-0.122754923875392</v>
      </c>
      <c r="CI428">
        <v>0.201213905746399</v>
      </c>
      <c r="CJ428">
        <v>0.14670705391380401</v>
      </c>
      <c r="CK428">
        <v>-0.13771276781567399</v>
      </c>
      <c r="CL428">
        <v>-0.186962223085374</v>
      </c>
      <c r="CM428">
        <v>-0.40902588183827898</v>
      </c>
      <c r="CN428">
        <v>-6.3438228568088798E-2</v>
      </c>
      <c r="CO428">
        <v>-0.47441508721405201</v>
      </c>
      <c r="CP428">
        <v>-0.122737132384518</v>
      </c>
      <c r="CQ428">
        <v>2.5131666771633998E-3</v>
      </c>
      <c r="CR428">
        <v>-5.5079185546607602E-2</v>
      </c>
      <c r="CS428">
        <v>-0.10714005924092999</v>
      </c>
      <c r="CT428">
        <v>-0.10714005924092999</v>
      </c>
      <c r="CU428">
        <v>-0.106562987894849</v>
      </c>
      <c r="CV428">
        <v>-8.2024826475261298E-2</v>
      </c>
      <c r="CW428">
        <v>0.105694711262867</v>
      </c>
      <c r="CX428">
        <v>7.8786227162672903E-2</v>
      </c>
      <c r="CY428">
        <v>-2.13822045108709E-2</v>
      </c>
      <c r="CZ428">
        <v>-2.4770573233353101E-2</v>
      </c>
      <c r="DA428">
        <v>-0.108376296819825</v>
      </c>
      <c r="DB428">
        <v>-0.17361782926077601</v>
      </c>
      <c r="DC428">
        <v>-0.121766376514669</v>
      </c>
      <c r="DD428">
        <v>-0.20956380621703899</v>
      </c>
      <c r="DE428">
        <v>-3.4975799188132803E-2</v>
      </c>
      <c r="DF428">
        <v>-2.1293863158658999E-2</v>
      </c>
      <c r="DG428">
        <v>-0.116383869366707</v>
      </c>
      <c r="DH428">
        <v>-0.116383869366707</v>
      </c>
      <c r="DI428">
        <v>1.03938287077057E-2</v>
      </c>
      <c r="DJ428">
        <v>-4.9990546134666101E-2</v>
      </c>
      <c r="DK428">
        <v>9.4259196918809393E-3</v>
      </c>
      <c r="DL428">
        <v>5.6546554446393099E-4</v>
      </c>
      <c r="DM428">
        <v>-0.30205964636355098</v>
      </c>
      <c r="DN428">
        <v>-0.35818110229231997</v>
      </c>
      <c r="DO428">
        <v>0.231508778134421</v>
      </c>
      <c r="DP428">
        <v>0.75171136015053797</v>
      </c>
      <c r="DQ428">
        <v>0.51358511970614995</v>
      </c>
      <c r="DR428">
        <v>0.75144214980782398</v>
      </c>
      <c r="DS428">
        <v>-8.8967261100268105E-2</v>
      </c>
      <c r="DT428">
        <v>-5.56505474127739E-2</v>
      </c>
      <c r="DU428">
        <v>8.7213696139314303E-2</v>
      </c>
      <c r="DV428">
        <v>8.7213696139314303E-2</v>
      </c>
      <c r="DW428">
        <v>-0.240303832500467</v>
      </c>
      <c r="DX428">
        <v>-0.118541452374607</v>
      </c>
      <c r="DY428">
        <v>0.290961435366201</v>
      </c>
      <c r="DZ428">
        <v>0.14576368386213601</v>
      </c>
      <c r="EA428">
        <v>-0.23961575213608</v>
      </c>
      <c r="EB428">
        <v>-0.26884253686131898</v>
      </c>
      <c r="EC428">
        <v>0.17442923021826201</v>
      </c>
      <c r="ED428">
        <v>0.95715681663507501</v>
      </c>
      <c r="EE428">
        <v>0.296935890054291</v>
      </c>
      <c r="EF428">
        <v>0.95312120639581699</v>
      </c>
      <c r="EG428">
        <v>1.4860737579869601E-2</v>
      </c>
      <c r="EH428">
        <v>-0.175804754165861</v>
      </c>
      <c r="EI428">
        <v>0.24074439214530899</v>
      </c>
      <c r="EJ428">
        <v>0.24074439214530899</v>
      </c>
      <c r="EK428">
        <v>-0.36257875471108397</v>
      </c>
      <c r="EL428">
        <v>-9.5159821006559994E-2</v>
      </c>
      <c r="EM428">
        <v>0.35970644865449403</v>
      </c>
      <c r="EN428">
        <v>9.8784085044278894E-2</v>
      </c>
      <c r="EO428">
        <v>-0.30261785361549798</v>
      </c>
      <c r="EP428">
        <v>-0.33024378673360799</v>
      </c>
      <c r="EQ428">
        <v>-0.49697610826015498</v>
      </c>
      <c r="ER428">
        <v>-0.145937140834623</v>
      </c>
      <c r="ES428">
        <v>-0.64392489790403695</v>
      </c>
      <c r="ET428">
        <v>-0.169033169688417</v>
      </c>
      <c r="EU428">
        <v>-7.5845429252775501E-2</v>
      </c>
      <c r="EV428">
        <v>4.2656295222240001E-2</v>
      </c>
      <c r="EW428">
        <v>-0.24850418232023899</v>
      </c>
      <c r="EX428">
        <v>-0.24850418232023899</v>
      </c>
      <c r="EY428">
        <v>-0.28630156406173501</v>
      </c>
      <c r="EZ428">
        <v>-8.4850973059008003E-2</v>
      </c>
      <c r="FA428">
        <v>0.205276367781319</v>
      </c>
      <c r="FB428">
        <v>8.9236854913911201E-2</v>
      </c>
      <c r="FC428">
        <v>-2.5179460734698201E-3</v>
      </c>
      <c r="FD428">
        <v>-2.06212065135991E-2</v>
      </c>
      <c r="FE428">
        <v>0.15826502483825999</v>
      </c>
      <c r="FF428">
        <v>0.100336284248865</v>
      </c>
      <c r="FG428">
        <v>0.23436237355933301</v>
      </c>
      <c r="FH428">
        <v>0.11523983394552299</v>
      </c>
      <c r="FI428">
        <v>-3.9353164332207598E-2</v>
      </c>
      <c r="FJ428">
        <v>-6.3308286370818007E-2</v>
      </c>
      <c r="FK428">
        <v>8.4229233265241496E-2</v>
      </c>
      <c r="FL428">
        <v>8.4229233265241496E-2</v>
      </c>
      <c r="FM428">
        <v>5.0586201680070997E-2</v>
      </c>
      <c r="FN428">
        <v>7.8686972089526703E-3</v>
      </c>
      <c r="FO428">
        <v>-6.3711499497810603E-2</v>
      </c>
      <c r="FP428">
        <v>4.0777413521147103E-2</v>
      </c>
      <c r="FQ428">
        <v>-0.28338780195662899</v>
      </c>
      <c r="FR428">
        <v>-0.25734344934882403</v>
      </c>
      <c r="FS428">
        <v>1.9337681491422998E-2</v>
      </c>
      <c r="FT428">
        <v>0.46794510723579102</v>
      </c>
      <c r="FU428">
        <v>0.16189320538551999</v>
      </c>
      <c r="FV428">
        <v>0.42949719013580501</v>
      </c>
      <c r="FW428">
        <v>-0.14805071757216601</v>
      </c>
      <c r="FX428">
        <v>-0.114295072285439</v>
      </c>
      <c r="FY428">
        <v>-0.13744933107749699</v>
      </c>
      <c r="FZ428">
        <v>-0.13744933107749699</v>
      </c>
      <c r="GA428">
        <v>-0.30935953579757097</v>
      </c>
      <c r="GB428">
        <v>-4.94084991372385E-2</v>
      </c>
      <c r="GC428">
        <v>5.3141598057442598E-2</v>
      </c>
      <c r="GD428">
        <v>0.11489743509366999</v>
      </c>
      <c r="GE428">
        <v>-0.35805995553770098</v>
      </c>
      <c r="GF428">
        <v>-0.39542243611371602</v>
      </c>
      <c r="GG428">
        <v>7.5395656965968796E-2</v>
      </c>
      <c r="GH428">
        <v>0.55263601490001402</v>
      </c>
      <c r="GI428">
        <v>0.19243375743152499</v>
      </c>
      <c r="GJ428">
        <v>0.53250234061132196</v>
      </c>
      <c r="GK428">
        <v>-8.2245677440747594E-2</v>
      </c>
      <c r="GL428">
        <v>-0.10915578545289201</v>
      </c>
      <c r="GM428">
        <v>-0.19682421843539399</v>
      </c>
      <c r="GN428">
        <v>-0.19682421843539399</v>
      </c>
      <c r="GO428">
        <v>-0.39047312580325</v>
      </c>
      <c r="GP428">
        <v>-0.11821493439153501</v>
      </c>
      <c r="GQ428">
        <v>3.04985361444845E-2</v>
      </c>
      <c r="GR428">
        <v>6.8547274562543697E-2</v>
      </c>
      <c r="GS428">
        <v>-0.11762175021174601</v>
      </c>
      <c r="GT428">
        <v>-0.105644471422971</v>
      </c>
      <c r="GU428">
        <v>0.119663473064159</v>
      </c>
      <c r="GV428">
        <v>0.20222763978626801</v>
      </c>
      <c r="GW428">
        <v>0.154774125054086</v>
      </c>
      <c r="GX428">
        <v>0.18743649364915199</v>
      </c>
      <c r="GY428">
        <v>-8.5746480025965396E-2</v>
      </c>
      <c r="GZ428">
        <v>-9.8918519711600997E-2</v>
      </c>
      <c r="HA428">
        <v>-9.3859700010396799E-2</v>
      </c>
      <c r="HB428">
        <v>-9.3859700010396799E-2</v>
      </c>
      <c r="HC428">
        <v>-0.22601581960452899</v>
      </c>
      <c r="HD428">
        <v>-3.9593270630186098E-2</v>
      </c>
      <c r="HE428">
        <v>9.1500117641929099E-2</v>
      </c>
      <c r="HF428">
        <v>0.36739380321986997</v>
      </c>
      <c r="HG428">
        <v>-0.10189397383953699</v>
      </c>
      <c r="HH428">
        <v>-0.113085870300894</v>
      </c>
      <c r="HI428">
        <v>6.3971108805138496E-2</v>
      </c>
      <c r="HJ428">
        <v>0.19614768538140401</v>
      </c>
      <c r="HK428">
        <v>0.119200706823099</v>
      </c>
      <c r="HL428">
        <v>0.17548928763820901</v>
      </c>
      <c r="HM428">
        <v>-4.3927381049452402E-2</v>
      </c>
      <c r="HN428">
        <v>-5.9719048831641301E-2</v>
      </c>
      <c r="HO428">
        <v>-0.102404323505788</v>
      </c>
      <c r="HP428">
        <v>-0.102404323505788</v>
      </c>
      <c r="HQ428">
        <v>-0.115574300150051</v>
      </c>
      <c r="HR428">
        <v>-1.1793565323156899E-2</v>
      </c>
      <c r="HS428">
        <v>1.8265033268189498E-2</v>
      </c>
      <c r="HT428">
        <v>0.147316963385306</v>
      </c>
      <c r="HU428">
        <v>-0.199161238517993</v>
      </c>
      <c r="HV428">
        <v>-0.31522618489458498</v>
      </c>
      <c r="HW428">
        <v>-0.43860446040709899</v>
      </c>
      <c r="HX428">
        <v>-3.5172677887242397E-2</v>
      </c>
      <c r="HY428">
        <v>-0.52860210417056697</v>
      </c>
      <c r="HZ428">
        <v>-0.27141428950142099</v>
      </c>
      <c r="IA428">
        <v>-0.12752722951416301</v>
      </c>
      <c r="IB428">
        <v>-0.10851449660626</v>
      </c>
      <c r="IC428">
        <v>0.29092720927270799</v>
      </c>
      <c r="ID428">
        <v>0.29092720927270799</v>
      </c>
      <c r="IE428">
        <v>-0.14620854520284299</v>
      </c>
      <c r="IF428">
        <v>-0.18401403248214601</v>
      </c>
      <c r="IG428">
        <v>0.28873990009391598</v>
      </c>
      <c r="IH428">
        <v>0.251713146424344</v>
      </c>
      <c r="II428">
        <v>-0.122066992571618</v>
      </c>
      <c r="IJ428">
        <v>-0.17507973122881701</v>
      </c>
      <c r="IK428">
        <v>-0.36819739380466199</v>
      </c>
      <c r="IL428">
        <v>-3.1519348673561903E-2</v>
      </c>
      <c r="IM428">
        <v>-0.46471341921655901</v>
      </c>
      <c r="IN428">
        <v>-0.15324520715270001</v>
      </c>
      <c r="IO428">
        <v>1.55501127950272E-2</v>
      </c>
      <c r="IP428">
        <v>-0.11684377151740701</v>
      </c>
      <c r="IQ428">
        <v>0.31278541712373997</v>
      </c>
      <c r="IR428">
        <v>0.31278541712373997</v>
      </c>
      <c r="IS428">
        <v>-0.115757525626139</v>
      </c>
      <c r="IT428">
        <v>-7.7178741044285196E-2</v>
      </c>
      <c r="IU428">
        <v>0.109730857622843</v>
      </c>
      <c r="IV428">
        <v>0.115296506267584</v>
      </c>
      <c r="IW428">
        <v>5.3867665882404304E-4</v>
      </c>
      <c r="IX428">
        <v>-6.2901186202824304E-3</v>
      </c>
      <c r="IY428">
        <v>-0.117864084631156</v>
      </c>
      <c r="IZ428">
        <v>-0.19423821947505801</v>
      </c>
      <c r="JA428">
        <v>-0.111944394347725</v>
      </c>
      <c r="JB428">
        <v>-0.22430694989951</v>
      </c>
      <c r="JC428">
        <v>-0.112737398167333</v>
      </c>
      <c r="JD428">
        <v>2.8167151963908199E-3</v>
      </c>
      <c r="JE428">
        <v>4.6489338649796902E-2</v>
      </c>
      <c r="JF428">
        <v>4.6489338649796902E-2</v>
      </c>
      <c r="JG428">
        <v>0.13082513070924301</v>
      </c>
      <c r="JH428">
        <v>-5.3572258404622201E-2</v>
      </c>
      <c r="JI428">
        <v>2.5993029051752301E-2</v>
      </c>
      <c r="JJ428">
        <v>-1.6003813979066899E-2</v>
      </c>
      <c r="JK428">
        <v>-0.23432556823416401</v>
      </c>
      <c r="JL428">
        <v>-0.31169427606024303</v>
      </c>
      <c r="JM428">
        <v>0.17003233439624299</v>
      </c>
      <c r="JN428">
        <v>0.72713030365812403</v>
      </c>
      <c r="JO428">
        <v>0.51034938702574995</v>
      </c>
      <c r="JP428">
        <v>0.73302787140810699</v>
      </c>
      <c r="JQ428">
        <v>-0.10715654844670799</v>
      </c>
      <c r="JR428">
        <v>-6.0269902621119698E-2</v>
      </c>
      <c r="JS428">
        <v>-0.29399779644227497</v>
      </c>
      <c r="JT428">
        <v>-0.29399779644227497</v>
      </c>
      <c r="JU428">
        <v>-0.24156275304872701</v>
      </c>
      <c r="JV428">
        <v>-6.8958199460284406E-2</v>
      </c>
      <c r="JW428">
        <v>-6.22669087970893E-2</v>
      </c>
      <c r="JX428">
        <v>5.2993641764881902E-2</v>
      </c>
      <c r="JY428">
        <v>-0.20022525656923201</v>
      </c>
      <c r="JZ428">
        <v>-0.26334847066852701</v>
      </c>
      <c r="KA428">
        <v>0.16187410258791801</v>
      </c>
      <c r="KB428">
        <v>0.92081658484267503</v>
      </c>
      <c r="KC428">
        <v>0.35433643740346599</v>
      </c>
      <c r="KD428">
        <v>0.89847797926489303</v>
      </c>
      <c r="KE428">
        <v>-3.2715057986677502E-2</v>
      </c>
      <c r="KF428">
        <v>-0.15253877975300101</v>
      </c>
      <c r="KG428">
        <v>-0.41108209928040701</v>
      </c>
      <c r="KH428">
        <v>-0.41108209928040701</v>
      </c>
      <c r="KI428">
        <v>-0.30172281367057702</v>
      </c>
      <c r="KJ428">
        <v>-5.0275299646264801E-2</v>
      </c>
      <c r="KK428">
        <v>-3.9262161507462201E-2</v>
      </c>
      <c r="KL428">
        <v>4.3506239507572403E-2</v>
      </c>
      <c r="KM428">
        <v>-0.28867579677363298</v>
      </c>
      <c r="KN428">
        <v>-0.33072897274874102</v>
      </c>
      <c r="KO428">
        <v>-0.39657899794483498</v>
      </c>
      <c r="KP428">
        <v>-0.104862432824776</v>
      </c>
      <c r="KQ428">
        <v>-0.63350796549210497</v>
      </c>
      <c r="KR428">
        <v>-0.21790705392647</v>
      </c>
      <c r="KS428">
        <v>-4.9189724417139501E-2</v>
      </c>
      <c r="KT428">
        <v>-9.2206582245522195E-2</v>
      </c>
      <c r="KU428">
        <v>0.41421859867080901</v>
      </c>
      <c r="KV428">
        <v>0.41421859867080901</v>
      </c>
      <c r="KW428">
        <v>-4.65662579124385E-2</v>
      </c>
      <c r="KX428">
        <v>-6.2211096967527503E-2</v>
      </c>
      <c r="KY428">
        <v>0.18604826062334401</v>
      </c>
      <c r="KZ428">
        <v>6.3766065045528994E-2</v>
      </c>
      <c r="LA428">
        <v>-0.34649297398418299</v>
      </c>
      <c r="LB428">
        <v>-0.31827334809613</v>
      </c>
      <c r="LC428">
        <v>0.141803526427945</v>
      </c>
      <c r="LD428">
        <v>0.43626412866029302</v>
      </c>
      <c r="LE428">
        <v>0.16315877848257099</v>
      </c>
      <c r="LF428">
        <v>0.43435379971766702</v>
      </c>
      <c r="LG428">
        <v>-9.0174442381899204E-3</v>
      </c>
      <c r="LH428">
        <v>2.0404899840430001E-2</v>
      </c>
      <c r="LI428">
        <v>0.18887264579533899</v>
      </c>
      <c r="LJ428">
        <v>0.18887264579533899</v>
      </c>
      <c r="LK428">
        <v>-5.30910022319315E-2</v>
      </c>
      <c r="LL428">
        <v>-0.147061786392015</v>
      </c>
      <c r="LM428">
        <v>0.32278503472259301</v>
      </c>
      <c r="LN428">
        <v>0.17469075807897599</v>
      </c>
      <c r="LO428">
        <v>-0.40737163959911699</v>
      </c>
      <c r="LP428">
        <v>-0.39665257760092099</v>
      </c>
      <c r="LQ428">
        <v>8.80798850047637E-2</v>
      </c>
      <c r="LR428">
        <v>0.50458560867913504</v>
      </c>
      <c r="LS428">
        <v>0.13097702021351401</v>
      </c>
      <c r="LT428">
        <v>0.54213188908560805</v>
      </c>
      <c r="LU428">
        <v>-2.7337637028361599E-2</v>
      </c>
      <c r="LV428">
        <v>-1.1336599173936399E-2</v>
      </c>
      <c r="LW428">
        <v>0.25430258955957202</v>
      </c>
      <c r="LX428">
        <v>0.25430258955957202</v>
      </c>
      <c r="LY428">
        <v>1.0313497130927699E-3</v>
      </c>
      <c r="LZ428">
        <v>-9.3061914187214101E-2</v>
      </c>
      <c r="MA428">
        <v>0.36100900621124199</v>
      </c>
      <c r="MB428">
        <v>9.02265210494963E-2</v>
      </c>
      <c r="MC428">
        <v>-0.179057037935373</v>
      </c>
      <c r="MD428">
        <v>-0.18722936491053099</v>
      </c>
      <c r="ME428">
        <v>8.8585228170128594E-2</v>
      </c>
      <c r="MF428">
        <v>0.20191976113176499</v>
      </c>
      <c r="MG428">
        <v>0.12889052285842201</v>
      </c>
      <c r="MH428">
        <v>0.214339894569511</v>
      </c>
      <c r="MI428">
        <v>-8.2968990879922003E-2</v>
      </c>
      <c r="MJ428">
        <v>-2.1507157578351001E-2</v>
      </c>
      <c r="MK428">
        <v>0.201222002142734</v>
      </c>
      <c r="ML428">
        <v>0.201222002142734</v>
      </c>
      <c r="MM428">
        <v>3.3321126080591297E-2</v>
      </c>
      <c r="MN428">
        <v>-0.16950942842795499</v>
      </c>
      <c r="MO428">
        <v>0.181770526799926</v>
      </c>
      <c r="MP428">
        <v>0.166113660511123</v>
      </c>
      <c r="MQ428">
        <v>-0.15943604554274701</v>
      </c>
      <c r="MR428">
        <v>-0.158179822508003</v>
      </c>
      <c r="MS428">
        <v>5.4366024463623097E-2</v>
      </c>
      <c r="MT428">
        <v>0.17611032859875</v>
      </c>
      <c r="MU428">
        <v>9.45785391402168E-2</v>
      </c>
      <c r="MV428">
        <v>0.190700989148547</v>
      </c>
      <c r="MW428">
        <v>-5.6795702815841703E-2</v>
      </c>
      <c r="MX428">
        <v>2.0549051153160199E-2</v>
      </c>
      <c r="MY428">
        <v>0.18890926105339401</v>
      </c>
      <c r="MZ428">
        <v>0.18890926105339401</v>
      </c>
      <c r="NA428">
        <v>8.4389187072284697E-2</v>
      </c>
      <c r="NB428">
        <v>2.6116958643986801E-2</v>
      </c>
      <c r="NC428">
        <v>0.109089836055119</v>
      </c>
      <c r="ND428">
        <v>4.2017201395043703E-2</v>
      </c>
      <c r="NE428">
        <v>-0.26020912942178898</v>
      </c>
      <c r="NF428">
        <v>-0.26501413831947102</v>
      </c>
      <c r="NG428">
        <v>-0.38548809813854301</v>
      </c>
      <c r="NH428">
        <v>-0.14573495489886801</v>
      </c>
      <c r="NI428">
        <v>-0.50237187982587606</v>
      </c>
      <c r="NJ428">
        <v>-0.29374013752970601</v>
      </c>
      <c r="NK428">
        <v>-6.4354523761753603E-3</v>
      </c>
      <c r="NL428">
        <v>-2.71856497956545E-2</v>
      </c>
      <c r="NM428">
        <v>-0.31276496416453697</v>
      </c>
      <c r="NN428">
        <v>-0.31276496416453697</v>
      </c>
      <c r="NO428">
        <v>-0.22459644101763099</v>
      </c>
      <c r="NP428">
        <v>-6.5753688417254097E-2</v>
      </c>
      <c r="NQ428">
        <v>3.1504047681008597E-2</v>
      </c>
      <c r="NR428">
        <v>4.0356532902172802E-2</v>
      </c>
      <c r="NS428">
        <v>-0.16128502572237999</v>
      </c>
      <c r="NT428">
        <v>-0.20187209866776601</v>
      </c>
      <c r="NU428">
        <v>-0.44051686847292398</v>
      </c>
      <c r="NV428">
        <v>-6.6215234468800996E-2</v>
      </c>
      <c r="NW428">
        <v>-0.50883294470437701</v>
      </c>
      <c r="NX428">
        <v>-0.11376258316549499</v>
      </c>
      <c r="NY428">
        <v>-4.9286664838158703E-2</v>
      </c>
      <c r="NZ428">
        <v>-5.5788334221681897E-2</v>
      </c>
      <c r="OA428">
        <v>-0.35154133903059798</v>
      </c>
      <c r="OB428">
        <v>-0.35154133903059798</v>
      </c>
      <c r="OC428">
        <v>-0.113397789969269</v>
      </c>
      <c r="OD428">
        <v>-8.6835961457598601E-2</v>
      </c>
      <c r="OE428">
        <v>8.6411535729403993E-2</v>
      </c>
      <c r="OF428">
        <v>8.8745046287771495E-2</v>
      </c>
      <c r="OG428">
        <v>-2.3078617130847901E-2</v>
      </c>
      <c r="OH428">
        <v>-3.3611547450689797E-2</v>
      </c>
      <c r="OI428">
        <v>-8.9716345641890197E-2</v>
      </c>
      <c r="OJ428">
        <v>-0.164117070783866</v>
      </c>
      <c r="OK428">
        <v>-0.112113954727347</v>
      </c>
      <c r="OL428">
        <v>-0.189464936257349</v>
      </c>
      <c r="OM428">
        <v>1.4178584706498101E-2</v>
      </c>
      <c r="ON428">
        <v>-2.0116484950922001E-2</v>
      </c>
      <c r="OO428">
        <v>-0.174894033810675</v>
      </c>
      <c r="OP428">
        <v>-0.174894033810675</v>
      </c>
      <c r="OQ428">
        <v>-5.3375861024069202E-2</v>
      </c>
      <c r="OR428">
        <v>-3.9819390721622702E-2</v>
      </c>
      <c r="OS428">
        <v>-0.120600359443694</v>
      </c>
      <c r="OT428">
        <v>2.9224395127348301E-3</v>
      </c>
      <c r="OU428">
        <v>-0.3938808990871</v>
      </c>
      <c r="OV428">
        <v>-0.35831672676130299</v>
      </c>
      <c r="OW428">
        <v>0.42573916248267502</v>
      </c>
      <c r="OX428">
        <v>0.763156753543762</v>
      </c>
      <c r="OY428">
        <v>0.54121451030172796</v>
      </c>
      <c r="OZ428">
        <v>0.76406893927578801</v>
      </c>
      <c r="PA428">
        <v>7.4759002561131299E-2</v>
      </c>
      <c r="PB428">
        <v>-5.8356569309084699E-2</v>
      </c>
      <c r="PC428">
        <v>0.22317920602786001</v>
      </c>
      <c r="PD428">
        <v>0.22317920602786001</v>
      </c>
      <c r="PE428">
        <v>-1.23992445785879E-3</v>
      </c>
      <c r="PF428">
        <v>-7.6008073503909396E-2</v>
      </c>
      <c r="PG428">
        <v>0.32241181677986303</v>
      </c>
      <c r="PH428">
        <v>6.5707146068552005E-2</v>
      </c>
      <c r="PI428">
        <v>-0.29492973695489799</v>
      </c>
      <c r="PJ428">
        <v>-0.30405410322408899</v>
      </c>
      <c r="PK428">
        <v>0.20554094618450799</v>
      </c>
      <c r="PL428">
        <v>1</v>
      </c>
      <c r="PM428">
        <v>0.29349027559980601</v>
      </c>
      <c r="PN428">
        <v>0.977691543824457</v>
      </c>
      <c r="PO428">
        <v>2.0246901622425598E-2</v>
      </c>
    </row>
    <row r="429" spans="1:600" x14ac:dyDescent="0.25">
      <c r="A429" t="s">
        <v>427</v>
      </c>
      <c r="B429">
        <v>5.5742055255469103E-2</v>
      </c>
      <c r="C429">
        <v>1.71066173446231E-3</v>
      </c>
      <c r="D429">
        <v>-7.3801014832000397E-2</v>
      </c>
      <c r="E429">
        <v>1.18779786200201E-2</v>
      </c>
      <c r="F429">
        <v>-1.5077483081025E-2</v>
      </c>
      <c r="G429">
        <v>2.5261330143197099E-2</v>
      </c>
      <c r="H429">
        <v>6.8712940373122006E-2</v>
      </c>
      <c r="I429">
        <v>-1.0941091623519399E-2</v>
      </c>
      <c r="J429">
        <v>-7.2287871486339597E-2</v>
      </c>
      <c r="K429">
        <v>1.0226112973725001E-2</v>
      </c>
      <c r="L429">
        <v>-1.2288319728160701E-2</v>
      </c>
      <c r="M429">
        <v>2.5261330143197099E-2</v>
      </c>
      <c r="N429">
        <v>4.7751703655335903E-2</v>
      </c>
      <c r="O429">
        <v>1.9120871897043701E-2</v>
      </c>
      <c r="P429">
        <v>-7.0804374090871702E-2</v>
      </c>
      <c r="Q429">
        <v>3.7065116688070499E-2</v>
      </c>
      <c r="R429">
        <v>1.7133537344353099E-2</v>
      </c>
      <c r="S429">
        <v>-7.0610785851002306E-2</v>
      </c>
      <c r="T429">
        <v>-4.5702033865961597E-2</v>
      </c>
      <c r="U429">
        <v>6.1273862740409697E-2</v>
      </c>
      <c r="V429">
        <v>0.109879132206618</v>
      </c>
      <c r="W429">
        <v>0.127736314857123</v>
      </c>
      <c r="X429">
        <v>0.124309626427791</v>
      </c>
      <c r="Y429">
        <v>-3.5422545501611898E-2</v>
      </c>
      <c r="Z429">
        <v>0.15888609925038799</v>
      </c>
      <c r="AA429">
        <v>-2.90638847237434E-2</v>
      </c>
      <c r="AB429">
        <v>-2.90638847237434E-2</v>
      </c>
      <c r="AC429">
        <v>-7.8806339171484802E-2</v>
      </c>
      <c r="AD429">
        <v>-0.116520926554566</v>
      </c>
      <c r="AE429">
        <v>0.111516165211824</v>
      </c>
      <c r="AF429">
        <v>9.3636715105677407E-2</v>
      </c>
      <c r="AG429">
        <v>0.32956395609413303</v>
      </c>
      <c r="AH429">
        <v>0.36572644231500601</v>
      </c>
      <c r="AI429">
        <v>0.68303730829155396</v>
      </c>
      <c r="AJ429">
        <v>-4.8970766774505001E-2</v>
      </c>
      <c r="AK429">
        <v>0.77275507580332703</v>
      </c>
      <c r="AL429">
        <v>0.150346179152826</v>
      </c>
      <c r="AM429">
        <v>0.30849838931655199</v>
      </c>
      <c r="AN429">
        <v>0.69433997290669702</v>
      </c>
      <c r="AO429">
        <v>-6.6537545456744202E-3</v>
      </c>
      <c r="AP429">
        <v>-6.6537545456744202E-3</v>
      </c>
      <c r="AQ429">
        <v>0.14903352489994201</v>
      </c>
      <c r="AR429">
        <v>0.80315205978836002</v>
      </c>
      <c r="AS429">
        <v>-5.9748639815732703E-2</v>
      </c>
      <c r="AT429">
        <v>-0.81577055228823603</v>
      </c>
      <c r="AU429">
        <v>-3.2426449423450798E-2</v>
      </c>
      <c r="AV429">
        <v>-5.7737947965380197E-2</v>
      </c>
      <c r="AW429">
        <v>6.0890306875910599E-2</v>
      </c>
      <c r="AX429">
        <v>6.2688118772257106E-2</v>
      </c>
      <c r="AY429">
        <v>5.16740213544701E-2</v>
      </c>
      <c r="AZ429">
        <v>6.2205085671352398E-2</v>
      </c>
      <c r="BA429">
        <v>4.0450242447350203E-2</v>
      </c>
      <c r="BB429">
        <v>-4.4543632457605002E-2</v>
      </c>
      <c r="BC429">
        <v>4.1650582942472501E-2</v>
      </c>
      <c r="BD429">
        <v>4.1650582942472501E-2</v>
      </c>
      <c r="BE429">
        <v>-0.135075169421843</v>
      </c>
      <c r="BF429">
        <v>-0.15681023797867499</v>
      </c>
      <c r="BG429">
        <v>0.157030811850877</v>
      </c>
      <c r="BH429">
        <v>0.24970209932331799</v>
      </c>
      <c r="BI429">
        <v>-1.5672924292379601E-2</v>
      </c>
      <c r="BJ429">
        <v>-3.4053117862017E-2</v>
      </c>
      <c r="BK429">
        <v>8.8064289850598498E-2</v>
      </c>
      <c r="BL429">
        <v>5.4239522949409397E-2</v>
      </c>
      <c r="BM429">
        <v>7.4266830053360294E-2</v>
      </c>
      <c r="BN429">
        <v>5.0822441289935703E-2</v>
      </c>
      <c r="BO429">
        <v>4.8635445583066803E-2</v>
      </c>
      <c r="BP429">
        <v>-2.5298212697846101E-2</v>
      </c>
      <c r="BQ429">
        <v>2.5014824251265701E-2</v>
      </c>
      <c r="BR429">
        <v>2.5014824251265701E-2</v>
      </c>
      <c r="BS429">
        <v>-8.6723959403727499E-2</v>
      </c>
      <c r="BT429">
        <v>-2.17607926378897E-2</v>
      </c>
      <c r="BU429">
        <v>8.9359334598834494E-2</v>
      </c>
      <c r="BV429">
        <v>5.6357466994578498E-2</v>
      </c>
      <c r="BW429">
        <v>5.1062820655465697E-2</v>
      </c>
      <c r="BX429">
        <v>5.1906058079717703E-2</v>
      </c>
      <c r="BY429">
        <v>-4.7232475366853897E-2</v>
      </c>
      <c r="BZ429">
        <v>-2.25817116872029E-2</v>
      </c>
      <c r="CA429">
        <v>-8.88132005251554E-2</v>
      </c>
      <c r="CB429">
        <v>-0.11830866874108301</v>
      </c>
      <c r="CC429">
        <v>3.6410028084303499E-2</v>
      </c>
      <c r="CD429">
        <v>-5.36514700516596E-2</v>
      </c>
      <c r="CE429">
        <v>-8.15286480086755E-2</v>
      </c>
      <c r="CF429">
        <v>-8.15286480086755E-2</v>
      </c>
      <c r="CG429">
        <v>4.1441202574543597E-2</v>
      </c>
      <c r="CH429">
        <v>2.9846996420979301E-2</v>
      </c>
      <c r="CI429">
        <v>-1.4740739233408301E-2</v>
      </c>
      <c r="CJ429">
        <v>-4.1231763565928399E-2</v>
      </c>
      <c r="CK429">
        <v>0.49734437089905198</v>
      </c>
      <c r="CL429">
        <v>0.50716642680055701</v>
      </c>
      <c r="CM429">
        <v>0.13653170817983901</v>
      </c>
      <c r="CN429">
        <v>-0.467390662693908</v>
      </c>
      <c r="CO429">
        <v>0.14673374713835</v>
      </c>
      <c r="CP429">
        <v>-0.52752599779713105</v>
      </c>
      <c r="CQ429">
        <v>7.5034236628923501E-2</v>
      </c>
      <c r="CR429">
        <v>0.18137338245875401</v>
      </c>
      <c r="CS429">
        <v>-1.50097492996436E-3</v>
      </c>
      <c r="CT429">
        <v>-1.50097492996436E-3</v>
      </c>
      <c r="CU429">
        <v>0.517044777535829</v>
      </c>
      <c r="CV429">
        <v>0.43887320063674501</v>
      </c>
      <c r="CW429">
        <v>-0.51167415006252503</v>
      </c>
      <c r="CX429">
        <v>-0.39551605496038</v>
      </c>
      <c r="CY429">
        <v>3.2574191247679997E-2</v>
      </c>
      <c r="CZ429">
        <v>1.26462173135562E-2</v>
      </c>
      <c r="DA429">
        <v>2.6300738989939999E-2</v>
      </c>
      <c r="DB429">
        <v>-3.1552806136981103E-2</v>
      </c>
      <c r="DC429">
        <v>4.38570594396436E-3</v>
      </c>
      <c r="DD429">
        <v>-1.9576032148996701E-2</v>
      </c>
      <c r="DE429">
        <v>6.8383574690354498E-2</v>
      </c>
      <c r="DF429">
        <v>5.8687630060779003E-3</v>
      </c>
      <c r="DG429">
        <v>-0.140622358299716</v>
      </c>
      <c r="DH429">
        <v>-0.140622358299716</v>
      </c>
      <c r="DI429">
        <v>-2.3025361363998499E-2</v>
      </c>
      <c r="DJ429">
        <v>-7.2180663746494303E-2</v>
      </c>
      <c r="DK429">
        <v>4.7675676394594697E-2</v>
      </c>
      <c r="DL429">
        <v>5.2855907722784097E-2</v>
      </c>
      <c r="DM429">
        <v>1.7091433725770801E-2</v>
      </c>
      <c r="DN429">
        <v>7.7152256748575995E-2</v>
      </c>
      <c r="DO429">
        <v>0.167409392357172</v>
      </c>
      <c r="DP429">
        <v>0.23689167942075401</v>
      </c>
      <c r="DQ429">
        <v>0.36127891803530099</v>
      </c>
      <c r="DR429">
        <v>0.25464340214446701</v>
      </c>
      <c r="DS429">
        <v>-3.3159156811433402E-2</v>
      </c>
      <c r="DT429">
        <v>0.104412526438704</v>
      </c>
      <c r="DU429">
        <v>-1.18174935542848E-2</v>
      </c>
      <c r="DV429">
        <v>-1.18174935542848E-2</v>
      </c>
      <c r="DW429">
        <v>7.2406097961129207E-2</v>
      </c>
      <c r="DX429">
        <v>3.2128305375597799E-2</v>
      </c>
      <c r="DY429">
        <v>-4.7808322228669202E-2</v>
      </c>
      <c r="DZ429">
        <v>-6.10146580164969E-2</v>
      </c>
      <c r="EA429">
        <v>0.69283591781785803</v>
      </c>
      <c r="EB429">
        <v>0.79642394173201003</v>
      </c>
      <c r="EC429">
        <v>0.72987380998185603</v>
      </c>
      <c r="ED429">
        <v>0.24914393887016001</v>
      </c>
      <c r="EE429">
        <v>0.96532006111064605</v>
      </c>
      <c r="EF429">
        <v>0.32354733802525198</v>
      </c>
      <c r="EG429">
        <v>0.35783474611993299</v>
      </c>
      <c r="EH429">
        <v>0.31063633962651299</v>
      </c>
      <c r="EI429">
        <v>5.3241575263348197E-2</v>
      </c>
      <c r="EJ429">
        <v>5.3241575263348197E-2</v>
      </c>
      <c r="EK429">
        <v>0.54585808258592095</v>
      </c>
      <c r="EL429">
        <v>0.80331728022815696</v>
      </c>
      <c r="EM429">
        <v>-0.428060165573385</v>
      </c>
      <c r="EN429">
        <v>-0.82780943461070899</v>
      </c>
      <c r="EO429">
        <v>0.67497352728251503</v>
      </c>
      <c r="EP429">
        <v>0.68599239553795899</v>
      </c>
      <c r="EQ429">
        <v>0.42573051041537202</v>
      </c>
      <c r="ER429">
        <v>-0.67418793125894905</v>
      </c>
      <c r="ES429">
        <v>6.9819200888444594E-2</v>
      </c>
      <c r="ET429">
        <v>-0.78865333022962802</v>
      </c>
      <c r="EU429">
        <v>0.67174706292118003</v>
      </c>
      <c r="EV429">
        <v>0.22045590436109699</v>
      </c>
      <c r="EW429">
        <v>-8.2629681955894395E-3</v>
      </c>
      <c r="EX429">
        <v>-8.2629681955894395E-3</v>
      </c>
      <c r="EY429">
        <v>0.642112600877222</v>
      </c>
      <c r="EZ429">
        <v>0.78943386117350001</v>
      </c>
      <c r="FA429">
        <v>-0.71339053142464803</v>
      </c>
      <c r="FB429">
        <v>-0.77771286846652199</v>
      </c>
      <c r="FC429">
        <v>5.8446937736134401E-2</v>
      </c>
      <c r="FD429">
        <v>2.4560570044067798E-2</v>
      </c>
      <c r="FE429">
        <v>2.6090119075596802E-2</v>
      </c>
      <c r="FF429">
        <v>-2.4622700039248501E-2</v>
      </c>
      <c r="FG429">
        <v>4.17594186283737E-2</v>
      </c>
      <c r="FH429">
        <v>-5.9611225419762496E-3</v>
      </c>
      <c r="FI429">
        <v>-2.11014126980619E-2</v>
      </c>
      <c r="FJ429">
        <v>2.8596314851076499E-2</v>
      </c>
      <c r="FK429">
        <v>-4.5514564465215504E-3</v>
      </c>
      <c r="FL429">
        <v>-4.5514564465215504E-3</v>
      </c>
      <c r="FM429">
        <v>-3.4052123754171201E-2</v>
      </c>
      <c r="FN429">
        <v>-6.8310469731470494E-2</v>
      </c>
      <c r="FO429">
        <v>5.7207885439004402E-2</v>
      </c>
      <c r="FP429">
        <v>9.0426391573649498E-2</v>
      </c>
      <c r="FQ429">
        <v>-6.1791235327654501E-2</v>
      </c>
      <c r="FR429">
        <v>-2.3300402914449601E-2</v>
      </c>
      <c r="FS429">
        <v>5.4105260951002099E-2</v>
      </c>
      <c r="FT429">
        <v>0.17413685284261199</v>
      </c>
      <c r="FU429">
        <v>0.14459456354165801</v>
      </c>
      <c r="FV429">
        <v>0.14625075751389</v>
      </c>
      <c r="FW429">
        <v>-5.7962153244050199E-2</v>
      </c>
      <c r="FX429">
        <v>-6.8421611961207093E-2</v>
      </c>
      <c r="FY429">
        <v>-9.7334968479762599E-2</v>
      </c>
      <c r="FZ429">
        <v>-9.7334968479762599E-2</v>
      </c>
      <c r="GA429">
        <v>-0.102049533267173</v>
      </c>
      <c r="GB429">
        <v>-2.7359251230767202E-2</v>
      </c>
      <c r="GC429">
        <v>6.5355522071270699E-3</v>
      </c>
      <c r="GD429">
        <v>8.0721426640226704E-2</v>
      </c>
      <c r="GE429">
        <v>0.156003942755086</v>
      </c>
      <c r="GF429">
        <v>0.26111857380905901</v>
      </c>
      <c r="GG429">
        <v>0.50320154414962104</v>
      </c>
      <c r="GH429">
        <v>-7.8340365668950803E-3</v>
      </c>
      <c r="GI429">
        <v>0.66432365180844599</v>
      </c>
      <c r="GJ429">
        <v>0.24525969029587599</v>
      </c>
      <c r="GK429">
        <v>0.42189314943800899</v>
      </c>
      <c r="GL429">
        <v>0.57702320442533905</v>
      </c>
      <c r="GM429">
        <v>-8.0968227403120097E-2</v>
      </c>
      <c r="GN429">
        <v>-8.0968227403120097E-2</v>
      </c>
      <c r="GO429">
        <v>0.371810869753813</v>
      </c>
      <c r="GP429">
        <v>0.44263251602530801</v>
      </c>
      <c r="GQ429">
        <v>-0.23295887158480599</v>
      </c>
      <c r="GR429">
        <v>-0.58192470289626497</v>
      </c>
      <c r="GS429">
        <v>-1.1510439835630999E-2</v>
      </c>
      <c r="GT429">
        <v>-1.9141411707013702E-2</v>
      </c>
      <c r="GU429">
        <v>5.2998511311332798E-2</v>
      </c>
      <c r="GV429">
        <v>6.2720057651493105E-2</v>
      </c>
      <c r="GW429">
        <v>8.4714182179987704E-2</v>
      </c>
      <c r="GX429">
        <v>5.7965878863178E-2</v>
      </c>
      <c r="GY429">
        <v>-7.4582166969128602E-2</v>
      </c>
      <c r="GZ429">
        <v>-3.7070437490835502E-2</v>
      </c>
      <c r="HA429">
        <v>-7.3224720651507993E-2</v>
      </c>
      <c r="HB429">
        <v>-7.3224720651507993E-2</v>
      </c>
      <c r="HC429">
        <v>-0.20077877418711901</v>
      </c>
      <c r="HD429">
        <v>-3.4675729894634598E-2</v>
      </c>
      <c r="HE429">
        <v>0.10300046899306201</v>
      </c>
      <c r="HF429">
        <v>0.29995492413158997</v>
      </c>
      <c r="HG429">
        <v>1.7352869323818201E-2</v>
      </c>
      <c r="HH429">
        <v>-1.3917759138442299E-2</v>
      </c>
      <c r="HI429">
        <v>8.9291100473681204E-2</v>
      </c>
      <c r="HJ429">
        <v>6.2074950848685397E-2</v>
      </c>
      <c r="HK429">
        <v>9.9126073569344594E-2</v>
      </c>
      <c r="HL429">
        <v>4.8089896885818897E-2</v>
      </c>
      <c r="HM429">
        <v>2.9344661890659301E-2</v>
      </c>
      <c r="HN429">
        <v>-4.3655238799080301E-2</v>
      </c>
      <c r="HO429">
        <v>-5.4504006432818802E-2</v>
      </c>
      <c r="HP429">
        <v>-5.4504006432818802E-2</v>
      </c>
      <c r="HQ429">
        <v>-0.13214221186030101</v>
      </c>
      <c r="HR429">
        <v>-2.3169934586000598E-2</v>
      </c>
      <c r="HS429">
        <v>1.4438956278742501E-2</v>
      </c>
      <c r="HT429">
        <v>0.182042247305856</v>
      </c>
      <c r="HU429">
        <v>8.5159061818478293E-2</v>
      </c>
      <c r="HV429">
        <v>-1.52893723851244E-2</v>
      </c>
      <c r="HW429">
        <v>2.1347111176797301E-2</v>
      </c>
      <c r="HX429">
        <v>-4.6537821719804598E-2</v>
      </c>
      <c r="HY429">
        <v>-8.4061429430825896E-2</v>
      </c>
      <c r="HZ429">
        <v>-0.13316302819924</v>
      </c>
      <c r="IA429">
        <v>0.12897665301585601</v>
      </c>
      <c r="IB429">
        <v>-1.4340069401426001E-2</v>
      </c>
      <c r="IC429">
        <v>2.7613176701787801E-2</v>
      </c>
      <c r="ID429">
        <v>2.7613176701787801E-2</v>
      </c>
      <c r="IE429">
        <v>-2.4391960739714301E-2</v>
      </c>
      <c r="IF429">
        <v>2.12002114706899E-2</v>
      </c>
      <c r="IG429">
        <v>0.116864236811212</v>
      </c>
      <c r="IH429">
        <v>8.9638514450307502E-2</v>
      </c>
      <c r="II429">
        <v>0.430295777567194</v>
      </c>
      <c r="IJ429">
        <v>0.46109806182240998</v>
      </c>
      <c r="IK429">
        <v>0.13710318285206399</v>
      </c>
      <c r="IL429">
        <v>-0.40999924369702601</v>
      </c>
      <c r="IM429">
        <v>0.136434591079968</v>
      </c>
      <c r="IN429">
        <v>-0.49805839179865802</v>
      </c>
      <c r="IO429">
        <v>7.93373150568739E-2</v>
      </c>
      <c r="IP429">
        <v>0.30943558509866997</v>
      </c>
      <c r="IQ429">
        <v>3.85008996141573E-2</v>
      </c>
      <c r="IR429">
        <v>3.85008996141573E-2</v>
      </c>
      <c r="IS429">
        <v>0.48255004678444002</v>
      </c>
      <c r="IT429">
        <v>0.39148446712983997</v>
      </c>
      <c r="IU429">
        <v>-0.45359611334467598</v>
      </c>
      <c r="IV429">
        <v>-0.32269736800107901</v>
      </c>
      <c r="IW429">
        <v>7.2175790361521996E-2</v>
      </c>
      <c r="IX429">
        <v>6.2592023030472496E-2</v>
      </c>
      <c r="IY429">
        <v>3.11636699528797E-2</v>
      </c>
      <c r="IZ429">
        <v>-3.2520631795832901E-2</v>
      </c>
      <c r="JA429">
        <v>2.0426943812705101E-2</v>
      </c>
      <c r="JB429">
        <v>-4.96616633437479E-2</v>
      </c>
      <c r="JC429">
        <v>-1.1406956484271201E-2</v>
      </c>
      <c r="JD429">
        <v>1.8479750407922501E-2</v>
      </c>
      <c r="JE429">
        <v>3.2658277889630903E-2</v>
      </c>
      <c r="JF429">
        <v>3.2658277889630903E-2</v>
      </c>
      <c r="JG429">
        <v>-6.9064554533734196E-2</v>
      </c>
      <c r="JH429">
        <v>-6.4356747421233207E-2</v>
      </c>
      <c r="JI429">
        <v>6.64203133032365E-2</v>
      </c>
      <c r="JJ429">
        <v>5.65291942851016E-2</v>
      </c>
      <c r="JK429">
        <v>1.12666698029492E-2</v>
      </c>
      <c r="JL429">
        <v>8.5564228686068403E-2</v>
      </c>
      <c r="JM429">
        <v>0.12964713297816</v>
      </c>
      <c r="JN429">
        <v>0.22999771786617801</v>
      </c>
      <c r="JO429">
        <v>0.35063942919513302</v>
      </c>
      <c r="JP429">
        <v>0.25647972017377302</v>
      </c>
      <c r="JQ429">
        <v>-3.4617855902057799E-2</v>
      </c>
      <c r="JR429">
        <v>8.5446966588144699E-2</v>
      </c>
      <c r="JS429">
        <v>-4.0021543792254699E-2</v>
      </c>
      <c r="JT429">
        <v>-4.0021543792254699E-2</v>
      </c>
      <c r="JU429">
        <v>0.105188980806159</v>
      </c>
      <c r="JV429">
        <v>-3.6915094808945399E-2</v>
      </c>
      <c r="JW429">
        <v>-2.8681576200760499E-2</v>
      </c>
      <c r="JX429">
        <v>2.9611310303755502E-2</v>
      </c>
      <c r="JY429">
        <v>0.47316351722178801</v>
      </c>
      <c r="JZ429">
        <v>0.72564278646094604</v>
      </c>
      <c r="KA429">
        <v>0.64509678477426502</v>
      </c>
      <c r="KB429">
        <v>0.24807068089588899</v>
      </c>
      <c r="KC429">
        <v>0.91713790056443001</v>
      </c>
      <c r="KD429">
        <v>0.47267942792876799</v>
      </c>
      <c r="KE429">
        <v>0.56242701464971501</v>
      </c>
      <c r="KF429">
        <v>0.69585591827826798</v>
      </c>
      <c r="KG429">
        <v>-2.6168348416063199E-2</v>
      </c>
      <c r="KH429">
        <v>-2.6168348416063199E-2</v>
      </c>
      <c r="KI429">
        <v>0.64368738745021503</v>
      </c>
      <c r="KJ429">
        <v>0.59937136701735505</v>
      </c>
      <c r="KK429">
        <v>-0.39506489991338301</v>
      </c>
      <c r="KL429">
        <v>-0.61199376785377901</v>
      </c>
      <c r="KM429">
        <v>0.67210437980612703</v>
      </c>
      <c r="KN429">
        <v>0.66999264264250002</v>
      </c>
      <c r="KO429">
        <v>0.40578561355861598</v>
      </c>
      <c r="KP429">
        <v>-0.62335416626406004</v>
      </c>
      <c r="KQ429">
        <v>0.10068083520728199</v>
      </c>
      <c r="KR429">
        <v>-0.74308727906188698</v>
      </c>
      <c r="KS429">
        <v>0.56462011860949202</v>
      </c>
      <c r="KT429">
        <v>0.53488771434809801</v>
      </c>
      <c r="KU429">
        <v>9.5551471991482798E-2</v>
      </c>
      <c r="KV429">
        <v>9.5551471991482798E-2</v>
      </c>
      <c r="KW429">
        <v>0.75323519826296903</v>
      </c>
      <c r="KX429">
        <v>0.75111846164204898</v>
      </c>
      <c r="KY429">
        <v>-0.73318508768722401</v>
      </c>
      <c r="KZ429">
        <v>-0.75963105334207004</v>
      </c>
      <c r="LA429">
        <v>-4.0275895332587901E-2</v>
      </c>
      <c r="LB429">
        <v>-5.6426132243639703E-2</v>
      </c>
      <c r="LC429">
        <v>0.102068736261649</v>
      </c>
      <c r="LD429">
        <v>0.102935496750391</v>
      </c>
      <c r="LE429">
        <v>0.117331333119241</v>
      </c>
      <c r="LF429">
        <v>0.11005176541836301</v>
      </c>
      <c r="LG429">
        <v>1.64689992262659E-2</v>
      </c>
      <c r="LH429">
        <v>1.9213893059982001E-2</v>
      </c>
      <c r="LI429">
        <v>6.6154898197896203E-2</v>
      </c>
      <c r="LJ429">
        <v>6.6154898197896203E-2</v>
      </c>
      <c r="LK429">
        <v>2.2475956553278598E-2</v>
      </c>
      <c r="LL429">
        <v>-4.2012968956832403E-2</v>
      </c>
      <c r="LM429">
        <v>0.101429430731038</v>
      </c>
      <c r="LN429">
        <v>5.5991844860147799E-2</v>
      </c>
      <c r="LO429">
        <v>0.404493330428144</v>
      </c>
      <c r="LP429">
        <v>0.40849300221062002</v>
      </c>
      <c r="LQ429">
        <v>0.71950769372016998</v>
      </c>
      <c r="LR429">
        <v>-4.4932817538490599E-2</v>
      </c>
      <c r="LS429">
        <v>0.78659334228617594</v>
      </c>
      <c r="LT429">
        <v>9.77584524125793E-2</v>
      </c>
      <c r="LU429">
        <v>0.33484174899792701</v>
      </c>
      <c r="LV429">
        <v>0.48908927427527998</v>
      </c>
      <c r="LW429">
        <v>7.4984061291945597E-2</v>
      </c>
      <c r="LX429">
        <v>7.4984061291945597E-2</v>
      </c>
      <c r="LY429">
        <v>0.49950404204930199</v>
      </c>
      <c r="LZ429">
        <v>0.80035421093741199</v>
      </c>
      <c r="MA429">
        <v>-0.15591567264692199</v>
      </c>
      <c r="MB429">
        <v>-0.831222290352714</v>
      </c>
      <c r="MC429">
        <v>-4.8832868877278897E-2</v>
      </c>
      <c r="MD429">
        <v>-7.89191170533734E-2</v>
      </c>
      <c r="ME429">
        <v>4.5042800042518101E-2</v>
      </c>
      <c r="MF429">
        <v>6.4787144724303497E-2</v>
      </c>
      <c r="MG429">
        <v>3.8328933358110703E-2</v>
      </c>
      <c r="MH429">
        <v>6.20586317060259E-2</v>
      </c>
      <c r="MI429">
        <v>2.29841477606424E-2</v>
      </c>
      <c r="MJ429">
        <v>-2.3308725000412402E-2</v>
      </c>
      <c r="MK429">
        <v>8.6819680539299393E-2</v>
      </c>
      <c r="ML429">
        <v>8.6819680539299393E-2</v>
      </c>
      <c r="MM429">
        <v>2.26390047933204E-2</v>
      </c>
      <c r="MN429">
        <v>-6.5740002187656493E-2</v>
      </c>
      <c r="MO429">
        <v>0.11127233096643201</v>
      </c>
      <c r="MP429">
        <v>6.7295059125977705E-2</v>
      </c>
      <c r="MQ429">
        <v>-6.4609558846595401E-3</v>
      </c>
      <c r="MR429">
        <v>-3.9524150082636697E-2</v>
      </c>
      <c r="MS429">
        <v>9.0344690166447805E-2</v>
      </c>
      <c r="MT429">
        <v>4.63450719984028E-2</v>
      </c>
      <c r="MU429">
        <v>7.2244212911733593E-2</v>
      </c>
      <c r="MV429">
        <v>4.4691712446434398E-2</v>
      </c>
      <c r="MW429">
        <v>5.0146181960315797E-2</v>
      </c>
      <c r="MX429">
        <v>-1.5268291358773899E-2</v>
      </c>
      <c r="MY429">
        <v>7.4951173352348105E-2</v>
      </c>
      <c r="MZ429">
        <v>7.4951173352348105E-2</v>
      </c>
      <c r="NA429">
        <v>2.3006421303066901E-2</v>
      </c>
      <c r="NB429">
        <v>1.7170980137726301E-2</v>
      </c>
      <c r="NC429">
        <v>9.1761644011628604E-2</v>
      </c>
      <c r="ND429">
        <v>1.7491032884848101E-2</v>
      </c>
      <c r="NE429">
        <v>0.17693867776326999</v>
      </c>
      <c r="NF429">
        <v>0.10707458815428</v>
      </c>
      <c r="NG429">
        <v>8.6708818412140606E-2</v>
      </c>
      <c r="NH429">
        <v>-4.8323530126993301E-2</v>
      </c>
      <c r="NI429">
        <v>-3.7770577348386E-2</v>
      </c>
      <c r="NJ429">
        <v>-0.10777582752203101</v>
      </c>
      <c r="NK429">
        <v>0.21614906819424501</v>
      </c>
      <c r="NL429">
        <v>-1.6525017829115401E-2</v>
      </c>
      <c r="NM429">
        <v>-7.5109170042207005E-2</v>
      </c>
      <c r="NN429">
        <v>-7.5109170042207005E-2</v>
      </c>
      <c r="NO429">
        <v>0.110210427394082</v>
      </c>
      <c r="NP429">
        <v>0.11910089626723599</v>
      </c>
      <c r="NQ429">
        <v>-0.124483210515448</v>
      </c>
      <c r="NR429">
        <v>-0.14621380264129399</v>
      </c>
      <c r="NS429">
        <v>0.49122309379044299</v>
      </c>
      <c r="NT429">
        <v>0.56945083430194998</v>
      </c>
      <c r="NU429">
        <v>0.21754926366875199</v>
      </c>
      <c r="NV429">
        <v>-0.51657668596513695</v>
      </c>
      <c r="NW429">
        <v>0.184746577571547</v>
      </c>
      <c r="NX429">
        <v>-0.54252455272182898</v>
      </c>
      <c r="NY429">
        <v>9.3554299809511798E-2</v>
      </c>
      <c r="NZ429">
        <v>0.23568397461760901</v>
      </c>
      <c r="OA429">
        <v>-5.5710336265600298E-2</v>
      </c>
      <c r="OB429">
        <v>-5.5710336265600298E-2</v>
      </c>
      <c r="OC429">
        <v>0.550214405285681</v>
      </c>
      <c r="OD429">
        <v>0.53372748154119198</v>
      </c>
      <c r="OE429">
        <v>-0.56315963722987605</v>
      </c>
      <c r="OF429">
        <v>-0.48054038789567799</v>
      </c>
      <c r="OG429">
        <v>2.8228345486510101E-2</v>
      </c>
      <c r="OH429">
        <v>-1.75000194054661E-2</v>
      </c>
      <c r="OI429">
        <v>1.5051750329801701E-2</v>
      </c>
      <c r="OJ429">
        <v>-3.3680749294654901E-2</v>
      </c>
      <c r="OK429">
        <v>-1.3374358718268401E-2</v>
      </c>
      <c r="OL429">
        <v>-2.1753806017591099E-2</v>
      </c>
      <c r="OM429">
        <v>0.101749782292749</v>
      </c>
      <c r="ON429">
        <v>1.7715695887404698E-2</v>
      </c>
      <c r="OO429">
        <v>-5.2578698470109798E-2</v>
      </c>
      <c r="OP429">
        <v>-5.2578698470109798E-2</v>
      </c>
      <c r="OQ429">
        <v>3.09694762554991E-2</v>
      </c>
      <c r="OR429">
        <v>-5.4294616828425603E-2</v>
      </c>
      <c r="OS429">
        <v>-6.6171502292182993E-2</v>
      </c>
      <c r="OT429">
        <v>5.5350511881758898E-3</v>
      </c>
      <c r="OU429">
        <v>6.5772632588853602E-2</v>
      </c>
      <c r="OV429">
        <v>4.9012369389485097E-2</v>
      </c>
      <c r="OW429">
        <v>0.28489280942377898</v>
      </c>
      <c r="OX429">
        <v>0.240277327282965</v>
      </c>
      <c r="OY429">
        <v>0.36430485407049301</v>
      </c>
      <c r="OZ429">
        <v>0.25997637545919999</v>
      </c>
      <c r="PA429">
        <v>6.5671115107799202E-2</v>
      </c>
      <c r="PB429">
        <v>6.6182937366475902E-2</v>
      </c>
      <c r="PC429">
        <v>2.8040733845510198E-2</v>
      </c>
      <c r="PD429">
        <v>2.8040733845510198E-2</v>
      </c>
      <c r="PE429">
        <v>5.3058877460012602E-2</v>
      </c>
      <c r="PF429">
        <v>6.1032044886831997E-2</v>
      </c>
      <c r="PG429">
        <v>-5.41348564568759E-2</v>
      </c>
      <c r="PH429">
        <v>-3.51904212303953E-2</v>
      </c>
      <c r="PI429">
        <v>0.78954681594401499</v>
      </c>
      <c r="PJ429">
        <v>0.80028789940601097</v>
      </c>
      <c r="PK429">
        <v>0.88145825527706601</v>
      </c>
      <c r="PL429">
        <v>0.29349027559980601</v>
      </c>
      <c r="PM429">
        <v>1</v>
      </c>
      <c r="PN429">
        <v>0.31649971963647999</v>
      </c>
      <c r="PO429">
        <v>0.463898146729812</v>
      </c>
      <c r="VF429" s="1"/>
    </row>
    <row r="430" spans="1:600" x14ac:dyDescent="0.25">
      <c r="A430" t="s">
        <v>428</v>
      </c>
      <c r="B430">
        <v>6.4599640915685305E-2</v>
      </c>
      <c r="C430">
        <v>-8.5712431328329494E-2</v>
      </c>
      <c r="D430">
        <v>-9.6883076379403604E-2</v>
      </c>
      <c r="E430">
        <v>7.8014201265487304E-2</v>
      </c>
      <c r="F430">
        <v>7.8863937431270903E-2</v>
      </c>
      <c r="G430">
        <v>7.8160922492325494E-2</v>
      </c>
      <c r="H430">
        <v>-1.2808852193934299E-3</v>
      </c>
      <c r="I430">
        <v>-0.12827743743994</v>
      </c>
      <c r="J430">
        <v>-1.32410697487053E-2</v>
      </c>
      <c r="K430">
        <v>1.62417597484351E-2</v>
      </c>
      <c r="L430">
        <v>3.1886437506500498E-2</v>
      </c>
      <c r="M430">
        <v>7.8160922492325494E-2</v>
      </c>
      <c r="N430">
        <v>0.11177099108977</v>
      </c>
      <c r="O430">
        <v>0.126052545705749</v>
      </c>
      <c r="P430">
        <v>-0.13673091247146199</v>
      </c>
      <c r="Q430">
        <v>5.46073872150954E-2</v>
      </c>
      <c r="R430">
        <v>2.7821766916317402E-2</v>
      </c>
      <c r="S430">
        <v>-0.34887798427620698</v>
      </c>
      <c r="T430">
        <v>-0.33214869021757298</v>
      </c>
      <c r="U430">
        <v>5.8880086805561997E-2</v>
      </c>
      <c r="V430">
        <v>0.436497523762508</v>
      </c>
      <c r="W430">
        <v>0.14429261702741999</v>
      </c>
      <c r="X430">
        <v>0.45225134375947401</v>
      </c>
      <c r="Y430">
        <v>-9.9350208556771694E-2</v>
      </c>
      <c r="Z430">
        <v>3.1830136371188797E-2</v>
      </c>
      <c r="AA430">
        <v>-2.64295812351284E-2</v>
      </c>
      <c r="AB430">
        <v>-2.64295812351284E-2</v>
      </c>
      <c r="AC430">
        <v>-0.257389969128618</v>
      </c>
      <c r="AD430">
        <v>-0.211597504502158</v>
      </c>
      <c r="AE430">
        <v>0.31316537715998299</v>
      </c>
      <c r="AF430">
        <v>0.215440216184558</v>
      </c>
      <c r="AG430">
        <v>-0.41239517055556901</v>
      </c>
      <c r="AH430">
        <v>-0.40749835085610397</v>
      </c>
      <c r="AI430">
        <v>0.14735054122201299</v>
      </c>
      <c r="AJ430">
        <v>0.51443975396727504</v>
      </c>
      <c r="AK430">
        <v>0.150953049971809</v>
      </c>
      <c r="AL430">
        <v>0.55648620557502304</v>
      </c>
      <c r="AM430">
        <v>5.6492228311644202E-2</v>
      </c>
      <c r="AN430">
        <v>1.37167479070734E-2</v>
      </c>
      <c r="AO430">
        <v>-2.5747872145769402E-2</v>
      </c>
      <c r="AP430">
        <v>-2.5747872145769402E-2</v>
      </c>
      <c r="AQ430">
        <v>-0.37146635751523099</v>
      </c>
      <c r="AR430">
        <v>-8.1032910886465498E-2</v>
      </c>
      <c r="AS430">
        <v>0.36908949297517701</v>
      </c>
      <c r="AT430">
        <v>8.5453587430315406E-2</v>
      </c>
      <c r="AU430">
        <v>-0.156426838834793</v>
      </c>
      <c r="AV430">
        <v>-0.17753484688610199</v>
      </c>
      <c r="AW430">
        <v>0.13783451022243101</v>
      </c>
      <c r="AX430">
        <v>0.20094289051646699</v>
      </c>
      <c r="AY430">
        <v>0.146590228672205</v>
      </c>
      <c r="AZ430">
        <v>0.21243067267732399</v>
      </c>
      <c r="BA430">
        <v>-4.9659617874426902E-2</v>
      </c>
      <c r="BB430">
        <v>-4.3040022216969502E-2</v>
      </c>
      <c r="BC430" s="1">
        <v>-9.97887306230593E-5</v>
      </c>
      <c r="BD430" s="1">
        <v>-9.97887306230593E-5</v>
      </c>
      <c r="BE430">
        <v>-0.14925065157173201</v>
      </c>
      <c r="BF430">
        <v>-0.18926648326046799</v>
      </c>
      <c r="BG430">
        <v>0.21603879764044601</v>
      </c>
      <c r="BH430">
        <v>0.31066011697797502</v>
      </c>
      <c r="BI430">
        <v>-0.14568980117473099</v>
      </c>
      <c r="BJ430">
        <v>-0.164459303889464</v>
      </c>
      <c r="BK430">
        <v>7.0207253405738301E-2</v>
      </c>
      <c r="BL430">
        <v>0.18958288115066299</v>
      </c>
      <c r="BM430">
        <v>9.7474073132300804E-2</v>
      </c>
      <c r="BN430">
        <v>0.19422247504259799</v>
      </c>
      <c r="BO430">
        <v>-6.4875468792988097E-2</v>
      </c>
      <c r="BP430">
        <v>1.9643843520959499E-2</v>
      </c>
      <c r="BQ430">
        <v>7.2052067270874695E-2</v>
      </c>
      <c r="BR430">
        <v>7.2052067270874695E-2</v>
      </c>
      <c r="BS430">
        <v>-8.4628018069583102E-2</v>
      </c>
      <c r="BT430">
        <v>8.7395972976839806E-2</v>
      </c>
      <c r="BU430">
        <v>9.5979229368330796E-2</v>
      </c>
      <c r="BV430">
        <v>5.4815813827477702E-2</v>
      </c>
      <c r="BW430">
        <v>-0.22616426756392199</v>
      </c>
      <c r="BX430">
        <v>-0.31611614541780297</v>
      </c>
      <c r="BY430">
        <v>-0.46671596296019802</v>
      </c>
      <c r="BZ430">
        <v>-9.2451338114392503E-2</v>
      </c>
      <c r="CA430">
        <v>-0.52093491276010495</v>
      </c>
      <c r="CB430">
        <v>-0.29243576641319802</v>
      </c>
      <c r="CC430">
        <v>-0.11473740829043499</v>
      </c>
      <c r="CD430">
        <v>-7.1483619117167399E-2</v>
      </c>
      <c r="CE430">
        <v>-0.17074642461662401</v>
      </c>
      <c r="CF430">
        <v>-0.17074642461662401</v>
      </c>
      <c r="CG430">
        <v>-0.22341374825822799</v>
      </c>
      <c r="CH430">
        <v>-0.111728520009646</v>
      </c>
      <c r="CI430">
        <v>0.184627434831723</v>
      </c>
      <c r="CJ430">
        <v>0.13336396511816601</v>
      </c>
      <c r="CK430">
        <v>-0.114753196450402</v>
      </c>
      <c r="CL430">
        <v>-0.163734547071684</v>
      </c>
      <c r="CM430">
        <v>-0.38810860636776101</v>
      </c>
      <c r="CN430">
        <v>-9.1908061880047104E-2</v>
      </c>
      <c r="CO430">
        <v>-0.46356835469435298</v>
      </c>
      <c r="CP430">
        <v>-0.146183472013722</v>
      </c>
      <c r="CQ430">
        <v>3.83309134210566E-2</v>
      </c>
      <c r="CR430">
        <v>-2.65806664874579E-2</v>
      </c>
      <c r="CS430">
        <v>-9.4077197797988593E-2</v>
      </c>
      <c r="CT430">
        <v>-9.4077197797988593E-2</v>
      </c>
      <c r="CU430">
        <v>-8.3132904648311995E-2</v>
      </c>
      <c r="CV430">
        <v>-5.4341737498414998E-2</v>
      </c>
      <c r="CW430">
        <v>8.2813349683526202E-2</v>
      </c>
      <c r="CX430">
        <v>5.0309789763067402E-2</v>
      </c>
      <c r="CY430">
        <v>-2.39673555974711E-2</v>
      </c>
      <c r="CZ430">
        <v>-2.7862586101116901E-2</v>
      </c>
      <c r="DA430">
        <v>-0.105043510991028</v>
      </c>
      <c r="DB430">
        <v>-0.19520433642850399</v>
      </c>
      <c r="DC430">
        <v>-0.129643735417101</v>
      </c>
      <c r="DD430">
        <v>-0.22510045401663201</v>
      </c>
      <c r="DE430">
        <v>1.5829838478211701E-3</v>
      </c>
      <c r="DF430">
        <v>9.5343762995814298E-3</v>
      </c>
      <c r="DG430">
        <v>-0.12360204431015499</v>
      </c>
      <c r="DH430">
        <v>-0.12360204431015499</v>
      </c>
      <c r="DI430">
        <v>1.63804813505544E-2</v>
      </c>
      <c r="DJ430">
        <v>-5.2182694798246401E-2</v>
      </c>
      <c r="DK430">
        <v>8.2441262238494798E-3</v>
      </c>
      <c r="DL430">
        <v>-3.2513240565859602E-3</v>
      </c>
      <c r="DM430">
        <v>-0.302286582869216</v>
      </c>
      <c r="DN430">
        <v>-0.35510167685223298</v>
      </c>
      <c r="DO430">
        <v>0.24375187810906301</v>
      </c>
      <c r="DP430">
        <v>0.74293456529846302</v>
      </c>
      <c r="DQ430">
        <v>0.53133131591939597</v>
      </c>
      <c r="DR430">
        <v>0.75972278461990195</v>
      </c>
      <c r="DS430">
        <v>-8.1691484475868104E-2</v>
      </c>
      <c r="DT430">
        <v>3.3909430053150398E-2</v>
      </c>
      <c r="DU430">
        <v>9.3733419935731102E-2</v>
      </c>
      <c r="DV430">
        <v>9.3733419935731102E-2</v>
      </c>
      <c r="DW430">
        <v>-0.22829546578037599</v>
      </c>
      <c r="DX430">
        <v>-9.7422604290732004E-2</v>
      </c>
      <c r="DY430">
        <v>0.27608712366663701</v>
      </c>
      <c r="DZ430">
        <v>0.122658533685367</v>
      </c>
      <c r="EA430">
        <v>-0.233119246967562</v>
      </c>
      <c r="EB430">
        <v>-0.25393891203213798</v>
      </c>
      <c r="EC430">
        <v>0.205328370178123</v>
      </c>
      <c r="ED430">
        <v>0.95221852554091702</v>
      </c>
      <c r="EE430">
        <v>0.32304082547110302</v>
      </c>
      <c r="EF430">
        <v>0.97135654515849601</v>
      </c>
      <c r="EG430">
        <v>4.1992630769996799E-2</v>
      </c>
      <c r="EH430">
        <v>-5.0853162435746599E-2</v>
      </c>
      <c r="EI430">
        <v>0.25521502986349698</v>
      </c>
      <c r="EJ430">
        <v>0.25521502986349698</v>
      </c>
      <c r="EK430">
        <v>-0.34891209557499397</v>
      </c>
      <c r="EL430">
        <v>-8.7409322019127295E-2</v>
      </c>
      <c r="EM430">
        <v>0.34062943772446602</v>
      </c>
      <c r="EN430">
        <v>9.2156834476661606E-2</v>
      </c>
      <c r="EO430">
        <v>-0.29560199409362498</v>
      </c>
      <c r="EP430">
        <v>-0.313297483569901</v>
      </c>
      <c r="EQ430">
        <v>-0.47915920455607602</v>
      </c>
      <c r="ER430">
        <v>-0.16937095447893999</v>
      </c>
      <c r="ES430">
        <v>-0.63278181544943601</v>
      </c>
      <c r="ET430">
        <v>-0.180531315877861</v>
      </c>
      <c r="EU430">
        <v>-4.8627432343688902E-2</v>
      </c>
      <c r="EV430">
        <v>7.2489088162106294E-2</v>
      </c>
      <c r="EW430">
        <v>-0.25901577688528599</v>
      </c>
      <c r="EX430">
        <v>-0.25901577688528599</v>
      </c>
      <c r="EY430">
        <v>-0.27676083752653802</v>
      </c>
      <c r="EZ430">
        <v>-7.8258367033527801E-2</v>
      </c>
      <c r="FA430">
        <v>0.202418589779883</v>
      </c>
      <c r="FB430">
        <v>8.4648616626126494E-2</v>
      </c>
      <c r="FC430">
        <v>-7.6265543626515397E-3</v>
      </c>
      <c r="FD430">
        <v>-2.7984790158643701E-2</v>
      </c>
      <c r="FE430">
        <v>0.18081737724871699</v>
      </c>
      <c r="FF430">
        <v>9.84887149220771E-2</v>
      </c>
      <c r="FG430">
        <v>0.245758725101724</v>
      </c>
      <c r="FH430">
        <v>0.12554802923733699</v>
      </c>
      <c r="FI430">
        <v>-1.3275602999991001E-2</v>
      </c>
      <c r="FJ430">
        <v>-3.9800987020693401E-2</v>
      </c>
      <c r="FK430">
        <v>8.4268000347348895E-2</v>
      </c>
      <c r="FL430">
        <v>8.4268000347348895E-2</v>
      </c>
      <c r="FM430">
        <v>5.3949047537643402E-2</v>
      </c>
      <c r="FN430">
        <v>3.68687537315073E-3</v>
      </c>
      <c r="FO430">
        <v>-6.8894942486112498E-2</v>
      </c>
      <c r="FP430">
        <v>4.6465109328259598E-2</v>
      </c>
      <c r="FQ430">
        <v>-0.288984127965566</v>
      </c>
      <c r="FR430">
        <v>-0.26553842844865799</v>
      </c>
      <c r="FS430">
        <v>2.0555192212558901E-2</v>
      </c>
      <c r="FT430">
        <v>0.4699074781982</v>
      </c>
      <c r="FU430">
        <v>0.16070430662260801</v>
      </c>
      <c r="FV430">
        <v>0.43351112410341103</v>
      </c>
      <c r="FW430">
        <v>-0.137204972143217</v>
      </c>
      <c r="FX430">
        <v>-0.110137850432734</v>
      </c>
      <c r="FY430">
        <v>-0.13933295033786899</v>
      </c>
      <c r="FZ430">
        <v>-0.13933295033786899</v>
      </c>
      <c r="GA430">
        <v>-0.30703289060938399</v>
      </c>
      <c r="GB430">
        <v>-5.32179121937199E-2</v>
      </c>
      <c r="GC430">
        <v>5.9616843838435497E-2</v>
      </c>
      <c r="GD430">
        <v>0.121287023684888</v>
      </c>
      <c r="GE430">
        <v>-0.358997462647554</v>
      </c>
      <c r="GF430">
        <v>-0.39221238500829297</v>
      </c>
      <c r="GG430">
        <v>9.2459355255366693E-2</v>
      </c>
      <c r="GH430">
        <v>0.54836203800496597</v>
      </c>
      <c r="GI430">
        <v>0.201972665073053</v>
      </c>
      <c r="GJ430">
        <v>0.53473063064404502</v>
      </c>
      <c r="GK430">
        <v>-6.1316433508313298E-2</v>
      </c>
      <c r="GL430">
        <v>-9.8284365084404093E-2</v>
      </c>
      <c r="GM430">
        <v>-0.19185884081608701</v>
      </c>
      <c r="GN430">
        <v>-0.19185884081608701</v>
      </c>
      <c r="GO430">
        <v>-0.38613485536653502</v>
      </c>
      <c r="GP430">
        <v>-0.11162116843568699</v>
      </c>
      <c r="GQ430">
        <v>2.4906199840827301E-2</v>
      </c>
      <c r="GR430">
        <v>5.6546268230597101E-2</v>
      </c>
      <c r="GS430">
        <v>-0.121795870755855</v>
      </c>
      <c r="GT430">
        <v>-0.11377468576837201</v>
      </c>
      <c r="GU430">
        <v>0.129246970379812</v>
      </c>
      <c r="GV430">
        <v>0.20466894401953001</v>
      </c>
      <c r="GW430">
        <v>0.15928915044455</v>
      </c>
      <c r="GX430">
        <v>0.19541673650168501</v>
      </c>
      <c r="GY430">
        <v>-7.2767005178008104E-2</v>
      </c>
      <c r="GZ430">
        <v>-9.0091680080192499E-2</v>
      </c>
      <c r="HA430">
        <v>-9.8023786817999906E-2</v>
      </c>
      <c r="HB430">
        <v>-9.8023786817999906E-2</v>
      </c>
      <c r="HC430">
        <v>-0.22984990586882301</v>
      </c>
      <c r="HD430">
        <v>-4.1945041697269203E-2</v>
      </c>
      <c r="HE430">
        <v>8.7318456053207399E-2</v>
      </c>
      <c r="HF430">
        <v>0.38789110377531</v>
      </c>
      <c r="HG430">
        <v>-0.11052717220791</v>
      </c>
      <c r="HH430">
        <v>-0.12551142008918401</v>
      </c>
      <c r="HI430">
        <v>6.0994950342408302E-2</v>
      </c>
      <c r="HJ430">
        <v>0.19632520797535</v>
      </c>
      <c r="HK430">
        <v>0.111535400986426</v>
      </c>
      <c r="HL430">
        <v>0.181484850378378</v>
      </c>
      <c r="HM430">
        <v>-3.2142496953123399E-2</v>
      </c>
      <c r="HN430">
        <v>-4.8436021321975699E-2</v>
      </c>
      <c r="HO430">
        <v>-0.104635518231959</v>
      </c>
      <c r="HP430">
        <v>-0.104635518231959</v>
      </c>
      <c r="HQ430">
        <v>-0.121794868690553</v>
      </c>
      <c r="HR430">
        <v>-2.25971269736202E-2</v>
      </c>
      <c r="HS430">
        <v>1.57152405408225E-2</v>
      </c>
      <c r="HT430">
        <v>0.16696668472396001</v>
      </c>
      <c r="HU430">
        <v>-0.19850045739122801</v>
      </c>
      <c r="HV430">
        <v>-0.31094788159993503</v>
      </c>
      <c r="HW430">
        <v>-0.42811333261738099</v>
      </c>
      <c r="HX430">
        <v>-3.2870796353149503E-2</v>
      </c>
      <c r="HY430">
        <v>-0.52087871276442699</v>
      </c>
      <c r="HZ430">
        <v>-0.268150856142296</v>
      </c>
      <c r="IA430">
        <v>-0.117903429860046</v>
      </c>
      <c r="IB430">
        <v>-0.10802509535518399</v>
      </c>
      <c r="IC430">
        <v>0.31129439115395302</v>
      </c>
      <c r="ID430">
        <v>0.31129439115395302</v>
      </c>
      <c r="IE430">
        <v>-0.13596227267168601</v>
      </c>
      <c r="IF430">
        <v>-0.174449670394004</v>
      </c>
      <c r="IG430">
        <v>0.28344010137465803</v>
      </c>
      <c r="IH430">
        <v>0.241115316715171</v>
      </c>
      <c r="II430">
        <v>-0.10171476314667301</v>
      </c>
      <c r="IJ430">
        <v>-0.15689380771668199</v>
      </c>
      <c r="IK430">
        <v>-0.354102336222054</v>
      </c>
      <c r="IL430">
        <v>-5.4711995916371797E-2</v>
      </c>
      <c r="IM430">
        <v>-0.45785522839547899</v>
      </c>
      <c r="IN430">
        <v>-0.17367993285925201</v>
      </c>
      <c r="IO430">
        <v>3.5701820338785099E-2</v>
      </c>
      <c r="IP430">
        <v>-9.3328733461276694E-2</v>
      </c>
      <c r="IQ430">
        <v>0.32445783198193101</v>
      </c>
      <c r="IR430">
        <v>0.32445783198193101</v>
      </c>
      <c r="IS430">
        <v>-9.40632781283159E-2</v>
      </c>
      <c r="IT430">
        <v>-5.0589961373500497E-2</v>
      </c>
      <c r="IU430">
        <v>8.6787648951503898E-2</v>
      </c>
      <c r="IV430">
        <v>9.1861813759203603E-2</v>
      </c>
      <c r="IW430">
        <v>-7.01601687792946E-3</v>
      </c>
      <c r="IX430">
        <v>-1.6359532674779999E-2</v>
      </c>
      <c r="IY430">
        <v>-0.117336126692583</v>
      </c>
      <c r="IZ430">
        <v>-0.20346350975368199</v>
      </c>
      <c r="JA430">
        <v>-0.12203556656205899</v>
      </c>
      <c r="JB430">
        <v>-0.22702405770109699</v>
      </c>
      <c r="JC430">
        <v>-9.1754141355300606E-2</v>
      </c>
      <c r="JD430">
        <v>2.4014213554025599E-2</v>
      </c>
      <c r="JE430">
        <v>6.0125950313400997E-2</v>
      </c>
      <c r="JF430">
        <v>6.0125950313400997E-2</v>
      </c>
      <c r="JG430">
        <v>0.154179663403993</v>
      </c>
      <c r="JH430">
        <v>-4.4809359410602899E-2</v>
      </c>
      <c r="JI430">
        <v>2.8719317428691101E-2</v>
      </c>
      <c r="JJ430">
        <v>-2.8759774328788401E-2</v>
      </c>
      <c r="JK430">
        <v>-0.23682566684332401</v>
      </c>
      <c r="JL430">
        <v>-0.31132261255706301</v>
      </c>
      <c r="JM430">
        <v>0.177805941050139</v>
      </c>
      <c r="JN430">
        <v>0.72499621311501805</v>
      </c>
      <c r="JO430">
        <v>0.52340217120978005</v>
      </c>
      <c r="JP430">
        <v>0.74299479636929799</v>
      </c>
      <c r="JQ430">
        <v>-0.100345137028854</v>
      </c>
      <c r="JR430">
        <v>-1.1637209841598399E-2</v>
      </c>
      <c r="JS430">
        <v>-0.30820053976431799</v>
      </c>
      <c r="JT430">
        <v>-0.30820053976431799</v>
      </c>
      <c r="JU430">
        <v>-0.22061543516489501</v>
      </c>
      <c r="JV430">
        <v>-6.7073847481508006E-2</v>
      </c>
      <c r="JW430">
        <v>-8.2376023640665194E-2</v>
      </c>
      <c r="JX430">
        <v>5.3147436600870998E-2</v>
      </c>
      <c r="JY430">
        <v>-0.197357612775894</v>
      </c>
      <c r="JZ430">
        <v>-0.25059033760438798</v>
      </c>
      <c r="KA430">
        <v>0.18672259911195599</v>
      </c>
      <c r="KB430">
        <v>0.92528766470796697</v>
      </c>
      <c r="KC430">
        <v>0.38086644942834003</v>
      </c>
      <c r="KD430">
        <v>0.91981128351303698</v>
      </c>
      <c r="KE430">
        <v>-1.37308571526838E-2</v>
      </c>
      <c r="KF430">
        <v>-0.131244183599805</v>
      </c>
      <c r="KG430">
        <v>-0.40942242691111402</v>
      </c>
      <c r="KH430">
        <v>-0.40942242691111402</v>
      </c>
      <c r="KI430">
        <v>-0.29094827836639597</v>
      </c>
      <c r="KJ430">
        <v>-3.6272799800757198E-2</v>
      </c>
      <c r="KK430">
        <v>-6.5158365610673605E-2</v>
      </c>
      <c r="KL430">
        <v>3.0205611079463599E-2</v>
      </c>
      <c r="KM430">
        <v>-0.28327783231720599</v>
      </c>
      <c r="KN430">
        <v>-0.31751695647730599</v>
      </c>
      <c r="KO430">
        <v>-0.38370218100944398</v>
      </c>
      <c r="KP430">
        <v>-0.13110735944055901</v>
      </c>
      <c r="KQ430">
        <v>-0.626166557906493</v>
      </c>
      <c r="KR430">
        <v>-0.231379481373261</v>
      </c>
      <c r="KS430">
        <v>-3.4993392242259398E-2</v>
      </c>
      <c r="KT430">
        <v>-6.4368782431791005E-2</v>
      </c>
      <c r="KU430">
        <v>0.39352950054555103</v>
      </c>
      <c r="KV430">
        <v>0.39352950054555103</v>
      </c>
      <c r="KW430">
        <v>-4.2989317816809203E-2</v>
      </c>
      <c r="KX430">
        <v>-5.2147897806629297E-2</v>
      </c>
      <c r="KY430">
        <v>0.17846768137615801</v>
      </c>
      <c r="KZ430">
        <v>5.5421995474463297E-2</v>
      </c>
      <c r="LA430">
        <v>-0.352928913238369</v>
      </c>
      <c r="LB430">
        <v>-0.32534691048881897</v>
      </c>
      <c r="LC430">
        <v>0.14200465114013899</v>
      </c>
      <c r="LD430">
        <v>0.43370846543257102</v>
      </c>
      <c r="LE430">
        <v>0.16013571457877701</v>
      </c>
      <c r="LF430">
        <v>0.43949705578715798</v>
      </c>
      <c r="LG430">
        <v>3.0863540161818999E-3</v>
      </c>
      <c r="LH430">
        <v>5.4083403508670101E-2</v>
      </c>
      <c r="LI430">
        <v>0.20297070008385301</v>
      </c>
      <c r="LJ430">
        <v>0.20297070008385301</v>
      </c>
      <c r="LK430">
        <v>-3.7106579006228997E-2</v>
      </c>
      <c r="LL430">
        <v>-0.15369899674193599</v>
      </c>
      <c r="LM430">
        <v>0.326223692188223</v>
      </c>
      <c r="LN430">
        <v>0.183264869071431</v>
      </c>
      <c r="LO430">
        <v>-0.40802724840111798</v>
      </c>
      <c r="LP430">
        <v>-0.39058482706422598</v>
      </c>
      <c r="LQ430">
        <v>0.109449879059608</v>
      </c>
      <c r="LR430">
        <v>0.49223618082131898</v>
      </c>
      <c r="LS430">
        <v>0.13746549091555299</v>
      </c>
      <c r="LT430">
        <v>0.54199756528121301</v>
      </c>
      <c r="LU430">
        <v>7.0353550042568797E-3</v>
      </c>
      <c r="LV430">
        <v>2.4788181533298401E-2</v>
      </c>
      <c r="LW430">
        <v>0.27537115927760097</v>
      </c>
      <c r="LX430">
        <v>0.27537115927760097</v>
      </c>
      <c r="LY430">
        <v>1.8648107848994299E-2</v>
      </c>
      <c r="LZ430">
        <v>-8.0031503044883101E-2</v>
      </c>
      <c r="MA430">
        <v>0.34686498005086203</v>
      </c>
      <c r="MB430">
        <v>7.71566542818794E-2</v>
      </c>
      <c r="MC430">
        <v>-0.18531975590326399</v>
      </c>
      <c r="MD430">
        <v>-0.197581741225901</v>
      </c>
      <c r="ME430">
        <v>9.2387878691900696E-2</v>
      </c>
      <c r="MF430">
        <v>0.20723199990888799</v>
      </c>
      <c r="MG430">
        <v>0.131160865491802</v>
      </c>
      <c r="MH430">
        <v>0.224704402532446</v>
      </c>
      <c r="MI430">
        <v>-7.1609078938293394E-2</v>
      </c>
      <c r="MJ430">
        <v>1.03407801951549E-2</v>
      </c>
      <c r="MK430">
        <v>0.22102227417428899</v>
      </c>
      <c r="ML430">
        <v>0.22102227417428899</v>
      </c>
      <c r="MM430">
        <v>5.1836823239976397E-2</v>
      </c>
      <c r="MN430">
        <v>-0.165639958378624</v>
      </c>
      <c r="MO430">
        <v>0.184285738662568</v>
      </c>
      <c r="MP430">
        <v>0.141906763528168</v>
      </c>
      <c r="MQ430">
        <v>-0.16469701527821401</v>
      </c>
      <c r="MR430">
        <v>-0.16786871351942001</v>
      </c>
      <c r="MS430">
        <v>6.0699128609433599E-2</v>
      </c>
      <c r="MT430">
        <v>0.174340051129041</v>
      </c>
      <c r="MU430">
        <v>8.7707850872452794E-2</v>
      </c>
      <c r="MV430">
        <v>0.19506669365248699</v>
      </c>
      <c r="MW430">
        <v>-3.08249608062716E-2</v>
      </c>
      <c r="MX430">
        <v>5.5350511912000702E-2</v>
      </c>
      <c r="MY430">
        <v>0.21219513540648299</v>
      </c>
      <c r="MZ430">
        <v>0.21219513540648299</v>
      </c>
      <c r="NA430">
        <v>0.10839640362851501</v>
      </c>
      <c r="NB430">
        <v>4.1770553882888702E-2</v>
      </c>
      <c r="NC430">
        <v>0.112102378630846</v>
      </c>
      <c r="ND430">
        <v>3.4949399911963698E-2</v>
      </c>
      <c r="NE430">
        <v>-0.25093453783903202</v>
      </c>
      <c r="NF430">
        <v>-0.25814362420555198</v>
      </c>
      <c r="NG430">
        <v>-0.36467245279636601</v>
      </c>
      <c r="NH430">
        <v>-0.14738244156222</v>
      </c>
      <c r="NI430">
        <v>-0.49073344610759001</v>
      </c>
      <c r="NJ430">
        <v>-0.29215247080725898</v>
      </c>
      <c r="NK430">
        <v>1.8094589833157301E-2</v>
      </c>
      <c r="NL430">
        <v>-2.0084081027923299E-2</v>
      </c>
      <c r="NM430">
        <v>-0.32817698820037999</v>
      </c>
      <c r="NN430">
        <v>-0.32817698820037999</v>
      </c>
      <c r="NO430">
        <v>-0.21647246464324901</v>
      </c>
      <c r="NP430">
        <v>-7.2697203838233901E-2</v>
      </c>
      <c r="NQ430">
        <v>1.80572940067792E-2</v>
      </c>
      <c r="NR430">
        <v>4.79414940854134E-2</v>
      </c>
      <c r="NS430">
        <v>-0.137134799664203</v>
      </c>
      <c r="NT430">
        <v>-0.179552888773618</v>
      </c>
      <c r="NU430">
        <v>-0.41057446494236099</v>
      </c>
      <c r="NV430">
        <v>-9.6785104616417705E-2</v>
      </c>
      <c r="NW430">
        <v>-0.50157142236125296</v>
      </c>
      <c r="NX430">
        <v>-0.13525728765422701</v>
      </c>
      <c r="NY430">
        <v>-6.0459881542316704E-3</v>
      </c>
      <c r="NZ430">
        <v>-2.1750148238614701E-2</v>
      </c>
      <c r="OA430">
        <v>-0.35887909547798802</v>
      </c>
      <c r="OB430">
        <v>-0.35887909547798802</v>
      </c>
      <c r="OC430">
        <v>-8.88857102017412E-2</v>
      </c>
      <c r="OD430">
        <v>-6.1561764329880198E-2</v>
      </c>
      <c r="OE430">
        <v>6.1480694123088903E-2</v>
      </c>
      <c r="OF430">
        <v>6.1484556126042103E-2</v>
      </c>
      <c r="OG430">
        <v>-1.8416029198565002E-2</v>
      </c>
      <c r="OH430">
        <v>-3.7578898670133899E-2</v>
      </c>
      <c r="OI430">
        <v>-9.1225226738516005E-2</v>
      </c>
      <c r="OJ430">
        <v>-0.18891459631106899</v>
      </c>
      <c r="OK430">
        <v>-0.122037732957929</v>
      </c>
      <c r="OL430">
        <v>-0.20863778037633199</v>
      </c>
      <c r="OM430">
        <v>5.72033170856747E-2</v>
      </c>
      <c r="ON430">
        <v>4.0752120398747796E-3</v>
      </c>
      <c r="OO430">
        <v>-0.20366784097981799</v>
      </c>
      <c r="OP430">
        <v>-0.20366784097981799</v>
      </c>
      <c r="OQ430">
        <v>-5.9155130414581397E-2</v>
      </c>
      <c r="OR430">
        <v>-4.5633429267841197E-2</v>
      </c>
      <c r="OS430">
        <v>-0.142526905604758</v>
      </c>
      <c r="OT430">
        <v>6.2356853065873097E-3</v>
      </c>
      <c r="OU430">
        <v>-0.39070171674686399</v>
      </c>
      <c r="OV430">
        <v>-0.35716905273320598</v>
      </c>
      <c r="OW430">
        <v>0.44234357414640002</v>
      </c>
      <c r="OX430">
        <v>0.74939081835854804</v>
      </c>
      <c r="OY430">
        <v>0.55840972673385303</v>
      </c>
      <c r="OZ430">
        <v>0.77429258999302097</v>
      </c>
      <c r="PA430">
        <v>8.9094878686464998E-2</v>
      </c>
      <c r="PB430">
        <v>4.6895129318791202E-2</v>
      </c>
      <c r="PC430">
        <v>0.23862978205747701</v>
      </c>
      <c r="PD430">
        <v>0.23862978205747701</v>
      </c>
      <c r="PE430">
        <v>3.27495602266328E-2</v>
      </c>
      <c r="PF430">
        <v>-5.8136373392043701E-2</v>
      </c>
      <c r="PG430">
        <v>0.31154858158922799</v>
      </c>
      <c r="PH430">
        <v>5.7565039744266203E-2</v>
      </c>
      <c r="PI430">
        <v>-0.29406104595668497</v>
      </c>
      <c r="PJ430">
        <v>-0.29365078487251201</v>
      </c>
      <c r="PK430">
        <v>0.235524816144636</v>
      </c>
      <c r="PL430">
        <v>0.977691543824457</v>
      </c>
      <c r="PM430">
        <v>0.31649971963647999</v>
      </c>
      <c r="PN430">
        <v>1</v>
      </c>
      <c r="PO430">
        <v>4.6254213804733102E-2</v>
      </c>
    </row>
    <row r="431" spans="1:600" x14ac:dyDescent="0.25">
      <c r="A431" t="s">
        <v>429</v>
      </c>
      <c r="B431">
        <v>-2.1937366293881102E-3</v>
      </c>
      <c r="C431">
        <v>5.3425398182508403E-2</v>
      </c>
      <c r="D431">
        <v>-1.9272722834911798E-2</v>
      </c>
      <c r="E431">
        <v>-1.28520119565487E-2</v>
      </c>
      <c r="F431">
        <v>-8.7375919898521597E-3</v>
      </c>
      <c r="G431">
        <v>3.3950976533902603E-2</v>
      </c>
      <c r="H431">
        <v>4.24312018933308E-2</v>
      </c>
      <c r="I431">
        <v>4.8867302274253399E-2</v>
      </c>
      <c r="J431">
        <v>-4.5692530700774101E-2</v>
      </c>
      <c r="K431">
        <v>2.0411832214365301E-2</v>
      </c>
      <c r="L431">
        <v>-1.42600809152994E-3</v>
      </c>
      <c r="M431">
        <v>3.3950976533902603E-2</v>
      </c>
      <c r="N431">
        <v>-1.8404265793595699E-2</v>
      </c>
      <c r="O431">
        <v>-3.7099366255119899E-2</v>
      </c>
      <c r="P431">
        <v>-1.0172531467699499E-2</v>
      </c>
      <c r="Q431">
        <v>3.5338730793127E-2</v>
      </c>
      <c r="R431">
        <v>6.2757446024843996E-2</v>
      </c>
      <c r="S431">
        <v>9.3645557246366997E-3</v>
      </c>
      <c r="T431">
        <v>1.74855412226134E-2</v>
      </c>
      <c r="U431">
        <v>-3.0992846840894798E-3</v>
      </c>
      <c r="V431">
        <v>-2.7576163837050301E-2</v>
      </c>
      <c r="W431">
        <v>6.9832440784816199E-4</v>
      </c>
      <c r="X431">
        <v>-1.47215110140366E-2</v>
      </c>
      <c r="Y431">
        <v>-2.3273191361783199E-3</v>
      </c>
      <c r="Z431">
        <v>8.0434569742100295E-2</v>
      </c>
      <c r="AA431">
        <v>-7.1818129147613596E-3</v>
      </c>
      <c r="AB431">
        <v>-7.1818129147613596E-3</v>
      </c>
      <c r="AC431">
        <v>2.7884322809838698E-3</v>
      </c>
      <c r="AD431">
        <v>1.7257457391999801E-2</v>
      </c>
      <c r="AE431">
        <v>-9.7784690939516604E-4</v>
      </c>
      <c r="AF431">
        <v>-6.34006133787029E-3</v>
      </c>
      <c r="AG431">
        <v>6.32871325618488E-2</v>
      </c>
      <c r="AH431">
        <v>0.18873535159603799</v>
      </c>
      <c r="AI431">
        <v>0.395192193125881</v>
      </c>
      <c r="AJ431">
        <v>-0.23482638760136201</v>
      </c>
      <c r="AK431">
        <v>0.21610839936328599</v>
      </c>
      <c r="AL431">
        <v>-7.4370296418154996E-3</v>
      </c>
      <c r="AM431">
        <v>0.547562385393073</v>
      </c>
      <c r="AN431">
        <v>0.56364327083613996</v>
      </c>
      <c r="AO431">
        <v>1.3535027325301E-2</v>
      </c>
      <c r="AP431">
        <v>1.3535027325301E-2</v>
      </c>
      <c r="AQ431">
        <v>4.0822965856820902E-2</v>
      </c>
      <c r="AR431">
        <v>0.18476643524226599</v>
      </c>
      <c r="AS431">
        <v>-6.2419102793727803E-2</v>
      </c>
      <c r="AT431">
        <v>-0.40052091660404399</v>
      </c>
      <c r="AU431">
        <v>-2.7686664795573999E-2</v>
      </c>
      <c r="AV431">
        <v>-2.8001060689405902E-2</v>
      </c>
      <c r="AW431">
        <v>-2.5744531564499901E-3</v>
      </c>
      <c r="AX431">
        <v>2.7239800400886999E-2</v>
      </c>
      <c r="AY431">
        <v>-2.95343768429609E-4</v>
      </c>
      <c r="AZ431">
        <v>3.3368642315749202E-2</v>
      </c>
      <c r="BA431">
        <v>-8.5742153891890192E-3</v>
      </c>
      <c r="BB431">
        <v>4.18938810500597E-2</v>
      </c>
      <c r="BC431">
        <v>1.7090367835961798E-2</v>
      </c>
      <c r="BD431">
        <v>1.7090367835961798E-2</v>
      </c>
      <c r="BE431">
        <v>-3.6687907347444502E-2</v>
      </c>
      <c r="BF431">
        <v>-5.7676213422053799E-2</v>
      </c>
      <c r="BG431">
        <v>3.4384618637555001E-2</v>
      </c>
      <c r="BH431">
        <v>4.3489617093302797E-2</v>
      </c>
      <c r="BI431">
        <v>-5.58915200867727E-2</v>
      </c>
      <c r="BJ431">
        <v>-5.1654348715458799E-2</v>
      </c>
      <c r="BK431">
        <v>3.7682749951449802E-2</v>
      </c>
      <c r="BL431">
        <v>7.5682507277667802E-2</v>
      </c>
      <c r="BM431">
        <v>4.6656200029883098E-2</v>
      </c>
      <c r="BN431">
        <v>7.9045401189635295E-2</v>
      </c>
      <c r="BO431">
        <v>-1.2777754615929299E-2</v>
      </c>
      <c r="BP431">
        <v>1.24134075496966E-2</v>
      </c>
      <c r="BQ431">
        <v>-3.8396927036125503E-2</v>
      </c>
      <c r="BR431">
        <v>-3.8396927036125503E-2</v>
      </c>
      <c r="BS431">
        <v>-3.7795914712425098E-2</v>
      </c>
      <c r="BT431">
        <v>-2.1177927841312099E-2</v>
      </c>
      <c r="BU431">
        <v>4.9456202908150997E-2</v>
      </c>
      <c r="BV431">
        <v>6.5998788492895597E-3</v>
      </c>
      <c r="BW431">
        <v>0.15698656633586699</v>
      </c>
      <c r="BX431">
        <v>0.248844170350697</v>
      </c>
      <c r="BY431">
        <v>0.27237962852415398</v>
      </c>
      <c r="BZ431">
        <v>-3.51953221052934E-2</v>
      </c>
      <c r="CA431">
        <v>8.3833150804260306E-2</v>
      </c>
      <c r="CB431">
        <v>-6.0086585606622001E-2</v>
      </c>
      <c r="CC431">
        <v>0.39400187457458702</v>
      </c>
      <c r="CD431">
        <v>1.33490217905535E-2</v>
      </c>
      <c r="CE431">
        <v>-1.2249827902970601E-2</v>
      </c>
      <c r="CF431">
        <v>-1.2249827902970601E-2</v>
      </c>
      <c r="CG431">
        <v>0.33562463877610499</v>
      </c>
      <c r="CH431">
        <v>0.25309300354025999</v>
      </c>
      <c r="CI431">
        <v>-0.28385291928858902</v>
      </c>
      <c r="CJ431">
        <v>-0.34773081993851102</v>
      </c>
      <c r="CK431">
        <v>0.33108554172044002</v>
      </c>
      <c r="CL431">
        <v>0.33835082532201499</v>
      </c>
      <c r="CM431">
        <v>0.14391307082361199</v>
      </c>
      <c r="CN431">
        <v>-0.40055507364835102</v>
      </c>
      <c r="CO431">
        <v>0.10409538104987801</v>
      </c>
      <c r="CP431">
        <v>-0.29408020814826502</v>
      </c>
      <c r="CQ431">
        <v>0.26230314836844498</v>
      </c>
      <c r="CR431">
        <v>0.44183805535125698</v>
      </c>
      <c r="CS431">
        <v>5.4392246668467502E-2</v>
      </c>
      <c r="CT431">
        <v>5.4392246668467502E-2</v>
      </c>
      <c r="CU431">
        <v>0.17961933609024999</v>
      </c>
      <c r="CV431">
        <v>0.307449604808884</v>
      </c>
      <c r="CW431">
        <v>-0.20428374292748799</v>
      </c>
      <c r="CX431">
        <v>-0.25366661551464298</v>
      </c>
      <c r="CY431">
        <v>-8.6170174064189906E-2</v>
      </c>
      <c r="CZ431">
        <v>-8.7223511180328506E-2</v>
      </c>
      <c r="DA431">
        <v>-8.4354700210479194E-2</v>
      </c>
      <c r="DB431">
        <v>2.0023914280564801E-2</v>
      </c>
      <c r="DC431">
        <v>-8.7659135627626394E-2</v>
      </c>
      <c r="DD431">
        <v>4.93624802163245E-3</v>
      </c>
      <c r="DE431">
        <v>-2.5793834269060002E-2</v>
      </c>
      <c r="DF431">
        <v>-4.2872488746387501E-2</v>
      </c>
      <c r="DG431">
        <v>-9.5144150566848894E-3</v>
      </c>
      <c r="DH431">
        <v>-9.5144150566848894E-3</v>
      </c>
      <c r="DI431">
        <v>-7.98479531457532E-2</v>
      </c>
      <c r="DJ431">
        <v>-7.8261594656201097E-2</v>
      </c>
      <c r="DK431">
        <v>9.1081383517907802E-2</v>
      </c>
      <c r="DL431">
        <v>7.2560617875705793E-2</v>
      </c>
      <c r="DM431">
        <v>2.49734820722258E-2</v>
      </c>
      <c r="DN431">
        <v>5.6134445578289498E-2</v>
      </c>
      <c r="DO431">
        <v>7.7168008422435902E-3</v>
      </c>
      <c r="DP431">
        <v>-5.4528719060671201E-2</v>
      </c>
      <c r="DQ431">
        <v>2.22679343014743E-2</v>
      </c>
      <c r="DR431">
        <v>-2.9111199603726799E-2</v>
      </c>
      <c r="DS431">
        <v>-5.38663426945172E-3</v>
      </c>
      <c r="DT431">
        <v>0.192146757018957</v>
      </c>
      <c r="DU431">
        <v>1.5599046285368101E-2</v>
      </c>
      <c r="DV431">
        <v>1.5599046285368101E-2</v>
      </c>
      <c r="DW431">
        <v>4.9744005185464402E-2</v>
      </c>
      <c r="DX431">
        <v>5.9605955049363099E-2</v>
      </c>
      <c r="DY431">
        <v>-5.7265545234791999E-2</v>
      </c>
      <c r="DZ431">
        <v>-7.4537189130057899E-2</v>
      </c>
      <c r="EA431">
        <v>0.39956988318776498</v>
      </c>
      <c r="EB431">
        <v>0.43506692967876098</v>
      </c>
      <c r="EC431">
        <v>0.63663864114939595</v>
      </c>
      <c r="ED431">
        <v>1.8077587902873601E-2</v>
      </c>
      <c r="EE431">
        <v>0.432553047463828</v>
      </c>
      <c r="EF431">
        <v>4.3540432568449E-2</v>
      </c>
      <c r="EG431">
        <v>0.77787961711485898</v>
      </c>
      <c r="EH431">
        <v>0.11480717434811499</v>
      </c>
      <c r="EI431">
        <v>-4.5246686631114398E-3</v>
      </c>
      <c r="EJ431">
        <v>-4.5246686631114398E-3</v>
      </c>
      <c r="EK431">
        <v>0.14565978378389999</v>
      </c>
      <c r="EL431">
        <v>0.19002351635605699</v>
      </c>
      <c r="EM431">
        <v>-0.229283202241189</v>
      </c>
      <c r="EN431">
        <v>-0.24544059065775001</v>
      </c>
      <c r="EO431">
        <v>0.19227288416452901</v>
      </c>
      <c r="EP431">
        <v>0.26546847303715998</v>
      </c>
      <c r="EQ431">
        <v>0.321831898272885</v>
      </c>
      <c r="ER431">
        <v>-0.41260813194958101</v>
      </c>
      <c r="ES431">
        <v>0.13252109329812001</v>
      </c>
      <c r="ET431">
        <v>-0.21186242362454799</v>
      </c>
      <c r="EU431">
        <v>0.46145111889540302</v>
      </c>
      <c r="EV431">
        <v>0.58112695647252599</v>
      </c>
      <c r="EW431">
        <v>-1.0699550177258699E-2</v>
      </c>
      <c r="EX431">
        <v>-1.0699550177258699E-2</v>
      </c>
      <c r="EY431">
        <v>8.3668931207071903E-2</v>
      </c>
      <c r="EZ431">
        <v>0.22938643923323199</v>
      </c>
      <c r="FA431">
        <v>-3.07766256446632E-2</v>
      </c>
      <c r="FB431">
        <v>-0.154509982645712</v>
      </c>
      <c r="FC431">
        <v>-8.21824667742167E-2</v>
      </c>
      <c r="FD431">
        <v>-8.4711994902913201E-2</v>
      </c>
      <c r="FE431">
        <v>-2.2730783046526901E-2</v>
      </c>
      <c r="FF431">
        <v>8.57576957662365E-2</v>
      </c>
      <c r="FG431">
        <v>2.1070454886636201E-2</v>
      </c>
      <c r="FH431">
        <v>8.4169703402055498E-2</v>
      </c>
      <c r="FI431">
        <v>-6.9488426213745097E-2</v>
      </c>
      <c r="FJ431">
        <v>-6.11054685034794E-2</v>
      </c>
      <c r="FK431">
        <v>-4.3272954740344698E-2</v>
      </c>
      <c r="FL431">
        <v>-4.3272954740344698E-2</v>
      </c>
      <c r="FM431">
        <v>-0.121589845260708</v>
      </c>
      <c r="FN431">
        <v>-0.123024838121518</v>
      </c>
      <c r="FO431">
        <v>0.113286928188087</v>
      </c>
      <c r="FP431">
        <v>0.13614790331424201</v>
      </c>
      <c r="FQ431">
        <v>2.2301454619904501E-2</v>
      </c>
      <c r="FR431">
        <v>2.7447912038085699E-2</v>
      </c>
      <c r="FS431">
        <v>-2.2544237146678702E-3</v>
      </c>
      <c r="FT431">
        <v>-2.0829954588391899E-2</v>
      </c>
      <c r="FU431">
        <v>2.96070703450317E-2</v>
      </c>
      <c r="FV431">
        <v>-1.79502154097953E-2</v>
      </c>
      <c r="FW431">
        <v>-2.35598970233716E-2</v>
      </c>
      <c r="FX431">
        <v>-7.1218232704227803E-4</v>
      </c>
      <c r="FY431">
        <v>-5.1111764853366499E-2</v>
      </c>
      <c r="FZ431">
        <v>-5.1111764853366499E-2</v>
      </c>
      <c r="GA431">
        <v>1.75680743347893E-2</v>
      </c>
      <c r="GB431">
        <v>2.8053618802003E-4</v>
      </c>
      <c r="GC431">
        <v>7.5792045904777801E-4</v>
      </c>
      <c r="GD431">
        <v>-3.2040581754575401E-3</v>
      </c>
      <c r="GE431">
        <v>0.15358720410294799</v>
      </c>
      <c r="GF431">
        <v>0.166547252544159</v>
      </c>
      <c r="GG431">
        <v>0.25590448136038302</v>
      </c>
      <c r="GH431">
        <v>-0.23642140629090599</v>
      </c>
      <c r="GI431">
        <v>0.20395713083648201</v>
      </c>
      <c r="GJ431">
        <v>-3.7922053119016801E-2</v>
      </c>
      <c r="GK431">
        <v>0.27833738073710002</v>
      </c>
      <c r="GL431">
        <v>0.31475095847221501</v>
      </c>
      <c r="GM431">
        <v>-4.8375452451291399E-2</v>
      </c>
      <c r="GN431">
        <v>-4.8375452451291399E-2</v>
      </c>
      <c r="GO431">
        <v>3.9257037965140601E-2</v>
      </c>
      <c r="GP431">
        <v>0.31069940878096203</v>
      </c>
      <c r="GQ431">
        <v>-0.31101978670452801</v>
      </c>
      <c r="GR431">
        <v>-0.407434469643978</v>
      </c>
      <c r="GS431">
        <v>-1.8380208645139999E-2</v>
      </c>
      <c r="GT431">
        <v>-2.98292499273419E-2</v>
      </c>
      <c r="GU431">
        <v>4.06228029274426E-4</v>
      </c>
      <c r="GV431">
        <v>2.7607448057333801E-2</v>
      </c>
      <c r="GW431">
        <v>2.2639690210296E-2</v>
      </c>
      <c r="GX431">
        <v>3.2164302401228098E-2</v>
      </c>
      <c r="GY431">
        <v>-4.2300573398994901E-2</v>
      </c>
      <c r="GZ431">
        <v>6.0907647162234202E-3</v>
      </c>
      <c r="HA431">
        <v>-5.6945168710739798E-2</v>
      </c>
      <c r="HB431">
        <v>-5.6945168710739798E-2</v>
      </c>
      <c r="HC431">
        <v>-3.79611389139516E-2</v>
      </c>
      <c r="HD431">
        <v>-1.9965547449942399E-2</v>
      </c>
      <c r="HE431">
        <v>2.2341246157729699E-2</v>
      </c>
      <c r="HF431">
        <v>3.1413445153365797E-2</v>
      </c>
      <c r="HG431">
        <v>-3.8099535944170301E-2</v>
      </c>
      <c r="HH431">
        <v>-5.2278886472467499E-2</v>
      </c>
      <c r="HI431">
        <v>4.0185247117044E-2</v>
      </c>
      <c r="HJ431">
        <v>7.3234358155493104E-2</v>
      </c>
      <c r="HK431">
        <v>6.4138850349669804E-2</v>
      </c>
      <c r="HL431">
        <v>7.4704634517891902E-2</v>
      </c>
      <c r="HM431">
        <v>-2.5933416687521901E-2</v>
      </c>
      <c r="HN431">
        <v>-5.5056100880636399E-3</v>
      </c>
      <c r="HO431">
        <v>-5.7031061143310198E-2</v>
      </c>
      <c r="HP431">
        <v>-5.7031061143310198E-2</v>
      </c>
      <c r="HQ431">
        <v>-3.6416524014393499E-2</v>
      </c>
      <c r="HR431">
        <v>5.9968608574062E-4</v>
      </c>
      <c r="HS431">
        <v>1.71974140151764E-3</v>
      </c>
      <c r="HT431">
        <v>1.4025946670665101E-2</v>
      </c>
      <c r="HU431">
        <v>0.23966064146524399</v>
      </c>
      <c r="HV431">
        <v>0.14826431514809599</v>
      </c>
      <c r="HW431">
        <v>0.36564349270688301</v>
      </c>
      <c r="HX431">
        <v>-0.11715733807348699</v>
      </c>
      <c r="HY431">
        <v>8.94073725557364E-2</v>
      </c>
      <c r="HZ431">
        <v>-0.108993834604839</v>
      </c>
      <c r="IA431">
        <v>0.50664629885351598</v>
      </c>
      <c r="IB431">
        <v>9.2945492701335605E-2</v>
      </c>
      <c r="IC431">
        <v>3.4894441333413802E-2</v>
      </c>
      <c r="ID431">
        <v>3.4894441333413802E-2</v>
      </c>
      <c r="IE431">
        <v>8.2597291262978004E-2</v>
      </c>
      <c r="IF431">
        <v>0.249915033871771</v>
      </c>
      <c r="IG431">
        <v>-0.101149130023952</v>
      </c>
      <c r="IH431">
        <v>-9.9758003076216795E-2</v>
      </c>
      <c r="II431">
        <v>0.324151775040041</v>
      </c>
      <c r="IJ431">
        <v>0.24563509698045399</v>
      </c>
      <c r="IK431">
        <v>0.13022468030377701</v>
      </c>
      <c r="IL431">
        <v>-0.349011999391455</v>
      </c>
      <c r="IM431">
        <v>5.7899518699540901E-2</v>
      </c>
      <c r="IN431">
        <v>-0.25499880611335601</v>
      </c>
      <c r="IO431">
        <v>0.241627435311982</v>
      </c>
      <c r="IP431">
        <v>0.40827387127530201</v>
      </c>
      <c r="IQ431">
        <v>0.10155102583108599</v>
      </c>
      <c r="IR431">
        <v>0.10155102583108599</v>
      </c>
      <c r="IS431">
        <v>0.21282472818901799</v>
      </c>
      <c r="IT431">
        <v>0.25387076512130602</v>
      </c>
      <c r="IU431">
        <v>-0.193863019327328</v>
      </c>
      <c r="IV431">
        <v>-0.22652404598097001</v>
      </c>
      <c r="IW431">
        <v>-8.0361688477950804E-2</v>
      </c>
      <c r="IX431">
        <v>-8.2487698977341498E-2</v>
      </c>
      <c r="IY431">
        <v>-8.4118913571706699E-2</v>
      </c>
      <c r="IZ431">
        <v>4.6588964604416297E-4</v>
      </c>
      <c r="JA431">
        <v>-8.4318298453998297E-2</v>
      </c>
      <c r="JB431">
        <v>-4.0109998655178697E-2</v>
      </c>
      <c r="JC431">
        <v>-4.4528540167648199E-2</v>
      </c>
      <c r="JD431">
        <v>-7.3262572116703104E-2</v>
      </c>
      <c r="JE431">
        <v>6.5701458386375006E-2</v>
      </c>
      <c r="JF431">
        <v>6.5701458386375006E-2</v>
      </c>
      <c r="JG431">
        <v>-4.0178655575095201E-2</v>
      </c>
      <c r="JH431">
        <v>-6.3715618165355994E-2</v>
      </c>
      <c r="JI431">
        <v>6.9927505516063707E-2</v>
      </c>
      <c r="JJ431">
        <v>6.4506564823222201E-2</v>
      </c>
      <c r="JK431">
        <v>1.8617206505093301E-2</v>
      </c>
      <c r="JL431">
        <v>4.7602542741945898E-2</v>
      </c>
      <c r="JM431">
        <v>1.29332368010874E-2</v>
      </c>
      <c r="JN431">
        <v>-5.3490540003546701E-2</v>
      </c>
      <c r="JO431">
        <v>3.6897023209983601E-2</v>
      </c>
      <c r="JP431">
        <v>-1.20382552343542E-2</v>
      </c>
      <c r="JQ431">
        <v>1.77915371015102E-4</v>
      </c>
      <c r="JR431">
        <v>0.165276459500383</v>
      </c>
      <c r="JS431">
        <v>-2.49613195376879E-2</v>
      </c>
      <c r="JT431">
        <v>-2.49613195376879E-2</v>
      </c>
      <c r="JU431">
        <v>8.4174930270997095E-2</v>
      </c>
      <c r="JV431">
        <v>1.5426089725623399E-3</v>
      </c>
      <c r="JW431">
        <v>-3.9783793070612798E-2</v>
      </c>
      <c r="JX431">
        <v>-8.6699647971183805E-3</v>
      </c>
      <c r="JY431">
        <v>0.44672028705397598</v>
      </c>
      <c r="JZ431">
        <v>0.407138974857986</v>
      </c>
      <c r="KA431">
        <v>0.51829148943005399</v>
      </c>
      <c r="KB431">
        <v>1.9021328759640702E-2</v>
      </c>
      <c r="KC431">
        <v>0.44765382925750302</v>
      </c>
      <c r="KD431">
        <v>4.4980079924728099E-2</v>
      </c>
      <c r="KE431">
        <v>0.58944217776953201</v>
      </c>
      <c r="KF431">
        <v>2.0775549859306099E-2</v>
      </c>
      <c r="KG431">
        <v>-6.4725138866569706E-2</v>
      </c>
      <c r="KH431">
        <v>-6.4725138866569706E-2</v>
      </c>
      <c r="KI431">
        <v>7.2176668903599195E-2</v>
      </c>
      <c r="KJ431">
        <v>0.38747631564054202</v>
      </c>
      <c r="KK431">
        <v>-0.48364166197016401</v>
      </c>
      <c r="KL431">
        <v>-0.40419080115934503</v>
      </c>
      <c r="KM431">
        <v>0.27991996687013099</v>
      </c>
      <c r="KN431">
        <v>0.25904937052924099</v>
      </c>
      <c r="KO431">
        <v>0.39143697139366901</v>
      </c>
      <c r="KP431">
        <v>-0.32177203421670603</v>
      </c>
      <c r="KQ431">
        <v>0.22575063281523899</v>
      </c>
      <c r="KR431">
        <v>-0.21044157775088099</v>
      </c>
      <c r="KS431">
        <v>0.49661524366392801</v>
      </c>
      <c r="KT431">
        <v>0.37146515967280602</v>
      </c>
      <c r="KU431">
        <v>4.9451693742470201E-2</v>
      </c>
      <c r="KV431">
        <v>4.9451693742470201E-2</v>
      </c>
      <c r="KW431">
        <v>0.14922421042643499</v>
      </c>
      <c r="KX431">
        <v>0.26973449500341801</v>
      </c>
      <c r="KY431">
        <v>-0.13458880865254599</v>
      </c>
      <c r="KZ431">
        <v>-0.26906223583878403</v>
      </c>
      <c r="LA431">
        <v>-6.7458236688151601E-3</v>
      </c>
      <c r="LB431">
        <v>7.2948516536924099E-3</v>
      </c>
      <c r="LC431">
        <v>-9.8780106130083208E-3</v>
      </c>
      <c r="LD431">
        <v>-3.5855120903646003E-2</v>
      </c>
      <c r="LE431">
        <v>-1.77940810351036E-2</v>
      </c>
      <c r="LF431">
        <v>-6.27165197468736E-3</v>
      </c>
      <c r="LG431">
        <v>8.0997638680934993E-3</v>
      </c>
      <c r="LH431">
        <v>0.12635826588118099</v>
      </c>
      <c r="LI431">
        <v>2.5795045793801801E-2</v>
      </c>
      <c r="LJ431">
        <v>2.5795045793801801E-2</v>
      </c>
      <c r="LK431">
        <v>-2.7967468532215101E-2</v>
      </c>
      <c r="LL431">
        <v>3.6498327095199402E-3</v>
      </c>
      <c r="LM431">
        <v>-1.9127313697615899E-2</v>
      </c>
      <c r="LN431">
        <v>1.06171849090629E-2</v>
      </c>
      <c r="LO431">
        <v>5.25550737861709E-2</v>
      </c>
      <c r="LP431">
        <v>0.17323846568263099</v>
      </c>
      <c r="LQ431">
        <v>0.49432205768774301</v>
      </c>
      <c r="LR431">
        <v>-0.21440859231224299</v>
      </c>
      <c r="LS431">
        <v>0.195768199005973</v>
      </c>
      <c r="LT431">
        <v>-1.26234141866638E-2</v>
      </c>
      <c r="LU431">
        <v>0.66396482491918096</v>
      </c>
      <c r="LV431">
        <v>0.54900643136290705</v>
      </c>
      <c r="LW431">
        <v>3.2802789152390099E-2</v>
      </c>
      <c r="LX431">
        <v>3.2802789152390099E-2</v>
      </c>
      <c r="LY431">
        <v>0.21082916824915701</v>
      </c>
      <c r="LZ431">
        <v>0.43591300816686201</v>
      </c>
      <c r="MA431">
        <v>-0.17542948282128801</v>
      </c>
      <c r="MB431">
        <v>-0.63762138792668699</v>
      </c>
      <c r="MC431">
        <v>-3.1515241020307498E-2</v>
      </c>
      <c r="MD431">
        <v>-2.4166556081279999E-2</v>
      </c>
      <c r="ME431">
        <v>4.65707645600378E-4</v>
      </c>
      <c r="MF431">
        <v>3.4895197671841301E-2</v>
      </c>
      <c r="MG431">
        <v>-6.1391932273015598E-3</v>
      </c>
      <c r="MH431">
        <v>3.2947991351615302E-2</v>
      </c>
      <c r="MI431">
        <v>1.2809627705484E-2</v>
      </c>
      <c r="MJ431">
        <v>-1.96444566949916E-2</v>
      </c>
      <c r="MK431">
        <v>3.4154115748517698E-2</v>
      </c>
      <c r="ML431">
        <v>3.4154115748517698E-2</v>
      </c>
      <c r="MM431">
        <v>-3.3836282700811099E-2</v>
      </c>
      <c r="MN431">
        <v>-2.3557368430955801E-2</v>
      </c>
      <c r="MO431">
        <v>2.26309950489668E-2</v>
      </c>
      <c r="MP431">
        <v>2.4827351759358698E-2</v>
      </c>
      <c r="MQ431">
        <v>-5.4179763236602403E-2</v>
      </c>
      <c r="MR431">
        <v>-4.5124015337664601E-2</v>
      </c>
      <c r="MS431">
        <v>4.1126052645123902E-2</v>
      </c>
      <c r="MT431">
        <v>7.3271747461596898E-2</v>
      </c>
      <c r="MU431">
        <v>4.6609839069127003E-2</v>
      </c>
      <c r="MV431">
        <v>7.4174082517853707E-2</v>
      </c>
      <c r="MW431">
        <v>-7.2732679049392502E-4</v>
      </c>
      <c r="MX431">
        <v>-1.5450364436328801E-2</v>
      </c>
      <c r="MY431">
        <v>3.0368554673375299E-2</v>
      </c>
      <c r="MZ431">
        <v>3.0368554673375299E-2</v>
      </c>
      <c r="NA431">
        <v>-4.0353140396267202E-2</v>
      </c>
      <c r="NB431">
        <v>-1.84021426496991E-2</v>
      </c>
      <c r="NC431">
        <v>5.1011674224199E-2</v>
      </c>
      <c r="ND431">
        <v>2.0813732220105002E-2</v>
      </c>
      <c r="NE431">
        <v>0.47394748001036002</v>
      </c>
      <c r="NF431">
        <v>0.28859279211328098</v>
      </c>
      <c r="NG431">
        <v>0.368603341233463</v>
      </c>
      <c r="NH431">
        <v>-4.1478966332699201E-2</v>
      </c>
      <c r="NI431">
        <v>0.13615732498164601</v>
      </c>
      <c r="NJ431">
        <v>-4.3299213462781802E-2</v>
      </c>
      <c r="NK431">
        <v>0.518033296668859</v>
      </c>
      <c r="NL431">
        <v>3.5245721129186003E-2</v>
      </c>
      <c r="NM431">
        <v>-6.0135453541188301E-3</v>
      </c>
      <c r="NN431">
        <v>-6.0135453541188301E-3</v>
      </c>
      <c r="NO431">
        <v>0.41335791700743402</v>
      </c>
      <c r="NP431">
        <v>0.31206657653346898</v>
      </c>
      <c r="NQ431">
        <v>-0.31805498734230803</v>
      </c>
      <c r="NR431">
        <v>-0.38651641865157799</v>
      </c>
      <c r="NS431">
        <v>0.34479520494756899</v>
      </c>
      <c r="NT431">
        <v>0.37781429918105502</v>
      </c>
      <c r="NU431">
        <v>0.27591081373644699</v>
      </c>
      <c r="NV431">
        <v>-0.45904461657411899</v>
      </c>
      <c r="NW431">
        <v>0.13679558151691501</v>
      </c>
      <c r="NX431">
        <v>-0.31567429285882398</v>
      </c>
      <c r="NY431">
        <v>0.25528618130464698</v>
      </c>
      <c r="NZ431">
        <v>0.55561036387872997</v>
      </c>
      <c r="OA431">
        <v>-1.7543096384765099E-2</v>
      </c>
      <c r="OB431">
        <v>-1.7543096384765099E-2</v>
      </c>
      <c r="OC431">
        <v>0.21007378947854599</v>
      </c>
      <c r="OD431">
        <v>0.40256494959956002</v>
      </c>
      <c r="OE431">
        <v>-0.229108509031546</v>
      </c>
      <c r="OF431">
        <v>-0.34149689764872598</v>
      </c>
      <c r="OG431">
        <v>-6.8221385929396E-2</v>
      </c>
      <c r="OH431">
        <v>-7.9495716783416298E-2</v>
      </c>
      <c r="OI431">
        <v>-7.9187819803695006E-2</v>
      </c>
      <c r="OJ431">
        <v>1.36616100963533E-2</v>
      </c>
      <c r="OK431">
        <v>-7.8749695891152605E-2</v>
      </c>
      <c r="OL431">
        <v>7.7959804619707404E-3</v>
      </c>
      <c r="OM431">
        <v>-2.2583694484741498E-2</v>
      </c>
      <c r="ON431">
        <v>-2.4410616670146899E-2</v>
      </c>
      <c r="OO431">
        <v>-7.3057579753344204E-2</v>
      </c>
      <c r="OP431">
        <v>-7.3057579753344204E-2</v>
      </c>
      <c r="OQ431">
        <v>-6.0180462621220003E-2</v>
      </c>
      <c r="OR431">
        <v>-5.5460495361457397E-2</v>
      </c>
      <c r="OS431">
        <v>2.7410196751809199E-2</v>
      </c>
      <c r="OT431">
        <v>3.0703734831057299E-2</v>
      </c>
      <c r="OU431">
        <v>1.80897553295769E-2</v>
      </c>
      <c r="OV431">
        <v>3.5546458045582499E-2</v>
      </c>
      <c r="OW431">
        <v>5.6202994958770196E-3</v>
      </c>
      <c r="OX431">
        <v>-5.1953121115411803E-2</v>
      </c>
      <c r="OY431">
        <v>1.1739891271503501E-2</v>
      </c>
      <c r="OZ431">
        <v>-1.83330069170691E-2</v>
      </c>
      <c r="PA431">
        <v>3.9415704501999096E-3</v>
      </c>
      <c r="PB431">
        <v>0.17461612795342099</v>
      </c>
      <c r="PC431">
        <v>4.0112615356368703E-2</v>
      </c>
      <c r="PD431">
        <v>4.0112615356368703E-2</v>
      </c>
      <c r="PE431">
        <v>2.39992379515237E-2</v>
      </c>
      <c r="PF431">
        <v>2.8765574446815202E-2</v>
      </c>
      <c r="PG431">
        <v>-6.9404646336974393E-2</v>
      </c>
      <c r="PH431">
        <v>-7.9530750720575392E-3</v>
      </c>
      <c r="PI431">
        <v>0.45806030567576</v>
      </c>
      <c r="PJ431">
        <v>0.40080302429912901</v>
      </c>
      <c r="PK431">
        <v>0.80885698327768496</v>
      </c>
      <c r="PL431">
        <v>2.0246901622425598E-2</v>
      </c>
      <c r="PM431">
        <v>0.463898146729812</v>
      </c>
      <c r="PN431">
        <v>4.6254213804733102E-2</v>
      </c>
      <c r="PO431">
        <v>1</v>
      </c>
    </row>
    <row r="432" spans="1:600" x14ac:dyDescent="0.25">
      <c r="A432" t="s">
        <v>430</v>
      </c>
      <c r="B432">
        <v>-2.7244758446747501E-2</v>
      </c>
      <c r="C432">
        <v>-6.6194427661953797E-2</v>
      </c>
      <c r="D432">
        <v>-1.7794736771728299E-3</v>
      </c>
      <c r="E432">
        <v>2.1175375715995902E-3</v>
      </c>
      <c r="F432">
        <v>7.6577954534067197E-2</v>
      </c>
      <c r="G432">
        <v>0.11777680415984999</v>
      </c>
      <c r="H432">
        <v>-1.28304262965548E-2</v>
      </c>
      <c r="I432">
        <v>-2.19855592415448E-2</v>
      </c>
      <c r="J432">
        <v>3.65822917757243E-2</v>
      </c>
      <c r="K432">
        <v>-5.1780239777273598E-2</v>
      </c>
      <c r="L432">
        <v>-2.7132254552463899E-2</v>
      </c>
      <c r="M432">
        <v>0.11777680415984999</v>
      </c>
      <c r="N432">
        <v>1.5826816760737699E-2</v>
      </c>
      <c r="O432">
        <v>1.6188150736807402E-2</v>
      </c>
      <c r="P432">
        <v>-2.1301697625618701E-2</v>
      </c>
      <c r="Q432">
        <v>-4.0683452065591097E-2</v>
      </c>
      <c r="R432">
        <v>-1.5699401398336501E-2</v>
      </c>
      <c r="S432">
        <v>4.35309339755671E-2</v>
      </c>
      <c r="T432">
        <v>2.5035441564695799E-2</v>
      </c>
      <c r="U432">
        <v>2.43276138823957E-2</v>
      </c>
      <c r="V432">
        <v>-9.4952714565328999E-2</v>
      </c>
      <c r="W432">
        <v>-1.2515658726776201E-2</v>
      </c>
      <c r="X432">
        <v>-6.0882494264847001E-2</v>
      </c>
      <c r="Y432">
        <v>0.10650294658575001</v>
      </c>
      <c r="Z432">
        <v>0.188745883627709</v>
      </c>
      <c r="AA432">
        <v>1.8757839328043799E-2</v>
      </c>
      <c r="AB432">
        <v>1.8757839328043799E-2</v>
      </c>
      <c r="AC432">
        <v>5.0573251451997599E-2</v>
      </c>
      <c r="AD432">
        <v>3.2886694554033202E-2</v>
      </c>
      <c r="AE432">
        <v>-5.2921294755588502E-2</v>
      </c>
      <c r="AF432">
        <v>-3.0194208639086301E-2</v>
      </c>
      <c r="AG432">
        <v>8.5010812363381205E-2</v>
      </c>
      <c r="AH432">
        <v>0.102372577820532</v>
      </c>
      <c r="AI432">
        <v>6.0376529366829697E-2</v>
      </c>
      <c r="AJ432">
        <v>-0.14530924605918599</v>
      </c>
      <c r="AK432">
        <v>1.6672149384264302E-2</v>
      </c>
      <c r="AL432">
        <v>-9.8960912021508404E-2</v>
      </c>
      <c r="AM432">
        <v>0.116428318368099</v>
      </c>
      <c r="AN432">
        <v>0.18261503298377799</v>
      </c>
      <c r="AO432">
        <v>5.5706432867631599E-2</v>
      </c>
      <c r="AP432">
        <v>5.5706432867631599E-2</v>
      </c>
      <c r="AQ432">
        <v>8.9744970593777798E-2</v>
      </c>
      <c r="AR432">
        <v>5.2744656828608197E-2</v>
      </c>
      <c r="AS432">
        <v>-0.109093553556054</v>
      </c>
      <c r="AT432">
        <v>-6.40992002709556E-2</v>
      </c>
      <c r="AU432">
        <v>2.9217867434741199E-3</v>
      </c>
      <c r="AV432">
        <v>-1.653603056525E-2</v>
      </c>
      <c r="AW432">
        <v>4.8371118071359499E-2</v>
      </c>
      <c r="AX432">
        <v>-2.53186848146148E-2</v>
      </c>
      <c r="AY432">
        <v>1.27201229738406E-3</v>
      </c>
      <c r="AZ432">
        <v>9.6540458649388393E-3</v>
      </c>
      <c r="BA432">
        <v>0.18478019654950301</v>
      </c>
      <c r="BB432">
        <v>0.19448921326268201</v>
      </c>
      <c r="BC432">
        <v>6.7487996467195902E-2</v>
      </c>
      <c r="BD432">
        <v>6.7487996467195902E-2</v>
      </c>
      <c r="BE432">
        <v>9.1792834049035602E-3</v>
      </c>
      <c r="BF432">
        <v>9.6870452381727593E-3</v>
      </c>
      <c r="BG432">
        <v>-2.3733972961845701E-3</v>
      </c>
      <c r="BH432">
        <v>1.14959048445619E-3</v>
      </c>
      <c r="BI432">
        <v>-6.8326835161136301E-3</v>
      </c>
      <c r="BJ432">
        <v>-2.0018869935151801E-2</v>
      </c>
      <c r="BK432">
        <v>-3.66698426169182E-3</v>
      </c>
      <c r="BL432">
        <v>-4.4176521084607803E-2</v>
      </c>
      <c r="BM432">
        <v>-5.7731352008762699E-2</v>
      </c>
      <c r="BN432">
        <v>-1.1894247067021E-2</v>
      </c>
      <c r="BO432">
        <v>0.159327310115598</v>
      </c>
      <c r="BP432">
        <v>0.21315922989255801</v>
      </c>
      <c r="BQ432">
        <v>5.2461405002420802E-2</v>
      </c>
      <c r="BR432">
        <v>5.2461405002420802E-2</v>
      </c>
      <c r="BS432">
        <v>1.68533961902219E-2</v>
      </c>
      <c r="BT432">
        <v>3.50735350666724E-2</v>
      </c>
      <c r="BU432">
        <v>-1.2896047163481099E-2</v>
      </c>
      <c r="BV432">
        <v>-1.96251816754563E-2</v>
      </c>
      <c r="BW432">
        <v>6.5770711487316794E-2</v>
      </c>
      <c r="BX432">
        <v>8.7210810305256306E-2</v>
      </c>
      <c r="BY432">
        <v>0.13819512735120401</v>
      </c>
      <c r="BZ432">
        <v>1.39370605635215E-2</v>
      </c>
      <c r="CA432">
        <v>0.144392529030204</v>
      </c>
      <c r="CB432">
        <v>5.7216620114123602E-2</v>
      </c>
      <c r="CC432">
        <v>7.4070844346295905E-2</v>
      </c>
      <c r="CD432">
        <v>3.5747892136812003E-2</v>
      </c>
      <c r="CE432">
        <v>-2.6367216269908299E-2</v>
      </c>
      <c r="CF432">
        <v>-2.6367216269908299E-2</v>
      </c>
      <c r="CG432">
        <v>9.6490177643001204E-2</v>
      </c>
      <c r="CH432">
        <v>6.70279165248856E-2</v>
      </c>
      <c r="CI432">
        <v>-9.8974584163942697E-2</v>
      </c>
      <c r="CJ432">
        <v>-6.7908267466720504E-2</v>
      </c>
      <c r="CK432">
        <v>0.118413127024372</v>
      </c>
      <c r="CL432">
        <v>0.143171259010688</v>
      </c>
      <c r="CM432">
        <v>0.17175787215739699</v>
      </c>
      <c r="CN432">
        <v>-0.12919627040742601</v>
      </c>
      <c r="CO432">
        <v>0.131856786153665</v>
      </c>
      <c r="CP432">
        <v>-9.1093521954251397E-2</v>
      </c>
      <c r="CQ432">
        <v>0.16786399377515099</v>
      </c>
      <c r="CR432">
        <v>0.15772859006600001</v>
      </c>
      <c r="CS432">
        <v>7.1263370878859505E-2</v>
      </c>
      <c r="CT432">
        <v>7.1263370878859505E-2</v>
      </c>
      <c r="CU432">
        <v>0.13535902514758599</v>
      </c>
      <c r="CV432">
        <v>0.143802883387771</v>
      </c>
      <c r="CW432">
        <v>-0.13040209477225001</v>
      </c>
      <c r="CX432">
        <v>-0.14707805472143901</v>
      </c>
      <c r="CY432">
        <v>-7.2343424963780597E-3</v>
      </c>
      <c r="CZ432">
        <v>-1.26830594608863E-2</v>
      </c>
      <c r="DA432">
        <v>2.84245825888578E-2</v>
      </c>
      <c r="DB432">
        <v>-7.92855047055981E-2</v>
      </c>
      <c r="DC432">
        <v>-2.24661414754792E-2</v>
      </c>
      <c r="DD432">
        <v>-3.9293039955421598E-2</v>
      </c>
      <c r="DE432">
        <v>0.17735282474042699</v>
      </c>
      <c r="DF432">
        <v>0.154991324534343</v>
      </c>
      <c r="DG432">
        <v>-2.6247324799957499E-2</v>
      </c>
      <c r="DH432">
        <v>-2.6247324799957499E-2</v>
      </c>
      <c r="DI432">
        <v>2.4870012766477701E-2</v>
      </c>
      <c r="DJ432">
        <v>1.30629302650189E-2</v>
      </c>
      <c r="DK432">
        <v>-7.5817851232170604E-3</v>
      </c>
      <c r="DL432">
        <v>-3.0438471958819199E-2</v>
      </c>
      <c r="DM432">
        <v>5.44992153886103E-2</v>
      </c>
      <c r="DN432">
        <v>8.7373636011537095E-2</v>
      </c>
      <c r="DO432">
        <v>1.7990844963579101E-2</v>
      </c>
      <c r="DP432">
        <v>-0.16028967279123499</v>
      </c>
      <c r="DQ432">
        <v>8.2934946549354793E-3</v>
      </c>
      <c r="DR432">
        <v>-8.7591437138828304E-2</v>
      </c>
      <c r="DS432">
        <v>4.13358513334618E-2</v>
      </c>
      <c r="DT432">
        <v>0.41315946451700403</v>
      </c>
      <c r="DU432">
        <v>3.4371669378165E-2</v>
      </c>
      <c r="DV432">
        <v>3.4371669378165E-2</v>
      </c>
      <c r="DW432">
        <v>0.10204206712811199</v>
      </c>
      <c r="DX432">
        <v>0.117426734439978</v>
      </c>
      <c r="DY432">
        <v>-0.12943605982147799</v>
      </c>
      <c r="DZ432">
        <v>-0.13788463777257001</v>
      </c>
      <c r="EA432">
        <v>7.0297072742327396E-2</v>
      </c>
      <c r="EB432">
        <v>0.117902245454741</v>
      </c>
      <c r="EC432">
        <v>0.101041911886908</v>
      </c>
      <c r="ED432">
        <v>-0.177037909628495</v>
      </c>
      <c r="EE432">
        <v>7.24755938272688E-2</v>
      </c>
      <c r="EF432">
        <v>-7.8826685776098901E-2</v>
      </c>
      <c r="EG432">
        <v>0.102993762981877</v>
      </c>
      <c r="EH432">
        <v>0.59962967639276699</v>
      </c>
      <c r="EI432">
        <v>2.8317955714467099E-2</v>
      </c>
      <c r="EJ432">
        <v>2.8317955714467099E-2</v>
      </c>
      <c r="EK432">
        <v>0.134232326973415</v>
      </c>
      <c r="EL432">
        <v>5.9708499634925603E-2</v>
      </c>
      <c r="EM432">
        <v>-0.15969117825201601</v>
      </c>
      <c r="EN432">
        <v>-5.5131687893673099E-2</v>
      </c>
      <c r="EO432">
        <v>8.4612929565333103E-2</v>
      </c>
      <c r="EP432">
        <v>0.13654588447972801</v>
      </c>
      <c r="EQ432">
        <v>0.16580147533624501</v>
      </c>
      <c r="ER432">
        <v>-6.6116094963190195E-2</v>
      </c>
      <c r="ES432">
        <v>0.16112980858013001</v>
      </c>
      <c r="ET432">
        <v>-2.04844341061209E-2</v>
      </c>
      <c r="EU432">
        <v>0.137922418027286</v>
      </c>
      <c r="EV432">
        <v>0.10460626923647701</v>
      </c>
      <c r="EW432">
        <v>-1.0262836168093099E-2</v>
      </c>
      <c r="EX432">
        <v>-1.0262836168093099E-2</v>
      </c>
      <c r="EY432">
        <v>0.102362058321219</v>
      </c>
      <c r="EZ432">
        <v>4.8668116326426897E-2</v>
      </c>
      <c r="FA432">
        <v>-5.8590315712313497E-2</v>
      </c>
      <c r="FB432">
        <v>-4.2840185639411402E-2</v>
      </c>
      <c r="FC432">
        <v>-2.771919648981E-2</v>
      </c>
      <c r="FD432">
        <v>-3.1643112197772397E-2</v>
      </c>
      <c r="FE432">
        <v>8.1960196569062102E-2</v>
      </c>
      <c r="FF432">
        <v>-1.7990759643484899E-2</v>
      </c>
      <c r="FG432">
        <v>2.3090594089737699E-2</v>
      </c>
      <c r="FH432">
        <v>3.5701671146487098E-2</v>
      </c>
      <c r="FI432">
        <v>0.110377883408861</v>
      </c>
      <c r="FJ432">
        <v>0.111845614007632</v>
      </c>
      <c r="FK432">
        <v>-2.5912074028509501E-2</v>
      </c>
      <c r="FL432">
        <v>-2.5912074028509501E-2</v>
      </c>
      <c r="FM432">
        <v>9.1541683301715904E-3</v>
      </c>
      <c r="FN432">
        <v>-1.0300513031154699E-2</v>
      </c>
      <c r="FO432">
        <v>-7.3762198151616403E-3</v>
      </c>
      <c r="FP432">
        <v>3.2285101894028701E-3</v>
      </c>
      <c r="FQ432">
        <v>2.0114682018338399E-2</v>
      </c>
      <c r="FR432">
        <v>2.70080766372882E-2</v>
      </c>
      <c r="FS432">
        <v>1.8408472956308801E-3</v>
      </c>
      <c r="FT432">
        <v>-7.9681368446531106E-2</v>
      </c>
      <c r="FU432">
        <v>-2.6110653532348801E-2</v>
      </c>
      <c r="FV432">
        <v>-5.9947837307345798E-2</v>
      </c>
      <c r="FW432">
        <v>6.7379024642829605E-2</v>
      </c>
      <c r="FX432">
        <v>4.8749789194772401E-2</v>
      </c>
      <c r="FY432">
        <v>1.4302045972259E-2</v>
      </c>
      <c r="FZ432">
        <v>1.4302045972259E-2</v>
      </c>
      <c r="GA432">
        <v>6.47652486668122E-2</v>
      </c>
      <c r="GB432">
        <v>6.5301149519448503E-3</v>
      </c>
      <c r="GC432">
        <v>1.5915240110465401E-2</v>
      </c>
      <c r="GD432">
        <v>1.80260703609974E-2</v>
      </c>
      <c r="GE432">
        <v>5.2229313010712798E-2</v>
      </c>
      <c r="GF432">
        <v>9.9121909457040996E-2</v>
      </c>
      <c r="GG432">
        <v>6.1916244312714697E-2</v>
      </c>
      <c r="GH432">
        <v>-0.124452675607185</v>
      </c>
      <c r="GI432">
        <v>1.5527678482417401E-2</v>
      </c>
      <c r="GJ432">
        <v>-8.7836450423163404E-2</v>
      </c>
      <c r="GK432">
        <v>0.101966477107687</v>
      </c>
      <c r="GL432">
        <v>8.2533126900359993E-2</v>
      </c>
      <c r="GM432">
        <v>5.24283585766427E-2</v>
      </c>
      <c r="GN432">
        <v>5.24283585766427E-2</v>
      </c>
      <c r="GO432">
        <v>9.1847136876536395E-2</v>
      </c>
      <c r="GP432">
        <v>4.5476594981382797E-2</v>
      </c>
      <c r="GQ432">
        <v>-3.58002861627707E-2</v>
      </c>
      <c r="GR432">
        <v>-5.8440773588199803E-2</v>
      </c>
      <c r="GS432">
        <v>-1.0471542958194699E-2</v>
      </c>
      <c r="GT432">
        <v>-1.56320567505016E-2</v>
      </c>
      <c r="GU432">
        <v>3.1985470901011302E-2</v>
      </c>
      <c r="GV432">
        <v>-2.1574562676596899E-2</v>
      </c>
      <c r="GW432">
        <v>7.8943954748310306E-3</v>
      </c>
      <c r="GX432">
        <v>1.4106794323991201E-2</v>
      </c>
      <c r="GY432">
        <v>6.2579383314659107E-2</v>
      </c>
      <c r="GZ432">
        <v>7.8315235758918203E-2</v>
      </c>
      <c r="HA432">
        <v>-9.7000011385012692E-3</v>
      </c>
      <c r="HB432">
        <v>-9.7000011385012692E-3</v>
      </c>
      <c r="HC432">
        <v>1.42599147640222E-2</v>
      </c>
      <c r="HD432">
        <v>-1.5917744308441398E-2</v>
      </c>
      <c r="HE432">
        <v>-1.80294742906012E-2</v>
      </c>
      <c r="HF432">
        <v>3.5262995551658897E-2</v>
      </c>
      <c r="HG432">
        <v>-2.6385428135894999E-2</v>
      </c>
      <c r="HH432">
        <v>-2.93100444397453E-2</v>
      </c>
      <c r="HI432">
        <v>-1.3561382548169E-2</v>
      </c>
      <c r="HJ432">
        <v>-2.9116631905514698E-2</v>
      </c>
      <c r="HK432">
        <v>-4.2785787620894397E-2</v>
      </c>
      <c r="HL432" s="1">
        <v>1.10920574777739E-5</v>
      </c>
      <c r="HM432">
        <v>6.2202443452871702E-2</v>
      </c>
      <c r="HN432">
        <v>6.87566789064286E-2</v>
      </c>
      <c r="HO432">
        <v>-1.8513258543152999E-3</v>
      </c>
      <c r="HP432">
        <v>-1.8513258543152999E-3</v>
      </c>
      <c r="HQ432">
        <v>-1.5770422548244899E-3</v>
      </c>
      <c r="HR432">
        <v>-5.6662345051234297E-2</v>
      </c>
      <c r="HS432">
        <v>-1.07391482436861E-2</v>
      </c>
      <c r="HT432">
        <v>4.9237223250839401E-2</v>
      </c>
      <c r="HU432">
        <v>3.5832586817879999E-2</v>
      </c>
      <c r="HV432">
        <v>6.3525140934299701E-2</v>
      </c>
      <c r="HW432">
        <v>0.119831597689561</v>
      </c>
      <c r="HX432">
        <v>2.4452582809755201E-2</v>
      </c>
      <c r="HY432">
        <v>0.130289911424291</v>
      </c>
      <c r="HZ432">
        <v>6.4994007931821501E-2</v>
      </c>
      <c r="IA432">
        <v>5.4417948985136001E-2</v>
      </c>
      <c r="IB432">
        <v>1.43595964076543E-2</v>
      </c>
      <c r="IC432">
        <v>2.35253595370346E-2</v>
      </c>
      <c r="ID432">
        <v>2.35253595370346E-2</v>
      </c>
      <c r="IE432">
        <v>5.4058179669918403E-2</v>
      </c>
      <c r="IF432">
        <v>5.4359687342824002E-2</v>
      </c>
      <c r="IG432">
        <v>-5.9066638899528297E-2</v>
      </c>
      <c r="IH432">
        <v>-6.8761612857567198E-2</v>
      </c>
      <c r="II432">
        <v>9.6723456935962501E-2</v>
      </c>
      <c r="IJ432">
        <v>0.11326504465946501</v>
      </c>
      <c r="IK432">
        <v>0.13824891845194601</v>
      </c>
      <c r="IL432">
        <v>-0.110142725671399</v>
      </c>
      <c r="IM432">
        <v>0.11307021541626</v>
      </c>
      <c r="IN432">
        <v>-6.5831559405078205E-2</v>
      </c>
      <c r="IO432">
        <v>0.101969407436141</v>
      </c>
      <c r="IP432">
        <v>0.144253288097068</v>
      </c>
      <c r="IQ432">
        <v>-6.9697101889543102E-3</v>
      </c>
      <c r="IR432">
        <v>-6.9697101889543102E-3</v>
      </c>
      <c r="IS432">
        <v>0.13101130521386201</v>
      </c>
      <c r="IT432">
        <v>0.13927801097598799</v>
      </c>
      <c r="IU432">
        <v>-0.13882968955747901</v>
      </c>
      <c r="IV432">
        <v>-0.13270325020604201</v>
      </c>
      <c r="IW432">
        <v>-3.6654448806741499E-2</v>
      </c>
      <c r="IX432">
        <v>-4.25337733527619E-2</v>
      </c>
      <c r="IY432">
        <v>1.5110085657568301E-2</v>
      </c>
      <c r="IZ432">
        <v>-2.9770456666416499E-2</v>
      </c>
      <c r="JA432">
        <v>-3.5092493612968199E-2</v>
      </c>
      <c r="JB432">
        <v>5.6992618872837401E-3</v>
      </c>
      <c r="JC432">
        <v>0.115628050133278</v>
      </c>
      <c r="JD432">
        <v>8.9419264202487303E-2</v>
      </c>
      <c r="JE432">
        <v>5.9795448786251398E-2</v>
      </c>
      <c r="JF432">
        <v>5.9795448786251398E-2</v>
      </c>
      <c r="JG432">
        <v>6.8759904560071E-2</v>
      </c>
      <c r="JH432">
        <v>8.2221972663553494E-2</v>
      </c>
      <c r="JI432">
        <v>-2.61105449894488E-3</v>
      </c>
      <c r="JJ432">
        <v>-6.7839789178504695E-2</v>
      </c>
      <c r="JK432">
        <v>2.8409521893222101E-2</v>
      </c>
      <c r="JL432">
        <v>6.7367407872349502E-2</v>
      </c>
      <c r="JM432">
        <v>8.6523968004791306E-3</v>
      </c>
      <c r="JN432">
        <v>-0.12906381208730699</v>
      </c>
      <c r="JO432">
        <v>-1.4111536705405501E-2</v>
      </c>
      <c r="JP432">
        <v>-7.6620119826455696E-2</v>
      </c>
      <c r="JQ432">
        <v>4.62375361328606E-2</v>
      </c>
      <c r="JR432">
        <v>0.21847925653490799</v>
      </c>
      <c r="JS432">
        <v>4.0339897256134998E-3</v>
      </c>
      <c r="JT432">
        <v>4.0339897256134998E-3</v>
      </c>
      <c r="JU432">
        <v>0.144324474459187</v>
      </c>
      <c r="JV432">
        <v>8.3704486863942097E-3</v>
      </c>
      <c r="JW432">
        <v>-7.0612051247907703E-2</v>
      </c>
      <c r="JX432">
        <v>6.1415524024270498E-3</v>
      </c>
      <c r="JY432">
        <v>4.2335787705549098E-2</v>
      </c>
      <c r="JZ432">
        <v>0.10857545686669599</v>
      </c>
      <c r="KA432">
        <v>8.5368300069528197E-2</v>
      </c>
      <c r="KB432">
        <v>-0.12941590888229201</v>
      </c>
      <c r="KC432">
        <v>6.7742202618989694E-2</v>
      </c>
      <c r="KD432">
        <v>-5.0379001787433E-2</v>
      </c>
      <c r="KE432">
        <v>8.9724254969349104E-2</v>
      </c>
      <c r="KF432">
        <v>0.13359574354913101</v>
      </c>
      <c r="KG432">
        <v>9.5270940892553502E-2</v>
      </c>
      <c r="KH432">
        <v>9.5270940892553502E-2</v>
      </c>
      <c r="KI432">
        <v>0.11072368577495</v>
      </c>
      <c r="KJ432">
        <v>6.5162564770401998E-2</v>
      </c>
      <c r="KK432">
        <v>-9.5816409577416897E-2</v>
      </c>
      <c r="KL432">
        <v>-5.9955775407422397E-2</v>
      </c>
      <c r="KM432">
        <v>7.6732166242468897E-2</v>
      </c>
      <c r="KN432">
        <v>0.12609079475632101</v>
      </c>
      <c r="KO432">
        <v>0.12280654553183599</v>
      </c>
      <c r="KP432">
        <v>-0.104609336296815</v>
      </c>
      <c r="KQ432">
        <v>0.148151545456643</v>
      </c>
      <c r="KR432">
        <v>-2.6273880996526399E-2</v>
      </c>
      <c r="KS432">
        <v>6.2213501188210799E-2</v>
      </c>
      <c r="KT432">
        <v>0.145990862524812</v>
      </c>
      <c r="KU432">
        <v>-0.15853934883736301</v>
      </c>
      <c r="KV432">
        <v>-0.15853934883736301</v>
      </c>
      <c r="KW432">
        <v>2.9602154785574399E-2</v>
      </c>
      <c r="KX432">
        <v>5.87365216636552E-2</v>
      </c>
      <c r="KY432">
        <v>-7.1928861112059705E-2</v>
      </c>
      <c r="KZ432">
        <v>-5.1260441050755598E-2</v>
      </c>
      <c r="LA432">
        <v>4.1073750355091303E-2</v>
      </c>
      <c r="LB432">
        <v>3.27953286150112E-2</v>
      </c>
      <c r="LC432">
        <v>-2.0080122578929899E-2</v>
      </c>
      <c r="LD432">
        <v>-9.1387099168798294E-2</v>
      </c>
      <c r="LE432">
        <v>-3.3811349055437201E-2</v>
      </c>
      <c r="LF432">
        <v>-5.6946168141968401E-2</v>
      </c>
      <c r="LG432">
        <v>5.9230254308080502E-2</v>
      </c>
      <c r="LH432">
        <v>0.160223913667634</v>
      </c>
      <c r="LI432">
        <v>2.4586835589669499E-2</v>
      </c>
      <c r="LJ432">
        <v>2.4586835589669499E-2</v>
      </c>
      <c r="LK432">
        <v>8.1956172208029004E-2</v>
      </c>
      <c r="LL432">
        <v>-7.6747135124311302E-3</v>
      </c>
      <c r="LM432">
        <v>-4.94508393299583E-2</v>
      </c>
      <c r="LN432">
        <v>1.39177220296796E-3</v>
      </c>
      <c r="LO432">
        <v>7.2632337328915206E-2</v>
      </c>
      <c r="LP432">
        <v>0.10317069384168701</v>
      </c>
      <c r="LQ432">
        <v>6.8609655614454798E-2</v>
      </c>
      <c r="LR432">
        <v>-0.15354445035303499</v>
      </c>
      <c r="LS432">
        <v>7.0695234628923099E-3</v>
      </c>
      <c r="LT432">
        <v>-0.101972942347826</v>
      </c>
      <c r="LU432">
        <v>0.13667495041352201</v>
      </c>
      <c r="LV432">
        <v>0.182421751709958</v>
      </c>
      <c r="LW432">
        <v>3.87099231210421E-2</v>
      </c>
      <c r="LX432">
        <v>3.87099231210421E-2</v>
      </c>
      <c r="LY432">
        <v>0.101581972786703</v>
      </c>
      <c r="LZ432">
        <v>8.3289388655439001E-2</v>
      </c>
      <c r="MA432">
        <v>-0.138891505717776</v>
      </c>
      <c r="MB432">
        <v>-7.8251975754610195E-2</v>
      </c>
      <c r="MC432">
        <v>8.6273764281573297E-4</v>
      </c>
      <c r="MD432">
        <v>-1.5868252877977201E-2</v>
      </c>
      <c r="ME432">
        <v>2.3361664426674401E-2</v>
      </c>
      <c r="MF432">
        <v>-8.4880328435497105E-3</v>
      </c>
      <c r="MG432">
        <v>1.26730982483418E-3</v>
      </c>
      <c r="MH432">
        <v>1.7251318221492101E-2</v>
      </c>
      <c r="MI432">
        <v>9.2626695663953207E-2</v>
      </c>
      <c r="MJ432">
        <v>0.18804536227284199</v>
      </c>
      <c r="MK432">
        <v>4.2170354948279198E-2</v>
      </c>
      <c r="ML432">
        <v>4.2170354948279198E-2</v>
      </c>
      <c r="MM432">
        <v>6.88364170897207E-2</v>
      </c>
      <c r="MN432">
        <v>5.6026972994558701E-2</v>
      </c>
      <c r="MO432">
        <v>-1.9825213254600901E-2</v>
      </c>
      <c r="MP432">
        <v>-0.119260181714489</v>
      </c>
      <c r="MQ432">
        <v>-2.5549699341708001E-4</v>
      </c>
      <c r="MR432">
        <v>-1.5087879293911199E-2</v>
      </c>
      <c r="MS432">
        <v>1.8675456319486299E-2</v>
      </c>
      <c r="MT432">
        <v>-4.4019891779070001E-2</v>
      </c>
      <c r="MU432">
        <v>-4.6808926128790097E-2</v>
      </c>
      <c r="MV432">
        <v>-1.13454001677991E-2</v>
      </c>
      <c r="MW432">
        <v>0.13349285483624701</v>
      </c>
      <c r="MX432">
        <v>0.19306250136992201</v>
      </c>
      <c r="MY432">
        <v>5.7876219243622601E-2</v>
      </c>
      <c r="MZ432">
        <v>5.7876219243622601E-2</v>
      </c>
      <c r="NA432">
        <v>8.2808396770648093E-2</v>
      </c>
      <c r="NB432">
        <v>6.4328095915322098E-2</v>
      </c>
      <c r="NC432">
        <v>-1.0545357248478E-2</v>
      </c>
      <c r="ND432">
        <v>-3.6453821147136502E-2</v>
      </c>
      <c r="NE432">
        <v>8.6970132664130895E-2</v>
      </c>
      <c r="NF432">
        <v>9.3398005457783997E-2</v>
      </c>
      <c r="NG432">
        <v>0.16482786582179501</v>
      </c>
      <c r="NH432">
        <v>3.48003598681865E-3</v>
      </c>
      <c r="NI432">
        <v>0.14733978708065901</v>
      </c>
      <c r="NJ432">
        <v>5.1377150732283203E-2</v>
      </c>
      <c r="NK432">
        <v>0.114558785862874</v>
      </c>
      <c r="NL432">
        <v>5.9972157586602598E-2</v>
      </c>
      <c r="NM432">
        <v>-5.9255994417698804E-3</v>
      </c>
      <c r="NN432">
        <v>-5.9255994417698804E-3</v>
      </c>
      <c r="NO432">
        <v>9.2653059032852203E-2</v>
      </c>
      <c r="NP432">
        <v>-1.48303676458685E-2</v>
      </c>
      <c r="NQ432">
        <v>-6.9707336911000506E-2</v>
      </c>
      <c r="NR432">
        <v>2.6157197088882998E-2</v>
      </c>
      <c r="NS432">
        <v>0.154041891715164</v>
      </c>
      <c r="NT432">
        <v>0.15118697984219201</v>
      </c>
      <c r="NU432">
        <v>0.22372119318626499</v>
      </c>
      <c r="NV432">
        <v>-0.14486737505575201</v>
      </c>
      <c r="NW432">
        <v>0.128834353661474</v>
      </c>
      <c r="NX432">
        <v>-9.3263089547226896E-2</v>
      </c>
      <c r="NY432">
        <v>0.21040536731673701</v>
      </c>
      <c r="NZ432">
        <v>0.188277663025223</v>
      </c>
      <c r="OA432">
        <v>3.0403628160404001E-2</v>
      </c>
      <c r="OB432">
        <v>3.0403628160404001E-2</v>
      </c>
      <c r="OC432">
        <v>0.14078741752972601</v>
      </c>
      <c r="OD432">
        <v>0.149639501913434</v>
      </c>
      <c r="OE432">
        <v>-0.13938374565959899</v>
      </c>
      <c r="OF432">
        <v>-0.157308192768115</v>
      </c>
      <c r="OG432">
        <v>1.7922551253096101E-2</v>
      </c>
      <c r="OH432">
        <v>-1.7757465133997799E-2</v>
      </c>
      <c r="OI432">
        <v>-1.8293113223593299E-3</v>
      </c>
      <c r="OJ432">
        <v>-8.9780118023101804E-2</v>
      </c>
      <c r="OK432">
        <v>-3.4205645759086897E-2</v>
      </c>
      <c r="OL432">
        <v>-5.2448325082623801E-2</v>
      </c>
      <c r="OM432">
        <v>0.181820763728508</v>
      </c>
      <c r="ON432">
        <v>0.14289070374901899</v>
      </c>
      <c r="OO432">
        <v>-8.9578468598827302E-2</v>
      </c>
      <c r="OP432">
        <v>-8.9578468598827302E-2</v>
      </c>
      <c r="OQ432">
        <v>-1.2015193842817301E-2</v>
      </c>
      <c r="OR432">
        <v>-1.5703843662917698E-2</v>
      </c>
      <c r="OS432">
        <v>-6.6179348517076395E-2</v>
      </c>
      <c r="OT432">
        <v>5.7016399149212001E-3</v>
      </c>
      <c r="OU432">
        <v>9.4709469736332999E-2</v>
      </c>
      <c r="OV432">
        <v>8.0466311794645598E-2</v>
      </c>
      <c r="OW432">
        <v>6.7747329489137604E-3</v>
      </c>
      <c r="OX432">
        <v>-0.18733497960505399</v>
      </c>
      <c r="OY432">
        <v>1.2026346280956299E-3</v>
      </c>
      <c r="OZ432">
        <v>-8.1990513285157093E-2</v>
      </c>
      <c r="PA432">
        <v>4.0935233541760097E-2</v>
      </c>
      <c r="PB432">
        <v>0.50438862010509999</v>
      </c>
      <c r="PC432">
        <v>1.7249112813545499E-2</v>
      </c>
      <c r="PD432">
        <v>1.7249112813545499E-2</v>
      </c>
      <c r="PE432">
        <v>0.14172537132974999</v>
      </c>
      <c r="PF432">
        <v>0.10683042130215201</v>
      </c>
      <c r="PG432">
        <v>-0.124072792197334</v>
      </c>
      <c r="PH432">
        <v>-6.5948800900279506E-2</v>
      </c>
      <c r="PI432">
        <v>6.5567009983793501E-2</v>
      </c>
      <c r="PJ432">
        <v>0.10609451475675501</v>
      </c>
      <c r="PK432">
        <v>9.4929926852156801E-2</v>
      </c>
      <c r="PL432">
        <v>-0.26382955762796401</v>
      </c>
      <c r="PM432">
        <v>6.2024374277813502E-2</v>
      </c>
      <c r="PN432">
        <v>-6.7328845414169794E-2</v>
      </c>
      <c r="PO432">
        <v>9.8553070938936504E-2</v>
      </c>
    </row>
    <row r="433" spans="1:603" x14ac:dyDescent="0.25">
      <c r="A433" t="s">
        <v>431</v>
      </c>
      <c r="B433">
        <v>0.480753436958407</v>
      </c>
      <c r="C433">
        <v>-0.248428968477202</v>
      </c>
      <c r="D433">
        <v>-0.632724800054835</v>
      </c>
      <c r="E433">
        <v>0.34936328559279001</v>
      </c>
      <c r="F433">
        <v>9.9107752447494105E-2</v>
      </c>
      <c r="G433">
        <v>0.180631452330723</v>
      </c>
      <c r="H433">
        <v>0.33535962873044001</v>
      </c>
      <c r="I433">
        <v>-0.40429636504407401</v>
      </c>
      <c r="J433">
        <v>-0.45056423777238203</v>
      </c>
      <c r="K433">
        <v>0.223170757859153</v>
      </c>
      <c r="L433">
        <v>4.8736627994844198E-2</v>
      </c>
      <c r="M433">
        <v>0.180631452330723</v>
      </c>
      <c r="N433">
        <v>0.50053290201050904</v>
      </c>
      <c r="O433">
        <v>0.41986854578875799</v>
      </c>
      <c r="P433">
        <v>-0.68360884232014296</v>
      </c>
      <c r="Q433">
        <v>0.26494976812063098</v>
      </c>
      <c r="R433">
        <v>-0.102007865494818</v>
      </c>
      <c r="S433">
        <v>-0.12934317576739601</v>
      </c>
      <c r="T433">
        <v>-6.4937149419859105E-2</v>
      </c>
      <c r="U433">
        <v>5.3811853364358004E-3</v>
      </c>
      <c r="V433">
        <v>0.12659092753737</v>
      </c>
      <c r="W433">
        <v>1.01761099030268E-2</v>
      </c>
      <c r="X433">
        <v>0.13310912170672901</v>
      </c>
      <c r="Y433">
        <v>-6.4721900181174902E-3</v>
      </c>
      <c r="Z433">
        <v>9.5789976087292499E-3</v>
      </c>
      <c r="AA433">
        <v>-4.60225575302739E-2</v>
      </c>
      <c r="AB433">
        <v>-4.60225575302739E-2</v>
      </c>
      <c r="AC433">
        <v>-0.46165368998275902</v>
      </c>
      <c r="AD433">
        <v>-0.23745905257886801</v>
      </c>
      <c r="AE433">
        <v>0.48800027062190998</v>
      </c>
      <c r="AF433">
        <v>0.41202303072042801</v>
      </c>
      <c r="AG433">
        <v>-0.18438644730918</v>
      </c>
      <c r="AH433">
        <v>-0.13674679424933001</v>
      </c>
      <c r="AI433">
        <v>7.7355967495692096E-2</v>
      </c>
      <c r="AJ433">
        <v>0.211619971423987</v>
      </c>
      <c r="AK433">
        <v>6.9590337278271699E-2</v>
      </c>
      <c r="AL433">
        <v>0.23494975456429201</v>
      </c>
      <c r="AM433">
        <v>5.7781610906155002E-2</v>
      </c>
      <c r="AN433">
        <v>3.5304071927925701E-2</v>
      </c>
      <c r="AO433">
        <v>-1.09702957176503E-2</v>
      </c>
      <c r="AP433">
        <v>-1.09702957176503E-2</v>
      </c>
      <c r="AQ433">
        <v>-0.54359289471030303</v>
      </c>
      <c r="AR433">
        <v>-7.8929307396084104E-3</v>
      </c>
      <c r="AS433">
        <v>0.51938544431178302</v>
      </c>
      <c r="AT433">
        <v>3.0136674314313099E-2</v>
      </c>
      <c r="AU433">
        <v>6.2270725264757902E-2</v>
      </c>
      <c r="AV433">
        <v>5.4061965820423503E-2</v>
      </c>
      <c r="AW433">
        <v>0.11877715663758801</v>
      </c>
      <c r="AX433">
        <v>8.3164822053772795E-3</v>
      </c>
      <c r="AY433">
        <v>0.15114489836137299</v>
      </c>
      <c r="AZ433">
        <v>3.32533293655656E-3</v>
      </c>
      <c r="BA433">
        <v>-9.0889809794707094E-2</v>
      </c>
      <c r="BB433">
        <v>-0.11032329617470001</v>
      </c>
      <c r="BC433">
        <v>0.212381670742984</v>
      </c>
      <c r="BD433">
        <v>0.212381670742984</v>
      </c>
      <c r="BE433">
        <v>-0.24060014620530201</v>
      </c>
      <c r="BF433">
        <v>-9.7979299699252606E-2</v>
      </c>
      <c r="BG433">
        <v>0.25795460512517598</v>
      </c>
      <c r="BH433">
        <v>0.17552806264363299</v>
      </c>
      <c r="BI433">
        <v>4.0494404706724198E-2</v>
      </c>
      <c r="BJ433">
        <v>2.18747713674819E-2</v>
      </c>
      <c r="BK433">
        <v>7.5415655155054606E-2</v>
      </c>
      <c r="BL433">
        <v>2.7032932737358999E-2</v>
      </c>
      <c r="BM433">
        <v>0.14351810433025999</v>
      </c>
      <c r="BN433">
        <v>2.3276024513510199E-2</v>
      </c>
      <c r="BO433">
        <v>-0.121899166141718</v>
      </c>
      <c r="BP433">
        <v>-0.13242673730686999</v>
      </c>
      <c r="BQ433">
        <v>0.25340859733938398</v>
      </c>
      <c r="BR433">
        <v>0.25340859733938398</v>
      </c>
      <c r="BS433">
        <v>-0.29135704675931701</v>
      </c>
      <c r="BT433">
        <v>-0.15926020327079099</v>
      </c>
      <c r="BU433">
        <v>0.26566136171213001</v>
      </c>
      <c r="BV433">
        <v>0.34903710118421799</v>
      </c>
      <c r="BW433">
        <v>-0.213150931535147</v>
      </c>
      <c r="BX433">
        <v>-0.26638218453456902</v>
      </c>
      <c r="BY433">
        <v>-0.166337094095207</v>
      </c>
      <c r="BZ433">
        <v>-7.7672957442764699E-3</v>
      </c>
      <c r="CA433">
        <v>-0.24651089794555101</v>
      </c>
      <c r="CB433">
        <v>-3.92522931406524E-2</v>
      </c>
      <c r="CC433">
        <v>4.0112555557716097E-2</v>
      </c>
      <c r="CD433">
        <v>-5.9798258970666001E-3</v>
      </c>
      <c r="CE433">
        <v>-0.325914456284634</v>
      </c>
      <c r="CF433">
        <v>-0.325914456284634</v>
      </c>
      <c r="CG433">
        <v>-0.19039241637846999</v>
      </c>
      <c r="CH433">
        <v>-4.40916364190857E-2</v>
      </c>
      <c r="CI433">
        <v>0.151246119388914</v>
      </c>
      <c r="CJ433">
        <v>0.118949277065401</v>
      </c>
      <c r="CK433">
        <v>-1.77098131763254E-2</v>
      </c>
      <c r="CL433">
        <v>-4.1972212003469497E-2</v>
      </c>
      <c r="CM433">
        <v>-0.14629814721133799</v>
      </c>
      <c r="CN433">
        <v>-6.5196454399838594E-2</v>
      </c>
      <c r="CO433">
        <v>-0.18350198885344499</v>
      </c>
      <c r="CP433">
        <v>-8.99563492557304E-2</v>
      </c>
      <c r="CQ433">
        <v>3.21067593103182E-2</v>
      </c>
      <c r="CR433">
        <v>-7.6328753073063296E-3</v>
      </c>
      <c r="CS433">
        <v>-0.217301185466476</v>
      </c>
      <c r="CT433">
        <v>-0.217301185466476</v>
      </c>
      <c r="CU433">
        <v>1.96780467218944E-2</v>
      </c>
      <c r="CV433">
        <v>2.1341483026178401E-2</v>
      </c>
      <c r="CW433">
        <v>-1.39279992637948E-2</v>
      </c>
      <c r="CX433">
        <v>-2.9176118126220601E-2</v>
      </c>
      <c r="CY433">
        <v>0.122344991920686</v>
      </c>
      <c r="CZ433">
        <v>0.109810870665228</v>
      </c>
      <c r="DA433">
        <v>4.7813156497676798E-2</v>
      </c>
      <c r="DB433">
        <v>-0.24262107633367599</v>
      </c>
      <c r="DC433">
        <v>2.6834468572266901E-2</v>
      </c>
      <c r="DD433">
        <v>-0.24931191874306299</v>
      </c>
      <c r="DE433">
        <v>1.08736704567295E-2</v>
      </c>
      <c r="DF433">
        <v>0.113978799935856</v>
      </c>
      <c r="DG433">
        <v>-0.42653576879433502</v>
      </c>
      <c r="DH433">
        <v>-0.42653576879433502</v>
      </c>
      <c r="DI433">
        <v>5.4468680182663501E-2</v>
      </c>
      <c r="DJ433">
        <v>-8.2115666223391004E-2</v>
      </c>
      <c r="DK433">
        <v>5.2936330178371897E-2</v>
      </c>
      <c r="DL433">
        <v>2.3884815027393501E-2</v>
      </c>
      <c r="DM433">
        <v>-0.28083212596166701</v>
      </c>
      <c r="DN433">
        <v>-0.41632837715488802</v>
      </c>
      <c r="DO433">
        <v>-2.1792731562172901E-2</v>
      </c>
      <c r="DP433">
        <v>0.25757077719523602</v>
      </c>
      <c r="DQ433">
        <v>-5.6579581841603402E-2</v>
      </c>
      <c r="DR433">
        <v>0.28061085009043002</v>
      </c>
      <c r="DS433">
        <v>1.33606437140249E-2</v>
      </c>
      <c r="DT433">
        <v>7.7749537276685599E-2</v>
      </c>
      <c r="DU433">
        <v>0.221496213780151</v>
      </c>
      <c r="DV433">
        <v>0.221496213780151</v>
      </c>
      <c r="DW433">
        <v>-0.55309295657683499</v>
      </c>
      <c r="DX433">
        <v>-0.26069108046321399</v>
      </c>
      <c r="DY433">
        <v>0.55457977993474605</v>
      </c>
      <c r="DZ433">
        <v>0.43870687988446699</v>
      </c>
      <c r="EA433">
        <v>-0.114419084489002</v>
      </c>
      <c r="EB433">
        <v>-0.138108786928993</v>
      </c>
      <c r="EC433">
        <v>6.8647250506070401E-2</v>
      </c>
      <c r="ED433">
        <v>0.32932910378045899</v>
      </c>
      <c r="EE433">
        <v>6.96673774116911E-2</v>
      </c>
      <c r="EF433">
        <v>0.35074063956187301</v>
      </c>
      <c r="EG433">
        <v>4.9724294723617002E-2</v>
      </c>
      <c r="EH433">
        <v>1.0276129942243599E-2</v>
      </c>
      <c r="EI433">
        <v>0.58266518983358595</v>
      </c>
      <c r="EJ433">
        <v>0.58266518983358595</v>
      </c>
      <c r="EK433">
        <v>-0.46262715214041</v>
      </c>
      <c r="EL433">
        <v>1.27689235126418E-2</v>
      </c>
      <c r="EM433">
        <v>0.40313116762328399</v>
      </c>
      <c r="EN433">
        <v>-5.7887217114061598E-3</v>
      </c>
      <c r="EO433">
        <v>-7.3278018516186594E-2</v>
      </c>
      <c r="EP433">
        <v>-7.0275714735439906E-2</v>
      </c>
      <c r="EQ433">
        <v>-0.129874455919256</v>
      </c>
      <c r="ER433">
        <v>-9.7639690903306903E-2</v>
      </c>
      <c r="ES433">
        <v>-0.206043676856453</v>
      </c>
      <c r="ET433">
        <v>-9.8031499837672398E-2</v>
      </c>
      <c r="EU433">
        <v>7.0502851625489998E-2</v>
      </c>
      <c r="EV433">
        <v>4.2737203211909602E-2</v>
      </c>
      <c r="EW433">
        <v>-0.31729199103958799</v>
      </c>
      <c r="EX433">
        <v>-0.31729199103958799</v>
      </c>
      <c r="EY433">
        <v>-0.25678140870544303</v>
      </c>
      <c r="EZ433">
        <v>3.0272008833443501E-2</v>
      </c>
      <c r="FA433">
        <v>0.118390088150337</v>
      </c>
      <c r="FB433">
        <v>-2.8674502067964701E-2</v>
      </c>
      <c r="FC433">
        <v>0.14252044975661499</v>
      </c>
      <c r="FD433">
        <v>0.12286724178561501</v>
      </c>
      <c r="FE433">
        <v>0.26378381632187098</v>
      </c>
      <c r="FF433">
        <v>-5.93440551841386E-2</v>
      </c>
      <c r="FG433">
        <v>0.238553371053463</v>
      </c>
      <c r="FH433">
        <v>-4.8449923018452502E-2</v>
      </c>
      <c r="FI433">
        <v>0.1391161296498</v>
      </c>
      <c r="FJ433">
        <v>-3.09147329272964E-2</v>
      </c>
      <c r="FK433">
        <v>0.19156700789344999</v>
      </c>
      <c r="FL433">
        <v>0.19156700789344999</v>
      </c>
      <c r="FM433">
        <v>0.18867665658399599</v>
      </c>
      <c r="FN433">
        <v>-2.17537919453846E-4</v>
      </c>
      <c r="FO433">
        <v>-0.19803463965408299</v>
      </c>
      <c r="FP433">
        <v>3.7607489561896801E-2</v>
      </c>
      <c r="FQ433">
        <v>-6.4908953825202004E-3</v>
      </c>
      <c r="FR433">
        <v>1.16880477001493E-2</v>
      </c>
      <c r="FS433">
        <v>-9.49576229029272E-3</v>
      </c>
      <c r="FT433">
        <v>0.123824998140492</v>
      </c>
      <c r="FU433">
        <v>0.17852696099932</v>
      </c>
      <c r="FV433">
        <v>0.138652008298942</v>
      </c>
      <c r="FW433">
        <v>-0.16182395783442599</v>
      </c>
      <c r="FX433">
        <v>2.1084962119530498E-3</v>
      </c>
      <c r="FY433">
        <v>-0.35012183116236201</v>
      </c>
      <c r="FZ433">
        <v>-0.35012183116236201</v>
      </c>
      <c r="GA433">
        <v>-0.29848694059204001</v>
      </c>
      <c r="GB433">
        <v>-4.5275007591856098E-2</v>
      </c>
      <c r="GC433">
        <v>0.16732375667262001</v>
      </c>
      <c r="GD433">
        <v>-5.6863867695512202E-2</v>
      </c>
      <c r="GE433">
        <v>-0.111281357600512</v>
      </c>
      <c r="GF433">
        <v>-9.2372314506476302E-2</v>
      </c>
      <c r="GG433">
        <v>9.7675436403428795E-2</v>
      </c>
      <c r="GH433">
        <v>0.229588913881</v>
      </c>
      <c r="GI433">
        <v>0.19921717187030899</v>
      </c>
      <c r="GJ433">
        <v>0.25708376776769998</v>
      </c>
      <c r="GK433">
        <v>-6.86232050617886E-3</v>
      </c>
      <c r="GL433">
        <v>2.97839943872482E-2</v>
      </c>
      <c r="GM433">
        <v>-0.34693988815705801</v>
      </c>
      <c r="GN433">
        <v>-0.34693988815705801</v>
      </c>
      <c r="GO433">
        <v>-0.34138052695337601</v>
      </c>
      <c r="GP433">
        <v>-2.4116526710098798E-2</v>
      </c>
      <c r="GQ433">
        <v>4.66795639211805E-2</v>
      </c>
      <c r="GR433">
        <v>-7.0268729716013403E-2</v>
      </c>
      <c r="GS433">
        <v>0.16208399408080501</v>
      </c>
      <c r="GT433">
        <v>0.16983825445651601</v>
      </c>
      <c r="GU433">
        <v>0.22934824575641599</v>
      </c>
      <c r="GV433">
        <v>-9.2118787468698695E-3</v>
      </c>
      <c r="GW433">
        <v>0.258826005661148</v>
      </c>
      <c r="GX433">
        <v>-1.77809839523594E-2</v>
      </c>
      <c r="GY433">
        <v>1.5070814755398799E-2</v>
      </c>
      <c r="GZ433">
        <v>-6.5233128756577594E-2</v>
      </c>
      <c r="HA433">
        <v>-0.27982639471343301</v>
      </c>
      <c r="HB433">
        <v>-0.27982639471343301</v>
      </c>
      <c r="HC433">
        <v>-0.13783750104939399</v>
      </c>
      <c r="HD433">
        <v>-3.3677573306355901E-2</v>
      </c>
      <c r="HE433">
        <v>-6.3097693605860303E-2</v>
      </c>
      <c r="HF433">
        <v>-8.5892957081735402E-2</v>
      </c>
      <c r="HG433">
        <v>0.115329304086387</v>
      </c>
      <c r="HH433">
        <v>0.128022190227597</v>
      </c>
      <c r="HI433">
        <v>0.156234530126454</v>
      </c>
      <c r="HJ433">
        <v>1.30242890308057E-2</v>
      </c>
      <c r="HK433">
        <v>0.24753840510321101</v>
      </c>
      <c r="HL433">
        <v>8.9027062435378702E-3</v>
      </c>
      <c r="HM433">
        <v>-2.5443239083207E-2</v>
      </c>
      <c r="HN433">
        <v>-5.1244939948591202E-2</v>
      </c>
      <c r="HO433">
        <v>-0.28146360072070098</v>
      </c>
      <c r="HP433">
        <v>-0.28146360072070098</v>
      </c>
      <c r="HQ433">
        <v>-0.19834278492902199</v>
      </c>
      <c r="HR433">
        <v>-7.0207302736717894E-2</v>
      </c>
      <c r="HS433">
        <v>7.2783437315855196E-2</v>
      </c>
      <c r="HT433">
        <v>-0.11503792167554699</v>
      </c>
      <c r="HU433">
        <v>-0.20004184481912801</v>
      </c>
      <c r="HV433">
        <v>-0.21255641894729599</v>
      </c>
      <c r="HW433">
        <v>-0.18008986964479001</v>
      </c>
      <c r="HX433">
        <v>6.9024583024628605E-2</v>
      </c>
      <c r="HY433">
        <v>-0.24552072302464401</v>
      </c>
      <c r="HZ433">
        <v>-4.1175892464080099E-2</v>
      </c>
      <c r="IA433">
        <v>-3.6608187765371697E-2</v>
      </c>
      <c r="IB433">
        <v>-0.121158806331379</v>
      </c>
      <c r="IC433">
        <v>0.54792972087403202</v>
      </c>
      <c r="ID433">
        <v>0.54792972087403202</v>
      </c>
      <c r="IE433">
        <v>-0.13300294334353499</v>
      </c>
      <c r="IF433">
        <v>-0.19562194904430699</v>
      </c>
      <c r="IG433">
        <v>0.21500243350325399</v>
      </c>
      <c r="IH433">
        <v>9.9831908823938401E-2</v>
      </c>
      <c r="II433">
        <v>5.40975751165804E-3</v>
      </c>
      <c r="IJ433">
        <v>-9.6400485932094694E-3</v>
      </c>
      <c r="IK433">
        <v>-0.184531227032318</v>
      </c>
      <c r="IL433">
        <v>-8.7757645215244595E-2</v>
      </c>
      <c r="IM433">
        <v>-0.19613452055759301</v>
      </c>
      <c r="IN433">
        <v>-0.13925577806415901</v>
      </c>
      <c r="IO433">
        <v>-4.0988702647140697E-2</v>
      </c>
      <c r="IP433">
        <v>9.6677008686869691E-3</v>
      </c>
      <c r="IQ433">
        <v>0.50324796849463405</v>
      </c>
      <c r="IR433">
        <v>0.50324796849463405</v>
      </c>
      <c r="IS433">
        <v>5.3282544700352201E-2</v>
      </c>
      <c r="IT433">
        <v>1.04329950310751E-2</v>
      </c>
      <c r="IU433">
        <v>5.6030682170586203E-3</v>
      </c>
      <c r="IV433">
        <v>-1.39972292930462E-2</v>
      </c>
      <c r="IW433">
        <v>0.120482481886033</v>
      </c>
      <c r="IX433">
        <v>0.104152799964952</v>
      </c>
      <c r="IY433">
        <v>3.2455362871550097E-2</v>
      </c>
      <c r="IZ433">
        <v>-0.16810757608503299</v>
      </c>
      <c r="JA433">
        <v>2.7635655027934702E-2</v>
      </c>
      <c r="JB433">
        <v>-0.16345130941359101</v>
      </c>
      <c r="JC433">
        <v>-9.71271773597258E-2</v>
      </c>
      <c r="JD433">
        <v>8.6476967416345099E-2</v>
      </c>
      <c r="JE433">
        <v>0.200806793983756</v>
      </c>
      <c r="JF433">
        <v>0.200806793983756</v>
      </c>
      <c r="JG433">
        <v>0.40146203699316702</v>
      </c>
      <c r="JH433">
        <v>2.7223272865744101E-2</v>
      </c>
      <c r="JI433">
        <v>0.116249924144324</v>
      </c>
      <c r="JJ433">
        <v>-1.2652422218254701E-2</v>
      </c>
      <c r="JK433">
        <v>-0.140408424051847</v>
      </c>
      <c r="JL433">
        <v>-0.237272283301735</v>
      </c>
      <c r="JM433">
        <v>2.45163143105919E-2</v>
      </c>
      <c r="JN433">
        <v>0.241770166777239</v>
      </c>
      <c r="JO433">
        <v>6.8190882536595401E-2</v>
      </c>
      <c r="JP433">
        <v>0.256230085367945</v>
      </c>
      <c r="JQ433">
        <v>-1.50926197112176E-2</v>
      </c>
      <c r="JR433">
        <v>3.5165621481381402E-3</v>
      </c>
      <c r="JS433">
        <v>-0.60371983873733903</v>
      </c>
      <c r="JT433">
        <v>-0.60371983873733903</v>
      </c>
      <c r="JU433">
        <v>-0.44364210604314203</v>
      </c>
      <c r="JV433">
        <v>-2.27921870030817E-2</v>
      </c>
      <c r="JW433">
        <v>-0.26634847286492402</v>
      </c>
      <c r="JX433">
        <v>-1.3516020061200101E-2</v>
      </c>
      <c r="JY433">
        <v>-7.9323564118837203E-2</v>
      </c>
      <c r="JZ433">
        <v>-8.4942995554654094E-2</v>
      </c>
      <c r="KA433">
        <v>8.5791702827679298E-2</v>
      </c>
      <c r="KB433">
        <v>0.32259850804764101</v>
      </c>
      <c r="KC433">
        <v>0.131033190684954</v>
      </c>
      <c r="KD433">
        <v>0.34011846313631799</v>
      </c>
      <c r="KE433">
        <v>4.2351193631781602E-2</v>
      </c>
      <c r="KF433">
        <v>5.6492505245043304E-3</v>
      </c>
      <c r="KG433">
        <v>-0.65117902748844503</v>
      </c>
      <c r="KH433">
        <v>-0.65117902748844503</v>
      </c>
      <c r="KI433">
        <v>-0.253555088192078</v>
      </c>
      <c r="KJ433">
        <v>4.7124430576811399E-2</v>
      </c>
      <c r="KK433">
        <v>-0.19057030248235099</v>
      </c>
      <c r="KL433">
        <v>-5.9588531685243001E-2</v>
      </c>
      <c r="KM433">
        <v>-7.2897345249203799E-2</v>
      </c>
      <c r="KN433">
        <v>-9.6486517606734504E-2</v>
      </c>
      <c r="KO433">
        <v>-0.141506927829226</v>
      </c>
      <c r="KP433">
        <v>-0.106664550345189</v>
      </c>
      <c r="KQ433">
        <v>-0.28997310099638801</v>
      </c>
      <c r="KR433">
        <v>-0.165300138387453</v>
      </c>
      <c r="KS433">
        <v>3.9742589013099697E-2</v>
      </c>
      <c r="KT433">
        <v>7.5073947990775399E-3</v>
      </c>
      <c r="KU433">
        <v>0.43477480817275299</v>
      </c>
      <c r="KV433">
        <v>0.43477480817275299</v>
      </c>
      <c r="KW433">
        <v>7.26408368612389E-2</v>
      </c>
      <c r="KX433">
        <v>4.9736457597407503E-2</v>
      </c>
      <c r="KY433">
        <v>7.9770164512766903E-2</v>
      </c>
      <c r="KZ433">
        <v>-4.2228459357303703E-2</v>
      </c>
      <c r="LA433">
        <v>-5.0178802251196399E-2</v>
      </c>
      <c r="LB433">
        <v>3.4424649111355001E-3</v>
      </c>
      <c r="LC433">
        <v>1.0650572088213401E-2</v>
      </c>
      <c r="LD433">
        <v>6.4725277430197597E-2</v>
      </c>
      <c r="LE433">
        <v>-1.6828129778897E-2</v>
      </c>
      <c r="LF433">
        <v>3.80845538172069E-2</v>
      </c>
      <c r="LG433">
        <v>4.8675207075446397E-2</v>
      </c>
      <c r="LH433">
        <v>-0.13523527134608401</v>
      </c>
      <c r="LI433">
        <v>0.71331284540291595</v>
      </c>
      <c r="LJ433">
        <v>0.71331284540291595</v>
      </c>
      <c r="LK433">
        <v>-9.2613408829988197E-2</v>
      </c>
      <c r="LL433">
        <v>-0.23182537800134001</v>
      </c>
      <c r="LM433">
        <v>0.47571250625877798</v>
      </c>
      <c r="LN433">
        <v>0.37141219205076498</v>
      </c>
      <c r="LO433">
        <v>-0.110448067060702</v>
      </c>
      <c r="LP433">
        <v>-7.2413219029912004E-2</v>
      </c>
      <c r="LQ433">
        <v>5.2865864528243697E-2</v>
      </c>
      <c r="LR433">
        <v>0.138133253347132</v>
      </c>
      <c r="LS433">
        <v>4.3837433798061702E-2</v>
      </c>
      <c r="LT433">
        <v>0.145571754604157</v>
      </c>
      <c r="LU433">
        <v>4.3857225795215699E-2</v>
      </c>
      <c r="LV433">
        <v>-1.6670853199386802E-2</v>
      </c>
      <c r="LW433">
        <v>0.78094323691735501</v>
      </c>
      <c r="LX433">
        <v>0.78094323691735501</v>
      </c>
      <c r="LY433">
        <v>6.5564894427150702E-2</v>
      </c>
      <c r="LZ433">
        <v>-7.2948432731027501E-3</v>
      </c>
      <c r="MA433">
        <v>0.44508243797199099</v>
      </c>
      <c r="MB433">
        <v>4.8224925588339899E-2</v>
      </c>
      <c r="MC433">
        <v>0.12616500367446801</v>
      </c>
      <c r="MD433">
        <v>8.29562990739387E-2</v>
      </c>
      <c r="ME433">
        <v>0.117389459931779</v>
      </c>
      <c r="MF433">
        <v>-4.7108410055574798E-2</v>
      </c>
      <c r="MG433">
        <v>0.13608234312664699</v>
      </c>
      <c r="MH433">
        <v>-5.6544742745463401E-2</v>
      </c>
      <c r="MI433">
        <v>-2.4041228488806399E-2</v>
      </c>
      <c r="MJ433">
        <v>-8.6702678210593506E-2</v>
      </c>
      <c r="MK433">
        <v>0.64294458876962302</v>
      </c>
      <c r="ML433">
        <v>0.64294458876962302</v>
      </c>
      <c r="MM433">
        <v>0.21025500933881899</v>
      </c>
      <c r="MN433">
        <v>1.6850522541120301E-2</v>
      </c>
      <c r="MO433">
        <v>0.260858215708965</v>
      </c>
      <c r="MP433">
        <v>0.147667029455603</v>
      </c>
      <c r="MQ433">
        <v>9.7087471127273894E-2</v>
      </c>
      <c r="MR433">
        <v>6.0097478334876303E-2</v>
      </c>
      <c r="MS433">
        <v>7.6763641077605303E-3</v>
      </c>
      <c r="MT433">
        <v>-3.7457685324706898E-2</v>
      </c>
      <c r="MU433">
        <v>0.100989891843251</v>
      </c>
      <c r="MV433">
        <v>-4.7320527104036898E-2</v>
      </c>
      <c r="MW433">
        <v>-0.147146230886295</v>
      </c>
      <c r="MX433">
        <v>-8.8330953909381199E-2</v>
      </c>
      <c r="MY433">
        <v>0.66783029697999297</v>
      </c>
      <c r="MZ433">
        <v>0.66783029697999297</v>
      </c>
      <c r="NA433">
        <v>9.3081645378514002E-2</v>
      </c>
      <c r="NB433">
        <v>-0.128867051296884</v>
      </c>
      <c r="NC433">
        <v>0.25331945387218602</v>
      </c>
      <c r="ND433">
        <v>0.357884442246163</v>
      </c>
      <c r="NE433">
        <v>-0.20580904584265999</v>
      </c>
      <c r="NF433">
        <v>-0.24363024909949901</v>
      </c>
      <c r="NG433">
        <v>-0.15936805608202301</v>
      </c>
      <c r="NH433">
        <v>-2.8556345390922E-2</v>
      </c>
      <c r="NI433">
        <v>-0.23981406043637599</v>
      </c>
      <c r="NJ433">
        <v>-4.7200617178617899E-2</v>
      </c>
      <c r="NK433">
        <v>4.6655057087097399E-2</v>
      </c>
      <c r="NL433">
        <v>1.21984331868603E-2</v>
      </c>
      <c r="NM433">
        <v>-0.78589433855480395</v>
      </c>
      <c r="NN433">
        <v>-0.78589433855480395</v>
      </c>
      <c r="NO433">
        <v>-0.19997643953941599</v>
      </c>
      <c r="NP433">
        <v>-4.1237267198338499E-2</v>
      </c>
      <c r="NQ433">
        <v>-2.5580036503219199E-2</v>
      </c>
      <c r="NR433">
        <v>2.5734569374230899E-2</v>
      </c>
      <c r="NS433">
        <v>-4.09977409870525E-2</v>
      </c>
      <c r="NT433">
        <v>-5.92266352484788E-2</v>
      </c>
      <c r="NU433">
        <v>-0.15985458054135601</v>
      </c>
      <c r="NV433">
        <v>-5.6004826511114797E-2</v>
      </c>
      <c r="NW433">
        <v>-0.20944663195156801</v>
      </c>
      <c r="NX433">
        <v>-8.6835015686260994E-2</v>
      </c>
      <c r="NY433">
        <v>2.1184363329751401E-2</v>
      </c>
      <c r="NZ433">
        <v>-1.2599162269064801E-2</v>
      </c>
      <c r="OA433">
        <v>-0.79811639319701599</v>
      </c>
      <c r="OB433">
        <v>-0.79811639319701599</v>
      </c>
      <c r="OC433">
        <v>5.4946493417383797E-3</v>
      </c>
      <c r="OD433">
        <v>2.1845990079863001E-2</v>
      </c>
      <c r="OE433">
        <v>-4.7935333902511902E-2</v>
      </c>
      <c r="OF433">
        <v>-1.9493304770425698E-2</v>
      </c>
      <c r="OG433">
        <v>0.19977829439182099</v>
      </c>
      <c r="OH433">
        <v>0.13184548841246899</v>
      </c>
      <c r="OI433">
        <v>9.0364480399884997E-2</v>
      </c>
      <c r="OJ433">
        <v>-0.27484087440378602</v>
      </c>
      <c r="OK433">
        <v>7.4072975867540997E-2</v>
      </c>
      <c r="OL433">
        <v>-0.27196446337952102</v>
      </c>
      <c r="OM433">
        <v>7.5038523715267397E-2</v>
      </c>
      <c r="ON433">
        <v>6.7591934306847706E-2</v>
      </c>
      <c r="OO433">
        <v>-0.59603358505706205</v>
      </c>
      <c r="OP433">
        <v>-0.59603358505706205</v>
      </c>
      <c r="OQ433">
        <v>-8.7193974307104599E-2</v>
      </c>
      <c r="OR433">
        <v>-4.9511708813807301E-2</v>
      </c>
      <c r="OS433">
        <v>-0.52846767266949801</v>
      </c>
      <c r="OT433">
        <v>-7.5801755781751703E-2</v>
      </c>
      <c r="OU433">
        <v>-0.47211229224224299</v>
      </c>
      <c r="OV433">
        <v>-0.48033296338029002</v>
      </c>
      <c r="OW433">
        <v>-2.0397292822007501E-2</v>
      </c>
      <c r="OX433">
        <v>0.27331591172105002</v>
      </c>
      <c r="OY433">
        <v>-6.3919702303389503E-2</v>
      </c>
      <c r="OZ433">
        <v>0.30886532698524499</v>
      </c>
      <c r="PA433">
        <v>5.80009717410708E-2</v>
      </c>
      <c r="PB433">
        <v>0.12520654819882601</v>
      </c>
      <c r="PC433">
        <v>0.82853043479037902</v>
      </c>
      <c r="PD433">
        <v>0.82853043479037902</v>
      </c>
      <c r="PE433">
        <v>5.8193047396028999E-2</v>
      </c>
      <c r="PF433">
        <v>-0.26549768724839501</v>
      </c>
      <c r="PG433">
        <v>0.598470916752599</v>
      </c>
      <c r="PH433">
        <v>0.224336083089372</v>
      </c>
      <c r="PI433">
        <v>-0.17182591926320701</v>
      </c>
      <c r="PJ433">
        <v>-0.18152237779039199</v>
      </c>
      <c r="PK433">
        <v>5.5922962140511401E-2</v>
      </c>
      <c r="PL433">
        <v>0.35087366471278503</v>
      </c>
      <c r="PM433">
        <v>5.2884102907208699E-2</v>
      </c>
      <c r="PN433">
        <v>0.36905237196122598</v>
      </c>
      <c r="PO433">
        <v>3.9359312159732998E-2</v>
      </c>
      <c r="PP433">
        <v>5.2431074333239404E-3</v>
      </c>
      <c r="PQ433">
        <v>1</v>
      </c>
      <c r="PR433">
        <v>1</v>
      </c>
      <c r="PS433">
        <v>0.13646625627568501</v>
      </c>
      <c r="PT433">
        <v>-6.3467706576569999E-3</v>
      </c>
      <c r="PU433">
        <v>0.46913222893990197</v>
      </c>
      <c r="PV433">
        <v>5.8068830245485798E-3</v>
      </c>
      <c r="PW433">
        <v>-3.3867737460093902E-2</v>
      </c>
      <c r="PX433">
        <v>-4.9699039437448703E-2</v>
      </c>
      <c r="PY433">
        <v>-0.14649371980034201</v>
      </c>
      <c r="PZ433">
        <v>-8.0686485201732203E-2</v>
      </c>
      <c r="QA433">
        <v>-0.131392590723034</v>
      </c>
      <c r="QB433">
        <v>-8.1823144775486301E-2</v>
      </c>
      <c r="QC433">
        <v>-5.66825612747359E-2</v>
      </c>
    </row>
    <row r="434" spans="1:603" x14ac:dyDescent="0.25">
      <c r="A434" t="s">
        <v>432</v>
      </c>
      <c r="B434">
        <v>0.480753436958407</v>
      </c>
      <c r="C434">
        <v>-0.248428968477202</v>
      </c>
      <c r="D434">
        <v>-0.632724800054835</v>
      </c>
      <c r="E434">
        <v>0.34936328559279001</v>
      </c>
      <c r="F434">
        <v>9.9107752447494105E-2</v>
      </c>
      <c r="G434">
        <v>0.180631452330723</v>
      </c>
      <c r="H434">
        <v>0.33535962873044001</v>
      </c>
      <c r="I434">
        <v>-0.40429636504407401</v>
      </c>
      <c r="J434">
        <v>-0.45056423777238203</v>
      </c>
      <c r="K434">
        <v>0.223170757859153</v>
      </c>
      <c r="L434">
        <v>4.8736627994844198E-2</v>
      </c>
      <c r="M434">
        <v>0.180631452330723</v>
      </c>
      <c r="N434">
        <v>0.50053290201050904</v>
      </c>
      <c r="O434">
        <v>0.41986854578875799</v>
      </c>
      <c r="P434">
        <v>-0.68360884232014296</v>
      </c>
      <c r="Q434">
        <v>0.26494976812063098</v>
      </c>
      <c r="R434">
        <v>-0.102007865494818</v>
      </c>
      <c r="S434">
        <v>-0.12934317576739601</v>
      </c>
      <c r="T434">
        <v>-6.4937149419859105E-2</v>
      </c>
      <c r="U434">
        <v>5.3811853364358004E-3</v>
      </c>
      <c r="V434">
        <v>0.12659092753737</v>
      </c>
      <c r="W434">
        <v>1.01761099030268E-2</v>
      </c>
      <c r="X434">
        <v>0.13310912170672901</v>
      </c>
      <c r="Y434">
        <v>-6.4721900181174902E-3</v>
      </c>
      <c r="Z434">
        <v>9.5789976087292499E-3</v>
      </c>
      <c r="AA434">
        <v>-4.60225575302739E-2</v>
      </c>
      <c r="AB434">
        <v>-4.60225575302739E-2</v>
      </c>
      <c r="AC434">
        <v>-0.46165368998275902</v>
      </c>
      <c r="AD434">
        <v>-0.23745905257886801</v>
      </c>
      <c r="AE434">
        <v>0.48800027062190998</v>
      </c>
      <c r="AF434">
        <v>0.41202303072042801</v>
      </c>
      <c r="AG434">
        <v>-0.18438644730918</v>
      </c>
      <c r="AH434">
        <v>-0.13674679424933001</v>
      </c>
      <c r="AI434">
        <v>7.7355967495692096E-2</v>
      </c>
      <c r="AJ434">
        <v>0.211619971423987</v>
      </c>
      <c r="AK434">
        <v>6.9590337278271699E-2</v>
      </c>
      <c r="AL434">
        <v>0.23494975456429201</v>
      </c>
      <c r="AM434">
        <v>5.7781610906155002E-2</v>
      </c>
      <c r="AN434">
        <v>3.5304071927925701E-2</v>
      </c>
      <c r="AO434">
        <v>-1.09702957176503E-2</v>
      </c>
      <c r="AP434">
        <v>-1.09702957176503E-2</v>
      </c>
      <c r="AQ434">
        <v>-0.54359289471030303</v>
      </c>
      <c r="AR434">
        <v>-7.8929307396084104E-3</v>
      </c>
      <c r="AS434">
        <v>0.51938544431178302</v>
      </c>
      <c r="AT434">
        <v>3.0136674314313099E-2</v>
      </c>
      <c r="AU434">
        <v>6.2270725264757902E-2</v>
      </c>
      <c r="AV434">
        <v>5.4061965820423503E-2</v>
      </c>
      <c r="AW434">
        <v>0.11877715663758801</v>
      </c>
      <c r="AX434">
        <v>8.3164822053772795E-3</v>
      </c>
      <c r="AY434">
        <v>0.15114489836137299</v>
      </c>
      <c r="AZ434">
        <v>3.32533293655656E-3</v>
      </c>
      <c r="BA434">
        <v>-9.0889809794707094E-2</v>
      </c>
      <c r="BB434">
        <v>-0.11032329617470001</v>
      </c>
      <c r="BC434">
        <v>0.212381670742984</v>
      </c>
      <c r="BD434">
        <v>0.212381670742984</v>
      </c>
      <c r="BE434">
        <v>-0.24060014620530201</v>
      </c>
      <c r="BF434">
        <v>-9.7979299699252606E-2</v>
      </c>
      <c r="BG434">
        <v>0.25795460512517598</v>
      </c>
      <c r="BH434">
        <v>0.17552806264363299</v>
      </c>
      <c r="BI434">
        <v>4.0494404706724198E-2</v>
      </c>
      <c r="BJ434">
        <v>2.18747713674819E-2</v>
      </c>
      <c r="BK434">
        <v>7.5415655155054606E-2</v>
      </c>
      <c r="BL434">
        <v>2.7032932737358999E-2</v>
      </c>
      <c r="BM434">
        <v>0.14351810433025999</v>
      </c>
      <c r="BN434">
        <v>2.3276024513510199E-2</v>
      </c>
      <c r="BO434">
        <v>-0.121899166141718</v>
      </c>
      <c r="BP434">
        <v>-0.13242673730686999</v>
      </c>
      <c r="BQ434">
        <v>0.25340859733938398</v>
      </c>
      <c r="BR434">
        <v>0.25340859733938398</v>
      </c>
      <c r="BS434">
        <v>-0.29135704675931701</v>
      </c>
      <c r="BT434">
        <v>-0.15926020327079099</v>
      </c>
      <c r="BU434">
        <v>0.26566136171213001</v>
      </c>
      <c r="BV434">
        <v>0.34903710118421799</v>
      </c>
      <c r="BW434">
        <v>-0.213150931535147</v>
      </c>
      <c r="BX434">
        <v>-0.26638218453456902</v>
      </c>
      <c r="BY434">
        <v>-0.166337094095207</v>
      </c>
      <c r="BZ434">
        <v>-7.7672957442764699E-3</v>
      </c>
      <c r="CA434">
        <v>-0.24651089794555101</v>
      </c>
      <c r="CB434">
        <v>-3.92522931406524E-2</v>
      </c>
      <c r="CC434">
        <v>4.0112555557716097E-2</v>
      </c>
      <c r="CD434">
        <v>-5.9798258970666001E-3</v>
      </c>
      <c r="CE434">
        <v>-0.325914456284634</v>
      </c>
      <c r="CF434">
        <v>-0.325914456284634</v>
      </c>
      <c r="CG434">
        <v>-0.19039241637846999</v>
      </c>
      <c r="CH434">
        <v>-4.40916364190857E-2</v>
      </c>
      <c r="CI434">
        <v>0.151246119388914</v>
      </c>
      <c r="CJ434">
        <v>0.118949277065401</v>
      </c>
      <c r="CK434">
        <v>-1.77098131763254E-2</v>
      </c>
      <c r="CL434">
        <v>-4.1972212003469497E-2</v>
      </c>
      <c r="CM434">
        <v>-0.14629814721133799</v>
      </c>
      <c r="CN434">
        <v>-6.5196454399838594E-2</v>
      </c>
      <c r="CO434">
        <v>-0.18350198885344499</v>
      </c>
      <c r="CP434">
        <v>-8.99563492557304E-2</v>
      </c>
      <c r="CQ434">
        <v>3.21067593103182E-2</v>
      </c>
      <c r="CR434">
        <v>-7.6328753073063296E-3</v>
      </c>
      <c r="CS434">
        <v>-0.217301185466476</v>
      </c>
      <c r="CT434">
        <v>-0.217301185466476</v>
      </c>
      <c r="CU434">
        <v>1.96780467218944E-2</v>
      </c>
      <c r="CV434">
        <v>2.1341483026178401E-2</v>
      </c>
      <c r="CW434">
        <v>-1.39279992637948E-2</v>
      </c>
      <c r="CX434">
        <v>-2.9176118126220601E-2</v>
      </c>
      <c r="CY434">
        <v>0.122344991920686</v>
      </c>
      <c r="CZ434">
        <v>0.109810870665228</v>
      </c>
      <c r="DA434">
        <v>4.7813156497676798E-2</v>
      </c>
      <c r="DB434">
        <v>-0.24262107633367599</v>
      </c>
      <c r="DC434">
        <v>2.6834468572266901E-2</v>
      </c>
      <c r="DD434">
        <v>-0.24931191874306299</v>
      </c>
      <c r="DE434">
        <v>1.08736704567295E-2</v>
      </c>
      <c r="DF434">
        <v>0.113978799935856</v>
      </c>
      <c r="DG434">
        <v>-0.42653576879433502</v>
      </c>
      <c r="DH434">
        <v>-0.42653576879433502</v>
      </c>
      <c r="DI434">
        <v>5.4468680182663501E-2</v>
      </c>
      <c r="DJ434">
        <v>-8.2115666223391004E-2</v>
      </c>
      <c r="DK434">
        <v>5.2936330178371897E-2</v>
      </c>
      <c r="DL434">
        <v>2.3884815027393501E-2</v>
      </c>
      <c r="DM434">
        <v>-0.28083212596166701</v>
      </c>
      <c r="DN434">
        <v>-0.41632837715488802</v>
      </c>
      <c r="DO434">
        <v>-2.1792731562172901E-2</v>
      </c>
      <c r="DP434">
        <v>0.25757077719523602</v>
      </c>
      <c r="DQ434">
        <v>-5.6579581841603402E-2</v>
      </c>
      <c r="DR434">
        <v>0.28061085009043002</v>
      </c>
      <c r="DS434">
        <v>1.33606437140249E-2</v>
      </c>
      <c r="DT434">
        <v>7.7749537276685599E-2</v>
      </c>
      <c r="DU434">
        <v>0.221496213780151</v>
      </c>
      <c r="DV434">
        <v>0.221496213780151</v>
      </c>
      <c r="DW434">
        <v>-0.55309295657683499</v>
      </c>
      <c r="DX434">
        <v>-0.26069108046321399</v>
      </c>
      <c r="DY434">
        <v>0.55457977993474605</v>
      </c>
      <c r="DZ434">
        <v>0.43870687988446699</v>
      </c>
      <c r="EA434">
        <v>-0.114419084489002</v>
      </c>
      <c r="EB434">
        <v>-0.138108786928993</v>
      </c>
      <c r="EC434">
        <v>6.8647250506070401E-2</v>
      </c>
      <c r="ED434">
        <v>0.32932910378045899</v>
      </c>
      <c r="EE434">
        <v>6.96673774116911E-2</v>
      </c>
      <c r="EF434">
        <v>0.35074063956187301</v>
      </c>
      <c r="EG434">
        <v>4.9724294723617002E-2</v>
      </c>
      <c r="EH434">
        <v>1.0276129942243599E-2</v>
      </c>
      <c r="EI434">
        <v>0.58266518983358595</v>
      </c>
      <c r="EJ434">
        <v>0.58266518983358595</v>
      </c>
      <c r="EK434">
        <v>-0.46262715214041</v>
      </c>
      <c r="EL434">
        <v>1.27689235126418E-2</v>
      </c>
      <c r="EM434">
        <v>0.40313116762328399</v>
      </c>
      <c r="EN434">
        <v>-5.7887217114061598E-3</v>
      </c>
      <c r="EO434">
        <v>-7.3278018516186594E-2</v>
      </c>
      <c r="EP434">
        <v>-7.0275714735439906E-2</v>
      </c>
      <c r="EQ434">
        <v>-0.129874455919256</v>
      </c>
      <c r="ER434">
        <v>-9.7639690903306903E-2</v>
      </c>
      <c r="ES434">
        <v>-0.206043676856453</v>
      </c>
      <c r="ET434">
        <v>-9.8031499837672398E-2</v>
      </c>
      <c r="EU434">
        <v>7.0502851625489998E-2</v>
      </c>
      <c r="EV434">
        <v>4.2737203211909602E-2</v>
      </c>
      <c r="EW434">
        <v>-0.31729199103958799</v>
      </c>
      <c r="EX434">
        <v>-0.31729199103958799</v>
      </c>
      <c r="EY434">
        <v>-0.25678140870544303</v>
      </c>
      <c r="EZ434">
        <v>3.0272008833443501E-2</v>
      </c>
      <c r="FA434">
        <v>0.118390088150337</v>
      </c>
      <c r="FB434">
        <v>-2.8674502067964701E-2</v>
      </c>
      <c r="FC434">
        <v>0.14252044975661499</v>
      </c>
      <c r="FD434">
        <v>0.12286724178561501</v>
      </c>
      <c r="FE434">
        <v>0.26378381632187098</v>
      </c>
      <c r="FF434">
        <v>-5.93440551841386E-2</v>
      </c>
      <c r="FG434">
        <v>0.238553371053463</v>
      </c>
      <c r="FH434">
        <v>-4.8449923018452502E-2</v>
      </c>
      <c r="FI434">
        <v>0.1391161296498</v>
      </c>
      <c r="FJ434">
        <v>-3.09147329272964E-2</v>
      </c>
      <c r="FK434">
        <v>0.19156700789344999</v>
      </c>
      <c r="FL434">
        <v>0.19156700789344999</v>
      </c>
      <c r="FM434">
        <v>0.18867665658399599</v>
      </c>
      <c r="FN434">
        <v>-2.17537919453846E-4</v>
      </c>
      <c r="FO434">
        <v>-0.19803463965408299</v>
      </c>
      <c r="FP434">
        <v>3.7607489561896801E-2</v>
      </c>
      <c r="FQ434">
        <v>-6.4908953825202004E-3</v>
      </c>
      <c r="FR434">
        <v>1.16880477001493E-2</v>
      </c>
      <c r="FS434">
        <v>-9.49576229029272E-3</v>
      </c>
      <c r="FT434">
        <v>0.123824998140492</v>
      </c>
      <c r="FU434">
        <v>0.17852696099932</v>
      </c>
      <c r="FV434">
        <v>0.138652008298942</v>
      </c>
      <c r="FW434">
        <v>-0.16182395783442599</v>
      </c>
      <c r="FX434">
        <v>2.1084962119530498E-3</v>
      </c>
      <c r="FY434">
        <v>-0.35012183116236201</v>
      </c>
      <c r="FZ434">
        <v>-0.35012183116236201</v>
      </c>
      <c r="GA434">
        <v>-0.29848694059204001</v>
      </c>
      <c r="GB434">
        <v>-4.5275007591856098E-2</v>
      </c>
      <c r="GC434">
        <v>0.16732375667262001</v>
      </c>
      <c r="GD434">
        <v>-5.6863867695512202E-2</v>
      </c>
      <c r="GE434">
        <v>-0.111281357600512</v>
      </c>
      <c r="GF434">
        <v>-9.2372314506476302E-2</v>
      </c>
      <c r="GG434">
        <v>9.7675436403428795E-2</v>
      </c>
      <c r="GH434">
        <v>0.229588913881</v>
      </c>
      <c r="GI434">
        <v>0.19921717187030899</v>
      </c>
      <c r="GJ434">
        <v>0.25708376776769998</v>
      </c>
      <c r="GK434">
        <v>-6.86232050617886E-3</v>
      </c>
      <c r="GL434">
        <v>2.97839943872482E-2</v>
      </c>
      <c r="GM434">
        <v>-0.34693988815705801</v>
      </c>
      <c r="GN434">
        <v>-0.34693988815705801</v>
      </c>
      <c r="GO434">
        <v>-0.34138052695337601</v>
      </c>
      <c r="GP434">
        <v>-2.4116526710098798E-2</v>
      </c>
      <c r="GQ434">
        <v>4.66795639211805E-2</v>
      </c>
      <c r="GR434">
        <v>-7.0268729716013403E-2</v>
      </c>
      <c r="GS434">
        <v>0.16208399408080501</v>
      </c>
      <c r="GT434">
        <v>0.16983825445651601</v>
      </c>
      <c r="GU434">
        <v>0.22934824575641599</v>
      </c>
      <c r="GV434">
        <v>-9.2118787468698695E-3</v>
      </c>
      <c r="GW434">
        <v>0.258826005661148</v>
      </c>
      <c r="GX434">
        <v>-1.77809839523594E-2</v>
      </c>
      <c r="GY434">
        <v>1.5070814755398799E-2</v>
      </c>
      <c r="GZ434">
        <v>-6.5233128756577594E-2</v>
      </c>
      <c r="HA434">
        <v>-0.27982639471343301</v>
      </c>
      <c r="HB434">
        <v>-0.27982639471343301</v>
      </c>
      <c r="HC434">
        <v>-0.13783750104939399</v>
      </c>
      <c r="HD434">
        <v>-3.3677573306355901E-2</v>
      </c>
      <c r="HE434">
        <v>-6.3097693605860303E-2</v>
      </c>
      <c r="HF434">
        <v>-8.5892957081735402E-2</v>
      </c>
      <c r="HG434">
        <v>0.115329304086387</v>
      </c>
      <c r="HH434">
        <v>0.128022190227597</v>
      </c>
      <c r="HI434">
        <v>0.156234530126454</v>
      </c>
      <c r="HJ434">
        <v>1.30242890308057E-2</v>
      </c>
      <c r="HK434">
        <v>0.24753840510321101</v>
      </c>
      <c r="HL434">
        <v>8.9027062435378702E-3</v>
      </c>
      <c r="HM434">
        <v>-2.5443239083207E-2</v>
      </c>
      <c r="HN434">
        <v>-5.1244939948591202E-2</v>
      </c>
      <c r="HO434">
        <v>-0.28146360072070098</v>
      </c>
      <c r="HP434">
        <v>-0.28146360072070098</v>
      </c>
      <c r="HQ434">
        <v>-0.19834278492902199</v>
      </c>
      <c r="HR434">
        <v>-7.0207302736717894E-2</v>
      </c>
      <c r="HS434">
        <v>7.2783437315855196E-2</v>
      </c>
      <c r="HT434">
        <v>-0.11503792167554699</v>
      </c>
      <c r="HU434">
        <v>-0.20004184481912801</v>
      </c>
      <c r="HV434">
        <v>-0.21255641894729599</v>
      </c>
      <c r="HW434">
        <v>-0.18008986964479001</v>
      </c>
      <c r="HX434">
        <v>6.9024583024628605E-2</v>
      </c>
      <c r="HY434">
        <v>-0.24552072302464401</v>
      </c>
      <c r="HZ434">
        <v>-4.1175892464080099E-2</v>
      </c>
      <c r="IA434">
        <v>-3.6608187765371697E-2</v>
      </c>
      <c r="IB434">
        <v>-0.121158806331379</v>
      </c>
      <c r="IC434">
        <v>0.54792972087403202</v>
      </c>
      <c r="ID434">
        <v>0.54792972087403202</v>
      </c>
      <c r="IE434">
        <v>-0.13300294334353499</v>
      </c>
      <c r="IF434">
        <v>-0.19562194904430699</v>
      </c>
      <c r="IG434">
        <v>0.21500243350325399</v>
      </c>
      <c r="IH434">
        <v>9.9831908823938401E-2</v>
      </c>
      <c r="II434">
        <v>5.40975751165804E-3</v>
      </c>
      <c r="IJ434">
        <v>-9.6400485932094694E-3</v>
      </c>
      <c r="IK434">
        <v>-0.184531227032318</v>
      </c>
      <c r="IL434">
        <v>-8.7757645215244595E-2</v>
      </c>
      <c r="IM434">
        <v>-0.19613452055759301</v>
      </c>
      <c r="IN434">
        <v>-0.13925577806415901</v>
      </c>
      <c r="IO434">
        <v>-4.0988702647140697E-2</v>
      </c>
      <c r="IP434">
        <v>9.6677008686869691E-3</v>
      </c>
      <c r="IQ434">
        <v>0.50324796849463405</v>
      </c>
      <c r="IR434">
        <v>0.50324796849463405</v>
      </c>
      <c r="IS434">
        <v>5.3282544700352201E-2</v>
      </c>
      <c r="IT434">
        <v>1.04329950310751E-2</v>
      </c>
      <c r="IU434">
        <v>5.6030682170586203E-3</v>
      </c>
      <c r="IV434">
        <v>-1.39972292930462E-2</v>
      </c>
      <c r="IW434">
        <v>0.120482481886033</v>
      </c>
      <c r="IX434">
        <v>0.104152799964952</v>
      </c>
      <c r="IY434">
        <v>3.2455362871550097E-2</v>
      </c>
      <c r="IZ434">
        <v>-0.16810757608503299</v>
      </c>
      <c r="JA434">
        <v>2.7635655027934702E-2</v>
      </c>
      <c r="JB434">
        <v>-0.16345130941359101</v>
      </c>
      <c r="JC434">
        <v>-9.71271773597258E-2</v>
      </c>
      <c r="JD434">
        <v>8.6476967416345099E-2</v>
      </c>
      <c r="JE434">
        <v>0.200806793983756</v>
      </c>
      <c r="JF434">
        <v>0.200806793983756</v>
      </c>
      <c r="JG434">
        <v>0.40146203699316702</v>
      </c>
      <c r="JH434">
        <v>2.7223272865744101E-2</v>
      </c>
      <c r="JI434">
        <v>0.116249924144324</v>
      </c>
      <c r="JJ434">
        <v>-1.2652422218254701E-2</v>
      </c>
      <c r="JK434">
        <v>-0.140408424051847</v>
      </c>
      <c r="JL434">
        <v>-0.237272283301735</v>
      </c>
      <c r="JM434">
        <v>2.45163143105919E-2</v>
      </c>
      <c r="JN434">
        <v>0.241770166777239</v>
      </c>
      <c r="JO434">
        <v>6.8190882536595401E-2</v>
      </c>
      <c r="JP434">
        <v>0.256230085367945</v>
      </c>
      <c r="JQ434">
        <v>-1.50926197112176E-2</v>
      </c>
      <c r="JR434">
        <v>3.5165621481381402E-3</v>
      </c>
      <c r="JS434">
        <v>-0.60371983873733903</v>
      </c>
      <c r="JT434">
        <v>-0.60371983873733903</v>
      </c>
      <c r="JU434">
        <v>-0.44364210604314203</v>
      </c>
      <c r="JV434">
        <v>-2.27921870030817E-2</v>
      </c>
      <c r="JW434">
        <v>-0.26634847286492402</v>
      </c>
      <c r="JX434">
        <v>-1.3516020061200101E-2</v>
      </c>
      <c r="JY434">
        <v>-7.9323564118837203E-2</v>
      </c>
      <c r="JZ434">
        <v>-8.4942995554654094E-2</v>
      </c>
      <c r="KA434">
        <v>8.5791702827679298E-2</v>
      </c>
      <c r="KB434">
        <v>0.32259850804764101</v>
      </c>
      <c r="KC434">
        <v>0.131033190684954</v>
      </c>
      <c r="KD434">
        <v>0.34011846313631799</v>
      </c>
      <c r="KE434">
        <v>4.2351193631781602E-2</v>
      </c>
      <c r="KF434">
        <v>5.6492505245043304E-3</v>
      </c>
      <c r="KG434">
        <v>-0.65117902748844503</v>
      </c>
      <c r="KH434">
        <v>-0.65117902748844503</v>
      </c>
      <c r="KI434">
        <v>-0.253555088192078</v>
      </c>
      <c r="KJ434">
        <v>4.7124430576811399E-2</v>
      </c>
      <c r="KK434">
        <v>-0.19057030248235099</v>
      </c>
      <c r="KL434">
        <v>-5.9588531685243001E-2</v>
      </c>
      <c r="KM434">
        <v>-7.2897345249203799E-2</v>
      </c>
      <c r="KN434">
        <v>-9.6486517606734504E-2</v>
      </c>
      <c r="KO434">
        <v>-0.141506927829226</v>
      </c>
      <c r="KP434">
        <v>-0.106664550345189</v>
      </c>
      <c r="KQ434">
        <v>-0.28997310099638801</v>
      </c>
      <c r="KR434">
        <v>-0.165300138387453</v>
      </c>
      <c r="KS434">
        <v>3.9742589013099697E-2</v>
      </c>
      <c r="KT434">
        <v>7.5073947990775399E-3</v>
      </c>
      <c r="KU434">
        <v>0.43477480817275299</v>
      </c>
      <c r="KV434">
        <v>0.43477480817275299</v>
      </c>
      <c r="KW434">
        <v>7.26408368612389E-2</v>
      </c>
      <c r="KX434">
        <v>4.9736457597407503E-2</v>
      </c>
      <c r="KY434">
        <v>7.9770164512766903E-2</v>
      </c>
      <c r="KZ434">
        <v>-4.2228459357303703E-2</v>
      </c>
      <c r="LA434">
        <v>-5.0178802251196399E-2</v>
      </c>
      <c r="LB434">
        <v>3.4424649111355001E-3</v>
      </c>
      <c r="LC434">
        <v>1.0650572088213401E-2</v>
      </c>
      <c r="LD434">
        <v>6.4725277430197597E-2</v>
      </c>
      <c r="LE434">
        <v>-1.6828129778897E-2</v>
      </c>
      <c r="LF434">
        <v>3.80845538172069E-2</v>
      </c>
      <c r="LG434">
        <v>4.8675207075446397E-2</v>
      </c>
      <c r="LH434">
        <v>-0.13523527134608401</v>
      </c>
      <c r="LI434">
        <v>0.71331284540291595</v>
      </c>
      <c r="LJ434">
        <v>0.71331284540291595</v>
      </c>
      <c r="LK434">
        <v>-9.2613408829988197E-2</v>
      </c>
      <c r="LL434">
        <v>-0.23182537800134001</v>
      </c>
      <c r="LM434">
        <v>0.47571250625877798</v>
      </c>
      <c r="LN434">
        <v>0.37141219205076498</v>
      </c>
      <c r="LO434">
        <v>-0.110448067060702</v>
      </c>
      <c r="LP434">
        <v>-7.2413219029912004E-2</v>
      </c>
      <c r="LQ434">
        <v>5.2865864528243697E-2</v>
      </c>
      <c r="LR434">
        <v>0.138133253347132</v>
      </c>
      <c r="LS434">
        <v>4.3837433798061702E-2</v>
      </c>
      <c r="LT434">
        <v>0.145571754604157</v>
      </c>
      <c r="LU434">
        <v>4.3857225795215699E-2</v>
      </c>
      <c r="LV434">
        <v>-1.6670853199386802E-2</v>
      </c>
      <c r="LW434">
        <v>0.78094323691735501</v>
      </c>
      <c r="LX434">
        <v>0.78094323691735501</v>
      </c>
      <c r="LY434">
        <v>6.5564894427150702E-2</v>
      </c>
      <c r="LZ434">
        <v>-7.2948432731027501E-3</v>
      </c>
      <c r="MA434">
        <v>0.44508243797199099</v>
      </c>
      <c r="MB434">
        <v>4.8224925588339899E-2</v>
      </c>
      <c r="MC434">
        <v>0.12616500367446801</v>
      </c>
      <c r="MD434">
        <v>8.29562990739387E-2</v>
      </c>
      <c r="ME434">
        <v>0.117389459931779</v>
      </c>
      <c r="MF434">
        <v>-4.7108410055574798E-2</v>
      </c>
      <c r="MG434">
        <v>0.13608234312664699</v>
      </c>
      <c r="MH434">
        <v>-5.6544742745463401E-2</v>
      </c>
      <c r="MI434">
        <v>-2.4041228488806399E-2</v>
      </c>
      <c r="MJ434">
        <v>-8.6702678210593506E-2</v>
      </c>
      <c r="MK434">
        <v>0.64294458876962302</v>
      </c>
      <c r="ML434">
        <v>0.64294458876962302</v>
      </c>
      <c r="MM434">
        <v>0.21025500933881899</v>
      </c>
      <c r="MN434">
        <v>1.6850522541120301E-2</v>
      </c>
      <c r="MO434">
        <v>0.260858215708965</v>
      </c>
      <c r="MP434">
        <v>0.147667029455603</v>
      </c>
      <c r="MQ434">
        <v>9.7087471127273894E-2</v>
      </c>
      <c r="MR434">
        <v>6.0097478334876303E-2</v>
      </c>
      <c r="MS434">
        <v>7.6763641077605303E-3</v>
      </c>
      <c r="MT434">
        <v>-3.7457685324706898E-2</v>
      </c>
      <c r="MU434">
        <v>0.100989891843251</v>
      </c>
      <c r="MV434">
        <v>-4.7320527104036898E-2</v>
      </c>
      <c r="MW434">
        <v>-0.147146230886295</v>
      </c>
      <c r="MX434">
        <v>-8.8330953909381199E-2</v>
      </c>
      <c r="MY434">
        <v>0.66783029697999297</v>
      </c>
      <c r="MZ434">
        <v>0.66783029697999297</v>
      </c>
      <c r="NA434">
        <v>9.3081645378514002E-2</v>
      </c>
      <c r="NB434">
        <v>-0.128867051296884</v>
      </c>
      <c r="NC434">
        <v>0.25331945387218602</v>
      </c>
      <c r="ND434">
        <v>0.357884442246163</v>
      </c>
      <c r="NE434">
        <v>-0.20580904584265999</v>
      </c>
      <c r="NF434">
        <v>-0.24363024909949901</v>
      </c>
      <c r="NG434">
        <v>-0.15936805608202301</v>
      </c>
      <c r="NH434">
        <v>-2.8556345390922E-2</v>
      </c>
      <c r="NI434">
        <v>-0.23981406043637599</v>
      </c>
      <c r="NJ434">
        <v>-4.7200617178617899E-2</v>
      </c>
      <c r="NK434">
        <v>4.6655057087097399E-2</v>
      </c>
      <c r="NL434">
        <v>1.21984331868603E-2</v>
      </c>
      <c r="NM434">
        <v>-0.78589433855480395</v>
      </c>
      <c r="NN434">
        <v>-0.78589433855480395</v>
      </c>
      <c r="NO434">
        <v>-0.19997643953941599</v>
      </c>
      <c r="NP434">
        <v>-4.1237267198338499E-2</v>
      </c>
      <c r="NQ434">
        <v>-2.5580036503219199E-2</v>
      </c>
      <c r="NR434">
        <v>2.5734569374230899E-2</v>
      </c>
      <c r="NS434">
        <v>-4.09977409870525E-2</v>
      </c>
      <c r="NT434">
        <v>-5.92266352484788E-2</v>
      </c>
      <c r="NU434">
        <v>-0.15985458054135601</v>
      </c>
      <c r="NV434">
        <v>-5.6004826511114797E-2</v>
      </c>
      <c r="NW434">
        <v>-0.20944663195156801</v>
      </c>
      <c r="NX434">
        <v>-8.6835015686260994E-2</v>
      </c>
      <c r="NY434">
        <v>2.1184363329751401E-2</v>
      </c>
      <c r="NZ434">
        <v>-1.2599162269064801E-2</v>
      </c>
      <c r="OA434">
        <v>-0.79811639319701599</v>
      </c>
      <c r="OB434">
        <v>-0.79811639319701599</v>
      </c>
      <c r="OC434">
        <v>5.4946493417383797E-3</v>
      </c>
      <c r="OD434">
        <v>2.1845990079863001E-2</v>
      </c>
      <c r="OE434">
        <v>-4.7935333902511902E-2</v>
      </c>
      <c r="OF434">
        <v>-1.9493304770425698E-2</v>
      </c>
      <c r="OG434">
        <v>0.19977829439182099</v>
      </c>
      <c r="OH434">
        <v>0.13184548841246899</v>
      </c>
      <c r="OI434">
        <v>9.0364480399884997E-2</v>
      </c>
      <c r="OJ434">
        <v>-0.27484087440378602</v>
      </c>
      <c r="OK434">
        <v>7.4072975867540997E-2</v>
      </c>
      <c r="OL434">
        <v>-0.27196446337952102</v>
      </c>
      <c r="OM434">
        <v>7.5038523715267397E-2</v>
      </c>
      <c r="ON434">
        <v>6.7591934306847706E-2</v>
      </c>
      <c r="OO434">
        <v>-0.59603358505706205</v>
      </c>
      <c r="OP434">
        <v>-0.59603358505706205</v>
      </c>
      <c r="OQ434">
        <v>-8.7193974307104599E-2</v>
      </c>
      <c r="OR434">
        <v>-4.9511708813807301E-2</v>
      </c>
      <c r="OS434">
        <v>-0.52846767266949801</v>
      </c>
      <c r="OT434">
        <v>-7.5801755781751703E-2</v>
      </c>
      <c r="OU434">
        <v>-0.47211229224224299</v>
      </c>
      <c r="OV434">
        <v>-0.48033296338029002</v>
      </c>
      <c r="OW434">
        <v>-2.0397292822007501E-2</v>
      </c>
      <c r="OX434">
        <v>0.27331591172105002</v>
      </c>
      <c r="OY434">
        <v>-6.3919702303389503E-2</v>
      </c>
      <c r="OZ434">
        <v>0.30886532698524499</v>
      </c>
      <c r="PA434">
        <v>5.80009717410708E-2</v>
      </c>
      <c r="PB434">
        <v>0.12520654819882601</v>
      </c>
      <c r="PC434">
        <v>0.82853043479037902</v>
      </c>
      <c r="PD434">
        <v>0.82853043479037902</v>
      </c>
      <c r="PE434">
        <v>5.8193047396028999E-2</v>
      </c>
      <c r="PF434">
        <v>-0.26549768724839501</v>
      </c>
      <c r="PG434">
        <v>0.598470916752599</v>
      </c>
      <c r="PH434">
        <v>0.224336083089372</v>
      </c>
      <c r="PI434">
        <v>-0.17182591926320701</v>
      </c>
      <c r="PJ434">
        <v>-0.18152237779039199</v>
      </c>
      <c r="PK434">
        <v>5.5922962140511401E-2</v>
      </c>
      <c r="PL434">
        <v>0.35087366471278503</v>
      </c>
      <c r="PM434">
        <v>5.2884102907208699E-2</v>
      </c>
      <c r="PN434">
        <v>0.36905237196122598</v>
      </c>
      <c r="PO434">
        <v>3.9359312159732998E-2</v>
      </c>
      <c r="PP434">
        <v>5.2431074333239404E-3</v>
      </c>
      <c r="PQ434">
        <v>1</v>
      </c>
      <c r="PR434">
        <v>1</v>
      </c>
      <c r="PS434">
        <v>0.13646625627568501</v>
      </c>
      <c r="PT434">
        <v>-6.3467706576569999E-3</v>
      </c>
      <c r="PU434">
        <v>0.46913222893990197</v>
      </c>
      <c r="PV434">
        <v>5.8068830245485798E-3</v>
      </c>
      <c r="PW434">
        <v>-3.3867737460093902E-2</v>
      </c>
      <c r="PX434">
        <v>-4.9699039437448703E-2</v>
      </c>
      <c r="PY434">
        <v>-0.14649371980034201</v>
      </c>
      <c r="PZ434">
        <v>-8.0686485201732203E-2</v>
      </c>
      <c r="QA434">
        <v>-0.131392590723034</v>
      </c>
      <c r="QB434">
        <v>-8.1823144775486301E-2</v>
      </c>
      <c r="QC434">
        <v>-5.66825612747359E-2</v>
      </c>
    </row>
    <row r="435" spans="1:603" x14ac:dyDescent="0.25">
      <c r="A435" t="s">
        <v>433</v>
      </c>
      <c r="B435">
        <v>-5.2857701638170301E-2</v>
      </c>
      <c r="C435">
        <v>1.21771883959296E-2</v>
      </c>
      <c r="D435">
        <v>2.5958252653277499E-2</v>
      </c>
      <c r="E435">
        <v>-6.2615226178764803E-3</v>
      </c>
      <c r="F435">
        <v>8.58182227768505E-2</v>
      </c>
      <c r="G435">
        <v>7.4380399520381293E-2</v>
      </c>
      <c r="H435">
        <v>-5.2645955004897202E-2</v>
      </c>
      <c r="I435">
        <v>4.2598128734379799E-3</v>
      </c>
      <c r="J435">
        <v>6.8185845414704793E-2</v>
      </c>
      <c r="K435">
        <v>-7.9305649343043207E-3</v>
      </c>
      <c r="L435">
        <v>7.5650657062279303E-2</v>
      </c>
      <c r="M435">
        <v>7.4380399520381293E-2</v>
      </c>
      <c r="N435">
        <v>-2.0714645346844501E-2</v>
      </c>
      <c r="O435">
        <v>-1.4966334482725799E-3</v>
      </c>
      <c r="P435">
        <v>-9.3379300368027808E-3</v>
      </c>
      <c r="Q435">
        <v>3.1514843512260603E-2</v>
      </c>
      <c r="R435">
        <v>6.3072548197356207E-2</v>
      </c>
      <c r="S435">
        <v>4.9770521189484503E-2</v>
      </c>
      <c r="T435">
        <v>3.4592987518266699E-2</v>
      </c>
      <c r="U435">
        <v>-4.9753845984153298E-2</v>
      </c>
      <c r="V435">
        <v>-0.14318294374608601</v>
      </c>
      <c r="W435">
        <v>-9.4427765767494495E-2</v>
      </c>
      <c r="X435">
        <v>-0.12935641142424301</v>
      </c>
      <c r="Y435">
        <v>7.4122985005063494E-2</v>
      </c>
      <c r="Z435">
        <v>0.17053227220707801</v>
      </c>
      <c r="AA435">
        <v>-4.2503766218089699E-3</v>
      </c>
      <c r="AB435">
        <v>-4.2503766218089699E-3</v>
      </c>
      <c r="AC435">
        <v>9.8118273626725594E-2</v>
      </c>
      <c r="AD435">
        <v>9.7017318942394196E-2</v>
      </c>
      <c r="AE435">
        <v>-7.5587100008378802E-2</v>
      </c>
      <c r="AF435">
        <v>-0.119622648402139</v>
      </c>
      <c r="AG435">
        <v>0.34021979146721398</v>
      </c>
      <c r="AH435">
        <v>0.33945756239010999</v>
      </c>
      <c r="AI435">
        <v>0.43185253951439301</v>
      </c>
      <c r="AJ435">
        <v>-0.18681614140873801</v>
      </c>
      <c r="AK435">
        <v>0.48528164694697701</v>
      </c>
      <c r="AL435">
        <v>-5.5376475946686599E-2</v>
      </c>
      <c r="AM435">
        <v>0.20568052715686</v>
      </c>
      <c r="AN435">
        <v>0.53272126124339603</v>
      </c>
      <c r="AO435">
        <v>-3.3303414024497102E-2</v>
      </c>
      <c r="AP435">
        <v>-3.3303414024497102E-2</v>
      </c>
      <c r="AQ435">
        <v>0.295760576022012</v>
      </c>
      <c r="AR435">
        <v>0.751178637571429</v>
      </c>
      <c r="AS435">
        <v>-0.20912650893915899</v>
      </c>
      <c r="AT435">
        <v>-0.710134807977156</v>
      </c>
      <c r="AU435">
        <v>0.171938765374377</v>
      </c>
      <c r="AV435">
        <v>0.121165027855671</v>
      </c>
      <c r="AW435">
        <v>-1.2895050609092301E-2</v>
      </c>
      <c r="AX435">
        <v>-0.17620947656116401</v>
      </c>
      <c r="AY435">
        <v>-5.9692857646346201E-2</v>
      </c>
      <c r="AZ435">
        <v>-0.17516555838999501</v>
      </c>
      <c r="BA435">
        <v>0.212563352269418</v>
      </c>
      <c r="BB435">
        <v>4.7385529834944901E-2</v>
      </c>
      <c r="BC435">
        <v>8.6666363024989392E-3</v>
      </c>
      <c r="BD435">
        <v>8.6666363024989392E-3</v>
      </c>
      <c r="BE435">
        <v>0.12775587479600001</v>
      </c>
      <c r="BF435">
        <v>0.14698204093445599</v>
      </c>
      <c r="BG435">
        <v>-0.102748536787458</v>
      </c>
      <c r="BH435">
        <v>-3.4589292925282102E-2</v>
      </c>
      <c r="BI435">
        <v>0.17204873075653099</v>
      </c>
      <c r="BJ435">
        <v>0.12602920529610301</v>
      </c>
      <c r="BK435">
        <v>6.1176520771751099E-2</v>
      </c>
      <c r="BL435">
        <v>-0.15773474124161899</v>
      </c>
      <c r="BM435">
        <v>5.2796125056728798E-3</v>
      </c>
      <c r="BN435">
        <v>-0.15542495630284101</v>
      </c>
      <c r="BO435">
        <v>0.21752786629274301</v>
      </c>
      <c r="BP435">
        <v>2.03099905697623E-2</v>
      </c>
      <c r="BQ435">
        <v>-0.12574785426384899</v>
      </c>
      <c r="BR435">
        <v>-0.12574785426384899</v>
      </c>
      <c r="BS435">
        <v>0.124665272900032</v>
      </c>
      <c r="BT435">
        <v>0.12057941053023</v>
      </c>
      <c r="BU435">
        <v>-0.109630886271877</v>
      </c>
      <c r="BV435">
        <v>-0.14314112476631699</v>
      </c>
      <c r="BW435">
        <v>6.9442199605834198E-2</v>
      </c>
      <c r="BX435">
        <v>6.5563450075362295E-2</v>
      </c>
      <c r="BY435">
        <v>8.7374271862638797E-2</v>
      </c>
      <c r="BZ435">
        <v>1.38387568132851E-2</v>
      </c>
      <c r="CA435">
        <v>7.55731464764859E-2</v>
      </c>
      <c r="CB435">
        <v>2.5501639793749899E-2</v>
      </c>
      <c r="CC435">
        <v>4.66927128630008E-2</v>
      </c>
      <c r="CD435">
        <v>3.78472387488781E-3</v>
      </c>
      <c r="CE435">
        <v>-3.4265588028155401E-2</v>
      </c>
      <c r="CF435">
        <v>-3.4265588028155401E-2</v>
      </c>
      <c r="CG435">
        <v>7.7907187586978399E-2</v>
      </c>
      <c r="CH435">
        <v>3.7367238062781902E-2</v>
      </c>
      <c r="CI435">
        <v>-5.46349819569922E-2</v>
      </c>
      <c r="CJ435">
        <v>-1.51770773382234E-2</v>
      </c>
      <c r="CK435">
        <v>0.38863910009609098</v>
      </c>
      <c r="CL435">
        <v>0.41776063591874302</v>
      </c>
      <c r="CM435">
        <v>0.19363895802088499</v>
      </c>
      <c r="CN435">
        <v>-0.34554698338450801</v>
      </c>
      <c r="CO435">
        <v>0.22063675069146199</v>
      </c>
      <c r="CP435">
        <v>-0.373630317984051</v>
      </c>
      <c r="CQ435">
        <v>1.4297388908518199E-2</v>
      </c>
      <c r="CR435">
        <v>0.12380655965048799</v>
      </c>
      <c r="CS435">
        <v>3.50185845249147E-2</v>
      </c>
      <c r="CT435">
        <v>3.50185845249147E-2</v>
      </c>
      <c r="CU435">
        <v>0.46579757303746</v>
      </c>
      <c r="CV435">
        <v>0.35436698226735203</v>
      </c>
      <c r="CW435">
        <v>-0.45393079684202597</v>
      </c>
      <c r="CX435">
        <v>-0.33002006017977298</v>
      </c>
      <c r="CY435">
        <v>0.152803531685685</v>
      </c>
      <c r="CZ435">
        <v>0.11541816637867899</v>
      </c>
      <c r="DA435">
        <v>0.16220890269806501</v>
      </c>
      <c r="DB435">
        <v>-6.4971338025651096E-2</v>
      </c>
      <c r="DC435">
        <v>0.118380352705141</v>
      </c>
      <c r="DD435">
        <v>-1.95085971680488E-2</v>
      </c>
      <c r="DE435">
        <v>0.21384924045197701</v>
      </c>
      <c r="DF435">
        <v>0.11027600779022501</v>
      </c>
      <c r="DG435">
        <v>-0.12915794109152001</v>
      </c>
      <c r="DH435">
        <v>-0.12915794109152001</v>
      </c>
      <c r="DI435">
        <v>0.187196354874723</v>
      </c>
      <c r="DJ435">
        <v>0.14402687234473099</v>
      </c>
      <c r="DK435">
        <v>-0.178011033839023</v>
      </c>
      <c r="DL435">
        <v>-0.18671933639368399</v>
      </c>
      <c r="DM435">
        <v>3.1125262020767201E-2</v>
      </c>
      <c r="DN435">
        <v>2.5193198726886398E-2</v>
      </c>
      <c r="DO435">
        <v>3.05629660235885E-2</v>
      </c>
      <c r="DP435">
        <v>-4.2036395755790601E-2</v>
      </c>
      <c r="DQ435">
        <v>2.8446873243993202E-2</v>
      </c>
      <c r="DR435">
        <v>-1.7755996995610202E-2</v>
      </c>
      <c r="DS435">
        <v>4.6982262664504101E-2</v>
      </c>
      <c r="DT435">
        <v>0.14474998920496601</v>
      </c>
      <c r="DU435">
        <v>-4.9228581279634198E-2</v>
      </c>
      <c r="DV435">
        <v>-4.9228581279634198E-2</v>
      </c>
      <c r="DW435">
        <v>0.16311749680006199</v>
      </c>
      <c r="DX435">
        <v>0.17162281662859899</v>
      </c>
      <c r="DY435">
        <v>-0.154669824587674</v>
      </c>
      <c r="DZ435">
        <v>-0.20392728043174399</v>
      </c>
      <c r="EA435">
        <v>0.57994623704844805</v>
      </c>
      <c r="EB435">
        <v>0.66403630391491697</v>
      </c>
      <c r="EC435">
        <v>0.50149675733340604</v>
      </c>
      <c r="ED435">
        <v>-0.11397733549449</v>
      </c>
      <c r="EE435">
        <v>0.637542326485665</v>
      </c>
      <c r="EF435">
        <v>-3.6214962155100401E-2</v>
      </c>
      <c r="EG435">
        <v>0.233388809315833</v>
      </c>
      <c r="EH435">
        <v>0.40035477324107599</v>
      </c>
      <c r="EI435">
        <v>-3.5528934241234697E-2</v>
      </c>
      <c r="EJ435">
        <v>-3.5528934241234697E-2</v>
      </c>
      <c r="EK435">
        <v>0.63849730086571899</v>
      </c>
      <c r="EL435">
        <v>0.73472390152801104</v>
      </c>
      <c r="EM435">
        <v>-0.56607578750338705</v>
      </c>
      <c r="EN435">
        <v>-0.76102296932454305</v>
      </c>
      <c r="EO435">
        <v>0.57858629486929902</v>
      </c>
      <c r="EP435">
        <v>0.57187820218090701</v>
      </c>
      <c r="EQ435">
        <v>0.46074842170251901</v>
      </c>
      <c r="ER435">
        <v>-0.44617760045504901</v>
      </c>
      <c r="ES435">
        <v>0.20833011325235201</v>
      </c>
      <c r="ET435">
        <v>-0.52496528553180499</v>
      </c>
      <c r="EU435">
        <v>0.55855572874018</v>
      </c>
      <c r="EV435">
        <v>0.104301460242171</v>
      </c>
      <c r="EW435">
        <v>5.9504290378273199E-2</v>
      </c>
      <c r="EX435">
        <v>5.9504290378273199E-2</v>
      </c>
      <c r="EY435">
        <v>0.683091932785301</v>
      </c>
      <c r="EZ435">
        <v>0.68939205595136999</v>
      </c>
      <c r="FA435">
        <v>-0.70445663948705395</v>
      </c>
      <c r="FB435">
        <v>-0.69307669047617704</v>
      </c>
      <c r="FC435">
        <v>0.151114783693548</v>
      </c>
      <c r="FD435">
        <v>0.111812809856062</v>
      </c>
      <c r="FE435">
        <v>5.6317378907693602E-2</v>
      </c>
      <c r="FF435">
        <v>-0.15124822876657601</v>
      </c>
      <c r="FG435">
        <v>-8.1972644283813802E-4</v>
      </c>
      <c r="FH435">
        <v>-0.106858922702016</v>
      </c>
      <c r="FI435">
        <v>8.3145835013491404E-2</v>
      </c>
      <c r="FJ435">
        <v>0.18344239181039601</v>
      </c>
      <c r="FK435">
        <v>0.10947420598423099</v>
      </c>
      <c r="FL435">
        <v>0.10947420598423099</v>
      </c>
      <c r="FM435">
        <v>0.136963808323219</v>
      </c>
      <c r="FN435">
        <v>5.8135712176344299E-2</v>
      </c>
      <c r="FO435">
        <v>-0.117503172567112</v>
      </c>
      <c r="FP435">
        <v>-9.6470430136463906E-3</v>
      </c>
      <c r="FQ435">
        <v>-1.3453257825646801E-2</v>
      </c>
      <c r="FR435">
        <v>-2.03943314932594E-2</v>
      </c>
      <c r="FS435">
        <v>-4.3272785619784003E-2</v>
      </c>
      <c r="FT435">
        <v>-0.10529533446191899</v>
      </c>
      <c r="FU435">
        <v>-0.119660031871224</v>
      </c>
      <c r="FV435">
        <v>-9.2917907332148095E-2</v>
      </c>
      <c r="FW435">
        <v>7.7635017719507801E-2</v>
      </c>
      <c r="FX435">
        <v>5.8605717692695403E-2</v>
      </c>
      <c r="FY435">
        <v>2.0290309942681401E-2</v>
      </c>
      <c r="FZ435">
        <v>2.0290309942681401E-2</v>
      </c>
      <c r="GA435">
        <v>9.7286197991384896E-2</v>
      </c>
      <c r="GB435">
        <v>2.1709839078876102E-2</v>
      </c>
      <c r="GC435">
        <v>-2.67659136541623E-2</v>
      </c>
      <c r="GD435">
        <v>-2.4956923486927599E-4</v>
      </c>
      <c r="GE435">
        <v>0.116182706542535</v>
      </c>
      <c r="GF435">
        <v>0.20541420438392399</v>
      </c>
      <c r="GG435">
        <v>0.33058696141066601</v>
      </c>
      <c r="GH435">
        <v>-0.163875588924769</v>
      </c>
      <c r="GI435">
        <v>0.35019132097358002</v>
      </c>
      <c r="GJ435">
        <v>4.8979219354415703E-2</v>
      </c>
      <c r="GK435">
        <v>0.39594645281517499</v>
      </c>
      <c r="GL435">
        <v>0.53865199352775495</v>
      </c>
      <c r="GM435">
        <v>-2.4442934100246401E-2</v>
      </c>
      <c r="GN435">
        <v>-2.4442934100246401E-2</v>
      </c>
      <c r="GO435">
        <v>0.50590307079210095</v>
      </c>
      <c r="GP435">
        <v>0.37999983764258699</v>
      </c>
      <c r="GQ435">
        <v>-0.23727089266613299</v>
      </c>
      <c r="GR435">
        <v>-0.47113188381783</v>
      </c>
      <c r="GS435">
        <v>0.126098851128293</v>
      </c>
      <c r="GT435">
        <v>0.105863949690717</v>
      </c>
      <c r="GU435">
        <v>-5.9432768792839E-2</v>
      </c>
      <c r="GV435">
        <v>-0.172055088742532</v>
      </c>
      <c r="GW435">
        <v>-8.8558189952259198E-2</v>
      </c>
      <c r="GX435">
        <v>-0.168249627212125</v>
      </c>
      <c r="GY435">
        <v>9.4188980498921701E-2</v>
      </c>
      <c r="GZ435">
        <v>6.3592514426853805E-2</v>
      </c>
      <c r="HA435">
        <v>0.112518264166897</v>
      </c>
      <c r="HB435">
        <v>0.112518264166897</v>
      </c>
      <c r="HC435">
        <v>0.10096640342807101</v>
      </c>
      <c r="HD435">
        <v>5.0809701195045999E-2</v>
      </c>
      <c r="HE435">
        <v>-5.4949151724491399E-2</v>
      </c>
      <c r="HF435">
        <v>3.9751333471301699E-2</v>
      </c>
      <c r="HG435">
        <v>0.13309324414509799</v>
      </c>
      <c r="HH435">
        <v>0.10957216821534101</v>
      </c>
      <c r="HI435">
        <v>4.27164915035892E-2</v>
      </c>
      <c r="HJ435">
        <v>-0.156567711419209</v>
      </c>
      <c r="HK435">
        <v>-3.0253885700994701E-2</v>
      </c>
      <c r="HL435">
        <v>-0.145218348352675</v>
      </c>
      <c r="HM435">
        <v>0.14966585525628701</v>
      </c>
      <c r="HN435">
        <v>5.2759206561812599E-2</v>
      </c>
      <c r="HO435">
        <v>0.124713589835419</v>
      </c>
      <c r="HP435">
        <v>0.124713589835419</v>
      </c>
      <c r="HQ435">
        <v>0.121178475084381</v>
      </c>
      <c r="HR435">
        <v>8.2524162174999E-2</v>
      </c>
      <c r="HS435">
        <v>-7.1421976150153596E-2</v>
      </c>
      <c r="HT435">
        <v>1.9090639987629901E-2</v>
      </c>
      <c r="HU435">
        <v>6.4931286215254E-2</v>
      </c>
      <c r="HV435">
        <v>3.1364343900856399E-2</v>
      </c>
      <c r="HW435">
        <v>9.5759841343482893E-2</v>
      </c>
      <c r="HX435">
        <v>5.8286442265100399E-3</v>
      </c>
      <c r="HY435">
        <v>7.52173132789518E-2</v>
      </c>
      <c r="HZ435">
        <v>3.3300074011646703E-2</v>
      </c>
      <c r="IA435">
        <v>7.5624059455765794E-2</v>
      </c>
      <c r="IB435">
        <v>1.7043293641032999E-2</v>
      </c>
      <c r="IC435">
        <v>0.13667114612050099</v>
      </c>
      <c r="ID435">
        <v>0.13667114612050099</v>
      </c>
      <c r="IE435">
        <v>4.5864906340863501E-2</v>
      </c>
      <c r="IF435">
        <v>4.6197250740809701E-2</v>
      </c>
      <c r="IG435">
        <v>1.8509760762277401E-2</v>
      </c>
      <c r="IH435">
        <v>-3.3867149692734001E-2</v>
      </c>
      <c r="II435">
        <v>0.32126217718620598</v>
      </c>
      <c r="IJ435">
        <v>0.38938540769798702</v>
      </c>
      <c r="IK435">
        <v>0.174594318051223</v>
      </c>
      <c r="IL435">
        <v>-0.30913093112148998</v>
      </c>
      <c r="IM435">
        <v>0.215046741792813</v>
      </c>
      <c r="IN435">
        <v>-0.34745051220672901</v>
      </c>
      <c r="IO435">
        <v>4.8394786224435996E-3</v>
      </c>
      <c r="IP435">
        <v>0.25768394504978498</v>
      </c>
      <c r="IQ435">
        <v>0.17677080866108699</v>
      </c>
      <c r="IR435">
        <v>0.17677080866108699</v>
      </c>
      <c r="IS435">
        <v>0.454605013664442</v>
      </c>
      <c r="IT435">
        <v>0.326193578295841</v>
      </c>
      <c r="IU435">
        <v>-0.404119406511875</v>
      </c>
      <c r="IV435">
        <v>-0.2798341688223</v>
      </c>
      <c r="IW435">
        <v>0.17487723014952899</v>
      </c>
      <c r="IX435">
        <v>0.16992051028931501</v>
      </c>
      <c r="IY435">
        <v>0.17304660426249699</v>
      </c>
      <c r="IZ435">
        <v>3.9985568741790602E-3</v>
      </c>
      <c r="JA435">
        <v>0.14782734771078301</v>
      </c>
      <c r="JB435">
        <v>2.4902303563628801E-2</v>
      </c>
      <c r="JC435">
        <v>0.114705887160498</v>
      </c>
      <c r="JD435">
        <v>9.9158525488004703E-2</v>
      </c>
      <c r="JE435">
        <v>-0.101618814001753</v>
      </c>
      <c r="JF435">
        <v>-0.101618814001753</v>
      </c>
      <c r="JG435">
        <v>0.14049614973563601</v>
      </c>
      <c r="JH435">
        <v>8.2511981380502794E-2</v>
      </c>
      <c r="JI435">
        <v>-0.16233669219206101</v>
      </c>
      <c r="JJ435">
        <v>-0.15943598225526401</v>
      </c>
      <c r="JK435">
        <v>1.27613735110887E-2</v>
      </c>
      <c r="JL435">
        <v>1.23500828959299E-2</v>
      </c>
      <c r="JM435">
        <v>2.2830655531808401E-2</v>
      </c>
      <c r="JN435">
        <v>-4.3420915550859203E-2</v>
      </c>
      <c r="JO435">
        <v>3.1393072108119899E-3</v>
      </c>
      <c r="JP435">
        <v>-1.6518131680281899E-2</v>
      </c>
      <c r="JQ435">
        <v>4.6669636981304198E-2</v>
      </c>
      <c r="JR435">
        <v>0.11069334298497301</v>
      </c>
      <c r="JS435">
        <v>-0.20177359488088301</v>
      </c>
      <c r="JT435">
        <v>-0.20177359488088301</v>
      </c>
      <c r="JU435">
        <v>0.161923237552482</v>
      </c>
      <c r="JV435">
        <v>2.65307949395522E-2</v>
      </c>
      <c r="JW435">
        <v>-0.26746044667297802</v>
      </c>
      <c r="JX435">
        <v>-2.06948331069918E-2</v>
      </c>
      <c r="JY435">
        <v>0.35686067422034701</v>
      </c>
      <c r="JZ435">
        <v>0.59517263533914</v>
      </c>
      <c r="KA435">
        <v>0.42389973589311702</v>
      </c>
      <c r="KB435">
        <v>-0.10335210462955401</v>
      </c>
      <c r="KC435">
        <v>0.55476952644936095</v>
      </c>
      <c r="KD435">
        <v>0.108942585129498</v>
      </c>
      <c r="KE435">
        <v>0.43048665375716</v>
      </c>
      <c r="KF435">
        <v>0.68049082014793805</v>
      </c>
      <c r="KG435">
        <v>-0.20622967827497701</v>
      </c>
      <c r="KH435">
        <v>-0.20622967827497701</v>
      </c>
      <c r="KI435">
        <v>0.64487879343046095</v>
      </c>
      <c r="KJ435">
        <v>0.48425782807573398</v>
      </c>
      <c r="KK435">
        <v>-0.42239532040917799</v>
      </c>
      <c r="KL435">
        <v>-0.47979166588042998</v>
      </c>
      <c r="KM435">
        <v>0.55288119355610099</v>
      </c>
      <c r="KN435">
        <v>0.54058953886984795</v>
      </c>
      <c r="KO435">
        <v>0.38734701347984701</v>
      </c>
      <c r="KP435">
        <v>-0.43898005896190401</v>
      </c>
      <c r="KQ435">
        <v>0.204287380377699</v>
      </c>
      <c r="KR435">
        <v>-0.45445646325656402</v>
      </c>
      <c r="KS435">
        <v>0.428515511421034</v>
      </c>
      <c r="KT435">
        <v>0.47185082815045598</v>
      </c>
      <c r="KU435">
        <v>4.6930124713933798E-2</v>
      </c>
      <c r="KV435">
        <v>4.6930124713933798E-2</v>
      </c>
      <c r="KW435">
        <v>0.71341820354129104</v>
      </c>
      <c r="KX435">
        <v>0.63886910499795801</v>
      </c>
      <c r="KY435">
        <v>-0.67422984507002803</v>
      </c>
      <c r="KZ435">
        <v>-0.64145344618925504</v>
      </c>
      <c r="LA435">
        <v>0.104739588282192</v>
      </c>
      <c r="LB435">
        <v>6.6517903585310401E-2</v>
      </c>
      <c r="LC435">
        <v>-5.1257476539629199E-2</v>
      </c>
      <c r="LD435">
        <v>-0.161751049758556</v>
      </c>
      <c r="LE435">
        <v>-0.106540819830165</v>
      </c>
      <c r="LF435">
        <v>-0.15643294450606801</v>
      </c>
      <c r="LG435">
        <v>9.5907771156657495E-2</v>
      </c>
      <c r="LH435">
        <v>-1.1147204737133799E-2</v>
      </c>
      <c r="LI435">
        <v>-5.7454095025793496E-3</v>
      </c>
      <c r="LJ435">
        <v>-5.7454095025793496E-3</v>
      </c>
      <c r="LK435">
        <v>0.29123391571822299</v>
      </c>
      <c r="LL435">
        <v>0.124730907165214</v>
      </c>
      <c r="LM435">
        <v>-8.9993548064228199E-2</v>
      </c>
      <c r="LN435">
        <v>-0.117024539037549</v>
      </c>
      <c r="LO435">
        <v>0.43930086899426002</v>
      </c>
      <c r="LP435">
        <v>0.41280113329385398</v>
      </c>
      <c r="LQ435">
        <v>0.51763165192993499</v>
      </c>
      <c r="LR435">
        <v>-0.197575415908681</v>
      </c>
      <c r="LS435">
        <v>0.52601788868920296</v>
      </c>
      <c r="LT435">
        <v>-0.112375979152424</v>
      </c>
      <c r="LU435">
        <v>0.32390009271899101</v>
      </c>
      <c r="LV435">
        <v>0.35623805656128699</v>
      </c>
      <c r="LW435">
        <v>1.51416460956884E-2</v>
      </c>
      <c r="LX435">
        <v>1.51416460956884E-2</v>
      </c>
      <c r="LY435">
        <v>0.73964437532199501</v>
      </c>
      <c r="LZ435">
        <v>0.80279048063504799</v>
      </c>
      <c r="MA435">
        <v>-0.32479153846339598</v>
      </c>
      <c r="MB435">
        <v>-0.754585106040076</v>
      </c>
      <c r="MC435">
        <v>0.144773022689801</v>
      </c>
      <c r="MD435">
        <v>0.103909317889647</v>
      </c>
      <c r="ME435">
        <v>-3.4549076114872602E-2</v>
      </c>
      <c r="MF435">
        <v>-0.16294036097397399</v>
      </c>
      <c r="MG435">
        <v>-7.6791268078402003E-2</v>
      </c>
      <c r="MH435">
        <v>-0.163555758302277</v>
      </c>
      <c r="MI435">
        <v>0.13738305565161599</v>
      </c>
      <c r="MJ435">
        <v>5.33749605034331E-2</v>
      </c>
      <c r="MK435">
        <v>-3.06256320641125E-2</v>
      </c>
      <c r="ML435">
        <v>-3.06256320641125E-2</v>
      </c>
      <c r="MM435">
        <v>0.21150505717079299</v>
      </c>
      <c r="MN435">
        <v>0.19953735850029999</v>
      </c>
      <c r="MO435">
        <v>-0.12800806873000001</v>
      </c>
      <c r="MP435">
        <v>-3.07838982907656E-2</v>
      </c>
      <c r="MQ435">
        <v>0.16136533087586299</v>
      </c>
      <c r="MR435">
        <v>0.116336768097227</v>
      </c>
      <c r="MS435">
        <v>5.03658445382619E-2</v>
      </c>
      <c r="MT435">
        <v>-0.14531364956016399</v>
      </c>
      <c r="MU435">
        <v>-5.4093716445210603E-3</v>
      </c>
      <c r="MV435">
        <v>-0.14552732077247399</v>
      </c>
      <c r="MW435">
        <v>0.15157659842054699</v>
      </c>
      <c r="MX435">
        <v>3.2407442054546598E-2</v>
      </c>
      <c r="MY435">
        <v>-2.6991158489992999E-2</v>
      </c>
      <c r="MZ435">
        <v>-2.6991158489992999E-2</v>
      </c>
      <c r="NA435">
        <v>0.131955812249681</v>
      </c>
      <c r="NB435">
        <v>6.3534398758254396E-2</v>
      </c>
      <c r="NC435">
        <v>-0.115139292932234</v>
      </c>
      <c r="ND435">
        <v>-6.9991065315937198E-2</v>
      </c>
      <c r="NE435">
        <v>0.117062836908746</v>
      </c>
      <c r="NF435">
        <v>6.5406159642647593E-2</v>
      </c>
      <c r="NG435">
        <v>0.111888081409764</v>
      </c>
      <c r="NH435">
        <v>2.4717063272815299E-2</v>
      </c>
      <c r="NI435">
        <v>8.6909778072014998E-2</v>
      </c>
      <c r="NJ435">
        <v>3.58853439101674E-2</v>
      </c>
      <c r="NK435">
        <v>8.22122247214358E-2</v>
      </c>
      <c r="NL435">
        <v>4.8325187236203799E-4</v>
      </c>
      <c r="NM435">
        <v>-0.11266745352028899</v>
      </c>
      <c r="NN435">
        <v>-0.11266745352028899</v>
      </c>
      <c r="NO435">
        <v>8.8347442291696193E-2</v>
      </c>
      <c r="NP435">
        <v>4.9353591836621698E-2</v>
      </c>
      <c r="NQ435">
        <v>-0.11241665169177301</v>
      </c>
      <c r="NR435">
        <v>-2.6811928314942699E-2</v>
      </c>
      <c r="NS435">
        <v>0.39843233628562602</v>
      </c>
      <c r="NT435">
        <v>0.47246211270592697</v>
      </c>
      <c r="NU435">
        <v>0.257439134574168</v>
      </c>
      <c r="NV435">
        <v>-0.39514481773771298</v>
      </c>
      <c r="NW435">
        <v>0.25237370991151797</v>
      </c>
      <c r="NX435">
        <v>-0.39812987624319601</v>
      </c>
      <c r="NY435">
        <v>7.5428984929212697E-2</v>
      </c>
      <c r="NZ435">
        <v>0.183105000868275</v>
      </c>
      <c r="OA435">
        <v>-0.12230716216618499</v>
      </c>
      <c r="OB435">
        <v>-0.12230716216618499</v>
      </c>
      <c r="OC435">
        <v>0.48941156658417201</v>
      </c>
      <c r="OD435">
        <v>0.44490096806319901</v>
      </c>
      <c r="OE435">
        <v>-0.50549188763988495</v>
      </c>
      <c r="OF435">
        <v>-0.40369625664900899</v>
      </c>
      <c r="OG435">
        <v>8.5932937891931599E-2</v>
      </c>
      <c r="OH435">
        <v>4.0766987161992799E-2</v>
      </c>
      <c r="OI435">
        <v>8.4545335169981806E-2</v>
      </c>
      <c r="OJ435">
        <v>-7.37354746240933E-2</v>
      </c>
      <c r="OK435">
        <v>4.6802875082993703E-2</v>
      </c>
      <c r="OL435">
        <v>-2.9079020574191199E-2</v>
      </c>
      <c r="OM435">
        <v>0.20253668644535799</v>
      </c>
      <c r="ON435">
        <v>0.13344618676631601</v>
      </c>
      <c r="OO435">
        <v>-1.0384692974346001E-2</v>
      </c>
      <c r="OP435">
        <v>-1.0384692974346001E-2</v>
      </c>
      <c r="OQ435">
        <v>0.18679971244277699</v>
      </c>
      <c r="OR435">
        <v>0.17101887776132299</v>
      </c>
      <c r="OS435">
        <v>-0.18973511488490399</v>
      </c>
      <c r="OT435">
        <v>-0.19137509954340801</v>
      </c>
      <c r="OU435">
        <v>5.8396856402917197E-2</v>
      </c>
      <c r="OV435">
        <v>5.0005221368518097E-3</v>
      </c>
      <c r="OW435">
        <v>6.8359638905511097E-2</v>
      </c>
      <c r="OX435">
        <v>-3.0873863777897099E-2</v>
      </c>
      <c r="OY435">
        <v>3.0921191973626101E-2</v>
      </c>
      <c r="OZ435">
        <v>-1.1642336288211E-2</v>
      </c>
      <c r="PA435">
        <v>0.109711411164407</v>
      </c>
      <c r="PB435">
        <v>0.102521151755123</v>
      </c>
      <c r="PC435">
        <v>0.128944853972562</v>
      </c>
      <c r="PD435">
        <v>0.128944853972562</v>
      </c>
      <c r="PE435">
        <v>0.43152747251907803</v>
      </c>
      <c r="PF435">
        <v>0.16611894526634999</v>
      </c>
      <c r="PG435">
        <v>-9.9587471081974202E-2</v>
      </c>
      <c r="PH435">
        <v>-0.14162927294549499</v>
      </c>
      <c r="PI435">
        <v>0.66908741231347801</v>
      </c>
      <c r="PJ435">
        <v>0.68343795960746501</v>
      </c>
      <c r="PK435">
        <v>0.60285744545351905</v>
      </c>
      <c r="PL435">
        <v>-5.7546229314283798E-2</v>
      </c>
      <c r="PM435">
        <v>0.67337365111409897</v>
      </c>
      <c r="PN435">
        <v>-3.5085778962204502E-2</v>
      </c>
      <c r="PO435">
        <v>0.322212432685756</v>
      </c>
      <c r="PP435">
        <v>0.11023760710159</v>
      </c>
      <c r="PQ435">
        <v>0.13646625627568501</v>
      </c>
      <c r="PR435">
        <v>0.13646625627568501</v>
      </c>
      <c r="PS435">
        <v>1</v>
      </c>
      <c r="PT435">
        <v>0.80396608383308998</v>
      </c>
      <c r="PU435">
        <v>-0.56157383659853499</v>
      </c>
      <c r="PV435">
        <v>-0.81010009553745599</v>
      </c>
      <c r="PW435">
        <v>0.56025208668389603</v>
      </c>
      <c r="PX435">
        <v>0.56115478053807799</v>
      </c>
      <c r="PY435">
        <v>0.21730050069343801</v>
      </c>
      <c r="PZ435">
        <v>-0.51691756220839202</v>
      </c>
      <c r="QA435">
        <v>0.16039514395864801</v>
      </c>
      <c r="QB435">
        <v>-0.56863277281005897</v>
      </c>
      <c r="QC435">
        <v>0.244415306141294</v>
      </c>
      <c r="UE435" s="1"/>
    </row>
    <row r="436" spans="1:603" x14ac:dyDescent="0.25">
      <c r="A436" t="s">
        <v>434</v>
      </c>
      <c r="B436">
        <v>2.5913543557534598E-3</v>
      </c>
      <c r="C436">
        <v>2.6816991906864499E-2</v>
      </c>
      <c r="D436">
        <v>-7.1541659946982496E-3</v>
      </c>
      <c r="E436">
        <v>-5.1434225012762496E-3</v>
      </c>
      <c r="F436">
        <v>-1.40691748509604E-2</v>
      </c>
      <c r="G436">
        <v>1.54543371436214E-2</v>
      </c>
      <c r="H436">
        <v>4.2528209384584799E-2</v>
      </c>
      <c r="I436">
        <v>4.4172884538513903E-2</v>
      </c>
      <c r="J436">
        <v>-3.8323304352880699E-2</v>
      </c>
      <c r="K436">
        <v>6.0602839082061297E-3</v>
      </c>
      <c r="L436">
        <v>-6.5883298442402103E-3</v>
      </c>
      <c r="M436">
        <v>1.54543371436214E-2</v>
      </c>
      <c r="N436">
        <v>-1.2175746196628401E-2</v>
      </c>
      <c r="O436">
        <v>-3.6663906496514798E-2</v>
      </c>
      <c r="P436">
        <v>3.45557402569562E-3</v>
      </c>
      <c r="Q436">
        <v>3.19158470831616E-2</v>
      </c>
      <c r="R436">
        <v>4.0967048882993302E-2</v>
      </c>
      <c r="S436">
        <v>4.7687305348313197E-2</v>
      </c>
      <c r="T436">
        <v>5.5705643509511703E-2</v>
      </c>
      <c r="U436">
        <v>7.5749263232282203E-3</v>
      </c>
      <c r="V436">
        <v>-7.7986340830343795E-2</v>
      </c>
      <c r="W436">
        <v>7.8684716689537398E-3</v>
      </c>
      <c r="X436">
        <v>-6.6460419149766095E-2</v>
      </c>
      <c r="Y436">
        <v>3.2758966581606597E-2</v>
      </c>
      <c r="Z436">
        <v>0.181640710032476</v>
      </c>
      <c r="AA436">
        <v>-4.9108653293279299E-3</v>
      </c>
      <c r="AB436">
        <v>-4.9108653293279299E-3</v>
      </c>
      <c r="AC436">
        <v>6.11827494002877E-2</v>
      </c>
      <c r="AD436">
        <v>2.9217685386476702E-2</v>
      </c>
      <c r="AE436">
        <v>-3.7407035249537902E-2</v>
      </c>
      <c r="AF436">
        <v>-4.5294552153987602E-2</v>
      </c>
      <c r="AG436">
        <v>0.48806084064904798</v>
      </c>
      <c r="AH436">
        <v>0.50159287785893503</v>
      </c>
      <c r="AI436">
        <v>0.65365725321345702</v>
      </c>
      <c r="AJ436">
        <v>-0.20123959893090701</v>
      </c>
      <c r="AK436">
        <v>0.71530112685929903</v>
      </c>
      <c r="AL436">
        <v>-5.7866683364345001E-2</v>
      </c>
      <c r="AM436">
        <v>0.31151012697582398</v>
      </c>
      <c r="AN436">
        <v>0.61572039205127904</v>
      </c>
      <c r="AO436">
        <v>2.5304937012544399E-2</v>
      </c>
      <c r="AP436">
        <v>2.5304937012544399E-2</v>
      </c>
      <c r="AQ436">
        <v>0.31161994109475999</v>
      </c>
      <c r="AR436">
        <v>0.88771495068050699</v>
      </c>
      <c r="AS436">
        <v>-0.19492201961356401</v>
      </c>
      <c r="AT436">
        <v>-0.88846584317601496</v>
      </c>
      <c r="AU436">
        <v>7.7445592359815796E-2</v>
      </c>
      <c r="AV436">
        <v>5.7316096002052397E-2</v>
      </c>
      <c r="AW436">
        <v>-6.2678835074800904E-2</v>
      </c>
      <c r="AX436">
        <v>-8.4698515646234804E-2</v>
      </c>
      <c r="AY436">
        <v>-7.5412517637604704E-2</v>
      </c>
      <c r="AZ436">
        <v>-9.5544482082394896E-2</v>
      </c>
      <c r="BA436">
        <v>6.81745854105031E-2</v>
      </c>
      <c r="BB436">
        <v>-2.9318388793716899E-2</v>
      </c>
      <c r="BC436">
        <v>3.5461181324985297E-2</v>
      </c>
      <c r="BD436">
        <v>3.5461181324985297E-2</v>
      </c>
      <c r="BE436">
        <v>2.1963159051702201E-2</v>
      </c>
      <c r="BF436">
        <v>3.1700440045809297E-2</v>
      </c>
      <c r="BG436">
        <v>-3.3091849560542001E-2</v>
      </c>
      <c r="BH436">
        <v>4.4356561555537197E-3</v>
      </c>
      <c r="BI436">
        <v>8.7511090948893103E-2</v>
      </c>
      <c r="BJ436">
        <v>7.0082374317411905E-2</v>
      </c>
      <c r="BK436">
        <v>6.7470513298314702E-2</v>
      </c>
      <c r="BL436">
        <v>-5.4873023419661902E-2</v>
      </c>
      <c r="BM436">
        <v>3.8735430086980403E-2</v>
      </c>
      <c r="BN436">
        <v>-6.3752089795728897E-2</v>
      </c>
      <c r="BO436">
        <v>0.107186037979541</v>
      </c>
      <c r="BP436">
        <v>-4.8684379415950697E-2</v>
      </c>
      <c r="BQ436">
        <v>-1.9682717612793801E-2</v>
      </c>
      <c r="BR436">
        <v>-1.9682717612793801E-2</v>
      </c>
      <c r="BS436">
        <v>1.9139836704836301E-2</v>
      </c>
      <c r="BT436">
        <v>-3.3783155550174398E-3</v>
      </c>
      <c r="BU436">
        <v>-2.1086700809924201E-2</v>
      </c>
      <c r="BV436">
        <v>-2.27001785093708E-2</v>
      </c>
      <c r="BW436">
        <v>9.3143132603074094E-2</v>
      </c>
      <c r="BX436">
        <v>0.11472276850712</v>
      </c>
      <c r="BY436">
        <v>0.13604568319878499</v>
      </c>
      <c r="BZ436">
        <v>2.6333120274689901E-2</v>
      </c>
      <c r="CA436">
        <v>0.120349409386656</v>
      </c>
      <c r="CB436">
        <v>4.2155119933895598E-2</v>
      </c>
      <c r="CC436">
        <v>7.3749297295916297E-2</v>
      </c>
      <c r="CD436">
        <v>-6.5287616987310402E-3</v>
      </c>
      <c r="CE436">
        <v>-1.15438041108788E-2</v>
      </c>
      <c r="CF436">
        <v>-1.15438041108788E-2</v>
      </c>
      <c r="CG436">
        <v>0.115664318413361</v>
      </c>
      <c r="CH436">
        <v>6.9594709525787501E-2</v>
      </c>
      <c r="CI436">
        <v>-8.5143007360965597E-2</v>
      </c>
      <c r="CJ436">
        <v>-8.2971707861011296E-2</v>
      </c>
      <c r="CK436">
        <v>0.52358115738884903</v>
      </c>
      <c r="CL436">
        <v>0.55721589813848404</v>
      </c>
      <c r="CM436">
        <v>0.30326649674279399</v>
      </c>
      <c r="CN436">
        <v>-0.40866499094714598</v>
      </c>
      <c r="CO436">
        <v>0.34823692195120298</v>
      </c>
      <c r="CP436">
        <v>-0.44335269192509102</v>
      </c>
      <c r="CQ436">
        <v>3.6080598786549303E-2</v>
      </c>
      <c r="CR436">
        <v>0.16161225443003999</v>
      </c>
      <c r="CS436">
        <v>1.7988107793978299E-2</v>
      </c>
      <c r="CT436">
        <v>1.7988107793978299E-2</v>
      </c>
      <c r="CU436">
        <v>0.57074992500438104</v>
      </c>
      <c r="CV436">
        <v>0.45857350498593602</v>
      </c>
      <c r="CW436">
        <v>-0.5643914883758</v>
      </c>
      <c r="CX436">
        <v>-0.41982875279167198</v>
      </c>
      <c r="CY436">
        <v>9.5506052452836707E-2</v>
      </c>
      <c r="CZ436">
        <v>7.6133946750267495E-2</v>
      </c>
      <c r="DA436">
        <v>0.118446908982452</v>
      </c>
      <c r="DB436">
        <v>4.7526857290431698E-2</v>
      </c>
      <c r="DC436">
        <v>0.107536583124918</v>
      </c>
      <c r="DD436">
        <v>7.3165943634076497E-2</v>
      </c>
      <c r="DE436">
        <v>0.103944173452563</v>
      </c>
      <c r="DF436">
        <v>1.3715444123642199E-2</v>
      </c>
      <c r="DG436">
        <v>-9.6300177183135202E-2</v>
      </c>
      <c r="DH436">
        <v>-9.6300177183135202E-2</v>
      </c>
      <c r="DI436">
        <v>5.1389921754220198E-2</v>
      </c>
      <c r="DJ436">
        <v>8.72396654796769E-3</v>
      </c>
      <c r="DK436">
        <v>-3.73860555173543E-2</v>
      </c>
      <c r="DL436">
        <v>-1.95752824256996E-2</v>
      </c>
      <c r="DM436">
        <v>6.2397544328095397E-2</v>
      </c>
      <c r="DN436">
        <v>9.7346333083437001E-2</v>
      </c>
      <c r="DO436">
        <v>2.3134439657557401E-2</v>
      </c>
      <c r="DP436">
        <v>-5.36460517704231E-2</v>
      </c>
      <c r="DQ436">
        <v>4.2318793919869001E-2</v>
      </c>
      <c r="DR436">
        <v>-4.2241058565346802E-2</v>
      </c>
      <c r="DS436">
        <v>1.41519072988866E-2</v>
      </c>
      <c r="DT436">
        <v>9.04115415091091E-2</v>
      </c>
      <c r="DU436">
        <v>-3.4225725781820003E-2</v>
      </c>
      <c r="DV436">
        <v>-3.4225725781820003E-2</v>
      </c>
      <c r="DW436">
        <v>0.103288314575548</v>
      </c>
      <c r="DX436">
        <v>6.2618834719872701E-2</v>
      </c>
      <c r="DY436">
        <v>-8.35392617138212E-2</v>
      </c>
      <c r="DZ436">
        <v>-9.2219153340258694E-2</v>
      </c>
      <c r="EA436">
        <v>0.70653781144987704</v>
      </c>
      <c r="EB436">
        <v>0.836031070511426</v>
      </c>
      <c r="EC436">
        <v>0.59954138078480901</v>
      </c>
      <c r="ED436">
        <v>-0.159360377102408</v>
      </c>
      <c r="EE436">
        <v>0.76161904665306501</v>
      </c>
      <c r="EF436">
        <v>-8.8395012058593694E-2</v>
      </c>
      <c r="EG436">
        <v>0.28530994502409401</v>
      </c>
      <c r="EH436">
        <v>0.35449365533203497</v>
      </c>
      <c r="EI436">
        <v>-8.5169691523413107E-3</v>
      </c>
      <c r="EJ436">
        <v>-8.5169691523413107E-3</v>
      </c>
      <c r="EK436">
        <v>0.65811403368251198</v>
      </c>
      <c r="EL436">
        <v>0.89460602347339502</v>
      </c>
      <c r="EM436">
        <v>-0.47986414322433002</v>
      </c>
      <c r="EN436">
        <v>-0.92648351421217601</v>
      </c>
      <c r="EO436">
        <v>0.78256362401034296</v>
      </c>
      <c r="EP436">
        <v>0.79052403040443997</v>
      </c>
      <c r="EQ436">
        <v>0.56792357821273798</v>
      </c>
      <c r="ER436">
        <v>-0.65342787899289401</v>
      </c>
      <c r="ES436">
        <v>0.281549179382523</v>
      </c>
      <c r="ET436">
        <v>-0.73483361754186605</v>
      </c>
      <c r="EU436">
        <v>0.64492082501840897</v>
      </c>
      <c r="EV436">
        <v>0.22119321380266299</v>
      </c>
      <c r="EW436">
        <v>3.5562695793600101E-2</v>
      </c>
      <c r="EX436">
        <v>3.5562695793600101E-2</v>
      </c>
      <c r="EY436">
        <v>0.77387948040487498</v>
      </c>
      <c r="EZ436">
        <v>0.87166670818131997</v>
      </c>
      <c r="FA436">
        <v>-0.85020990415083297</v>
      </c>
      <c r="FB436">
        <v>-0.86727225910775496</v>
      </c>
      <c r="FC436">
        <v>0.12256202231565901</v>
      </c>
      <c r="FD436">
        <v>9.53675067075129E-2</v>
      </c>
      <c r="FE436">
        <v>-4.4616609059413601E-2</v>
      </c>
      <c r="FF436">
        <v>-0.113684892154894</v>
      </c>
      <c r="FG436">
        <v>-5.7283852019320299E-2</v>
      </c>
      <c r="FH436">
        <v>-0.108446023771613</v>
      </c>
      <c r="FI436">
        <v>-1.23507460681739E-3</v>
      </c>
      <c r="FJ436">
        <v>7.4511299281617593E-2</v>
      </c>
      <c r="FK436">
        <v>-2.90250555742201E-2</v>
      </c>
      <c r="FL436">
        <v>-2.90250555742201E-2</v>
      </c>
      <c r="FM436">
        <v>2.4245067953734399E-2</v>
      </c>
      <c r="FN436">
        <v>-8.3346998216713101E-3</v>
      </c>
      <c r="FO436">
        <v>1.23418117207241E-2</v>
      </c>
      <c r="FP436">
        <v>2.34665001419294E-2</v>
      </c>
      <c r="FQ436">
        <v>3.1918698126220897E-2</v>
      </c>
      <c r="FR436">
        <v>4.9130587503287297E-2</v>
      </c>
      <c r="FS436">
        <v>1.9343295991164699E-2</v>
      </c>
      <c r="FT436">
        <v>-3.1884147077309598E-2</v>
      </c>
      <c r="FU436">
        <v>3.2554519809715597E-2</v>
      </c>
      <c r="FV436">
        <v>-2.8738570483122099E-2</v>
      </c>
      <c r="FW436">
        <v>1.20314662502815E-2</v>
      </c>
      <c r="FX436">
        <v>1.38482704002174E-2</v>
      </c>
      <c r="FY436">
        <v>-7.4370255530447599E-2</v>
      </c>
      <c r="FZ436">
        <v>-7.4370255530447599E-2</v>
      </c>
      <c r="GA436">
        <v>7.5581101701506906E-2</v>
      </c>
      <c r="GB436">
        <v>-7.2401989177391501E-3</v>
      </c>
      <c r="GC436">
        <v>-6.3764353657541802E-3</v>
      </c>
      <c r="GD436" s="1">
        <v>-3.6323865243254497E-5</v>
      </c>
      <c r="GE436">
        <v>0.24779542157592099</v>
      </c>
      <c r="GF436">
        <v>0.37660724212028601</v>
      </c>
      <c r="GG436">
        <v>0.45428955230506501</v>
      </c>
      <c r="GH436">
        <v>-0.183036512905699</v>
      </c>
      <c r="GI436">
        <v>0.56767844825398195</v>
      </c>
      <c r="GJ436">
        <v>6.3876534938163698E-2</v>
      </c>
      <c r="GK436">
        <v>0.45498935614021202</v>
      </c>
      <c r="GL436">
        <v>0.61854496580893403</v>
      </c>
      <c r="GM436">
        <v>-1.6245360415569999E-2</v>
      </c>
      <c r="GN436">
        <v>-1.6245360415569999E-2</v>
      </c>
      <c r="GO436">
        <v>0.58360238462733505</v>
      </c>
      <c r="GP436">
        <v>0.48299574369856801</v>
      </c>
      <c r="GQ436">
        <v>-0.21748707142223</v>
      </c>
      <c r="GR436">
        <v>-0.61171291545905204</v>
      </c>
      <c r="GS436">
        <v>7.6693308972381899E-2</v>
      </c>
      <c r="GT436">
        <v>6.2572507279321302E-2</v>
      </c>
      <c r="GU436">
        <v>-5.13392404168517E-2</v>
      </c>
      <c r="GV436">
        <v>-8.0412496313116005E-2</v>
      </c>
      <c r="GW436">
        <v>-4.0621914853940698E-2</v>
      </c>
      <c r="GX436">
        <v>-8.8363850131182503E-2</v>
      </c>
      <c r="GY436">
        <v>3.8605162142931601E-3</v>
      </c>
      <c r="GZ436">
        <v>7.6284612295349202E-3</v>
      </c>
      <c r="HA436">
        <v>-2.23835304257715E-2</v>
      </c>
      <c r="HB436">
        <v>-2.23835304257715E-2</v>
      </c>
      <c r="HC436">
        <v>1.1977635336997101E-2</v>
      </c>
      <c r="HD436">
        <v>-7.6123877640447302E-3</v>
      </c>
      <c r="HE436">
        <v>2.9810345503790501E-2</v>
      </c>
      <c r="HF436">
        <v>2.2693262887881101E-2</v>
      </c>
      <c r="HG436">
        <v>9.5721826461203904E-2</v>
      </c>
      <c r="HH436">
        <v>7.1097135648485396E-2</v>
      </c>
      <c r="HI436">
        <v>6.2276125659751699E-2</v>
      </c>
      <c r="HJ436">
        <v>-5.2953545539451197E-2</v>
      </c>
      <c r="HK436">
        <v>5.0736024536770799E-2</v>
      </c>
      <c r="HL436">
        <v>-5.8569231473447197E-2</v>
      </c>
      <c r="HM436">
        <v>6.04478993982452E-2</v>
      </c>
      <c r="HN436">
        <v>-1.13608405107875E-2</v>
      </c>
      <c r="HO436">
        <v>1.33415345778923E-4</v>
      </c>
      <c r="HP436">
        <v>1.33415345778923E-4</v>
      </c>
      <c r="HQ436">
        <v>1.4201185407797801E-2</v>
      </c>
      <c r="HR436">
        <v>-3.8819722428162702E-3</v>
      </c>
      <c r="HS436">
        <v>2.76665361469524E-2</v>
      </c>
      <c r="HT436">
        <v>2.53873062273169E-2</v>
      </c>
      <c r="HU436">
        <v>0.10319852707961499</v>
      </c>
      <c r="HV436">
        <v>8.2201532364739996E-2</v>
      </c>
      <c r="HW436">
        <v>0.16331296278422699</v>
      </c>
      <c r="HX436">
        <v>1.9977920667167502E-3</v>
      </c>
      <c r="HY436">
        <v>0.125707802163677</v>
      </c>
      <c r="HZ436">
        <v>2.66818341914907E-2</v>
      </c>
      <c r="IA436">
        <v>0.123720372116097</v>
      </c>
      <c r="IB436">
        <v>1.23747892902115E-2</v>
      </c>
      <c r="IC436">
        <v>-2.7800684541573101E-2</v>
      </c>
      <c r="ID436">
        <v>-2.7800684541573101E-2</v>
      </c>
      <c r="IE436">
        <v>2.2691318560156701E-2</v>
      </c>
      <c r="IF436">
        <v>0.113224663300988</v>
      </c>
      <c r="IG436">
        <v>-2.5901358018892699E-2</v>
      </c>
      <c r="IH436">
        <v>-1.9359497100664199E-2</v>
      </c>
      <c r="II436">
        <v>0.44369912285163599</v>
      </c>
      <c r="IJ436">
        <v>0.51808884415511203</v>
      </c>
      <c r="IK436">
        <v>0.28555469164965702</v>
      </c>
      <c r="IL436">
        <v>-0.352126899598601</v>
      </c>
      <c r="IM436">
        <v>0.34215301656962599</v>
      </c>
      <c r="IN436">
        <v>-0.39976932126496201</v>
      </c>
      <c r="IO436">
        <v>3.1302019241661802E-2</v>
      </c>
      <c r="IP436">
        <v>0.312661441223963</v>
      </c>
      <c r="IQ436">
        <v>-6.6190652671669998E-3</v>
      </c>
      <c r="IR436">
        <v>-6.6190652671669998E-3</v>
      </c>
      <c r="IS436">
        <v>0.54992062248217499</v>
      </c>
      <c r="IT436">
        <v>0.40966176038322</v>
      </c>
      <c r="IU436">
        <v>-0.50344287872333504</v>
      </c>
      <c r="IV436">
        <v>-0.370852131653648</v>
      </c>
      <c r="IW436">
        <v>0.13614095189459599</v>
      </c>
      <c r="IX436">
        <v>0.130513844942545</v>
      </c>
      <c r="IY436">
        <v>0.12198053545823399</v>
      </c>
      <c r="IZ436">
        <v>4.5223106544226399E-2</v>
      </c>
      <c r="JA436">
        <v>0.11771281904184699</v>
      </c>
      <c r="JB436">
        <v>4.3749008640520497E-2</v>
      </c>
      <c r="JC436">
        <v>4.9587474132603698E-2</v>
      </c>
      <c r="JD436">
        <v>3.6790461408892097E-2</v>
      </c>
      <c r="JE436">
        <v>-1.4423339513553899E-2</v>
      </c>
      <c r="JF436">
        <v>-1.4423339513553899E-2</v>
      </c>
      <c r="JG436">
        <v>-8.5967355130488504E-2</v>
      </c>
      <c r="JH436">
        <v>-9.1561636218569706E-3</v>
      </c>
      <c r="JI436">
        <v>-1.7472255723588299E-2</v>
      </c>
      <c r="JJ436">
        <v>6.7065917998247303E-3</v>
      </c>
      <c r="JK436">
        <v>5.4890121421225901E-2</v>
      </c>
      <c r="JL436">
        <v>0.11230732262922299</v>
      </c>
      <c r="JM436">
        <v>2.66317343630206E-2</v>
      </c>
      <c r="JN436">
        <v>-6.0273668999481202E-2</v>
      </c>
      <c r="JO436">
        <v>5.2915161971546498E-2</v>
      </c>
      <c r="JP436">
        <v>-4.0486059157347799E-2</v>
      </c>
      <c r="JQ436">
        <v>1.6242291614370401E-2</v>
      </c>
      <c r="JR436">
        <v>8.2990849518893101E-2</v>
      </c>
      <c r="JS436">
        <v>-1.7833912315531799E-3</v>
      </c>
      <c r="JT436">
        <v>-1.7833912315531799E-3</v>
      </c>
      <c r="JU436">
        <v>0.14879221955121699</v>
      </c>
      <c r="JV436">
        <v>4.22515325126821E-3</v>
      </c>
      <c r="JW436">
        <v>-8.7000543676341493E-3</v>
      </c>
      <c r="JX436">
        <v>-6.83350007542798E-3</v>
      </c>
      <c r="JY436">
        <v>0.43396804836515002</v>
      </c>
      <c r="JZ436">
        <v>0.75165358820908801</v>
      </c>
      <c r="KA436">
        <v>0.48403578638241701</v>
      </c>
      <c r="KB436">
        <v>-0.156258445246167</v>
      </c>
      <c r="KC436">
        <v>0.66352430533231599</v>
      </c>
      <c r="KD436">
        <v>8.8641114655426498E-2</v>
      </c>
      <c r="KE436">
        <v>0.50140649441321195</v>
      </c>
      <c r="KF436">
        <v>0.81174670499057799</v>
      </c>
      <c r="KG436">
        <v>3.7505020956823003E-2</v>
      </c>
      <c r="KH436">
        <v>3.7505020956823003E-2</v>
      </c>
      <c r="KI436">
        <v>0.76452386724351196</v>
      </c>
      <c r="KJ436">
        <v>0.61633646255500896</v>
      </c>
      <c r="KK436">
        <v>-0.34222471477203897</v>
      </c>
      <c r="KL436">
        <v>-0.62232154687181496</v>
      </c>
      <c r="KM436">
        <v>0.74775521253138599</v>
      </c>
      <c r="KN436">
        <v>0.76558557431126195</v>
      </c>
      <c r="KO436">
        <v>0.50472684572198201</v>
      </c>
      <c r="KP436">
        <v>-0.56030830277766397</v>
      </c>
      <c r="KQ436">
        <v>0.29249997533848798</v>
      </c>
      <c r="KR436">
        <v>-0.64202210138432403</v>
      </c>
      <c r="KS436">
        <v>0.51894117014958796</v>
      </c>
      <c r="KT436">
        <v>0.56536411070514203</v>
      </c>
      <c r="KU436">
        <v>-1.8665126482558001E-2</v>
      </c>
      <c r="KV436">
        <v>-1.8665126482558001E-2</v>
      </c>
      <c r="KW436">
        <v>0.83005547975326199</v>
      </c>
      <c r="KX436">
        <v>0.80234288085024197</v>
      </c>
      <c r="KY436">
        <v>-0.84319256226816997</v>
      </c>
      <c r="KZ436">
        <v>-0.81227532819363202</v>
      </c>
      <c r="LA436">
        <v>7.7008613263874801E-2</v>
      </c>
      <c r="LB436">
        <v>4.5446620581361001E-2</v>
      </c>
      <c r="LC436">
        <v>-6.8215963196219297E-3</v>
      </c>
      <c r="LD436">
        <v>-8.8520871903217196E-2</v>
      </c>
      <c r="LE436">
        <v>-1.6161033689786199E-2</v>
      </c>
      <c r="LF436">
        <v>-8.0111631902212793E-2</v>
      </c>
      <c r="LG436">
        <v>2.6259390791800001E-2</v>
      </c>
      <c r="LH436">
        <v>1.5758464253760401E-2</v>
      </c>
      <c r="LI436">
        <v>-2.0104416943844301E-2</v>
      </c>
      <c r="LJ436">
        <v>-2.0104416943844301E-2</v>
      </c>
      <c r="LK436">
        <v>5.3084372544391398E-2</v>
      </c>
      <c r="LL436">
        <v>4.4399188648052798E-2</v>
      </c>
      <c r="LM436">
        <v>-4.90778939895605E-2</v>
      </c>
      <c r="LN436">
        <v>-3.1163154570473799E-2</v>
      </c>
      <c r="LO436">
        <v>0.57844327925335703</v>
      </c>
      <c r="LP436">
        <v>0.54960198598024801</v>
      </c>
      <c r="LQ436">
        <v>0.76511450946165704</v>
      </c>
      <c r="LR436">
        <v>-0.19415014366427399</v>
      </c>
      <c r="LS436">
        <v>0.76338443006322199</v>
      </c>
      <c r="LT436">
        <v>-0.105012820624159</v>
      </c>
      <c r="LU436">
        <v>0.45981182364968198</v>
      </c>
      <c r="LV436">
        <v>0.39820702725318902</v>
      </c>
      <c r="LW436">
        <v>-2.8036737747115001E-2</v>
      </c>
      <c r="LX436">
        <v>-2.8036737747115001E-2</v>
      </c>
      <c r="LY436">
        <v>0.58951926748000505</v>
      </c>
      <c r="LZ436">
        <v>0.96603145936072299</v>
      </c>
      <c r="MA436">
        <v>-0.35012283554357299</v>
      </c>
      <c r="MB436">
        <v>-0.92080193705069402</v>
      </c>
      <c r="MC436">
        <v>7.4040653675078102E-2</v>
      </c>
      <c r="MD436">
        <v>4.2576605886892001E-2</v>
      </c>
      <c r="ME436">
        <v>-6.5810570040619104E-2</v>
      </c>
      <c r="MF436">
        <v>-9.8051506510952E-2</v>
      </c>
      <c r="MG436">
        <v>-8.8460029017525699E-2</v>
      </c>
      <c r="MH436">
        <v>-0.10804771231763199</v>
      </c>
      <c r="MI436">
        <v>4.7766989271576098E-2</v>
      </c>
      <c r="MJ436">
        <v>-1.25601958819415E-2</v>
      </c>
      <c r="MK436">
        <v>-2.0535033971213899E-2</v>
      </c>
      <c r="ML436">
        <v>-2.0535033971213899E-2</v>
      </c>
      <c r="MM436">
        <v>3.7706754202190301E-2</v>
      </c>
      <c r="MN436">
        <v>0.103132995481677</v>
      </c>
      <c r="MO436">
        <v>-4.6979418670465602E-2</v>
      </c>
      <c r="MP436">
        <v>-9.5121449065585801E-3</v>
      </c>
      <c r="MQ436">
        <v>0.100115136146147</v>
      </c>
      <c r="MR436">
        <v>6.1123876360530099E-2</v>
      </c>
      <c r="MS436">
        <v>6.0460121823825402E-2</v>
      </c>
      <c r="MT436">
        <v>-6.1968384086086598E-2</v>
      </c>
      <c r="MU436">
        <v>3.0353539994754101E-2</v>
      </c>
      <c r="MV436">
        <v>-7.2699965064820807E-2</v>
      </c>
      <c r="MW436">
        <v>7.5414133391798394E-2</v>
      </c>
      <c r="MX436">
        <v>-4.1143823264481301E-2</v>
      </c>
      <c r="MY436">
        <v>-2.37329570306688E-2</v>
      </c>
      <c r="MZ436">
        <v>-2.37329570306688E-2</v>
      </c>
      <c r="NA436">
        <v>2.2416042662061801E-4</v>
      </c>
      <c r="NB436">
        <v>1.8327005884674001E-2</v>
      </c>
      <c r="NC436">
        <v>-2.6021730282960401E-2</v>
      </c>
      <c r="ND436">
        <v>-1.3687140947073901E-2</v>
      </c>
      <c r="NE436">
        <v>0.18004072123067599</v>
      </c>
      <c r="NF436">
        <v>0.115173415379539</v>
      </c>
      <c r="NG436">
        <v>0.16925156079508</v>
      </c>
      <c r="NH436">
        <v>2.3302100262736498E-2</v>
      </c>
      <c r="NI436">
        <v>0.134529471116732</v>
      </c>
      <c r="NJ436">
        <v>4.8581377750550298E-2</v>
      </c>
      <c r="NK436">
        <v>0.124011077721441</v>
      </c>
      <c r="NL436">
        <v>8.37733915250642E-3</v>
      </c>
      <c r="NM436">
        <v>2.9963572633682E-2</v>
      </c>
      <c r="NN436">
        <v>2.9963572633682E-2</v>
      </c>
      <c r="NO436">
        <v>0.15026321934662201</v>
      </c>
      <c r="NP436">
        <v>0.102066041310357</v>
      </c>
      <c r="NQ436">
        <v>-9.7883540647127898E-2</v>
      </c>
      <c r="NR436">
        <v>-0.108730152586655</v>
      </c>
      <c r="NS436">
        <v>0.51679144827081303</v>
      </c>
      <c r="NT436">
        <v>0.61705323728221895</v>
      </c>
      <c r="NU436">
        <v>0.35859364422666301</v>
      </c>
      <c r="NV436">
        <v>-0.475259382223015</v>
      </c>
      <c r="NW436">
        <v>0.38693701285862098</v>
      </c>
      <c r="NX436">
        <v>-0.46947521999976199</v>
      </c>
      <c r="NY436">
        <v>6.2523609263920005E-2</v>
      </c>
      <c r="NZ436">
        <v>0.237643620561342</v>
      </c>
      <c r="OA436">
        <v>1.56228945391643E-2</v>
      </c>
      <c r="OB436">
        <v>1.56228945391643E-2</v>
      </c>
      <c r="OC436">
        <v>0.60819753953314604</v>
      </c>
      <c r="OD436">
        <v>0.54787464251920903</v>
      </c>
      <c r="OE436">
        <v>-0.61371622564656103</v>
      </c>
      <c r="OF436">
        <v>-0.50332719730676201</v>
      </c>
      <c r="OG436">
        <v>9.0589626339642002E-2</v>
      </c>
      <c r="OH436">
        <v>4.9917716764426197E-2</v>
      </c>
      <c r="OI436">
        <v>0.10662278210946401</v>
      </c>
      <c r="OJ436">
        <v>3.6896370691285103E-2</v>
      </c>
      <c r="OK436">
        <v>8.9566836813915598E-2</v>
      </c>
      <c r="OL436">
        <v>6.0150469332140397E-2</v>
      </c>
      <c r="OM436">
        <v>0.116006121221995</v>
      </c>
      <c r="ON436">
        <v>4.4213319665729299E-2</v>
      </c>
      <c r="OO436">
        <v>5.5586626400107302E-2</v>
      </c>
      <c r="OP436">
        <v>5.5586626400107302E-2</v>
      </c>
      <c r="OQ436">
        <v>0.13270549021561701</v>
      </c>
      <c r="OR436">
        <v>2.7468613294724199E-2</v>
      </c>
      <c r="OS436">
        <v>-6.2749046811251097E-2</v>
      </c>
      <c r="OT436">
        <v>-6.5126942942976496E-2</v>
      </c>
      <c r="OU436">
        <v>9.0968697357711695E-2</v>
      </c>
      <c r="OV436">
        <v>6.3883996894479406E-2</v>
      </c>
      <c r="OW436">
        <v>3.1267075654041701E-2</v>
      </c>
      <c r="OX436">
        <v>-4.9840306795395098E-2</v>
      </c>
      <c r="OY436">
        <v>3.1258454241311101E-2</v>
      </c>
      <c r="OZ436">
        <v>-3.9314905366355603E-2</v>
      </c>
      <c r="PA436">
        <v>2.6435928429643402E-2</v>
      </c>
      <c r="PB436">
        <v>4.1199828770865303E-2</v>
      </c>
      <c r="PC436">
        <v>-9.6461863404857708E-3</v>
      </c>
      <c r="PD436">
        <v>-9.6461863404857708E-3</v>
      </c>
      <c r="PE436">
        <v>3.05637666241316E-2</v>
      </c>
      <c r="PF436">
        <v>6.2252495674013697E-2</v>
      </c>
      <c r="PG436">
        <v>-0.104330580520858</v>
      </c>
      <c r="PH436">
        <v>-4.4917326636178798E-2</v>
      </c>
      <c r="PI436">
        <v>0.81440582548294804</v>
      </c>
      <c r="PJ436">
        <v>0.86490368741347901</v>
      </c>
      <c r="PK436">
        <v>0.76085710557288999</v>
      </c>
      <c r="PL436">
        <v>-0.111965432855839</v>
      </c>
      <c r="PM436">
        <v>0.80916790140736305</v>
      </c>
      <c r="PN436">
        <v>-9.6973342025154299E-2</v>
      </c>
      <c r="PO436">
        <v>0.42144872253839899</v>
      </c>
      <c r="PP436">
        <v>8.7385900573997394E-2</v>
      </c>
      <c r="PQ436">
        <v>-6.3467706576569999E-3</v>
      </c>
      <c r="PR436">
        <v>-6.3467706576569999E-3</v>
      </c>
      <c r="PS436">
        <v>0.80396608383308998</v>
      </c>
      <c r="PT436">
        <v>1</v>
      </c>
      <c r="PU436">
        <v>-0.690540563949119</v>
      </c>
      <c r="PV436">
        <v>-0.989709457965817</v>
      </c>
      <c r="PW436">
        <v>0.74074260718056595</v>
      </c>
      <c r="PX436">
        <v>0.76220978342789703</v>
      </c>
      <c r="PY436">
        <v>0.26589513143327198</v>
      </c>
      <c r="PZ436">
        <v>-0.75875593900925897</v>
      </c>
      <c r="QA436">
        <v>0.19588778985781899</v>
      </c>
      <c r="QB436">
        <v>-0.79025719003485695</v>
      </c>
      <c r="QC436">
        <v>0.29580930299869501</v>
      </c>
      <c r="VO436" s="1"/>
      <c r="WE436" s="1"/>
    </row>
    <row r="437" spans="1:603" x14ac:dyDescent="0.25">
      <c r="A437" t="s">
        <v>435</v>
      </c>
      <c r="B437">
        <v>0.31472065782568498</v>
      </c>
      <c r="C437">
        <v>-0.206528573756879</v>
      </c>
      <c r="D437">
        <v>-0.32514076318554302</v>
      </c>
      <c r="E437">
        <v>0.21193845273112599</v>
      </c>
      <c r="F437">
        <v>2.4176112434747501E-2</v>
      </c>
      <c r="G437">
        <v>6.3660479869093803E-2</v>
      </c>
      <c r="H437">
        <v>0.157352332179271</v>
      </c>
      <c r="I437">
        <v>-0.32825287749486198</v>
      </c>
      <c r="J437">
        <v>-0.18431665599844399</v>
      </c>
      <c r="K437">
        <v>0.101932342108011</v>
      </c>
      <c r="L437">
        <v>-1.55952281670311E-2</v>
      </c>
      <c r="M437">
        <v>6.3660479869093803E-2</v>
      </c>
      <c r="N437">
        <v>0.34864643074499602</v>
      </c>
      <c r="O437">
        <v>0.32971407004997799</v>
      </c>
      <c r="P437">
        <v>-0.36075266291684999</v>
      </c>
      <c r="Q437">
        <v>0.127768920950243</v>
      </c>
      <c r="R437">
        <v>-0.131761020178122</v>
      </c>
      <c r="S437">
        <v>-0.19682654799667801</v>
      </c>
      <c r="T437">
        <v>-0.190780875579735</v>
      </c>
      <c r="U437">
        <v>1.0217833933798099E-3</v>
      </c>
      <c r="V437">
        <v>0.225907885481721</v>
      </c>
      <c r="W437">
        <v>5.5403806916819098E-3</v>
      </c>
      <c r="X437">
        <v>0.23002914636695501</v>
      </c>
      <c r="Y437">
        <v>-3.4127897961711798E-2</v>
      </c>
      <c r="Z437">
        <v>-4.8708614638173497E-2</v>
      </c>
      <c r="AA437">
        <v>-2.47925211288203E-3</v>
      </c>
      <c r="AB437">
        <v>-2.47925211288203E-3</v>
      </c>
      <c r="AC437">
        <v>-0.37991518882686698</v>
      </c>
      <c r="AD437">
        <v>-0.18121525480749801</v>
      </c>
      <c r="AE437">
        <v>0.42349490364175602</v>
      </c>
      <c r="AF437">
        <v>0.29400247061148899</v>
      </c>
      <c r="AG437">
        <v>-0.56327038964064502</v>
      </c>
      <c r="AH437">
        <v>-0.56301009189111995</v>
      </c>
      <c r="AI437">
        <v>-0.33763052545906602</v>
      </c>
      <c r="AJ437">
        <v>0.424461901898667</v>
      </c>
      <c r="AK437">
        <v>-0.37537043734637598</v>
      </c>
      <c r="AL437">
        <v>0.36000538893635697</v>
      </c>
      <c r="AM437">
        <v>-0.15725143912487899</v>
      </c>
      <c r="AN437">
        <v>-0.33746932285742698</v>
      </c>
      <c r="AO437">
        <v>2.8138678700195E-2</v>
      </c>
      <c r="AP437">
        <v>2.8138678700195E-2</v>
      </c>
      <c r="AQ437">
        <v>-0.66589547562497997</v>
      </c>
      <c r="AR437">
        <v>-0.54981370850905198</v>
      </c>
      <c r="AS437">
        <v>0.637169857490122</v>
      </c>
      <c r="AT437">
        <v>0.55853814099028298</v>
      </c>
      <c r="AU437">
        <v>-2.6804907239634999E-2</v>
      </c>
      <c r="AV437">
        <v>-4.2794950922271001E-2</v>
      </c>
      <c r="AW437">
        <v>9.2135635670826804E-2</v>
      </c>
      <c r="AX437">
        <v>7.4052631237788796E-2</v>
      </c>
      <c r="AY437">
        <v>0.130132002676594</v>
      </c>
      <c r="AZ437">
        <v>7.9090409437565901E-2</v>
      </c>
      <c r="BA437">
        <v>-0.124681123203036</v>
      </c>
      <c r="BB437">
        <v>-2.6302572184412201E-2</v>
      </c>
      <c r="BC437">
        <v>7.8659735811811807E-2</v>
      </c>
      <c r="BD437">
        <v>7.8659735811811807E-2</v>
      </c>
      <c r="BE437">
        <v>-0.168675695411097</v>
      </c>
      <c r="BF437">
        <v>-8.3709533546490994E-2</v>
      </c>
      <c r="BG437">
        <v>0.20411240134054501</v>
      </c>
      <c r="BH437">
        <v>5.2651405287320499E-2</v>
      </c>
      <c r="BI437">
        <v>-0.103812668786104</v>
      </c>
      <c r="BJ437">
        <v>-0.12267991509751699</v>
      </c>
      <c r="BK437">
        <v>-4.3945721606953097E-3</v>
      </c>
      <c r="BL437">
        <v>0.11686905163222901</v>
      </c>
      <c r="BM437">
        <v>4.3427829235976302E-2</v>
      </c>
      <c r="BN437">
        <v>0.1218762655143</v>
      </c>
      <c r="BO437">
        <v>-0.151133369430794</v>
      </c>
      <c r="BP437">
        <v>-1.6941439298697899E-2</v>
      </c>
      <c r="BQ437">
        <v>0.19504202526884101</v>
      </c>
      <c r="BR437">
        <v>0.19504202526884101</v>
      </c>
      <c r="BS437">
        <v>-0.229627210777475</v>
      </c>
      <c r="BT437">
        <v>-9.6345653319564503E-2</v>
      </c>
      <c r="BU437">
        <v>0.24528772600800899</v>
      </c>
      <c r="BV437">
        <v>0.20931635015425801</v>
      </c>
      <c r="BW437">
        <v>-0.21473977033085001</v>
      </c>
      <c r="BX437">
        <v>-0.294025307620009</v>
      </c>
      <c r="BY437">
        <v>-0.24822218142868999</v>
      </c>
      <c r="BZ437">
        <v>-5.3566511923556798E-2</v>
      </c>
      <c r="CA437">
        <v>-0.32644082345243802</v>
      </c>
      <c r="CB437">
        <v>-0.10840578000501901</v>
      </c>
      <c r="CC437">
        <v>7.09239661500587E-3</v>
      </c>
      <c r="CD437">
        <v>2.3731040887622198E-3</v>
      </c>
      <c r="CE437">
        <v>-0.138256435277788</v>
      </c>
      <c r="CF437">
        <v>-0.138256435277788</v>
      </c>
      <c r="CG437">
        <v>-0.19917541811885001</v>
      </c>
      <c r="CH437">
        <v>-6.4588463528715098E-2</v>
      </c>
      <c r="CI437">
        <v>0.14915159712664999</v>
      </c>
      <c r="CJ437">
        <v>7.8516358177356693E-2</v>
      </c>
      <c r="CK437">
        <v>-0.33899433093620202</v>
      </c>
      <c r="CL437">
        <v>-0.39082570217842799</v>
      </c>
      <c r="CM437">
        <v>-0.379626418347141</v>
      </c>
      <c r="CN437">
        <v>0.17454712168283301</v>
      </c>
      <c r="CO437">
        <v>-0.457466222100467</v>
      </c>
      <c r="CP437">
        <v>0.15575546514173699</v>
      </c>
      <c r="CQ437">
        <v>2.2198511276606499E-2</v>
      </c>
      <c r="CR437">
        <v>-0.111909216462919</v>
      </c>
      <c r="CS437">
        <v>-0.131700763897345</v>
      </c>
      <c r="CT437">
        <v>-0.131700763897345</v>
      </c>
      <c r="CU437">
        <v>-0.34283112074420402</v>
      </c>
      <c r="CV437">
        <v>-0.26418437544877699</v>
      </c>
      <c r="CW437">
        <v>0.337970416119933</v>
      </c>
      <c r="CX437">
        <v>0.23761420750800499</v>
      </c>
      <c r="CY437">
        <v>7.7580720328684197E-2</v>
      </c>
      <c r="CZ437">
        <v>8.1694904684453201E-2</v>
      </c>
      <c r="DA437">
        <v>-4.2639453249865002E-4</v>
      </c>
      <c r="DB437">
        <v>-0.16146397554869499</v>
      </c>
      <c r="DC437">
        <v>8.2830777215923898E-3</v>
      </c>
      <c r="DD437">
        <v>-0.19666204178614899</v>
      </c>
      <c r="DE437">
        <v>-5.7253167643250502E-2</v>
      </c>
      <c r="DF437">
        <v>3.7321273401560801E-2</v>
      </c>
      <c r="DG437">
        <v>-0.116600464483761</v>
      </c>
      <c r="DH437">
        <v>-0.116600464483761</v>
      </c>
      <c r="DI437">
        <v>4.8198993959946701E-3</v>
      </c>
      <c r="DJ437">
        <v>-4.7105280568399098E-2</v>
      </c>
      <c r="DK437">
        <v>1.6134265060273802E-2</v>
      </c>
      <c r="DL437">
        <v>7.00227909969761E-2</v>
      </c>
      <c r="DM437">
        <v>-0.283002862488203</v>
      </c>
      <c r="DN437">
        <v>-0.42272691689975</v>
      </c>
      <c r="DO437">
        <v>-2.3231134004742901E-2</v>
      </c>
      <c r="DP437">
        <v>0.30135710619536998</v>
      </c>
      <c r="DQ437">
        <v>-5.7602073525504199E-2</v>
      </c>
      <c r="DR437">
        <v>0.29423912737246199</v>
      </c>
      <c r="DS437">
        <v>-1.90020266345022E-3</v>
      </c>
      <c r="DT437">
        <v>-8.2288495106061399E-2</v>
      </c>
      <c r="DU437">
        <v>0.155102686864555</v>
      </c>
      <c r="DV437">
        <v>0.155102686864555</v>
      </c>
      <c r="DW437">
        <v>-0.50382232520764603</v>
      </c>
      <c r="DX437">
        <v>-0.31525576364236202</v>
      </c>
      <c r="DY437">
        <v>0.53638932205565304</v>
      </c>
      <c r="DZ437">
        <v>0.41197495836646902</v>
      </c>
      <c r="EA437">
        <v>-0.56094303816120406</v>
      </c>
      <c r="EB437">
        <v>-0.66584274548482802</v>
      </c>
      <c r="EC437">
        <v>-0.33986606231640798</v>
      </c>
      <c r="ED437">
        <v>0.45518183964359499</v>
      </c>
      <c r="EE437">
        <v>-0.42125909076194101</v>
      </c>
      <c r="EF437">
        <v>0.40570544576005402</v>
      </c>
      <c r="EG437">
        <v>-0.16659043733641299</v>
      </c>
      <c r="EH437">
        <v>-0.33575311145419301</v>
      </c>
      <c r="EI437">
        <v>0.28722995797975998</v>
      </c>
      <c r="EJ437">
        <v>0.28722995797975998</v>
      </c>
      <c r="EK437">
        <v>-0.83780096304935303</v>
      </c>
      <c r="EL437">
        <v>-0.54071905993240099</v>
      </c>
      <c r="EM437">
        <v>0.80317987499085297</v>
      </c>
      <c r="EN437">
        <v>0.57152850025364799</v>
      </c>
      <c r="EO437">
        <v>-0.60102631022875996</v>
      </c>
      <c r="EP437">
        <v>-0.62074842322329804</v>
      </c>
      <c r="EQ437">
        <v>-0.54700099834308302</v>
      </c>
      <c r="ER437">
        <v>0.30834637943974003</v>
      </c>
      <c r="ES437">
        <v>-0.49238831302311198</v>
      </c>
      <c r="ET437">
        <v>0.33531277331526599</v>
      </c>
      <c r="EU437">
        <v>-0.32657396506587799</v>
      </c>
      <c r="EV437">
        <v>-0.111021618381606</v>
      </c>
      <c r="EW437">
        <v>-0.24983482802764601</v>
      </c>
      <c r="EX437">
        <v>-0.24983482802764601</v>
      </c>
      <c r="EY437">
        <v>-0.72341279622825705</v>
      </c>
      <c r="EZ437">
        <v>-0.49488964940211</v>
      </c>
      <c r="FA437">
        <v>0.61837757905704305</v>
      </c>
      <c r="FB437">
        <v>0.49365574366409398</v>
      </c>
      <c r="FC437">
        <v>6.8290324559409699E-2</v>
      </c>
      <c r="FD437">
        <v>7.49006618356369E-2</v>
      </c>
      <c r="FE437">
        <v>0.16671976815634099</v>
      </c>
      <c r="FF437">
        <v>-1.8400904833237999E-2</v>
      </c>
      <c r="FG437">
        <v>0.162097516580547</v>
      </c>
      <c r="FH437">
        <v>-1.9453240162549401E-2</v>
      </c>
      <c r="FI437">
        <v>9.7276981623673903E-2</v>
      </c>
      <c r="FJ437">
        <v>-3.2055458092169399E-2</v>
      </c>
      <c r="FK437">
        <v>0.117894279501103</v>
      </c>
      <c r="FL437">
        <v>0.117894279501103</v>
      </c>
      <c r="FM437">
        <v>7.6958949988256406E-2</v>
      </c>
      <c r="FN437">
        <v>-4.18859921069216E-2</v>
      </c>
      <c r="FO437">
        <v>-7.6051255757137504E-2</v>
      </c>
      <c r="FP437">
        <v>3.6085119210441399E-2</v>
      </c>
      <c r="FQ437">
        <v>-9.9779272054181301E-2</v>
      </c>
      <c r="FR437">
        <v>-0.112796354062038</v>
      </c>
      <c r="FS437">
        <v>-2.7178304028846498E-2</v>
      </c>
      <c r="FT437">
        <v>0.191960877751715</v>
      </c>
      <c r="FU437">
        <v>8.9090583720183095E-2</v>
      </c>
      <c r="FV437">
        <v>0.20312910737547099</v>
      </c>
      <c r="FW437">
        <v>-0.134572380806915</v>
      </c>
      <c r="FX437">
        <v>-2.6222164961883E-2</v>
      </c>
      <c r="FY437">
        <v>-0.108734944418791</v>
      </c>
      <c r="FZ437">
        <v>-0.108734944418791</v>
      </c>
      <c r="GA437">
        <v>-0.29081927958846798</v>
      </c>
      <c r="GB437">
        <v>-3.9536788064363101E-2</v>
      </c>
      <c r="GC437">
        <v>0.12805894745311699</v>
      </c>
      <c r="GD437">
        <v>-3.1956665435487697E-2</v>
      </c>
      <c r="GE437">
        <v>-0.36504559727644098</v>
      </c>
      <c r="GF437">
        <v>-0.44428408175244699</v>
      </c>
      <c r="GG437">
        <v>-0.20997762988310101</v>
      </c>
      <c r="GH437">
        <v>0.42093552786173</v>
      </c>
      <c r="GI437">
        <v>-0.20229868495257</v>
      </c>
      <c r="GJ437">
        <v>0.29435458222879901</v>
      </c>
      <c r="GK437">
        <v>-0.29152736000369001</v>
      </c>
      <c r="GL437">
        <v>-0.36728852552403601</v>
      </c>
      <c r="GM437">
        <v>-0.18768472783364901</v>
      </c>
      <c r="GN437">
        <v>-0.18768472783364901</v>
      </c>
      <c r="GO437">
        <v>-0.67190616842647599</v>
      </c>
      <c r="GP437">
        <v>-0.30011571639783402</v>
      </c>
      <c r="GQ437">
        <v>0.19724438331730901</v>
      </c>
      <c r="GR437">
        <v>0.30478322075155501</v>
      </c>
      <c r="GS437">
        <v>2.4316625713115901E-2</v>
      </c>
      <c r="GT437">
        <v>4.3922630926474998E-2</v>
      </c>
      <c r="GU437">
        <v>0.13060050474627499</v>
      </c>
      <c r="GV437">
        <v>6.5185509816046996E-2</v>
      </c>
      <c r="GW437">
        <v>0.15339438196157401</v>
      </c>
      <c r="GX437">
        <v>5.9942299759173298E-2</v>
      </c>
      <c r="GY437">
        <v>-1.8004450276631501E-2</v>
      </c>
      <c r="GZ437">
        <v>-5.8419794573283397E-2</v>
      </c>
      <c r="HA437">
        <v>-0.113444161725269</v>
      </c>
      <c r="HB437">
        <v>-0.113444161725269</v>
      </c>
      <c r="HC437">
        <v>-9.7642335620367601E-2</v>
      </c>
      <c r="HD437">
        <v>-4.47757343244874E-2</v>
      </c>
      <c r="HE437">
        <v>2.85554033215893E-2</v>
      </c>
      <c r="HF437">
        <v>-8.31296968709654E-2</v>
      </c>
      <c r="HG437">
        <v>-6.3838322891191998E-2</v>
      </c>
      <c r="HH437">
        <v>-3.4242338337473199E-2</v>
      </c>
      <c r="HI437">
        <v>-5.7991138907364098E-3</v>
      </c>
      <c r="HJ437">
        <v>0.102079600739426</v>
      </c>
      <c r="HK437">
        <v>8.5994272269192207E-2</v>
      </c>
      <c r="HL437">
        <v>0.102459262742747</v>
      </c>
      <c r="HM437">
        <v>-0.120045961469551</v>
      </c>
      <c r="HN437">
        <v>-3.4252652563605497E-2</v>
      </c>
      <c r="HO437">
        <v>-0.159465041800949</v>
      </c>
      <c r="HP437">
        <v>-0.159465041800949</v>
      </c>
      <c r="HQ437">
        <v>-0.16727940451099499</v>
      </c>
      <c r="HR437">
        <v>-2.5636500968526699E-2</v>
      </c>
      <c r="HS437">
        <v>9.2682403181340897E-2</v>
      </c>
      <c r="HT437">
        <v>-9.3276060921657494E-2</v>
      </c>
      <c r="HU437">
        <v>-0.20610499026023901</v>
      </c>
      <c r="HV437">
        <v>-0.23601907638342501</v>
      </c>
      <c r="HW437">
        <v>-0.26794886658865402</v>
      </c>
      <c r="HX437">
        <v>2.1228352245324E-2</v>
      </c>
      <c r="HY437">
        <v>-0.32449676801849398</v>
      </c>
      <c r="HZ437">
        <v>-8.9715719779991002E-2</v>
      </c>
      <c r="IA437">
        <v>-7.9305811256542402E-2</v>
      </c>
      <c r="IB437">
        <v>-8.2093636305270098E-2</v>
      </c>
      <c r="IC437">
        <v>0.34548822735386803</v>
      </c>
      <c r="ID437">
        <v>0.34548822735386803</v>
      </c>
      <c r="IE437">
        <v>-0.112775208403934</v>
      </c>
      <c r="IF437">
        <v>-0.20365798937922999</v>
      </c>
      <c r="IG437">
        <v>0.12801570719984001</v>
      </c>
      <c r="IH437">
        <v>9.7478827690799505E-2</v>
      </c>
      <c r="II437">
        <v>-0.277720628133939</v>
      </c>
      <c r="IJ437">
        <v>-0.33953041508700899</v>
      </c>
      <c r="IK437">
        <v>-0.37864630739060701</v>
      </c>
      <c r="IL437">
        <v>0.11335736034765601</v>
      </c>
      <c r="IM437">
        <v>-0.45943456488078899</v>
      </c>
      <c r="IN437">
        <v>9.2812030121975503E-2</v>
      </c>
      <c r="IO437">
        <v>-1.4687844472660401E-2</v>
      </c>
      <c r="IP437">
        <v>-0.17636767767610001</v>
      </c>
      <c r="IQ437">
        <v>0.30772653320026899</v>
      </c>
      <c r="IR437">
        <v>0.30772653320026899</v>
      </c>
      <c r="IS437">
        <v>-0.30176478362938802</v>
      </c>
      <c r="IT437">
        <v>-0.24204486267446601</v>
      </c>
      <c r="IU437">
        <v>0.316224363927952</v>
      </c>
      <c r="IV437">
        <v>0.210143930368485</v>
      </c>
      <c r="IW437">
        <v>4.4318116640756099E-2</v>
      </c>
      <c r="IX437">
        <v>3.97955549277988E-2</v>
      </c>
      <c r="IY437">
        <v>-9.9097946635510799E-3</v>
      </c>
      <c r="IZ437">
        <v>-0.100178385173966</v>
      </c>
      <c r="JA437">
        <v>-6.8742763931731296E-4</v>
      </c>
      <c r="JB437">
        <v>-9.5969664210842701E-2</v>
      </c>
      <c r="JC437">
        <v>-6.60686120851533E-2</v>
      </c>
      <c r="JD437">
        <v>3.3037037311879403E-2</v>
      </c>
      <c r="JE437">
        <v>6.4828187682670901E-2</v>
      </c>
      <c r="JF437">
        <v>6.4828187682670901E-2</v>
      </c>
      <c r="JG437">
        <v>0.20899567795496801</v>
      </c>
      <c r="JH437">
        <v>-3.8866666641218899E-2</v>
      </c>
      <c r="JI437">
        <v>5.1045216895043599E-2</v>
      </c>
      <c r="JJ437">
        <v>1.54482204977679E-2</v>
      </c>
      <c r="JK437">
        <v>-0.17831565790281401</v>
      </c>
      <c r="JL437">
        <v>-0.29581750682689401</v>
      </c>
      <c r="JM437">
        <v>3.3396223839171398E-3</v>
      </c>
      <c r="JN437">
        <v>0.28885651021842801</v>
      </c>
      <c r="JO437">
        <v>1.6558275300965399E-2</v>
      </c>
      <c r="JP437">
        <v>0.27576385514402801</v>
      </c>
      <c r="JQ437">
        <v>-2.7072275001938401E-2</v>
      </c>
      <c r="JR437">
        <v>-8.87633688123496E-2</v>
      </c>
      <c r="JS437">
        <v>-0.31302598594123798</v>
      </c>
      <c r="JT437">
        <v>-0.31302598594123798</v>
      </c>
      <c r="JU437">
        <v>-0.47814305967545301</v>
      </c>
      <c r="JV437">
        <v>-2.3910116775463099E-2</v>
      </c>
      <c r="JW437">
        <v>-4.6078725240266197E-2</v>
      </c>
      <c r="JX437">
        <v>-2.8479122633881001E-3</v>
      </c>
      <c r="JY437">
        <v>-0.38097583482135799</v>
      </c>
      <c r="JZ437">
        <v>-0.581792554536261</v>
      </c>
      <c r="KA437">
        <v>-0.24113516882529201</v>
      </c>
      <c r="KB437">
        <v>0.43586289373876902</v>
      </c>
      <c r="KC437">
        <v>-0.31836798655652498</v>
      </c>
      <c r="KD437">
        <v>0.28753915620628201</v>
      </c>
      <c r="KE437">
        <v>-0.27854158610089302</v>
      </c>
      <c r="KF437">
        <v>-0.509105990163917</v>
      </c>
      <c r="KG437">
        <v>-0.40216287740276502</v>
      </c>
      <c r="KH437">
        <v>-0.40216287740276502</v>
      </c>
      <c r="KI437">
        <v>-0.71286002662136605</v>
      </c>
      <c r="KJ437">
        <v>-0.32293733035844402</v>
      </c>
      <c r="KK437">
        <v>0.14837852933300599</v>
      </c>
      <c r="KL437">
        <v>0.31611591100279901</v>
      </c>
      <c r="KM437">
        <v>-0.58103498593425895</v>
      </c>
      <c r="KN437">
        <v>-0.61883432704869401</v>
      </c>
      <c r="KO437">
        <v>-0.48956117222992601</v>
      </c>
      <c r="KP437">
        <v>0.25763664084528498</v>
      </c>
      <c r="KQ437">
        <v>-0.55058892660609604</v>
      </c>
      <c r="KR437">
        <v>0.23290729613862499</v>
      </c>
      <c r="KS437">
        <v>-0.27845511511925802</v>
      </c>
      <c r="KT437">
        <v>-0.355205621168453</v>
      </c>
      <c r="KU437">
        <v>0.41621913203813798</v>
      </c>
      <c r="KV437">
        <v>0.41621913203813798</v>
      </c>
      <c r="KW437">
        <v>-0.44241432873376102</v>
      </c>
      <c r="KX437">
        <v>-0.43163208034470901</v>
      </c>
      <c r="KY437">
        <v>0.58044643173900401</v>
      </c>
      <c r="KZ437">
        <v>0.440511158504653</v>
      </c>
      <c r="LA437">
        <v>-0.21065734946214201</v>
      </c>
      <c r="LB437">
        <v>-0.171494561221822</v>
      </c>
      <c r="LC437">
        <v>-1.76931073126954E-2</v>
      </c>
      <c r="LD437">
        <v>0.21720912458217401</v>
      </c>
      <c r="LE437">
        <v>-7.4372625944855901E-3</v>
      </c>
      <c r="LF437">
        <v>0.20091800293929199</v>
      </c>
      <c r="LG437">
        <v>-4.2472925027708303E-2</v>
      </c>
      <c r="LH437">
        <v>-4.3796077126188E-2</v>
      </c>
      <c r="LI437">
        <v>0.36946834546667001</v>
      </c>
      <c r="LJ437">
        <v>0.36946834546667001</v>
      </c>
      <c r="LK437">
        <v>-0.129986593007301</v>
      </c>
      <c r="LL437">
        <v>-0.245787314775953</v>
      </c>
      <c r="LM437">
        <v>0.446175632278975</v>
      </c>
      <c r="LN437">
        <v>0.286325700840312</v>
      </c>
      <c r="LO437">
        <v>-0.58661010785036405</v>
      </c>
      <c r="LP437">
        <v>-0.57682788690831899</v>
      </c>
      <c r="LQ437">
        <v>-0.47209314841623201</v>
      </c>
      <c r="LR437">
        <v>0.38484222274603802</v>
      </c>
      <c r="LS437">
        <v>-0.44155787475853497</v>
      </c>
      <c r="LT437">
        <v>0.34810162856718901</v>
      </c>
      <c r="LU437">
        <v>-0.33217596880769301</v>
      </c>
      <c r="LV437">
        <v>-0.24017682231366799</v>
      </c>
      <c r="LW437">
        <v>0.42892563173450698</v>
      </c>
      <c r="LX437">
        <v>0.42892563173450698</v>
      </c>
      <c r="LY437">
        <v>-0.39482993620112899</v>
      </c>
      <c r="LZ437">
        <v>-0.672625949328293</v>
      </c>
      <c r="MA437">
        <v>0.74193815713993605</v>
      </c>
      <c r="MB437">
        <v>0.64546705495394996</v>
      </c>
      <c r="MC437">
        <v>-1.7822647261129101E-2</v>
      </c>
      <c r="MD437">
        <v>-5.4334971712028002E-2</v>
      </c>
      <c r="ME437">
        <v>8.6886434650465E-2</v>
      </c>
      <c r="MF437">
        <v>6.4562223688242201E-2</v>
      </c>
      <c r="MG437">
        <v>0.123290950651056</v>
      </c>
      <c r="MH437">
        <v>6.9347149650956896E-2</v>
      </c>
      <c r="MI437">
        <v>-6.9629631882770507E-2</v>
      </c>
      <c r="MJ437">
        <v>-3.0820468495097699E-2</v>
      </c>
      <c r="MK437">
        <v>0.32621278169867102</v>
      </c>
      <c r="ML437">
        <v>0.32621278169867102</v>
      </c>
      <c r="MM437">
        <v>5.1884985999008301E-2</v>
      </c>
      <c r="MN437">
        <v>-0.15950211544933399</v>
      </c>
      <c r="MO437">
        <v>0.25526047484776898</v>
      </c>
      <c r="MP437">
        <v>0.128740950479725</v>
      </c>
      <c r="MQ437">
        <v>-0.1050855065775</v>
      </c>
      <c r="MR437">
        <v>-0.12907387545920301</v>
      </c>
      <c r="MS437">
        <v>-3.3926953693795697E-2</v>
      </c>
      <c r="MT437">
        <v>9.8110443008119302E-2</v>
      </c>
      <c r="MU437">
        <v>2.3368754862535202E-2</v>
      </c>
      <c r="MV437">
        <v>0.10377700718433799</v>
      </c>
      <c r="MW437">
        <v>-0.118745119096406</v>
      </c>
      <c r="MX437">
        <v>-2.2052118797776299E-2</v>
      </c>
      <c r="MY437">
        <v>0.35685882045273698</v>
      </c>
      <c r="MZ437">
        <v>0.35685882045273698</v>
      </c>
      <c r="NA437">
        <v>7.5996259802164706E-2</v>
      </c>
      <c r="NB437">
        <v>-8.0415904560652396E-2</v>
      </c>
      <c r="NC437">
        <v>0.250452736184333</v>
      </c>
      <c r="ND437">
        <v>0.17330846095479699</v>
      </c>
      <c r="NE437">
        <v>-0.29210979481555899</v>
      </c>
      <c r="NF437">
        <v>-0.28638282743795901</v>
      </c>
      <c r="NG437">
        <v>-0.29558121574012203</v>
      </c>
      <c r="NH437">
        <v>-5.4314908721361001E-2</v>
      </c>
      <c r="NI437">
        <v>-0.33590886139543102</v>
      </c>
      <c r="NJ437">
        <v>-0.10895377820073</v>
      </c>
      <c r="NK437">
        <v>-6.4315965918421494E-2</v>
      </c>
      <c r="NL437">
        <v>-7.9047217193931006E-3</v>
      </c>
      <c r="NM437">
        <v>-0.40555551864686001</v>
      </c>
      <c r="NN437">
        <v>-0.40555551864686001</v>
      </c>
      <c r="NO437">
        <v>-0.25676599643006498</v>
      </c>
      <c r="NP437">
        <v>-9.7616192183389003E-2</v>
      </c>
      <c r="NQ437">
        <v>6.80638811146871E-2</v>
      </c>
      <c r="NR437">
        <v>7.8099733535114096E-2</v>
      </c>
      <c r="NS437">
        <v>-0.36732522157914299</v>
      </c>
      <c r="NT437">
        <v>-0.45530561434417199</v>
      </c>
      <c r="NU437">
        <v>-0.451990946448037</v>
      </c>
      <c r="NV437">
        <v>0.24229103069441699</v>
      </c>
      <c r="NW437">
        <v>-0.51335632988107505</v>
      </c>
      <c r="NX437">
        <v>0.18425160660567799</v>
      </c>
      <c r="NY437">
        <v>-4.6927156568438003E-2</v>
      </c>
      <c r="NZ437">
        <v>-0.192518217407631</v>
      </c>
      <c r="OA437">
        <v>-0.42923543234912598</v>
      </c>
      <c r="OB437">
        <v>-0.42923543234912598</v>
      </c>
      <c r="OC437">
        <v>-0.38043360449692598</v>
      </c>
      <c r="OD437">
        <v>-0.33350258690628398</v>
      </c>
      <c r="OE437">
        <v>0.34873824198097603</v>
      </c>
      <c r="OF437">
        <v>0.30606100771704398</v>
      </c>
      <c r="OG437">
        <v>0.109182285816188</v>
      </c>
      <c r="OH437">
        <v>0.105025161662666</v>
      </c>
      <c r="OI437">
        <v>4.1812583935205601E-2</v>
      </c>
      <c r="OJ437">
        <v>-0.17417844903982499</v>
      </c>
      <c r="OK437">
        <v>4.5326962791191999E-2</v>
      </c>
      <c r="OL437">
        <v>-0.203540621497838</v>
      </c>
      <c r="OM437">
        <v>-3.1517673528777601E-2</v>
      </c>
      <c r="ON437">
        <v>-2.2608440241640399E-2</v>
      </c>
      <c r="OO437">
        <v>-0.27184707155992699</v>
      </c>
      <c r="OP437">
        <v>-0.27184707155992699</v>
      </c>
      <c r="OQ437">
        <v>-0.104534118452798</v>
      </c>
      <c r="OR437">
        <v>-9.6157487505708593E-3</v>
      </c>
      <c r="OS437">
        <v>-0.222606734532211</v>
      </c>
      <c r="OT437">
        <v>5.6616931202935102E-2</v>
      </c>
      <c r="OU437">
        <v>-0.48016737353933597</v>
      </c>
      <c r="OV437">
        <v>-0.45905041872392999</v>
      </c>
      <c r="OW437">
        <v>-6.3726547018802607E-2</v>
      </c>
      <c r="OX437">
        <v>0.31817685640439902</v>
      </c>
      <c r="OY437">
        <v>-7.1017428796136206E-2</v>
      </c>
      <c r="OZ437">
        <v>0.31635392625435999</v>
      </c>
      <c r="PA437">
        <v>-2.9869744389562101E-2</v>
      </c>
      <c r="PB437">
        <v>-3.7762145540506602E-2</v>
      </c>
      <c r="PC437">
        <v>0.38832903850808298</v>
      </c>
      <c r="PD437">
        <v>0.38832903850808298</v>
      </c>
      <c r="PE437">
        <v>-0.124689190366325</v>
      </c>
      <c r="PF437">
        <v>-0.32971538685248902</v>
      </c>
      <c r="PG437">
        <v>0.59427426741352396</v>
      </c>
      <c r="PH437">
        <v>0.22890989959184699</v>
      </c>
      <c r="PI437">
        <v>-0.69158560376825495</v>
      </c>
      <c r="PJ437">
        <v>-0.72895781208738797</v>
      </c>
      <c r="PK437">
        <v>-0.47762621086347901</v>
      </c>
      <c r="PL437">
        <v>0.441261371145452</v>
      </c>
      <c r="PM437">
        <v>-0.48049439868056398</v>
      </c>
      <c r="PN437">
        <v>0.42129486531828397</v>
      </c>
      <c r="PO437">
        <v>-0.29714326249353101</v>
      </c>
      <c r="PP437">
        <v>-0.17602503045144099</v>
      </c>
      <c r="PQ437">
        <v>0.46913222893990197</v>
      </c>
      <c r="PR437">
        <v>0.46913222893990197</v>
      </c>
      <c r="PS437">
        <v>-0.56157383659853499</v>
      </c>
      <c r="PT437">
        <v>-0.690540563949119</v>
      </c>
      <c r="PU437">
        <v>1</v>
      </c>
      <c r="PV437">
        <v>0.67313550357274898</v>
      </c>
      <c r="PW437">
        <v>-0.59399675141101005</v>
      </c>
      <c r="PX437">
        <v>-0.62037498634537702</v>
      </c>
      <c r="PY437">
        <v>-0.406482748520269</v>
      </c>
      <c r="PZ437">
        <v>0.424916177158422</v>
      </c>
      <c r="QA437">
        <v>-0.39248758853027899</v>
      </c>
      <c r="QB437">
        <v>0.40277255735788298</v>
      </c>
      <c r="QC437">
        <v>-0.21005890444794501</v>
      </c>
    </row>
    <row r="438" spans="1:603" x14ac:dyDescent="0.25">
      <c r="A438" t="s">
        <v>436</v>
      </c>
      <c r="B438">
        <v>-8.6478321721931203E-3</v>
      </c>
      <c r="C438">
        <v>-1.12937307447857E-2</v>
      </c>
      <c r="D438">
        <v>6.1115762690683003E-3</v>
      </c>
      <c r="E438">
        <v>-9.2702533127556801E-4</v>
      </c>
      <c r="F438">
        <v>8.50012651806396E-3</v>
      </c>
      <c r="G438">
        <v>-1.4472075491692099E-2</v>
      </c>
      <c r="H438">
        <v>-3.8534852166700301E-2</v>
      </c>
      <c r="I438">
        <v>-2.78148482148096E-2</v>
      </c>
      <c r="J438">
        <v>2.8604496913829498E-2</v>
      </c>
      <c r="K438">
        <v>-4.04805152797194E-3</v>
      </c>
      <c r="L438">
        <v>4.4383048403453902E-3</v>
      </c>
      <c r="M438">
        <v>-1.4472075491692099E-2</v>
      </c>
      <c r="N438">
        <v>4.3111063435550298E-4</v>
      </c>
      <c r="O438">
        <v>2.1586673932170598E-2</v>
      </c>
      <c r="P438">
        <v>2.3640927897765199E-4</v>
      </c>
      <c r="Q438">
        <v>-3.77496148846189E-2</v>
      </c>
      <c r="R438">
        <v>-3.7010413358765801E-2</v>
      </c>
      <c r="S438">
        <v>-4.7268612279914302E-2</v>
      </c>
      <c r="T438">
        <v>-5.1388094510786901E-2</v>
      </c>
      <c r="U438">
        <v>-5.7024378645241097E-3</v>
      </c>
      <c r="V438">
        <v>7.6147754873772094E-2</v>
      </c>
      <c r="W438">
        <v>-5.4375559791771397E-3</v>
      </c>
      <c r="X438">
        <v>6.6613100192417493E-2</v>
      </c>
      <c r="Y438">
        <v>-3.2611954227443798E-2</v>
      </c>
      <c r="Z438">
        <v>-0.17097382199235001</v>
      </c>
      <c r="AA438">
        <v>7.1871890769337502E-3</v>
      </c>
      <c r="AB438">
        <v>7.1871890769337502E-3</v>
      </c>
      <c r="AC438">
        <v>-5.73043131808448E-2</v>
      </c>
      <c r="AD438">
        <v>-2.6067704800506498E-2</v>
      </c>
      <c r="AE438">
        <v>2.9305201773937899E-2</v>
      </c>
      <c r="AF438">
        <v>4.4388664305177503E-2</v>
      </c>
      <c r="AG438">
        <v>-0.49279412212836099</v>
      </c>
      <c r="AH438">
        <v>-0.49384938136319401</v>
      </c>
      <c r="AI438">
        <v>-0.59537304868707797</v>
      </c>
      <c r="AJ438">
        <v>0.21825901389662999</v>
      </c>
      <c r="AK438">
        <v>-0.69367529793335903</v>
      </c>
      <c r="AL438">
        <v>6.7701426051942001E-2</v>
      </c>
      <c r="AM438">
        <v>-0.21130325349158199</v>
      </c>
      <c r="AN438">
        <v>-0.64093649532187602</v>
      </c>
      <c r="AO438">
        <v>-1.77770041655071E-2</v>
      </c>
      <c r="AP438">
        <v>-1.77770041655071E-2</v>
      </c>
      <c r="AQ438">
        <v>-0.31368435065834899</v>
      </c>
      <c r="AR438">
        <v>-0.91432535724396802</v>
      </c>
      <c r="AS438">
        <v>0.192124730645196</v>
      </c>
      <c r="AT438">
        <v>0.86776513912571895</v>
      </c>
      <c r="AU438">
        <v>-9.3702978874127499E-2</v>
      </c>
      <c r="AV438">
        <v>-7.0366584782892205E-2</v>
      </c>
      <c r="AW438">
        <v>6.7532261497643006E-2</v>
      </c>
      <c r="AX438">
        <v>9.9588700449579001E-2</v>
      </c>
      <c r="AY438">
        <v>8.1397096584060705E-2</v>
      </c>
      <c r="AZ438">
        <v>0.112881567824185</v>
      </c>
      <c r="BA438">
        <v>-7.3505374377015403E-2</v>
      </c>
      <c r="BB438">
        <v>3.9466818646372401E-2</v>
      </c>
      <c r="BC438">
        <v>-3.5466579415527402E-2</v>
      </c>
      <c r="BD438">
        <v>-3.5466579415527402E-2</v>
      </c>
      <c r="BE438">
        <v>-3.1422202989254903E-2</v>
      </c>
      <c r="BF438">
        <v>-4.6050330223863498E-2</v>
      </c>
      <c r="BG438">
        <v>4.2052176147232299E-2</v>
      </c>
      <c r="BH438">
        <v>6.1548367549273996E-3</v>
      </c>
      <c r="BI438">
        <v>-0.108431408881588</v>
      </c>
      <c r="BJ438">
        <v>-8.7406774489053901E-2</v>
      </c>
      <c r="BK438">
        <v>-6.31889553389791E-2</v>
      </c>
      <c r="BL438">
        <v>7.7605816872968497E-2</v>
      </c>
      <c r="BM438">
        <v>-3.1225104731139899E-2</v>
      </c>
      <c r="BN438">
        <v>8.7791300271021305E-2</v>
      </c>
      <c r="BO438">
        <v>-0.113315564691233</v>
      </c>
      <c r="BP438">
        <v>5.6399031778882301E-2</v>
      </c>
      <c r="BQ438">
        <v>2.0840199092618101E-2</v>
      </c>
      <c r="BR438">
        <v>2.0840199092618101E-2</v>
      </c>
      <c r="BS438">
        <v>-2.7718946543430299E-2</v>
      </c>
      <c r="BT438">
        <v>-3.5990948588967E-3</v>
      </c>
      <c r="BU438">
        <v>3.0550027895475299E-2</v>
      </c>
      <c r="BV438">
        <v>3.0734713260668501E-2</v>
      </c>
      <c r="BW438">
        <v>-7.4669037056241394E-2</v>
      </c>
      <c r="BX438">
        <v>-9.0785187329555095E-2</v>
      </c>
      <c r="BY438">
        <v>-9.84855455878373E-2</v>
      </c>
      <c r="BZ438">
        <v>-3.2460994595982597E-2</v>
      </c>
      <c r="CA438">
        <v>-0.105214219191446</v>
      </c>
      <c r="CB438">
        <v>-5.2425438445761599E-2</v>
      </c>
      <c r="CC438">
        <v>-2.4309629674926E-2</v>
      </c>
      <c r="CD438">
        <v>9.5094888021968506E-3</v>
      </c>
      <c r="CE438">
        <v>1.91258970083877E-2</v>
      </c>
      <c r="CF438">
        <v>1.91258970083877E-2</v>
      </c>
      <c r="CG438">
        <v>-5.9399724067336603E-2</v>
      </c>
      <c r="CH438">
        <v>-3.1249881187891099E-2</v>
      </c>
      <c r="CI438">
        <v>3.0529032529776901E-2</v>
      </c>
      <c r="CJ438">
        <v>2.2772401356015201E-2</v>
      </c>
      <c r="CK438">
        <v>-0.48573902046358702</v>
      </c>
      <c r="CL438">
        <v>-0.52345079937819705</v>
      </c>
      <c r="CM438">
        <v>-0.27244355487956801</v>
      </c>
      <c r="CN438">
        <v>0.38111246138541399</v>
      </c>
      <c r="CO438">
        <v>-0.32852738863876202</v>
      </c>
      <c r="CP438">
        <v>0.41457285100767499</v>
      </c>
      <c r="CQ438">
        <v>2.6028369807110902E-2</v>
      </c>
      <c r="CR438">
        <v>-0.121356153870884</v>
      </c>
      <c r="CS438">
        <v>-2.10374082148758E-3</v>
      </c>
      <c r="CT438">
        <v>-2.10374082148758E-3</v>
      </c>
      <c r="CU438">
        <v>-0.55432944793231498</v>
      </c>
      <c r="CV438">
        <v>-0.42134281988387201</v>
      </c>
      <c r="CW438">
        <v>0.54142818216863298</v>
      </c>
      <c r="CX438">
        <v>0.38386765051723798</v>
      </c>
      <c r="CY438">
        <v>-0.12174379877343</v>
      </c>
      <c r="CZ438">
        <v>-0.10046180008798</v>
      </c>
      <c r="DA438">
        <v>-0.14466880184949801</v>
      </c>
      <c r="DB438">
        <v>-4.4768349047870699E-2</v>
      </c>
      <c r="DC438">
        <v>-0.13381541036808001</v>
      </c>
      <c r="DD438">
        <v>-7.5137496945789597E-2</v>
      </c>
      <c r="DE438">
        <v>-0.116053833341552</v>
      </c>
      <c r="DF438">
        <v>-2.3665942670519802E-2</v>
      </c>
      <c r="DG438">
        <v>9.6684035888170705E-2</v>
      </c>
      <c r="DH438">
        <v>9.6684035888170705E-2</v>
      </c>
      <c r="DI438">
        <v>-7.3037710724402502E-2</v>
      </c>
      <c r="DJ438">
        <v>-2.5889022781368801E-2</v>
      </c>
      <c r="DK438">
        <v>5.9141315661590498E-2</v>
      </c>
      <c r="DL438">
        <v>3.5797285931831901E-2</v>
      </c>
      <c r="DM438">
        <v>-5.2185474857789398E-2</v>
      </c>
      <c r="DN438">
        <v>-7.7980383486247001E-2</v>
      </c>
      <c r="DO438">
        <v>-2.1379290293094402E-2</v>
      </c>
      <c r="DP438">
        <v>3.6838621559820997E-2</v>
      </c>
      <c r="DQ438">
        <v>-3.9297931414141202E-2</v>
      </c>
      <c r="DR438">
        <v>2.9697491768326801E-2</v>
      </c>
      <c r="DS438">
        <v>-1.44836599417243E-2</v>
      </c>
      <c r="DT438">
        <v>-5.72736635872984E-2</v>
      </c>
      <c r="DU438">
        <v>3.3008494667785E-2</v>
      </c>
      <c r="DV438">
        <v>3.3008494667785E-2</v>
      </c>
      <c r="DW438">
        <v>-9.0750673533921994E-2</v>
      </c>
      <c r="DX438">
        <v>-4.5937468852808798E-2</v>
      </c>
      <c r="DY438">
        <v>6.3559736807004705E-2</v>
      </c>
      <c r="DZ438">
        <v>7.5862759292600598E-2</v>
      </c>
      <c r="EA438">
        <v>-0.71868886296825196</v>
      </c>
      <c r="EB438">
        <v>-0.82421749839926906</v>
      </c>
      <c r="EC438">
        <v>-0.56450471170682803</v>
      </c>
      <c r="ED438">
        <v>0.156685073157347</v>
      </c>
      <c r="EE438">
        <v>-0.748418433695064</v>
      </c>
      <c r="EF438">
        <v>9.0187275540187004E-2</v>
      </c>
      <c r="EG438">
        <v>-0.229978474135342</v>
      </c>
      <c r="EH438">
        <v>-0.33389379133944702</v>
      </c>
      <c r="EI438">
        <v>5.0053538582886699E-3</v>
      </c>
      <c r="EJ438">
        <v>5.0053538582886699E-3</v>
      </c>
      <c r="EK438">
        <v>-0.66218406207521396</v>
      </c>
      <c r="EL438">
        <v>-0.90209495919820104</v>
      </c>
      <c r="EM438">
        <v>0.47518775691001802</v>
      </c>
      <c r="EN438">
        <v>0.94078266713421299</v>
      </c>
      <c r="EO438">
        <v>-0.79401231574436804</v>
      </c>
      <c r="EP438">
        <v>-0.78332891588499098</v>
      </c>
      <c r="EQ438">
        <v>-0.59144641729665703</v>
      </c>
      <c r="ER438">
        <v>0.59105453679511299</v>
      </c>
      <c r="ES438">
        <v>-0.290077520245559</v>
      </c>
      <c r="ET438">
        <v>0.71424499596709001</v>
      </c>
      <c r="EU438">
        <v>-0.67851775731550301</v>
      </c>
      <c r="EV438">
        <v>-0.110156183708079</v>
      </c>
      <c r="EW438">
        <v>-4.2827366662156599E-2</v>
      </c>
      <c r="EX438">
        <v>-4.2827366662156599E-2</v>
      </c>
      <c r="EY438">
        <v>-0.78973948112751002</v>
      </c>
      <c r="EZ438">
        <v>-0.86236201854914196</v>
      </c>
      <c r="FA438">
        <v>0.87420286950808002</v>
      </c>
      <c r="FB438">
        <v>0.86881637292361202</v>
      </c>
      <c r="FC438">
        <v>-0.14509693693199299</v>
      </c>
      <c r="FD438">
        <v>-0.118607607248972</v>
      </c>
      <c r="FE438">
        <v>4.1361435842065503E-2</v>
      </c>
      <c r="FF438">
        <v>0.13909646489733299</v>
      </c>
      <c r="FG438">
        <v>6.6760240945894E-2</v>
      </c>
      <c r="FH438">
        <v>0.13404899371110299</v>
      </c>
      <c r="FI438">
        <v>-1.608570473791E-2</v>
      </c>
      <c r="FJ438">
        <v>-8.7234164352931798E-2</v>
      </c>
      <c r="FK438">
        <v>1.6114363332566099E-2</v>
      </c>
      <c r="FL438">
        <v>1.6114363332566099E-2</v>
      </c>
      <c r="FM438">
        <v>-3.8053101195054798E-2</v>
      </c>
      <c r="FN438">
        <v>4.9445817361291203E-3</v>
      </c>
      <c r="FO438">
        <v>-1.1710053461099199E-3</v>
      </c>
      <c r="FP438">
        <v>-2.1330093496898499E-2</v>
      </c>
      <c r="FQ438">
        <v>-2.40934594221867E-2</v>
      </c>
      <c r="FR438">
        <v>-3.9704542316045602E-2</v>
      </c>
      <c r="FS438">
        <v>-1.7873328124057598E-2</v>
      </c>
      <c r="FT438">
        <v>2.9664477291886E-2</v>
      </c>
      <c r="FU438">
        <v>-2.3068157342220098E-2</v>
      </c>
      <c r="FV438">
        <v>2.7302389362736601E-2</v>
      </c>
      <c r="FW438">
        <v>-1.77804488704685E-2</v>
      </c>
      <c r="FX438">
        <v>-1.33185446886588E-2</v>
      </c>
      <c r="FY438">
        <v>6.3853248007970806E-2</v>
      </c>
      <c r="FZ438">
        <v>6.3853248007970806E-2</v>
      </c>
      <c r="GA438">
        <v>-6.7204215007205803E-2</v>
      </c>
      <c r="GB438">
        <v>7.0150396622952298E-3</v>
      </c>
      <c r="GC438">
        <v>8.4180790538244399E-3</v>
      </c>
      <c r="GD438">
        <v>-2.1784853144712498E-3</v>
      </c>
      <c r="GE438">
        <v>-0.24126181815553199</v>
      </c>
      <c r="GF438">
        <v>-0.360723014455685</v>
      </c>
      <c r="GG438">
        <v>-0.41690217094738802</v>
      </c>
      <c r="GH438">
        <v>0.19812339844563501</v>
      </c>
      <c r="GI438">
        <v>-0.53926815494691804</v>
      </c>
      <c r="GJ438">
        <v>-5.7912333051659499E-2</v>
      </c>
      <c r="GK438">
        <v>-0.414831124574914</v>
      </c>
      <c r="GL438">
        <v>-0.64138748725683403</v>
      </c>
      <c r="GM438">
        <v>5.1169292748669904E-3</v>
      </c>
      <c r="GN438">
        <v>5.1169292748669904E-3</v>
      </c>
      <c r="GO438">
        <v>-0.59148880683176097</v>
      </c>
      <c r="GP438">
        <v>-0.444925693066824</v>
      </c>
      <c r="GQ438">
        <v>0.17037858758500801</v>
      </c>
      <c r="GR438">
        <v>0.56096316929657597</v>
      </c>
      <c r="GS438">
        <v>-8.5579983714365093E-2</v>
      </c>
      <c r="GT438">
        <v>-7.34529872784105E-2</v>
      </c>
      <c r="GU438">
        <v>5.8972067078883798E-2</v>
      </c>
      <c r="GV438">
        <v>9.3919964180523993E-2</v>
      </c>
      <c r="GW438">
        <v>5.3010308605264199E-2</v>
      </c>
      <c r="GX438">
        <v>0.10481501324897299</v>
      </c>
      <c r="GY438">
        <v>-1.44159519428572E-2</v>
      </c>
      <c r="GZ438">
        <v>-4.4096507356188403E-3</v>
      </c>
      <c r="HA438">
        <v>7.6119132590325798E-3</v>
      </c>
      <c r="HB438">
        <v>7.6119132590325798E-3</v>
      </c>
      <c r="HC438">
        <v>-2.04147547249682E-2</v>
      </c>
      <c r="HD438">
        <v>2.7036652959544802E-3</v>
      </c>
      <c r="HE438">
        <v>-2.33548608013418E-2</v>
      </c>
      <c r="HF438">
        <v>-2.0608307616050099E-2</v>
      </c>
      <c r="HG438">
        <v>-0.11000333678704</v>
      </c>
      <c r="HH438">
        <v>-8.6224463100469703E-2</v>
      </c>
      <c r="HI438">
        <v>-5.8909401603510499E-2</v>
      </c>
      <c r="HJ438">
        <v>7.5282070618613001E-2</v>
      </c>
      <c r="HK438">
        <v>-3.54607726100385E-2</v>
      </c>
      <c r="HL438">
        <v>8.1976021307996999E-2</v>
      </c>
      <c r="HM438">
        <v>-7.6278844188374301E-2</v>
      </c>
      <c r="HN438">
        <v>1.2751748012628201E-2</v>
      </c>
      <c r="HO438">
        <v>-1.9062365276382699E-2</v>
      </c>
      <c r="HP438">
        <v>-1.9062365276382699E-2</v>
      </c>
      <c r="HQ438">
        <v>-2.2189084817451701E-2</v>
      </c>
      <c r="HR438">
        <v>6.1796763332773105E-4</v>
      </c>
      <c r="HS438">
        <v>-1.74803777612264E-2</v>
      </c>
      <c r="HT438">
        <v>-2.3915717958920099E-2</v>
      </c>
      <c r="HU438">
        <v>-8.8670031782110498E-2</v>
      </c>
      <c r="HV438">
        <v>-5.8694803595013202E-2</v>
      </c>
      <c r="HW438">
        <v>-0.13447616259182599</v>
      </c>
      <c r="HX438">
        <v>-2.37392229028505E-2</v>
      </c>
      <c r="HY438">
        <v>-0.117159490326307</v>
      </c>
      <c r="HZ438">
        <v>-4.6897735676872297E-2</v>
      </c>
      <c r="IA438">
        <v>-8.4186631022778402E-2</v>
      </c>
      <c r="IB438">
        <v>4.9310539112308403E-3</v>
      </c>
      <c r="IC438">
        <v>2.5911286065469399E-2</v>
      </c>
      <c r="ID438">
        <v>2.5911286065469399E-2</v>
      </c>
      <c r="IE438">
        <v>-1.04151470758568E-2</v>
      </c>
      <c r="IF438">
        <v>-7.4419368935689401E-2</v>
      </c>
      <c r="IG438">
        <v>5.5464039533495001E-3</v>
      </c>
      <c r="IH438">
        <v>1.4897243135226701E-3</v>
      </c>
      <c r="II438">
        <v>-0.40139087368538401</v>
      </c>
      <c r="IJ438">
        <v>-0.49094589960639001</v>
      </c>
      <c r="IK438">
        <v>-0.25799756626664899</v>
      </c>
      <c r="IL438">
        <v>0.33079729645758199</v>
      </c>
      <c r="IM438">
        <v>-0.33236463531870097</v>
      </c>
      <c r="IN438">
        <v>0.37696223323224998</v>
      </c>
      <c r="IO438">
        <v>2.5557572084976901E-2</v>
      </c>
      <c r="IP438">
        <v>-0.27948071694959398</v>
      </c>
      <c r="IQ438">
        <v>8.8068556504200101E-3</v>
      </c>
      <c r="IR438">
        <v>8.8068556504200101E-3</v>
      </c>
      <c r="IS438">
        <v>-0.52501894789801895</v>
      </c>
      <c r="IT438">
        <v>-0.37992941739804598</v>
      </c>
      <c r="IU438">
        <v>0.47839846601407598</v>
      </c>
      <c r="IV438">
        <v>0.33900267413520901</v>
      </c>
      <c r="IW438">
        <v>-0.15791104937946401</v>
      </c>
      <c r="IX438">
        <v>-0.15282761593800001</v>
      </c>
      <c r="IY438">
        <v>-0.14714793498568099</v>
      </c>
      <c r="IZ438">
        <v>-5.2298277009270797E-2</v>
      </c>
      <c r="JA438">
        <v>-0.143097278731037</v>
      </c>
      <c r="JB438">
        <v>-5.8674134008077299E-2</v>
      </c>
      <c r="JC438">
        <v>-5.8197870318878298E-2</v>
      </c>
      <c r="JD438">
        <v>-5.2446630683477102E-2</v>
      </c>
      <c r="JE438">
        <v>3.2627700222743097E-2</v>
      </c>
      <c r="JF438">
        <v>3.2627700222743097E-2</v>
      </c>
      <c r="JG438">
        <v>7.6116834987772802E-2</v>
      </c>
      <c r="JH438">
        <v>9.5957492046044998E-4</v>
      </c>
      <c r="JI438">
        <v>3.5755027423595799E-2</v>
      </c>
      <c r="JJ438">
        <v>9.2108684820983201E-3</v>
      </c>
      <c r="JK438">
        <v>-4.6003417462828398E-2</v>
      </c>
      <c r="JL438">
        <v>-9.5451977694781906E-2</v>
      </c>
      <c r="JM438">
        <v>-2.3454531115889E-2</v>
      </c>
      <c r="JN438">
        <v>4.5032945550154399E-2</v>
      </c>
      <c r="JO438">
        <v>-4.6347970774683202E-2</v>
      </c>
      <c r="JP438">
        <v>3.30457162146729E-2</v>
      </c>
      <c r="JQ438">
        <v>-1.55287805448984E-2</v>
      </c>
      <c r="JR438">
        <v>-4.9854930026888199E-2</v>
      </c>
      <c r="JS438">
        <v>7.5172886607080703E-3</v>
      </c>
      <c r="JT438">
        <v>7.5172886607080703E-3</v>
      </c>
      <c r="JU438">
        <v>-0.12831268296335999</v>
      </c>
      <c r="JV438">
        <v>-2.2949138763888499E-3</v>
      </c>
      <c r="JW438">
        <v>3.8271803818435502E-3</v>
      </c>
      <c r="JX438">
        <v>4.0053936031803003E-3</v>
      </c>
      <c r="JY438">
        <v>-0.43641658919745602</v>
      </c>
      <c r="JZ438">
        <v>-0.73087195053748899</v>
      </c>
      <c r="KA438">
        <v>-0.459996614519737</v>
      </c>
      <c r="KB438">
        <v>0.154401647913812</v>
      </c>
      <c r="KC438">
        <v>-0.64610524381313394</v>
      </c>
      <c r="KD438">
        <v>-9.0947774262706699E-2</v>
      </c>
      <c r="KE438">
        <v>-0.474219210069735</v>
      </c>
      <c r="KF438">
        <v>-0.82912708758784404</v>
      </c>
      <c r="KG438">
        <v>-3.2782401035039703E-2</v>
      </c>
      <c r="KH438">
        <v>-3.2782401035039703E-2</v>
      </c>
      <c r="KI438">
        <v>-0.77308817510476002</v>
      </c>
      <c r="KJ438">
        <v>-0.56861656707638097</v>
      </c>
      <c r="KK438">
        <v>0.26873391772809502</v>
      </c>
      <c r="KL438">
        <v>0.57056600664149504</v>
      </c>
      <c r="KM438">
        <v>-0.75570490481212405</v>
      </c>
      <c r="KN438">
        <v>-0.75034066755964202</v>
      </c>
      <c r="KO438">
        <v>-0.50071276191606595</v>
      </c>
      <c r="KP438">
        <v>0.51119202349186199</v>
      </c>
      <c r="KQ438">
        <v>-0.29079192332960402</v>
      </c>
      <c r="KR438">
        <v>0.61570688147560004</v>
      </c>
      <c r="KS438">
        <v>-0.52073859386559995</v>
      </c>
      <c r="KT438">
        <v>-0.50633621555757502</v>
      </c>
      <c r="KU438">
        <v>1.41313538263071E-2</v>
      </c>
      <c r="KV438">
        <v>1.41313538263071E-2</v>
      </c>
      <c r="KW438">
        <v>-0.82996445260225504</v>
      </c>
      <c r="KX438">
        <v>-0.78025918074858802</v>
      </c>
      <c r="KY438">
        <v>0.84026021908146098</v>
      </c>
      <c r="KZ438">
        <v>0.79090515584662702</v>
      </c>
      <c r="LA438">
        <v>-8.0035903102386702E-2</v>
      </c>
      <c r="LB438">
        <v>-4.27835370282586E-2</v>
      </c>
      <c r="LC438">
        <v>7.6633545551858398E-3</v>
      </c>
      <c r="LD438">
        <v>8.5061641878991304E-2</v>
      </c>
      <c r="LE438">
        <v>1.6057443797059399E-2</v>
      </c>
      <c r="LF438">
        <v>8.1783022477828204E-2</v>
      </c>
      <c r="LG438">
        <v>-2.4765549139655899E-2</v>
      </c>
      <c r="LH438">
        <v>9.3803920402921893E-3</v>
      </c>
      <c r="LI438">
        <v>2.03518298836377E-2</v>
      </c>
      <c r="LJ438">
        <v>2.03518298836377E-2</v>
      </c>
      <c r="LK438">
        <v>-7.0219122715880405E-2</v>
      </c>
      <c r="LL438">
        <v>-4.0990708751571403E-2</v>
      </c>
      <c r="LM438">
        <v>3.7899466193795202E-2</v>
      </c>
      <c r="LN438">
        <v>3.3052849967145102E-2</v>
      </c>
      <c r="LO438">
        <v>-0.592093069884287</v>
      </c>
      <c r="LP438">
        <v>-0.55173724947186897</v>
      </c>
      <c r="LQ438">
        <v>-0.69368980567814298</v>
      </c>
      <c r="LR438">
        <v>0.211273150250152</v>
      </c>
      <c r="LS438">
        <v>-0.75047467571058901</v>
      </c>
      <c r="LT438">
        <v>0.118146416395842</v>
      </c>
      <c r="LU438">
        <v>-0.34498196764239197</v>
      </c>
      <c r="LV438">
        <v>-0.41584505521682502</v>
      </c>
      <c r="LW438">
        <v>3.2314136934179602E-2</v>
      </c>
      <c r="LX438">
        <v>3.2314136934179602E-2</v>
      </c>
      <c r="LY438">
        <v>-0.60643256206214202</v>
      </c>
      <c r="LZ438">
        <v>-0.97385651656251804</v>
      </c>
      <c r="MA438">
        <v>0.33775569788679399</v>
      </c>
      <c r="MB438">
        <v>0.91431629703650996</v>
      </c>
      <c r="MC438">
        <v>-8.9255450409624099E-2</v>
      </c>
      <c r="MD438">
        <v>-5.38257568875391E-2</v>
      </c>
      <c r="ME438">
        <v>7.1090610177697994E-2</v>
      </c>
      <c r="MF438">
        <v>0.115666187927687</v>
      </c>
      <c r="MG438">
        <v>9.4811173909628704E-2</v>
      </c>
      <c r="MH438">
        <v>0.12620483603610499</v>
      </c>
      <c r="MI438">
        <v>-4.84785468857181E-2</v>
      </c>
      <c r="MJ438">
        <v>1.1381716819048499E-2</v>
      </c>
      <c r="MK438">
        <v>2.4606438235018901E-2</v>
      </c>
      <c r="ML438">
        <v>2.4606438235018901E-2</v>
      </c>
      <c r="MM438">
        <v>-5.8426512187401199E-2</v>
      </c>
      <c r="MN438">
        <v>-0.106024204924069</v>
      </c>
      <c r="MO438">
        <v>5.3274751389444701E-2</v>
      </c>
      <c r="MP438">
        <v>1.3059378670224E-2</v>
      </c>
      <c r="MQ438">
        <v>-0.120012548803171</v>
      </c>
      <c r="MR438">
        <v>-7.6308576036492007E-2</v>
      </c>
      <c r="MS438">
        <v>-5.5496767045884403E-2</v>
      </c>
      <c r="MT438">
        <v>8.5234039589135002E-2</v>
      </c>
      <c r="MU438">
        <v>-2.2729308706287501E-2</v>
      </c>
      <c r="MV438">
        <v>9.6426975399770201E-2</v>
      </c>
      <c r="MW438">
        <v>-7.85130997945966E-2</v>
      </c>
      <c r="MX438">
        <v>4.0893032885486902E-2</v>
      </c>
      <c r="MY438">
        <v>2.9701169645437599E-2</v>
      </c>
      <c r="MZ438">
        <v>2.9701169645437599E-2</v>
      </c>
      <c r="NA438">
        <v>-1.6221421876650498E-2</v>
      </c>
      <c r="NB438">
        <v>-2.2249627644529198E-2</v>
      </c>
      <c r="NC438">
        <v>3.4063233805871097E-2</v>
      </c>
      <c r="ND438">
        <v>2.2646784681899099E-2</v>
      </c>
      <c r="NE438">
        <v>-0.132541337730923</v>
      </c>
      <c r="NF438">
        <v>-9.4103880988997607E-2</v>
      </c>
      <c r="NG438">
        <v>-0.13648228975180601</v>
      </c>
      <c r="NH438">
        <v>-3.1397819649166901E-2</v>
      </c>
      <c r="NI438">
        <v>-0.11826347176844799</v>
      </c>
      <c r="NJ438">
        <v>-5.4134839482747402E-2</v>
      </c>
      <c r="NK438">
        <v>-8.4612012359116695E-2</v>
      </c>
      <c r="NL438" s="1">
        <v>2.4021586417793799E-5</v>
      </c>
      <c r="NM438">
        <v>-1.8557484225546199E-2</v>
      </c>
      <c r="NN438">
        <v>-1.8557484225546199E-2</v>
      </c>
      <c r="NO438">
        <v>-0.102241334674899</v>
      </c>
      <c r="NP438">
        <v>-8.2922069139291593E-2</v>
      </c>
      <c r="NQ438">
        <v>5.1915685521359903E-2</v>
      </c>
      <c r="NR438">
        <v>6.3761689215696707E-2</v>
      </c>
      <c r="NS438">
        <v>-0.48162832397830602</v>
      </c>
      <c r="NT438">
        <v>-0.58231575392069501</v>
      </c>
      <c r="NU438">
        <v>-0.33018480971639602</v>
      </c>
      <c r="NV438">
        <v>0.44032586435016202</v>
      </c>
      <c r="NW438">
        <v>-0.37313006842915403</v>
      </c>
      <c r="NX438">
        <v>0.44196974957628199</v>
      </c>
      <c r="NY438">
        <v>-3.34921082959352E-2</v>
      </c>
      <c r="NZ438">
        <v>-0.18169250677588999</v>
      </c>
      <c r="OA438">
        <v>-5.41482797586947E-3</v>
      </c>
      <c r="OB438">
        <v>-5.41482797586947E-3</v>
      </c>
      <c r="OC438">
        <v>-0.59027823090938902</v>
      </c>
      <c r="OD438">
        <v>-0.52841132061935003</v>
      </c>
      <c r="OE438">
        <v>0.58853449502617206</v>
      </c>
      <c r="OF438">
        <v>0.47837241610499698</v>
      </c>
      <c r="OG438">
        <v>-0.1112422703103</v>
      </c>
      <c r="OH438">
        <v>-7.2035341952193493E-2</v>
      </c>
      <c r="OI438">
        <v>-0.13162725539352199</v>
      </c>
      <c r="OJ438">
        <v>-3.4479356431953198E-2</v>
      </c>
      <c r="OK438">
        <v>-0.11385613063332101</v>
      </c>
      <c r="OL438">
        <v>-6.0525748807031099E-2</v>
      </c>
      <c r="OM438">
        <v>-0.125880998979192</v>
      </c>
      <c r="ON438">
        <v>-5.1683649082579199E-2</v>
      </c>
      <c r="OO438">
        <v>-6.5635093788226198E-2</v>
      </c>
      <c r="OP438">
        <v>-6.5635093788226198E-2</v>
      </c>
      <c r="OQ438">
        <v>-0.15332664245352801</v>
      </c>
      <c r="OR438">
        <v>-4.4742424510573399E-2</v>
      </c>
      <c r="OS438">
        <v>7.70714711311523E-2</v>
      </c>
      <c r="OT438">
        <v>7.2143120957917098E-2</v>
      </c>
      <c r="OU438">
        <v>-7.8411869528661304E-2</v>
      </c>
      <c r="OV438">
        <v>-4.6233434294425897E-2</v>
      </c>
      <c r="OW438">
        <v>-3.05689319640765E-2</v>
      </c>
      <c r="OX438">
        <v>2.91494156469779E-2</v>
      </c>
      <c r="OY438">
        <v>-3.0764091733540999E-2</v>
      </c>
      <c r="OZ438">
        <v>2.6267649829197302E-2</v>
      </c>
      <c r="PA438">
        <v>-2.4982161822472201E-2</v>
      </c>
      <c r="PB438">
        <v>-2.13181228803336E-3</v>
      </c>
      <c r="PC438">
        <v>9.5732107644580997E-3</v>
      </c>
      <c r="PD438">
        <v>9.5732107644580997E-3</v>
      </c>
      <c r="PE438">
        <v>-3.0272417145724401E-2</v>
      </c>
      <c r="PF438">
        <v>-5.2811971691037699E-2</v>
      </c>
      <c r="PG438">
        <v>8.0759941226132503E-2</v>
      </c>
      <c r="PH438">
        <v>4.21310690050134E-2</v>
      </c>
      <c r="PI438">
        <v>-0.83089626914014503</v>
      </c>
      <c r="PJ438">
        <v>-0.86304815542510005</v>
      </c>
      <c r="PK438">
        <v>-0.709363274220842</v>
      </c>
      <c r="PL438">
        <v>0.10910124661236199</v>
      </c>
      <c r="PM438">
        <v>-0.80671668367798899</v>
      </c>
      <c r="PN438">
        <v>9.7687524556765395E-2</v>
      </c>
      <c r="PO438">
        <v>-0.35122889084421</v>
      </c>
      <c r="PP438">
        <v>-7.3392175845591795E-2</v>
      </c>
      <c r="PQ438">
        <v>5.8068830245485798E-3</v>
      </c>
      <c r="PR438">
        <v>5.8068830245485798E-3</v>
      </c>
      <c r="PS438">
        <v>-0.81010009553745599</v>
      </c>
      <c r="PT438">
        <v>-0.989709457965817</v>
      </c>
      <c r="PU438">
        <v>0.67313550357274898</v>
      </c>
      <c r="PV438">
        <v>1</v>
      </c>
      <c r="PW438">
        <v>-0.75572381100622099</v>
      </c>
      <c r="PX438">
        <v>-0.76198461518589</v>
      </c>
      <c r="PY438">
        <v>-0.280833199145754</v>
      </c>
      <c r="PZ438">
        <v>0.68466609601116302</v>
      </c>
      <c r="QA438">
        <v>-0.206585058199341</v>
      </c>
      <c r="QB438">
        <v>0.77866854038823996</v>
      </c>
      <c r="QC438">
        <v>-0.31695436575833902</v>
      </c>
    </row>
    <row r="439" spans="1:603" x14ac:dyDescent="0.25">
      <c r="A439" t="s">
        <v>437</v>
      </c>
      <c r="B439">
        <v>0.27738011730408302</v>
      </c>
      <c r="C439">
        <v>-8.7942914275313602E-2</v>
      </c>
      <c r="D439">
        <v>-0.26877348255351602</v>
      </c>
      <c r="E439">
        <v>0.14833062451271201</v>
      </c>
      <c r="F439">
        <v>-2.63268147910477E-2</v>
      </c>
      <c r="G439">
        <v>5.1130462513182297E-2</v>
      </c>
      <c r="H439">
        <v>0.235637384154052</v>
      </c>
      <c r="I439">
        <v>-0.168875434855665</v>
      </c>
      <c r="J439">
        <v>-0.22542253388174899</v>
      </c>
      <c r="K439">
        <v>8.7999647732974001E-2</v>
      </c>
      <c r="L439">
        <v>-7.5625121123584597E-3</v>
      </c>
      <c r="M439">
        <v>5.1130462513182297E-2</v>
      </c>
      <c r="N439">
        <v>0.25895875974025001</v>
      </c>
      <c r="O439">
        <v>0.179794337021007</v>
      </c>
      <c r="P439">
        <v>-0.25753753483678998</v>
      </c>
      <c r="Q439">
        <v>0.12433038932139499</v>
      </c>
      <c r="R439">
        <v>-0.10691621126723</v>
      </c>
      <c r="S439">
        <v>0.190677994657279</v>
      </c>
      <c r="T439">
        <v>0.228634642221762</v>
      </c>
      <c r="U439">
        <v>4.2806531350787998E-2</v>
      </c>
      <c r="V439">
        <v>-0.19429402608819599</v>
      </c>
      <c r="W439">
        <v>4.3490255449207101E-2</v>
      </c>
      <c r="X439">
        <v>-0.19565340969269801</v>
      </c>
      <c r="Y439">
        <v>4.49542988291586E-2</v>
      </c>
      <c r="Z439">
        <v>8.5182010855371706E-2</v>
      </c>
      <c r="AA439">
        <v>-1.70540990176377E-3</v>
      </c>
      <c r="AB439">
        <v>-1.70540990176377E-3</v>
      </c>
      <c r="AC439">
        <v>-6.2874022499693302E-2</v>
      </c>
      <c r="AD439">
        <v>-2.64314450059586E-2</v>
      </c>
      <c r="AE439">
        <v>6.4067396524543394E-2</v>
      </c>
      <c r="AF439">
        <v>5.9836038709161002E-2</v>
      </c>
      <c r="AG439">
        <v>0.70292502957911895</v>
      </c>
      <c r="AH439">
        <v>0.73679273199417605</v>
      </c>
      <c r="AI439">
        <v>0.46112719311472999</v>
      </c>
      <c r="AJ439">
        <v>-0.53615393003200895</v>
      </c>
      <c r="AK439">
        <v>0.55024635395305799</v>
      </c>
      <c r="AL439">
        <v>-0.39358783516722101</v>
      </c>
      <c r="AM439">
        <v>0.17157305263856401</v>
      </c>
      <c r="AN439">
        <v>0.602227868070776</v>
      </c>
      <c r="AO439">
        <v>4.53165263529638E-2</v>
      </c>
      <c r="AP439">
        <v>4.53165263529638E-2</v>
      </c>
      <c r="AQ439">
        <v>0.28743531519758198</v>
      </c>
      <c r="AR439">
        <v>0.73915677034245297</v>
      </c>
      <c r="AS439">
        <v>-0.21852528946467001</v>
      </c>
      <c r="AT439">
        <v>-0.71340490520023203</v>
      </c>
      <c r="AU439">
        <v>0.141925433320331</v>
      </c>
      <c r="AV439">
        <v>0.111233556964576</v>
      </c>
      <c r="AW439">
        <v>-4.2676047946775701E-2</v>
      </c>
      <c r="AX439">
        <v>-0.13355279749928001</v>
      </c>
      <c r="AY439">
        <v>-4.9309391762197299E-2</v>
      </c>
      <c r="AZ439">
        <v>-0.146082264696452</v>
      </c>
      <c r="BA439">
        <v>5.2152910829461302E-2</v>
      </c>
      <c r="BB439">
        <v>-4.3354258188449901E-2</v>
      </c>
      <c r="BC439">
        <v>0.15862070490577701</v>
      </c>
      <c r="BD439">
        <v>0.15862070490577701</v>
      </c>
      <c r="BE439">
        <v>-0.105392127228624</v>
      </c>
      <c r="BF439">
        <v>-1.4687819222137501E-2</v>
      </c>
      <c r="BG439">
        <v>6.9807268313242202E-2</v>
      </c>
      <c r="BH439">
        <v>4.7333988749159298E-2</v>
      </c>
      <c r="BI439">
        <v>0.20506960068191299</v>
      </c>
      <c r="BJ439">
        <v>0.186405993424477</v>
      </c>
      <c r="BK439">
        <v>2.2316767852869301E-2</v>
      </c>
      <c r="BL439">
        <v>-0.201278111629734</v>
      </c>
      <c r="BM439">
        <v>-3.5644704403504598E-3</v>
      </c>
      <c r="BN439">
        <v>-0.214102761962607</v>
      </c>
      <c r="BO439">
        <v>7.9198959772416297E-2</v>
      </c>
      <c r="BP439">
        <v>-0.122677982378801</v>
      </c>
      <c r="BQ439">
        <v>9.7725935907760103E-2</v>
      </c>
      <c r="BR439">
        <v>9.7725935907760103E-2</v>
      </c>
      <c r="BS439">
        <v>-8.9891214965124699E-2</v>
      </c>
      <c r="BT439">
        <v>-0.12895583570827501</v>
      </c>
      <c r="BU439">
        <v>6.5833220132263504E-2</v>
      </c>
      <c r="BV439">
        <v>0.108563130657579</v>
      </c>
      <c r="BW439">
        <v>0.15907401250339401</v>
      </c>
      <c r="BX439">
        <v>0.19861341377967101</v>
      </c>
      <c r="BY439">
        <v>0.26232701514655199</v>
      </c>
      <c r="BZ439">
        <v>7.2780528708718095E-2</v>
      </c>
      <c r="CA439">
        <v>0.28525265794993598</v>
      </c>
      <c r="CB439">
        <v>0.165601306738027</v>
      </c>
      <c r="CC439">
        <v>6.4599776487181099E-2</v>
      </c>
      <c r="CD439">
        <v>9.7959560828185296E-3</v>
      </c>
      <c r="CE439">
        <v>-7.90480861742303E-2</v>
      </c>
      <c r="CF439">
        <v>-7.90480861742303E-2</v>
      </c>
      <c r="CG439">
        <v>0.116262239313788</v>
      </c>
      <c r="CH439">
        <v>7.3420570354673004E-2</v>
      </c>
      <c r="CI439">
        <v>-6.71223626690612E-2</v>
      </c>
      <c r="CJ439">
        <v>-6.6447371423736704E-2</v>
      </c>
      <c r="CK439">
        <v>0.46553516368501202</v>
      </c>
      <c r="CL439">
        <v>0.49848397078470003</v>
      </c>
      <c r="CM439">
        <v>0.43419334410717397</v>
      </c>
      <c r="CN439">
        <v>-0.25694401610273399</v>
      </c>
      <c r="CO439">
        <v>0.51199266070057303</v>
      </c>
      <c r="CP439">
        <v>-0.240383313484205</v>
      </c>
      <c r="CQ439">
        <v>-1.03139809693895E-2</v>
      </c>
      <c r="CR439">
        <v>0.12928676945360301</v>
      </c>
      <c r="CS439">
        <v>-2.4587921196710098E-2</v>
      </c>
      <c r="CT439">
        <v>-2.4587921196710098E-2</v>
      </c>
      <c r="CU439">
        <v>0.453910720434267</v>
      </c>
      <c r="CV439">
        <v>0.36369236398480798</v>
      </c>
      <c r="CW439">
        <v>-0.44535193084874097</v>
      </c>
      <c r="CX439">
        <v>-0.32124163238069497</v>
      </c>
      <c r="CY439">
        <v>0.17998180711193501</v>
      </c>
      <c r="CZ439">
        <v>0.16926646801096101</v>
      </c>
      <c r="DA439">
        <v>0.187515724104835</v>
      </c>
      <c r="DB439">
        <v>-7.9515314434131096E-2</v>
      </c>
      <c r="DC439">
        <v>0.17826546521901601</v>
      </c>
      <c r="DD439">
        <v>-1.8101690628647499E-2</v>
      </c>
      <c r="DE439">
        <v>9.9853037916649304E-2</v>
      </c>
      <c r="DF439">
        <v>0.165595921292195</v>
      </c>
      <c r="DG439">
        <v>-0.20000765340023599</v>
      </c>
      <c r="DH439">
        <v>-0.20000765340023599</v>
      </c>
      <c r="DI439">
        <v>5.8694339592193598E-2</v>
      </c>
      <c r="DJ439">
        <v>-2.5521619222524501E-2</v>
      </c>
      <c r="DK439">
        <v>7.6392093403959502E-3</v>
      </c>
      <c r="DL439">
        <v>3.9745130377870197E-2</v>
      </c>
      <c r="DM439">
        <v>0.14466990641479099</v>
      </c>
      <c r="DN439">
        <v>0.192450170425954</v>
      </c>
      <c r="DO439">
        <v>-2.6889526915319299E-3</v>
      </c>
      <c r="DP439">
        <v>-0.188393195775059</v>
      </c>
      <c r="DQ439">
        <v>-4.4643686440762297E-2</v>
      </c>
      <c r="DR439">
        <v>-0.191274965209702</v>
      </c>
      <c r="DS439">
        <v>4.6539429555752201E-2</v>
      </c>
      <c r="DT439">
        <v>8.2325066395709592E-3</v>
      </c>
      <c r="DU439">
        <v>3.2284691964252897E-2</v>
      </c>
      <c r="DV439">
        <v>3.2284691964252897E-2</v>
      </c>
      <c r="DW439">
        <v>1.77354991398401E-2</v>
      </c>
      <c r="DX439">
        <v>8.7044145094759204E-3</v>
      </c>
      <c r="DY439">
        <v>-2.6070196449199199E-2</v>
      </c>
      <c r="DZ439">
        <v>-3.3918152952630699E-3</v>
      </c>
      <c r="EA439">
        <v>0.762479966997618</v>
      </c>
      <c r="EB439">
        <v>0.82039062240086302</v>
      </c>
      <c r="EC439">
        <v>0.503650732905781</v>
      </c>
      <c r="ED439">
        <v>-0.35607753471238601</v>
      </c>
      <c r="EE439">
        <v>0.62059829437438097</v>
      </c>
      <c r="EF439">
        <v>-0.309923012391637</v>
      </c>
      <c r="EG439">
        <v>0.277790989266613</v>
      </c>
      <c r="EH439">
        <v>0.25150175044341799</v>
      </c>
      <c r="EI439">
        <v>-1.25751622285905E-2</v>
      </c>
      <c r="EJ439">
        <v>-1.25751622285905E-2</v>
      </c>
      <c r="EK439">
        <v>0.59558504043378502</v>
      </c>
      <c r="EL439">
        <v>0.73585095430906899</v>
      </c>
      <c r="EM439">
        <v>-0.47495056539970498</v>
      </c>
      <c r="EN439">
        <v>-0.76637803652167202</v>
      </c>
      <c r="EO439">
        <v>0.90188868006647804</v>
      </c>
      <c r="EP439">
        <v>0.92811842631218899</v>
      </c>
      <c r="EQ439">
        <v>0.85936035535750999</v>
      </c>
      <c r="ER439">
        <v>-0.443185782345563</v>
      </c>
      <c r="ES439">
        <v>0.686390386793158</v>
      </c>
      <c r="ET439">
        <v>-0.55331987941848904</v>
      </c>
      <c r="EU439">
        <v>0.70800677402640899</v>
      </c>
      <c r="EV439">
        <v>8.1814367057601201E-2</v>
      </c>
      <c r="EW439">
        <v>0.14449756963264099</v>
      </c>
      <c r="EX439">
        <v>0.14449756963264099</v>
      </c>
      <c r="EY439">
        <v>0.72121979621785404</v>
      </c>
      <c r="EZ439">
        <v>0.70629450768415003</v>
      </c>
      <c r="FA439">
        <v>-0.74083178297874697</v>
      </c>
      <c r="FB439">
        <v>-0.70689195894340595</v>
      </c>
      <c r="FC439">
        <v>0.17642896728076399</v>
      </c>
      <c r="FD439">
        <v>0.173384700396916</v>
      </c>
      <c r="FE439">
        <v>9.7291546268973905E-2</v>
      </c>
      <c r="FF439">
        <v>-0.185717321614117</v>
      </c>
      <c r="FG439">
        <v>-2.3600978647689098E-2</v>
      </c>
      <c r="FH439">
        <v>-0.182578850037144</v>
      </c>
      <c r="FI439">
        <v>0.189495930633789</v>
      </c>
      <c r="FJ439">
        <v>7.7578285437344394E-2</v>
      </c>
      <c r="FK439">
        <v>2.1672736520206699E-2</v>
      </c>
      <c r="FL439">
        <v>2.1672736520206699E-2</v>
      </c>
      <c r="FM439">
        <v>7.1365563855931097E-2</v>
      </c>
      <c r="FN439">
        <v>-3.8336935234545302E-2</v>
      </c>
      <c r="FO439">
        <v>-4.7658614698566498E-2</v>
      </c>
      <c r="FP439">
        <v>2.3563374843583802E-2</v>
      </c>
      <c r="FQ439">
        <v>0.19707738227495999</v>
      </c>
      <c r="FR439">
        <v>0.23167470799916801</v>
      </c>
      <c r="FS439">
        <v>8.32649351153677E-2</v>
      </c>
      <c r="FT439">
        <v>-0.152458945124097</v>
      </c>
      <c r="FU439">
        <v>0.118544642649513</v>
      </c>
      <c r="FV439">
        <v>-0.151856969682786</v>
      </c>
      <c r="FW439">
        <v>1.6992309771266999E-2</v>
      </c>
      <c r="FX439">
        <v>3.49929516717103E-2</v>
      </c>
      <c r="FY439">
        <v>-8.9101690994203606E-2</v>
      </c>
      <c r="FZ439">
        <v>-8.9101690994203606E-2</v>
      </c>
      <c r="GA439">
        <v>1.5742478076821099E-2</v>
      </c>
      <c r="GB439">
        <v>1.89585126667671E-2</v>
      </c>
      <c r="GC439">
        <v>-1.5568728633914E-2</v>
      </c>
      <c r="GD439">
        <v>-5.31678293661388E-2</v>
      </c>
      <c r="GE439">
        <v>0.538174706787096</v>
      </c>
      <c r="GF439">
        <v>0.641586201498202</v>
      </c>
      <c r="GG439">
        <v>0.38544566294791099</v>
      </c>
      <c r="GH439">
        <v>-0.50873966946143201</v>
      </c>
      <c r="GI439">
        <v>0.46163807669661799</v>
      </c>
      <c r="GJ439">
        <v>-0.27642373728678898</v>
      </c>
      <c r="GK439">
        <v>0.38943115962407299</v>
      </c>
      <c r="GL439">
        <v>0.58776576816273196</v>
      </c>
      <c r="GM439">
        <v>6.7299445467369698E-2</v>
      </c>
      <c r="GN439">
        <v>6.7299445467369698E-2</v>
      </c>
      <c r="GO439">
        <v>0.54227656997865903</v>
      </c>
      <c r="GP439">
        <v>0.42362435750870803</v>
      </c>
      <c r="GQ439">
        <v>-0.135449509431432</v>
      </c>
      <c r="GR439">
        <v>-0.50939774875316701</v>
      </c>
      <c r="GS439">
        <v>0.16708221593313599</v>
      </c>
      <c r="GT439">
        <v>0.16585016559899099</v>
      </c>
      <c r="GU439">
        <v>2.5080779187137799E-2</v>
      </c>
      <c r="GV439">
        <v>-0.13952129754130399</v>
      </c>
      <c r="GW439">
        <v>2.5615174322497498E-2</v>
      </c>
      <c r="GX439">
        <v>-0.14300917842548699</v>
      </c>
      <c r="GY439">
        <v>1.9396458025863799E-2</v>
      </c>
      <c r="GZ439">
        <v>2.9909775819694399E-2</v>
      </c>
      <c r="HA439">
        <v>-8.9890873805296506E-2</v>
      </c>
      <c r="HB439">
        <v>-8.9890873805296506E-2</v>
      </c>
      <c r="HC439">
        <v>-6.8485383205949199E-2</v>
      </c>
      <c r="HD439">
        <v>4.2310262438022602E-3</v>
      </c>
      <c r="HE439">
        <v>-4.4450237150476801E-2</v>
      </c>
      <c r="HF439">
        <v>-2.3671612532074102E-2</v>
      </c>
      <c r="HG439">
        <v>0.228966460137906</v>
      </c>
      <c r="HH439">
        <v>0.218200234873828</v>
      </c>
      <c r="HI439">
        <v>7.8793984173333595E-2</v>
      </c>
      <c r="HJ439">
        <v>-0.20392949526926099</v>
      </c>
      <c r="HK439">
        <v>4.34906461009111E-2</v>
      </c>
      <c r="HL439">
        <v>-0.20746717493991201</v>
      </c>
      <c r="HM439">
        <v>9.6029802920054502E-2</v>
      </c>
      <c r="HN439">
        <v>-1.43382330129558E-2</v>
      </c>
      <c r="HO439">
        <v>-3.0432683580983701E-2</v>
      </c>
      <c r="HP439">
        <v>-3.0432683580983701E-2</v>
      </c>
      <c r="HQ439">
        <v>-8.2874751488148393E-2</v>
      </c>
      <c r="HR439">
        <v>-4.4086003454302601E-2</v>
      </c>
      <c r="HS439">
        <v>-2.0440169718560101E-2</v>
      </c>
      <c r="HT439">
        <v>3.4352605762494201E-2</v>
      </c>
      <c r="HU439">
        <v>0.17387100323385399</v>
      </c>
      <c r="HV439">
        <v>0.15317550271063399</v>
      </c>
      <c r="HW439">
        <v>0.30600552684259003</v>
      </c>
      <c r="HX439">
        <v>3.9144034561494401E-2</v>
      </c>
      <c r="HY439">
        <v>0.29918078353854999</v>
      </c>
      <c r="HZ439">
        <v>0.142304599149254</v>
      </c>
      <c r="IA439">
        <v>0.15636814395507101</v>
      </c>
      <c r="IB439">
        <v>2.72157106843335E-2</v>
      </c>
      <c r="IC439">
        <v>-1.59080484848995E-2</v>
      </c>
      <c r="ID439">
        <v>-1.59080484848995E-2</v>
      </c>
      <c r="IE439">
        <v>3.9151833175771797E-2</v>
      </c>
      <c r="IF439">
        <v>8.17803456106211E-2</v>
      </c>
      <c r="IG439">
        <v>-2.6120792064588099E-2</v>
      </c>
      <c r="IH439">
        <v>-6.2154847010949997E-2</v>
      </c>
      <c r="II439">
        <v>0.40846509039594298</v>
      </c>
      <c r="IJ439">
        <v>0.468672139868058</v>
      </c>
      <c r="IK439">
        <v>0.41629261459450301</v>
      </c>
      <c r="IL439">
        <v>-0.23718333444610101</v>
      </c>
      <c r="IM439">
        <v>0.51687837517076096</v>
      </c>
      <c r="IN439">
        <v>-0.20529389405604201</v>
      </c>
      <c r="IO439">
        <v>1.54436724625909E-3</v>
      </c>
      <c r="IP439">
        <v>0.28153923807429698</v>
      </c>
      <c r="IQ439">
        <v>-0.109964093062645</v>
      </c>
      <c r="IR439">
        <v>-0.109964093062645</v>
      </c>
      <c r="IS439">
        <v>0.43324834755003799</v>
      </c>
      <c r="IT439">
        <v>0.33093911343211202</v>
      </c>
      <c r="IU439">
        <v>-0.39969599914932602</v>
      </c>
      <c r="IV439">
        <v>-0.29860436661224599</v>
      </c>
      <c r="IW439">
        <v>0.16201878416454199</v>
      </c>
      <c r="IX439">
        <v>0.16718209708376799</v>
      </c>
      <c r="IY439">
        <v>0.17737044378459799</v>
      </c>
      <c r="IZ439">
        <v>2.6098973882557601E-2</v>
      </c>
      <c r="JA439">
        <v>0.170144002617548</v>
      </c>
      <c r="JB439">
        <v>7.71166326796459E-2</v>
      </c>
      <c r="JC439">
        <v>5.30350811968337E-2</v>
      </c>
      <c r="JD439">
        <v>0.137531479441375</v>
      </c>
      <c r="JE439">
        <v>6.9501441375776393E-2</v>
      </c>
      <c r="JF439">
        <v>6.9501441375776393E-2</v>
      </c>
      <c r="JG439">
        <v>3.85535365627045E-2</v>
      </c>
      <c r="JH439">
        <v>-2.4666248978310799E-2</v>
      </c>
      <c r="JI439">
        <v>9.0746054266228296E-2</v>
      </c>
      <c r="JJ439">
        <v>6.86898711763715E-2</v>
      </c>
      <c r="JK439">
        <v>0.14725439255120801</v>
      </c>
      <c r="JL439">
        <v>0.23438999145161299</v>
      </c>
      <c r="JM439">
        <v>1.95067736730699E-2</v>
      </c>
      <c r="JN439">
        <v>-0.20014819938029099</v>
      </c>
      <c r="JO439">
        <v>-8.1676938898793995E-3</v>
      </c>
      <c r="JP439">
        <v>-0.19727697709302799</v>
      </c>
      <c r="JQ439">
        <v>4.2633694659938298E-2</v>
      </c>
      <c r="JR439">
        <v>3.7024219292001399E-2</v>
      </c>
      <c r="JS439">
        <v>3.2906346354769501E-2</v>
      </c>
      <c r="JT439">
        <v>3.2906346354769501E-2</v>
      </c>
      <c r="JU439">
        <v>9.8662059559362303E-2</v>
      </c>
      <c r="JV439">
        <v>3.2491658917544297E-2</v>
      </c>
      <c r="JW439">
        <v>-1.05252959581013E-2</v>
      </c>
      <c r="JX439">
        <v>-3.7048677751848003E-2</v>
      </c>
      <c r="JY439">
        <v>0.567023492114334</v>
      </c>
      <c r="JZ439">
        <v>0.77428263816395204</v>
      </c>
      <c r="KA439">
        <v>0.450454497178299</v>
      </c>
      <c r="KB439">
        <v>-0.35579653688209401</v>
      </c>
      <c r="KC439">
        <v>0.55379516153100194</v>
      </c>
      <c r="KD439">
        <v>-0.164102596448713</v>
      </c>
      <c r="KE439">
        <v>0.49424444421159702</v>
      </c>
      <c r="KF439">
        <v>0.67570498872123796</v>
      </c>
      <c r="KG439">
        <v>0.17318402956408699</v>
      </c>
      <c r="KH439">
        <v>0.17318402956408699</v>
      </c>
      <c r="KI439">
        <v>0.71018779126792897</v>
      </c>
      <c r="KJ439">
        <v>0.50820936452795296</v>
      </c>
      <c r="KK439">
        <v>-0.23410419489676901</v>
      </c>
      <c r="KL439">
        <v>-0.51250035825823304</v>
      </c>
      <c r="KM439">
        <v>0.84970733491717099</v>
      </c>
      <c r="KN439">
        <v>0.84867925309613002</v>
      </c>
      <c r="KO439">
        <v>0.68657922532668103</v>
      </c>
      <c r="KP439">
        <v>-0.417830306495308</v>
      </c>
      <c r="KQ439">
        <v>0.61009093726152697</v>
      </c>
      <c r="KR439">
        <v>-0.47213638980457401</v>
      </c>
      <c r="KS439">
        <v>0.55352434215408197</v>
      </c>
      <c r="KT439">
        <v>0.450925128409501</v>
      </c>
      <c r="KU439">
        <v>-0.26949894141641301</v>
      </c>
      <c r="KV439">
        <v>-0.26949894141641301</v>
      </c>
      <c r="KW439">
        <v>0.634236656574379</v>
      </c>
      <c r="KX439">
        <v>0.65501483516564396</v>
      </c>
      <c r="KY439">
        <v>-0.72994888414926196</v>
      </c>
      <c r="KZ439">
        <v>-0.65974320744648496</v>
      </c>
      <c r="LA439">
        <v>0.24632845621324101</v>
      </c>
      <c r="LB439">
        <v>0.225589474525272</v>
      </c>
      <c r="LC439">
        <v>3.9087558261573299E-2</v>
      </c>
      <c r="LD439">
        <v>-0.21706253958331501</v>
      </c>
      <c r="LE439">
        <v>1.9080208337263399E-2</v>
      </c>
      <c r="LF439">
        <v>-0.22779278397168201</v>
      </c>
      <c r="LG439">
        <v>5.4260715962542297E-2</v>
      </c>
      <c r="LH439">
        <v>-7.8535789611123605E-2</v>
      </c>
      <c r="LI439">
        <v>0.194804900406924</v>
      </c>
      <c r="LJ439">
        <v>0.194804900406924</v>
      </c>
      <c r="LK439">
        <v>4.8920042567857203E-2</v>
      </c>
      <c r="LL439">
        <v>-5.6537594039204799E-3</v>
      </c>
      <c r="LM439">
        <v>5.2068870061454497E-2</v>
      </c>
      <c r="LN439">
        <v>4.0605097095149E-2</v>
      </c>
      <c r="LO439">
        <v>0.77907055996778596</v>
      </c>
      <c r="LP439">
        <v>0.78150103735393195</v>
      </c>
      <c r="LQ439">
        <v>0.49227671595125</v>
      </c>
      <c r="LR439">
        <v>-0.53583652378943403</v>
      </c>
      <c r="LS439">
        <v>0.56760472400148998</v>
      </c>
      <c r="LT439">
        <v>-0.45789860301041102</v>
      </c>
      <c r="LU439">
        <v>0.20603514045145899</v>
      </c>
      <c r="LV439">
        <v>0.39594779432009902</v>
      </c>
      <c r="LW439">
        <v>0.10572165622063399</v>
      </c>
      <c r="LX439">
        <v>0.10572165622063399</v>
      </c>
      <c r="LY439">
        <v>0.40935697524561998</v>
      </c>
      <c r="LZ439">
        <v>0.73646568971239201</v>
      </c>
      <c r="MA439">
        <v>-0.28842940826927899</v>
      </c>
      <c r="MB439">
        <v>-0.738900316412616</v>
      </c>
      <c r="MC439">
        <v>0.15515123418191701</v>
      </c>
      <c r="MD439">
        <v>8.8547135480261399E-2</v>
      </c>
      <c r="ME439">
        <v>-2.0671153652388301E-2</v>
      </c>
      <c r="MF439">
        <v>-0.15038370535180401</v>
      </c>
      <c r="MG439">
        <v>-6.0286772231533697E-2</v>
      </c>
      <c r="MH439">
        <v>-0.170290717724005</v>
      </c>
      <c r="MI439">
        <v>8.9646131928102196E-2</v>
      </c>
      <c r="MJ439">
        <v>-5.6517061672326299E-2</v>
      </c>
      <c r="MK439">
        <v>0.202918821310407</v>
      </c>
      <c r="ML439">
        <v>0.202918821310407</v>
      </c>
      <c r="MM439">
        <v>0.18840562290017199</v>
      </c>
      <c r="MN439">
        <v>7.6916557483769299E-2</v>
      </c>
      <c r="MO439">
        <v>6.0337095674196602E-2</v>
      </c>
      <c r="MP439">
        <v>-8.1264416751279395E-3</v>
      </c>
      <c r="MQ439">
        <v>0.245384267224006</v>
      </c>
      <c r="MR439">
        <v>0.18507899212837101</v>
      </c>
      <c r="MS439">
        <v>3.8083429594588603E-2</v>
      </c>
      <c r="MT439">
        <v>-0.218978287286966</v>
      </c>
      <c r="MU439">
        <v>-1.02043674170527E-2</v>
      </c>
      <c r="MV439">
        <v>-0.24365931909559599</v>
      </c>
      <c r="MW439">
        <v>8.8876816394428501E-2</v>
      </c>
      <c r="MX439">
        <v>-9.3779949567867005E-2</v>
      </c>
      <c r="MY439">
        <v>0.185553424531469</v>
      </c>
      <c r="MZ439">
        <v>0.185553424531469</v>
      </c>
      <c r="NA439">
        <v>0.122487472921034</v>
      </c>
      <c r="NB439">
        <v>2.9024416251202698E-2</v>
      </c>
      <c r="NC439">
        <v>5.0720989489280201E-2</v>
      </c>
      <c r="ND439">
        <v>1.7132744741681999E-2</v>
      </c>
      <c r="NE439">
        <v>0.24367027893417301</v>
      </c>
      <c r="NF439">
        <v>0.206112065332757</v>
      </c>
      <c r="NG439">
        <v>0.317579495847643</v>
      </c>
      <c r="NH439">
        <v>9.4124589375963005E-2</v>
      </c>
      <c r="NI439">
        <v>0.30979345600950198</v>
      </c>
      <c r="NJ439">
        <v>0.170415675419507</v>
      </c>
      <c r="NK439">
        <v>0.14852070177458901</v>
      </c>
      <c r="NL439">
        <v>-2.9936349698462998E-3</v>
      </c>
      <c r="NM439">
        <v>-7.6013419944713903E-2</v>
      </c>
      <c r="NN439">
        <v>-7.6013419944713903E-2</v>
      </c>
      <c r="NO439">
        <v>0.155664568322847</v>
      </c>
      <c r="NP439">
        <v>0.13508544063577299</v>
      </c>
      <c r="NQ439">
        <v>-0.115248478063376</v>
      </c>
      <c r="NR439">
        <v>-0.13105098170499399</v>
      </c>
      <c r="NS439">
        <v>0.445580041604206</v>
      </c>
      <c r="NT439">
        <v>0.55213922302190499</v>
      </c>
      <c r="NU439">
        <v>0.505693505562964</v>
      </c>
      <c r="NV439">
        <v>-0.26931868172963602</v>
      </c>
      <c r="NW439">
        <v>0.57264510298070403</v>
      </c>
      <c r="NX439">
        <v>-0.25573911593270399</v>
      </c>
      <c r="NY439">
        <v>4.9803309675924202E-2</v>
      </c>
      <c r="NZ439">
        <v>0.140425639553035</v>
      </c>
      <c r="OA439">
        <v>7.1303366059073201E-3</v>
      </c>
      <c r="OB439">
        <v>7.1303366059073201E-3</v>
      </c>
      <c r="OC439">
        <v>0.47882721485926399</v>
      </c>
      <c r="OD439">
        <v>0.456810408653683</v>
      </c>
      <c r="OE439">
        <v>-0.47214961760220803</v>
      </c>
      <c r="OF439">
        <v>-0.40324779532355198</v>
      </c>
      <c r="OG439">
        <v>0.21985550302732801</v>
      </c>
      <c r="OH439">
        <v>0.16386372953915601</v>
      </c>
      <c r="OI439">
        <v>0.18977948323680299</v>
      </c>
      <c r="OJ439">
        <v>-9.3587234716014794E-2</v>
      </c>
      <c r="OK439">
        <v>0.18741249836291199</v>
      </c>
      <c r="OL439">
        <v>-4.7996156375855303E-2</v>
      </c>
      <c r="OM439">
        <v>8.3003975488004395E-2</v>
      </c>
      <c r="ON439">
        <v>0.13575690493143699</v>
      </c>
      <c r="OO439">
        <v>-0.150485838969389</v>
      </c>
      <c r="OP439">
        <v>-0.150485838969389</v>
      </c>
      <c r="OQ439">
        <v>8.9069128125812094E-2</v>
      </c>
      <c r="OR439">
        <v>1.2422491185605299E-2</v>
      </c>
      <c r="OS439">
        <v>-0.264147858532914</v>
      </c>
      <c r="OT439">
        <v>-3.3705980886386801E-2</v>
      </c>
      <c r="OU439">
        <v>0.172853937600709</v>
      </c>
      <c r="OV439">
        <v>0.142144052778127</v>
      </c>
      <c r="OW439">
        <v>-1.5759120552399801E-2</v>
      </c>
      <c r="OX439">
        <v>-0.18134369349046001</v>
      </c>
      <c r="OY439">
        <v>-5.5627383158237502E-2</v>
      </c>
      <c r="OZ439">
        <v>-0.18295505578239399</v>
      </c>
      <c r="PA439">
        <v>5.5347104869136902E-2</v>
      </c>
      <c r="PB439">
        <v>-1.5540090965076501E-2</v>
      </c>
      <c r="PC439">
        <v>7.5245187359495397E-2</v>
      </c>
      <c r="PD439">
        <v>7.5245187359495397E-2</v>
      </c>
      <c r="PE439">
        <v>-1.3883239880085701E-2</v>
      </c>
      <c r="PF439">
        <v>7.4813268108919898E-3</v>
      </c>
      <c r="PG439">
        <v>-4.3879830111333902E-2</v>
      </c>
      <c r="PH439">
        <v>-7.9580343797413192E-3</v>
      </c>
      <c r="PI439">
        <v>0.85191614683680805</v>
      </c>
      <c r="PJ439">
        <v>0.83651798807686895</v>
      </c>
      <c r="PK439">
        <v>0.57520606433076804</v>
      </c>
      <c r="PL439">
        <v>-0.33178926304578599</v>
      </c>
      <c r="PM439">
        <v>0.65608829536189295</v>
      </c>
      <c r="PN439">
        <v>-0.319954242484777</v>
      </c>
      <c r="PO439">
        <v>0.32676641223042902</v>
      </c>
      <c r="PP439">
        <v>0.108630326307388</v>
      </c>
      <c r="PQ439">
        <v>-3.3867737460093902E-2</v>
      </c>
      <c r="PR439">
        <v>-3.3867737460093902E-2</v>
      </c>
      <c r="PS439">
        <v>0.56025208668389603</v>
      </c>
      <c r="PT439">
        <v>0.74074260718056595</v>
      </c>
      <c r="PU439">
        <v>-0.59399675141101005</v>
      </c>
      <c r="PV439">
        <v>-0.75572381100622099</v>
      </c>
      <c r="PW439">
        <v>1</v>
      </c>
      <c r="PX439">
        <v>0.96729936046844001</v>
      </c>
      <c r="PY439">
        <v>0.69799162113881397</v>
      </c>
      <c r="PZ439">
        <v>-0.48640823763555602</v>
      </c>
      <c r="QA439">
        <v>0.67099493315357395</v>
      </c>
      <c r="QB439">
        <v>-0.59108417010356595</v>
      </c>
      <c r="QC439">
        <v>0.40575116219899099</v>
      </c>
    </row>
    <row r="440" spans="1:603" x14ac:dyDescent="0.25">
      <c r="A440" t="s">
        <v>438</v>
      </c>
      <c r="B440">
        <v>0.25179071107460199</v>
      </c>
      <c r="C440">
        <v>-8.1471627139983599E-2</v>
      </c>
      <c r="D440">
        <v>-0.246234385833345</v>
      </c>
      <c r="E440">
        <v>0.10992200381676399</v>
      </c>
      <c r="F440">
        <v>-5.6484891767626701E-2</v>
      </c>
      <c r="G440">
        <v>4.1451211397707001E-2</v>
      </c>
      <c r="H440">
        <v>0.21217354244148401</v>
      </c>
      <c r="I440">
        <v>-0.15472681449665701</v>
      </c>
      <c r="J440">
        <v>-0.20894345100606099</v>
      </c>
      <c r="K440">
        <v>6.0965457116689298E-2</v>
      </c>
      <c r="L440">
        <v>-4.0927905066691E-2</v>
      </c>
      <c r="M440">
        <v>4.1451211397707001E-2</v>
      </c>
      <c r="N440">
        <v>0.23535869108465701</v>
      </c>
      <c r="O440">
        <v>0.16708949499669201</v>
      </c>
      <c r="P440">
        <v>-0.23424888200327501</v>
      </c>
      <c r="Q440">
        <v>8.2067214870301095E-2</v>
      </c>
      <c r="R440">
        <v>-0.137147298106474</v>
      </c>
      <c r="S440">
        <v>0.18244078276300901</v>
      </c>
      <c r="T440">
        <v>0.23036448245232599</v>
      </c>
      <c r="U440">
        <v>4.8209612449077198E-2</v>
      </c>
      <c r="V440">
        <v>-0.18665663130329799</v>
      </c>
      <c r="W440">
        <v>5.7926486392163697E-2</v>
      </c>
      <c r="X440">
        <v>-0.184058491114059</v>
      </c>
      <c r="Y440">
        <v>3.71726466026399E-2</v>
      </c>
      <c r="Z440">
        <v>0.120537675221551</v>
      </c>
      <c r="AA440">
        <v>6.7716636010839897E-3</v>
      </c>
      <c r="AB440">
        <v>6.7716636010839897E-3</v>
      </c>
      <c r="AC440">
        <v>-3.6198866542740203E-2</v>
      </c>
      <c r="AD440">
        <v>-1.7182092179765199E-2</v>
      </c>
      <c r="AE440">
        <v>3.7558537433916302E-2</v>
      </c>
      <c r="AF440">
        <v>4.3515946080992803E-2</v>
      </c>
      <c r="AG440">
        <v>0.73397786628990203</v>
      </c>
      <c r="AH440">
        <v>0.76741247310350302</v>
      </c>
      <c r="AI440">
        <v>0.547363548291803</v>
      </c>
      <c r="AJ440">
        <v>-0.47484091770132097</v>
      </c>
      <c r="AK440">
        <v>0.62417893120488199</v>
      </c>
      <c r="AL440">
        <v>-0.37777932839314199</v>
      </c>
      <c r="AM440">
        <v>0.254220347064611</v>
      </c>
      <c r="AN440">
        <v>0.50808159371544004</v>
      </c>
      <c r="AO440">
        <v>5.1666536827564398E-2</v>
      </c>
      <c r="AP440">
        <v>5.1666536827564398E-2</v>
      </c>
      <c r="AQ440">
        <v>0.326364276152252</v>
      </c>
      <c r="AR440">
        <v>0.75683530771589502</v>
      </c>
      <c r="AS440">
        <v>-0.24512733002029599</v>
      </c>
      <c r="AT440">
        <v>-0.763557174386989</v>
      </c>
      <c r="AU440">
        <v>0.132962791453481</v>
      </c>
      <c r="AV440">
        <v>0.10436233072049</v>
      </c>
      <c r="AW440">
        <v>-2.0913507768641999E-2</v>
      </c>
      <c r="AX440">
        <v>-0.11720029957157201</v>
      </c>
      <c r="AY440">
        <v>-2.82980142258101E-2</v>
      </c>
      <c r="AZ440">
        <v>-0.12661628829937599</v>
      </c>
      <c r="BA440">
        <v>5.29267459934444E-2</v>
      </c>
      <c r="BB440">
        <v>-3.3981285578913001E-2</v>
      </c>
      <c r="BC440">
        <v>0.14712950750454401</v>
      </c>
      <c r="BD440">
        <v>0.14712950750454401</v>
      </c>
      <c r="BE440">
        <v>-9.3441387471538406E-2</v>
      </c>
      <c r="BF440">
        <v>-1.29847527369865E-2</v>
      </c>
      <c r="BG440">
        <v>6.2397209743205201E-2</v>
      </c>
      <c r="BH440">
        <v>4.1050502025250998E-2</v>
      </c>
      <c r="BI440">
        <v>0.19853869409543601</v>
      </c>
      <c r="BJ440">
        <v>0.18134718830275201</v>
      </c>
      <c r="BK440">
        <v>4.6033165632803102E-2</v>
      </c>
      <c r="BL440">
        <v>-0.18774586651938999</v>
      </c>
      <c r="BM440">
        <v>1.41640666421086E-2</v>
      </c>
      <c r="BN440">
        <v>-0.19743536824604099</v>
      </c>
      <c r="BO440">
        <v>9.5430475887150298E-2</v>
      </c>
      <c r="BP440">
        <v>-0.10307607263978801</v>
      </c>
      <c r="BQ440">
        <v>9.5203064640874899E-2</v>
      </c>
      <c r="BR440">
        <v>9.5203064640874899E-2</v>
      </c>
      <c r="BS440">
        <v>-7.72983862971105E-2</v>
      </c>
      <c r="BT440">
        <v>-0.12869985270953099</v>
      </c>
      <c r="BU440">
        <v>5.5432001186686897E-2</v>
      </c>
      <c r="BV440">
        <v>0.103031221510162</v>
      </c>
      <c r="BW440">
        <v>0.14915964233221199</v>
      </c>
      <c r="BX440">
        <v>0.19208734818586601</v>
      </c>
      <c r="BY440">
        <v>0.278267301229635</v>
      </c>
      <c r="BZ440">
        <v>7.4315093272096705E-2</v>
      </c>
      <c r="CA440">
        <v>0.29965276376245598</v>
      </c>
      <c r="CB440">
        <v>0.16527607071328801</v>
      </c>
      <c r="CC440">
        <v>7.5857163885990106E-2</v>
      </c>
      <c r="CD440">
        <v>9.2666517808782205E-3</v>
      </c>
      <c r="CE440">
        <v>-7.5525921783558006E-2</v>
      </c>
      <c r="CF440">
        <v>-7.5525921783558006E-2</v>
      </c>
      <c r="CG440">
        <v>0.14609755208908901</v>
      </c>
      <c r="CH440">
        <v>9.2772954147030795E-2</v>
      </c>
      <c r="CI440">
        <v>-0.108977965303551</v>
      </c>
      <c r="CJ440">
        <v>-0.110861281582049</v>
      </c>
      <c r="CK440">
        <v>0.52447542081462895</v>
      </c>
      <c r="CL440">
        <v>0.55653172297493203</v>
      </c>
      <c r="CM440">
        <v>0.49591175510846702</v>
      </c>
      <c r="CN440">
        <v>-0.26920322509549899</v>
      </c>
      <c r="CO440">
        <v>0.56623964484224698</v>
      </c>
      <c r="CP440">
        <v>-0.286873616938849</v>
      </c>
      <c r="CQ440">
        <v>5.0374925035833802E-2</v>
      </c>
      <c r="CR440">
        <v>0.121237887980828</v>
      </c>
      <c r="CS440">
        <v>-7.9296354877909697E-4</v>
      </c>
      <c r="CT440">
        <v>-7.9296354877909697E-4</v>
      </c>
      <c r="CU440">
        <v>0.52293922707263896</v>
      </c>
      <c r="CV440">
        <v>0.42540046781511698</v>
      </c>
      <c r="CW440">
        <v>-0.51714202899389095</v>
      </c>
      <c r="CX440">
        <v>-0.38930959910005902</v>
      </c>
      <c r="CY440">
        <v>0.16493530814341401</v>
      </c>
      <c r="CZ440">
        <v>0.152727512870066</v>
      </c>
      <c r="DA440">
        <v>0.17803134469750201</v>
      </c>
      <c r="DB440">
        <v>-6.3103295567965498E-2</v>
      </c>
      <c r="DC440">
        <v>0.164911134982757</v>
      </c>
      <c r="DD440">
        <v>-7.0369663516626803E-3</v>
      </c>
      <c r="DE440">
        <v>0.107124600079155</v>
      </c>
      <c r="DF440">
        <v>0.14293028927662299</v>
      </c>
      <c r="DG440">
        <v>-0.19209944401648499</v>
      </c>
      <c r="DH440">
        <v>-0.19209944401648499</v>
      </c>
      <c r="DI440">
        <v>4.8992645045284E-2</v>
      </c>
      <c r="DJ440">
        <v>-2.98071726925613E-2</v>
      </c>
      <c r="DK440">
        <v>1.1851236425536199E-2</v>
      </c>
      <c r="DL440">
        <v>4.8955005590994902E-2</v>
      </c>
      <c r="DM440">
        <v>0.14786511963723201</v>
      </c>
      <c r="DN440">
        <v>0.214277614030047</v>
      </c>
      <c r="DO440">
        <v>-1.5913323759766101E-2</v>
      </c>
      <c r="DP440">
        <v>-0.21728457534512399</v>
      </c>
      <c r="DQ440">
        <v>-5.3125172768348598E-2</v>
      </c>
      <c r="DR440">
        <v>-0.214558981212049</v>
      </c>
      <c r="DS440">
        <v>3.5400557413933699E-2</v>
      </c>
      <c r="DT440">
        <v>5.0352253705680798E-2</v>
      </c>
      <c r="DU440">
        <v>2.5078995003104301E-2</v>
      </c>
      <c r="DV440">
        <v>2.5078995003104301E-2</v>
      </c>
      <c r="DW440">
        <v>4.1757289125060597E-2</v>
      </c>
      <c r="DX440">
        <v>3.0356529303321101E-2</v>
      </c>
      <c r="DY440">
        <v>-5.8566124916449802E-2</v>
      </c>
      <c r="DZ440">
        <v>-2.9698751983441199E-2</v>
      </c>
      <c r="EA440">
        <v>0.728265029707448</v>
      </c>
      <c r="EB440">
        <v>0.84157544002225204</v>
      </c>
      <c r="EC440">
        <v>0.48763002372751602</v>
      </c>
      <c r="ED440">
        <v>-0.389977560985387</v>
      </c>
      <c r="EE440">
        <v>0.63242658884186298</v>
      </c>
      <c r="EF440">
        <v>-0.33033393838357999</v>
      </c>
      <c r="EG440">
        <v>0.22937102248979499</v>
      </c>
      <c r="EH440">
        <v>0.324691303373565</v>
      </c>
      <c r="EI440">
        <v>-1.62602293510728E-2</v>
      </c>
      <c r="EJ440">
        <v>-1.62602293510728E-2</v>
      </c>
      <c r="EK440">
        <v>0.63121736077531498</v>
      </c>
      <c r="EL440">
        <v>0.78454415548488898</v>
      </c>
      <c r="EM440">
        <v>-0.490361127479364</v>
      </c>
      <c r="EN440">
        <v>-0.79211523539022399</v>
      </c>
      <c r="EO440">
        <v>0.92403527265148899</v>
      </c>
      <c r="EP440">
        <v>0.97439930315121703</v>
      </c>
      <c r="EQ440">
        <v>0.81120327889998201</v>
      </c>
      <c r="ER440">
        <v>-0.52632359220275804</v>
      </c>
      <c r="ES440">
        <v>0.67166638943253298</v>
      </c>
      <c r="ET440">
        <v>-0.62372034957127398</v>
      </c>
      <c r="EU440">
        <v>0.623066541951384</v>
      </c>
      <c r="EV440">
        <v>0.159799727540372</v>
      </c>
      <c r="EW440">
        <v>0.12989110953958699</v>
      </c>
      <c r="EX440">
        <v>0.12989110953958699</v>
      </c>
      <c r="EY440">
        <v>0.77247256492981797</v>
      </c>
      <c r="EZ440">
        <v>0.77301004731578604</v>
      </c>
      <c r="FA440">
        <v>-0.79430551042925401</v>
      </c>
      <c r="FB440">
        <v>-0.77139947381198404</v>
      </c>
      <c r="FC440">
        <v>0.16618504636026399</v>
      </c>
      <c r="FD440">
        <v>0.158210229589895</v>
      </c>
      <c r="FE440">
        <v>7.8845352351165299E-2</v>
      </c>
      <c r="FF440">
        <v>-0.17431182763675701</v>
      </c>
      <c r="FG440">
        <v>-2.8366286031526099E-2</v>
      </c>
      <c r="FH440">
        <v>-0.16911293116180101</v>
      </c>
      <c r="FI440">
        <v>0.16609696562076301</v>
      </c>
      <c r="FJ440">
        <v>7.4341253245398004E-2</v>
      </c>
      <c r="FK440">
        <v>1.6690651372682299E-2</v>
      </c>
      <c r="FL440">
        <v>1.6690651372682299E-2</v>
      </c>
      <c r="FM440">
        <v>8.0831573081103503E-2</v>
      </c>
      <c r="FN440">
        <v>-2.09215373276713E-2</v>
      </c>
      <c r="FO440">
        <v>-5.0135547010012903E-2</v>
      </c>
      <c r="FP440">
        <v>4.1741037811983601E-4</v>
      </c>
      <c r="FQ440">
        <v>0.187520782303775</v>
      </c>
      <c r="FR440">
        <v>0.233179413231176</v>
      </c>
      <c r="FS440">
        <v>8.5407000110146097E-2</v>
      </c>
      <c r="FT440">
        <v>-0.13827504465689899</v>
      </c>
      <c r="FU440">
        <v>0.12919839491223001</v>
      </c>
      <c r="FV440">
        <v>-0.14099111959553501</v>
      </c>
      <c r="FW440">
        <v>9.6107126185524493E-3</v>
      </c>
      <c r="FX440">
        <v>2.29718519977762E-2</v>
      </c>
      <c r="FY440">
        <v>-8.6008513110497398E-2</v>
      </c>
      <c r="FZ440">
        <v>-8.6008513110497398E-2</v>
      </c>
      <c r="GA440">
        <v>3.7722445722123001E-2</v>
      </c>
      <c r="GB440">
        <v>-4.95984718642784E-3</v>
      </c>
      <c r="GC440">
        <v>-1.17571437389546E-2</v>
      </c>
      <c r="GD440">
        <v>-3.9409584122926597E-2</v>
      </c>
      <c r="GE440">
        <v>0.52886769247428</v>
      </c>
      <c r="GF440">
        <v>0.67362573446569496</v>
      </c>
      <c r="GG440">
        <v>0.45631461103438098</v>
      </c>
      <c r="GH440">
        <v>-0.44684586244597702</v>
      </c>
      <c r="GI440">
        <v>0.52891837302384803</v>
      </c>
      <c r="GJ440">
        <v>-0.24874042784587899</v>
      </c>
      <c r="GK440">
        <v>0.46585672943087397</v>
      </c>
      <c r="GL440">
        <v>0.54063170355519197</v>
      </c>
      <c r="GM440">
        <v>7.5372523285895596E-2</v>
      </c>
      <c r="GN440">
        <v>7.5372523285895596E-2</v>
      </c>
      <c r="GO440">
        <v>0.60395753083262804</v>
      </c>
      <c r="GP440">
        <v>0.48305089827057301</v>
      </c>
      <c r="GQ440">
        <v>-0.18595151620431699</v>
      </c>
      <c r="GR440">
        <v>-0.58199182893816204</v>
      </c>
      <c r="GS440">
        <v>0.15890269246222299</v>
      </c>
      <c r="GT440">
        <v>0.16047423105947201</v>
      </c>
      <c r="GU440">
        <v>4.5209163375275599E-2</v>
      </c>
      <c r="GV440">
        <v>-0.12134275662076301</v>
      </c>
      <c r="GW440">
        <v>4.4895660538766299E-2</v>
      </c>
      <c r="GX440">
        <v>-0.124805376530624</v>
      </c>
      <c r="GY440">
        <v>1.9201870542394101E-2</v>
      </c>
      <c r="GZ440">
        <v>2.11683109684218E-2</v>
      </c>
      <c r="HA440">
        <v>-8.5906910026296204E-2</v>
      </c>
      <c r="HB440">
        <v>-8.5906910026296204E-2</v>
      </c>
      <c r="HC440">
        <v>-5.4129451465224999E-2</v>
      </c>
      <c r="HD440" s="1">
        <v>9.6872418319233098E-5</v>
      </c>
      <c r="HE440">
        <v>-4.3798156906897499E-2</v>
      </c>
      <c r="HF440">
        <v>-2.30069292008288E-2</v>
      </c>
      <c r="HG440">
        <v>0.219199237718292</v>
      </c>
      <c r="HH440">
        <v>0.213708019804774</v>
      </c>
      <c r="HI440">
        <v>9.2330379480051794E-2</v>
      </c>
      <c r="HJ440">
        <v>-0.18779659838551399</v>
      </c>
      <c r="HK440">
        <v>5.9739489966790897E-2</v>
      </c>
      <c r="HL440">
        <v>-0.19099547541349299</v>
      </c>
      <c r="HM440">
        <v>9.6300130967978195E-2</v>
      </c>
      <c r="HN440">
        <v>-2.0147392956721199E-2</v>
      </c>
      <c r="HO440">
        <v>-2.6054634852319999E-2</v>
      </c>
      <c r="HP440">
        <v>-2.6054634852319999E-2</v>
      </c>
      <c r="HQ440">
        <v>-7.0351450079067707E-2</v>
      </c>
      <c r="HR440">
        <v>-3.8456885017294898E-2</v>
      </c>
      <c r="HS440">
        <v>-1.99858454381425E-2</v>
      </c>
      <c r="HT440">
        <v>4.1069778697863199E-2</v>
      </c>
      <c r="HU440">
        <v>0.144632157975815</v>
      </c>
      <c r="HV440">
        <v>0.166121167457876</v>
      </c>
      <c r="HW440">
        <v>0.28953835464614402</v>
      </c>
      <c r="HX440">
        <v>2.49865593301715E-2</v>
      </c>
      <c r="HY440">
        <v>0.303570316935246</v>
      </c>
      <c r="HZ440">
        <v>0.135564024982612</v>
      </c>
      <c r="IA440">
        <v>0.12421210007459101</v>
      </c>
      <c r="IB440">
        <v>4.1489408620599397E-2</v>
      </c>
      <c r="IC440">
        <v>-3.6654074426735697E-2</v>
      </c>
      <c r="ID440">
        <v>-3.6654074426735697E-2</v>
      </c>
      <c r="IE440">
        <v>5.5154749119013802E-2</v>
      </c>
      <c r="IF440">
        <v>0.109062845264965</v>
      </c>
      <c r="IG440">
        <v>-5.2304816990815399E-2</v>
      </c>
      <c r="IH440">
        <v>-8.1219640999687898E-2</v>
      </c>
      <c r="II440">
        <v>0.46755054866965501</v>
      </c>
      <c r="IJ440">
        <v>0.53390017506988996</v>
      </c>
      <c r="IK440">
        <v>0.47888747230109202</v>
      </c>
      <c r="IL440">
        <v>-0.25156253555740599</v>
      </c>
      <c r="IM440">
        <v>0.56595485378113297</v>
      </c>
      <c r="IN440">
        <v>-0.24508008562320199</v>
      </c>
      <c r="IO440">
        <v>5.9400332342290002E-2</v>
      </c>
      <c r="IP440">
        <v>0.297830310630191</v>
      </c>
      <c r="IQ440">
        <v>-0.13317957331861099</v>
      </c>
      <c r="IR440">
        <v>-0.13317957331861099</v>
      </c>
      <c r="IS440">
        <v>0.50931077309866901</v>
      </c>
      <c r="IT440">
        <v>0.39167879047000298</v>
      </c>
      <c r="IU440">
        <v>-0.47464179052219502</v>
      </c>
      <c r="IV440">
        <v>-0.36341722009256899</v>
      </c>
      <c r="IW440">
        <v>0.154306363206134</v>
      </c>
      <c r="IX440">
        <v>0.15651960071740101</v>
      </c>
      <c r="IY440">
        <v>0.16866830497072999</v>
      </c>
      <c r="IZ440">
        <v>3.1511087041883497E-2</v>
      </c>
      <c r="JA440">
        <v>0.158418990998246</v>
      </c>
      <c r="JB440">
        <v>7.4113845128178299E-2</v>
      </c>
      <c r="JC440">
        <v>5.3116901841986398E-2</v>
      </c>
      <c r="JD440">
        <v>0.120703299102714</v>
      </c>
      <c r="JE440">
        <v>7.1837720548980397E-2</v>
      </c>
      <c r="JF440">
        <v>7.1837720548980397E-2</v>
      </c>
      <c r="JG440">
        <v>1.7340363436499799E-2</v>
      </c>
      <c r="JH440">
        <v>-2.20991206095059E-2</v>
      </c>
      <c r="JI440">
        <v>9.0854821301764893E-2</v>
      </c>
      <c r="JJ440">
        <v>6.7849753654108003E-2</v>
      </c>
      <c r="JK440">
        <v>0.144864100179283</v>
      </c>
      <c r="JL440">
        <v>0.25077566933450302</v>
      </c>
      <c r="JM440">
        <v>6.6915848922436396E-3</v>
      </c>
      <c r="JN440">
        <v>-0.22867527479284699</v>
      </c>
      <c r="JO440">
        <v>-1.9033310859101801E-2</v>
      </c>
      <c r="JP440">
        <v>-0.218146803572732</v>
      </c>
      <c r="JQ440">
        <v>3.2277444827299002E-2</v>
      </c>
      <c r="JR440">
        <v>6.3952927053493702E-2</v>
      </c>
      <c r="JS440">
        <v>4.8308824731533299E-2</v>
      </c>
      <c r="JT440">
        <v>4.8308824731533299E-2</v>
      </c>
      <c r="JU440">
        <v>0.134563389875234</v>
      </c>
      <c r="JV440">
        <v>2.6589637857836499E-2</v>
      </c>
      <c r="JW440">
        <v>-6.3463800836956802E-3</v>
      </c>
      <c r="JX440">
        <v>-2.91451945577796E-2</v>
      </c>
      <c r="JY440">
        <v>0.50583814668747795</v>
      </c>
      <c r="JZ440">
        <v>0.80963216320714304</v>
      </c>
      <c r="KA440">
        <v>0.43961876465503602</v>
      </c>
      <c r="KB440">
        <v>-0.38669310615015501</v>
      </c>
      <c r="KC440">
        <v>0.55925131741405898</v>
      </c>
      <c r="KD440">
        <v>-0.172986770908448</v>
      </c>
      <c r="KE440">
        <v>0.47755997158323199</v>
      </c>
      <c r="KF440">
        <v>0.73666048104611304</v>
      </c>
      <c r="KG440">
        <v>0.20406509953889301</v>
      </c>
      <c r="KH440">
        <v>0.20406509953889301</v>
      </c>
      <c r="KI440">
        <v>0.77214033932341197</v>
      </c>
      <c r="KJ440">
        <v>0.57985281108966602</v>
      </c>
      <c r="KK440">
        <v>-0.29961187034578002</v>
      </c>
      <c r="KL440">
        <v>-0.58691826616314502</v>
      </c>
      <c r="KM440">
        <v>0.854290205867547</v>
      </c>
      <c r="KN440">
        <v>0.90761482961568096</v>
      </c>
      <c r="KO440">
        <v>0.66216649578695397</v>
      </c>
      <c r="KP440">
        <v>-0.51162005052991</v>
      </c>
      <c r="KQ440">
        <v>0.59689878819839703</v>
      </c>
      <c r="KR440">
        <v>-0.54521281752175299</v>
      </c>
      <c r="KS440">
        <v>0.493977992983407</v>
      </c>
      <c r="KT440">
        <v>0.55582894275763794</v>
      </c>
      <c r="KU440">
        <v>-0.30013086719371801</v>
      </c>
      <c r="KV440">
        <v>-0.30013086719371801</v>
      </c>
      <c r="KW440">
        <v>0.70074815491595699</v>
      </c>
      <c r="KX440">
        <v>0.73297331854287695</v>
      </c>
      <c r="KY440">
        <v>-0.808186978036041</v>
      </c>
      <c r="KZ440">
        <v>-0.73579968276051999</v>
      </c>
      <c r="LA440">
        <v>0.23878136672618899</v>
      </c>
      <c r="LB440">
        <v>0.230520233227267</v>
      </c>
      <c r="LC440">
        <v>4.6226252914374599E-2</v>
      </c>
      <c r="LD440">
        <v>-0.208822135596861</v>
      </c>
      <c r="LE440">
        <v>3.32038616727868E-2</v>
      </c>
      <c r="LF440">
        <v>-0.217291043345652</v>
      </c>
      <c r="LG440">
        <v>4.6653920986344202E-2</v>
      </c>
      <c r="LH440">
        <v>-6.8432704888710796E-2</v>
      </c>
      <c r="LI440">
        <v>0.181750250486409</v>
      </c>
      <c r="LJ440">
        <v>0.181750250486409</v>
      </c>
      <c r="LK440">
        <v>5.4190853413295603E-2</v>
      </c>
      <c r="LL440">
        <v>-8.5311665664020999E-4</v>
      </c>
      <c r="LM440">
        <v>2.5228303808150599E-2</v>
      </c>
      <c r="LN440">
        <v>2.40704315818084E-2</v>
      </c>
      <c r="LO440">
        <v>0.80052852527331297</v>
      </c>
      <c r="LP440">
        <v>0.802356971104356</v>
      </c>
      <c r="LQ440">
        <v>0.58322358826887599</v>
      </c>
      <c r="LR440">
        <v>-0.47941263241793802</v>
      </c>
      <c r="LS440">
        <v>0.63333166659922202</v>
      </c>
      <c r="LT440">
        <v>-0.44032201473676902</v>
      </c>
      <c r="LU440">
        <v>0.291445020023199</v>
      </c>
      <c r="LV440">
        <v>0.29630133411134801</v>
      </c>
      <c r="LW440">
        <v>9.3868785152800602E-2</v>
      </c>
      <c r="LX440">
        <v>9.3868785152800602E-2</v>
      </c>
      <c r="LY440">
        <v>0.41734237940743102</v>
      </c>
      <c r="LZ440">
        <v>0.72268958432750197</v>
      </c>
      <c r="MA440">
        <v>-0.31348270289636099</v>
      </c>
      <c r="MB440">
        <v>-0.70705969697017501</v>
      </c>
      <c r="MC440">
        <v>0.143028244663995</v>
      </c>
      <c r="MD440">
        <v>8.1004267256451906E-2</v>
      </c>
      <c r="ME440">
        <v>-1.0940887443664101E-3</v>
      </c>
      <c r="MF440">
        <v>-0.13031190584887001</v>
      </c>
      <c r="MG440">
        <v>-3.79353420005712E-2</v>
      </c>
      <c r="MH440">
        <v>-0.14811143655532499</v>
      </c>
      <c r="MI440">
        <v>8.5757353085848906E-2</v>
      </c>
      <c r="MJ440">
        <v>-4.4166067608898699E-2</v>
      </c>
      <c r="MK440">
        <v>0.19217380482693999</v>
      </c>
      <c r="ML440">
        <v>0.19217380482693999</v>
      </c>
      <c r="MM440">
        <v>0.171072441814068</v>
      </c>
      <c r="MN440">
        <v>7.6740996051804206E-2</v>
      </c>
      <c r="MO440">
        <v>5.1798939302773801E-2</v>
      </c>
      <c r="MP440">
        <v>-2.5449409513301002E-2</v>
      </c>
      <c r="MQ440">
        <v>0.23540521317929</v>
      </c>
      <c r="MR440">
        <v>0.17776574612982299</v>
      </c>
      <c r="MS440">
        <v>6.24409541184631E-2</v>
      </c>
      <c r="MT440">
        <v>-0.20419590925030301</v>
      </c>
      <c r="MU440">
        <v>7.2776964998480303E-3</v>
      </c>
      <c r="MV440">
        <v>-0.22498479555772899</v>
      </c>
      <c r="MW440">
        <v>0.105779075650402</v>
      </c>
      <c r="MX440">
        <v>-7.8467120456626002E-2</v>
      </c>
      <c r="MY440">
        <v>0.176631178056362</v>
      </c>
      <c r="MZ440">
        <v>0.176631178056362</v>
      </c>
      <c r="NA440">
        <v>0.11502701879516</v>
      </c>
      <c r="NB440">
        <v>2.45377254578313E-2</v>
      </c>
      <c r="NC440">
        <v>4.0994064647938297E-2</v>
      </c>
      <c r="ND440">
        <v>1.99791655984278E-2</v>
      </c>
      <c r="NE440">
        <v>0.230022580344933</v>
      </c>
      <c r="NF440">
        <v>0.18559938693841499</v>
      </c>
      <c r="NG440">
        <v>0.30397923102219698</v>
      </c>
      <c r="NH440">
        <v>9.0955286306590194E-2</v>
      </c>
      <c r="NI440">
        <v>0.31491891691942597</v>
      </c>
      <c r="NJ440">
        <v>0.17242052337962699</v>
      </c>
      <c r="NK440">
        <v>0.11383193956463</v>
      </c>
      <c r="NL440">
        <v>3.8007364048633502E-3</v>
      </c>
      <c r="NM440">
        <v>-4.6919989392484103E-2</v>
      </c>
      <c r="NN440">
        <v>-4.6919989392484103E-2</v>
      </c>
      <c r="NO440">
        <v>0.161080704610747</v>
      </c>
      <c r="NP440">
        <v>0.103513172588114</v>
      </c>
      <c r="NQ440">
        <v>-0.13427912584229099</v>
      </c>
      <c r="NR440">
        <v>-0.12599755840965601</v>
      </c>
      <c r="NS440">
        <v>0.50080413952107306</v>
      </c>
      <c r="NT440">
        <v>0.60660008334142901</v>
      </c>
      <c r="NU440">
        <v>0.54219124839535204</v>
      </c>
      <c r="NV440">
        <v>-0.28778998152150898</v>
      </c>
      <c r="NW440">
        <v>0.60986668795875798</v>
      </c>
      <c r="NX440">
        <v>-0.29823214933575798</v>
      </c>
      <c r="NY440">
        <v>6.5293153950365695E-2</v>
      </c>
      <c r="NZ440">
        <v>0.13961650483636501</v>
      </c>
      <c r="OA440">
        <v>3.7641524989317998E-2</v>
      </c>
      <c r="OB440">
        <v>3.7641524989317998E-2</v>
      </c>
      <c r="OC440">
        <v>0.54648512891428602</v>
      </c>
      <c r="OD440">
        <v>0.47514319928068699</v>
      </c>
      <c r="OE440">
        <v>-0.54868136544223201</v>
      </c>
      <c r="OF440">
        <v>-0.44015699796645702</v>
      </c>
      <c r="OG440">
        <v>0.20034000867457999</v>
      </c>
      <c r="OH440">
        <v>0.14541084992155301</v>
      </c>
      <c r="OI440">
        <v>0.17814880201408501</v>
      </c>
      <c r="OJ440">
        <v>-7.6938893164749805E-2</v>
      </c>
      <c r="OK440">
        <v>0.17249367222365899</v>
      </c>
      <c r="OL440">
        <v>-3.4868180208397798E-2</v>
      </c>
      <c r="OM440">
        <v>9.4528375475097806E-2</v>
      </c>
      <c r="ON440">
        <v>0.119788741512893</v>
      </c>
      <c r="OO440">
        <v>-0.13618947634630699</v>
      </c>
      <c r="OP440">
        <v>-0.13618947634630699</v>
      </c>
      <c r="OQ440">
        <v>8.1999586496205104E-2</v>
      </c>
      <c r="OR440">
        <v>6.4170567816243301E-4</v>
      </c>
      <c r="OS440">
        <v>-0.24449811454507001</v>
      </c>
      <c r="OT440">
        <v>-1.12762078911866E-2</v>
      </c>
      <c r="OU440">
        <v>0.19066014501886999</v>
      </c>
      <c r="OV440">
        <v>0.16602694860525199</v>
      </c>
      <c r="OW440">
        <v>-2.8243097811500702E-2</v>
      </c>
      <c r="OX440">
        <v>-0.21687119636840901</v>
      </c>
      <c r="OY440">
        <v>-6.46281554090338E-2</v>
      </c>
      <c r="OZ440">
        <v>-0.20781255262437701</v>
      </c>
      <c r="PA440">
        <v>4.4480863172646899E-2</v>
      </c>
      <c r="PB440">
        <v>3.6228592372963803E-2</v>
      </c>
      <c r="PC440">
        <v>5.5033696920407403E-2</v>
      </c>
      <c r="PD440">
        <v>5.5033696920407403E-2</v>
      </c>
      <c r="PE440">
        <v>-3.3674677848794699E-3</v>
      </c>
      <c r="PF440">
        <v>2.7646195096199901E-2</v>
      </c>
      <c r="PG440">
        <v>-7.8125427495863597E-2</v>
      </c>
      <c r="PH440">
        <v>-2.49298879896332E-2</v>
      </c>
      <c r="PI440">
        <v>0.80840113434925998</v>
      </c>
      <c r="PJ440">
        <v>0.84754619000409703</v>
      </c>
      <c r="PK440">
        <v>0.55649539960790995</v>
      </c>
      <c r="PL440">
        <v>-0.35946268313580598</v>
      </c>
      <c r="PM440">
        <v>0.64350946800318198</v>
      </c>
      <c r="PN440">
        <v>-0.34032161119677701</v>
      </c>
      <c r="PO440">
        <v>0.25656763489915702</v>
      </c>
      <c r="PP440">
        <v>0.14972640011164401</v>
      </c>
      <c r="PQ440">
        <v>-4.9699039437448703E-2</v>
      </c>
      <c r="PR440">
        <v>-4.9699039437448703E-2</v>
      </c>
      <c r="PS440">
        <v>0.56115478053807799</v>
      </c>
      <c r="PT440">
        <v>0.76220978342789703</v>
      </c>
      <c r="PU440">
        <v>-0.62037498634537702</v>
      </c>
      <c r="PV440">
        <v>-0.76198461518589</v>
      </c>
      <c r="PW440">
        <v>0.96729936046844001</v>
      </c>
      <c r="PX440">
        <v>1</v>
      </c>
      <c r="PY440">
        <v>0.61816473861351195</v>
      </c>
      <c r="PZ440">
        <v>-0.57171627798582902</v>
      </c>
      <c r="QA440">
        <v>0.62341980903763194</v>
      </c>
      <c r="QB440">
        <v>-0.65366611381167705</v>
      </c>
      <c r="QC440">
        <v>0.26675030846342601</v>
      </c>
      <c r="WD440" s="1"/>
    </row>
    <row r="441" spans="1:603" x14ac:dyDescent="0.25">
      <c r="A441" t="s">
        <v>439</v>
      </c>
      <c r="B441">
        <v>0.189376713075707</v>
      </c>
      <c r="C441">
        <v>-7.3813147065614704E-2</v>
      </c>
      <c r="D441">
        <v>-0.18182373075837599</v>
      </c>
      <c r="E441">
        <v>0.10060893378288201</v>
      </c>
      <c r="F441">
        <v>-3.2357778495341799E-2</v>
      </c>
      <c r="G441">
        <v>7.1591357776801798E-2</v>
      </c>
      <c r="H441">
        <v>0.190677484348968</v>
      </c>
      <c r="I441">
        <v>-9.6552214323240806E-2</v>
      </c>
      <c r="J441">
        <v>-0.16137119175843001</v>
      </c>
      <c r="K441">
        <v>7.3771424182865197E-2</v>
      </c>
      <c r="L441">
        <v>-2.6720050592004201E-2</v>
      </c>
      <c r="M441">
        <v>7.1591357776801798E-2</v>
      </c>
      <c r="N441">
        <v>0.17105791422650299</v>
      </c>
      <c r="O441">
        <v>0.10374946956740801</v>
      </c>
      <c r="P441">
        <v>-0.17368382512621</v>
      </c>
      <c r="Q441">
        <v>9.8367511375248004E-2</v>
      </c>
      <c r="R441">
        <v>-8.5416555473874098E-2</v>
      </c>
      <c r="S441">
        <v>0.25496350583995703</v>
      </c>
      <c r="T441">
        <v>0.26310150100896101</v>
      </c>
      <c r="U441">
        <v>-4.44948724768231E-2</v>
      </c>
      <c r="V441">
        <v>-0.33021596682573001</v>
      </c>
      <c r="W441">
        <v>-0.120480271867379</v>
      </c>
      <c r="X441">
        <v>-0.34328030416307398</v>
      </c>
      <c r="Y441">
        <v>9.3566080628901399E-2</v>
      </c>
      <c r="Z441">
        <v>-4.3714259580259998E-2</v>
      </c>
      <c r="AA441">
        <v>4.67096527066241E-3</v>
      </c>
      <c r="AB441">
        <v>4.67096527066241E-3</v>
      </c>
      <c r="AC441">
        <v>2.57804836271667E-3</v>
      </c>
      <c r="AD441">
        <v>-1.29746482887616E-2</v>
      </c>
      <c r="AE441">
        <v>-1.50847243576025E-2</v>
      </c>
      <c r="AF441">
        <v>2.6534938245886399E-2</v>
      </c>
      <c r="AG441">
        <v>0.55063617694062295</v>
      </c>
      <c r="AH441">
        <v>0.61302161943600997</v>
      </c>
      <c r="AI441">
        <v>-6.1176124076574197E-2</v>
      </c>
      <c r="AJ441">
        <v>-0.79988153249382299</v>
      </c>
      <c r="AK441">
        <v>-7.7133755677375807E-2</v>
      </c>
      <c r="AL441">
        <v>-0.67943603570102595</v>
      </c>
      <c r="AM441">
        <v>6.3898902482162102E-3</v>
      </c>
      <c r="AN441">
        <v>0.40691542532656899</v>
      </c>
      <c r="AO441">
        <v>3.5186315568506099E-2</v>
      </c>
      <c r="AP441">
        <v>3.5186315568506099E-2</v>
      </c>
      <c r="AQ441">
        <v>0.27811605703419501</v>
      </c>
      <c r="AR441">
        <v>0.214869915673289</v>
      </c>
      <c r="AS441">
        <v>-0.28766238733858801</v>
      </c>
      <c r="AT441">
        <v>-0.20353581133495499</v>
      </c>
      <c r="AU441">
        <v>0.178485595114249</v>
      </c>
      <c r="AV441">
        <v>0.174237458005779</v>
      </c>
      <c r="AW441">
        <v>-3.7005920978929602E-2</v>
      </c>
      <c r="AX441">
        <v>-0.172321720835382</v>
      </c>
      <c r="AY441">
        <v>-4.94810581683746E-2</v>
      </c>
      <c r="AZ441">
        <v>-0.184708313344149</v>
      </c>
      <c r="BA441">
        <v>7.1798278254445902E-2</v>
      </c>
      <c r="BB441">
        <v>-1.01335695257546E-2</v>
      </c>
      <c r="BC441">
        <v>7.7473265923400494E-2</v>
      </c>
      <c r="BD441">
        <v>7.7473265923400494E-2</v>
      </c>
      <c r="BE441">
        <v>-5.4373988827263403E-3</v>
      </c>
      <c r="BF441">
        <v>-1.0103693394326801E-2</v>
      </c>
      <c r="BG441">
        <v>-2.4569995892972402E-2</v>
      </c>
      <c r="BH441">
        <v>1.7856695610080301E-2</v>
      </c>
      <c r="BI441">
        <v>0.28905796891608898</v>
      </c>
      <c r="BJ441">
        <v>0.29345529635960399</v>
      </c>
      <c r="BK441">
        <v>4.4813808509703297E-2</v>
      </c>
      <c r="BL441">
        <v>-0.29722827642678301</v>
      </c>
      <c r="BM441">
        <v>-1.50820629641808E-2</v>
      </c>
      <c r="BN441">
        <v>-0.306280624961009</v>
      </c>
      <c r="BO441">
        <v>0.145363441905348</v>
      </c>
      <c r="BP441">
        <v>-9.6702877492304704E-2</v>
      </c>
      <c r="BQ441">
        <v>3.0583577669570601E-2</v>
      </c>
      <c r="BR441">
        <v>3.0583577669570601E-2</v>
      </c>
      <c r="BS441">
        <v>5.0503390972963497E-2</v>
      </c>
      <c r="BT441">
        <v>-4.7708124604065198E-2</v>
      </c>
      <c r="BU441">
        <v>-6.2891243214635004E-2</v>
      </c>
      <c r="BV441">
        <v>3.1312814490190098E-2</v>
      </c>
      <c r="BW441">
        <v>0.17800451779878701</v>
      </c>
      <c r="BX441">
        <v>0.26079446811586099</v>
      </c>
      <c r="BY441">
        <v>0.40023564233446801</v>
      </c>
      <c r="BZ441">
        <v>0.12612065517545101</v>
      </c>
      <c r="CA441">
        <v>0.44113260048341202</v>
      </c>
      <c r="CB441">
        <v>0.31501836469359801</v>
      </c>
      <c r="CC441">
        <v>9.95204864742988E-2</v>
      </c>
      <c r="CD441">
        <v>4.2400510651241403E-2</v>
      </c>
      <c r="CE441">
        <v>-6.4695308994910702E-2</v>
      </c>
      <c r="CF441">
        <v>-6.4695308994910702E-2</v>
      </c>
      <c r="CG441">
        <v>0.13902900797836601</v>
      </c>
      <c r="CH441">
        <v>9.6591805345778395E-2</v>
      </c>
      <c r="CI441">
        <v>-8.4063596601701998E-2</v>
      </c>
      <c r="CJ441">
        <v>-6.0476035751603603E-2</v>
      </c>
      <c r="CK441">
        <v>0.16261595414965799</v>
      </c>
      <c r="CL441">
        <v>0.202107252422669</v>
      </c>
      <c r="CM441">
        <v>0.41087723783630498</v>
      </c>
      <c r="CN441">
        <v>-4.5855572956795897E-4</v>
      </c>
      <c r="CO441">
        <v>0.49714918647530998</v>
      </c>
      <c r="CP441">
        <v>0.142528822854087</v>
      </c>
      <c r="CQ441">
        <v>-5.8540270764172599E-2</v>
      </c>
      <c r="CR441">
        <v>0.15270491893513899</v>
      </c>
      <c r="CS441">
        <v>2.9926311182241899E-2</v>
      </c>
      <c r="CT441">
        <v>2.9926311182241899E-2</v>
      </c>
      <c r="CU441">
        <v>8.9426076705394902E-2</v>
      </c>
      <c r="CV441">
        <v>0.10537668934922401</v>
      </c>
      <c r="CW441">
        <v>-8.7932569332964394E-2</v>
      </c>
      <c r="CX441">
        <v>-6.5778492595678806E-2</v>
      </c>
      <c r="CY441">
        <v>0.13430061437183399</v>
      </c>
      <c r="CZ441">
        <v>0.13068231439619901</v>
      </c>
      <c r="DA441">
        <v>8.3980945943820301E-2</v>
      </c>
      <c r="DB441">
        <v>-0.173010580748543</v>
      </c>
      <c r="DC441">
        <v>7.9491141199962798E-2</v>
      </c>
      <c r="DD441">
        <v>-0.13897747502454599</v>
      </c>
      <c r="DE441">
        <v>3.78395323168128E-2</v>
      </c>
      <c r="DF441">
        <v>0.14534427503523401</v>
      </c>
      <c r="DG441">
        <v>-0.10426009719450199</v>
      </c>
      <c r="DH441">
        <v>-0.10426009719450199</v>
      </c>
      <c r="DI441">
        <v>8.2438290162929695E-2</v>
      </c>
      <c r="DJ441">
        <v>4.4290605942759699E-3</v>
      </c>
      <c r="DK441">
        <v>-1.62832850636851E-2</v>
      </c>
      <c r="DL441">
        <v>1.7609881406721001E-2</v>
      </c>
      <c r="DM441">
        <v>0.15911275865528399</v>
      </c>
      <c r="DN441">
        <v>0.176789917897373</v>
      </c>
      <c r="DO441">
        <v>-5.9440935191100899E-2</v>
      </c>
      <c r="DP441">
        <v>-0.32304094414005702</v>
      </c>
      <c r="DQ441">
        <v>-0.197714402271916</v>
      </c>
      <c r="DR441">
        <v>-0.32174150655074901</v>
      </c>
      <c r="DS441">
        <v>7.94733828135714E-2</v>
      </c>
      <c r="DT441">
        <v>2.9454482004145102E-2</v>
      </c>
      <c r="DU441">
        <v>4.5676523471587602E-3</v>
      </c>
      <c r="DV441">
        <v>4.5676523471587602E-3</v>
      </c>
      <c r="DW441">
        <v>5.17571885529459E-2</v>
      </c>
      <c r="DX441">
        <v>7.4889111936020103E-2</v>
      </c>
      <c r="DY441">
        <v>-7.97397571781506E-2</v>
      </c>
      <c r="DZ441">
        <v>-5.98506049213334E-2</v>
      </c>
      <c r="EA441">
        <v>0.46692909510417901</v>
      </c>
      <c r="EB441">
        <v>0.41688423605952901</v>
      </c>
      <c r="EC441">
        <v>0.233202378104403</v>
      </c>
      <c r="ED441">
        <v>-0.49637164435690001</v>
      </c>
      <c r="EE441">
        <v>0.12037686007095399</v>
      </c>
      <c r="EF441">
        <v>-0.48690522306234602</v>
      </c>
      <c r="EG441">
        <v>0.31489941621710499</v>
      </c>
      <c r="EH441">
        <v>0.117244003379668</v>
      </c>
      <c r="EI441">
        <v>-0.105517476185568</v>
      </c>
      <c r="EJ441">
        <v>-0.105517476185568</v>
      </c>
      <c r="EK441">
        <v>0.33022898089880698</v>
      </c>
      <c r="EL441">
        <v>0.176423325995124</v>
      </c>
      <c r="EM441">
        <v>-0.35785609734954699</v>
      </c>
      <c r="EN441">
        <v>-0.23072360129351399</v>
      </c>
      <c r="EO441">
        <v>0.49240586736900599</v>
      </c>
      <c r="EP441">
        <v>0.53231670866672198</v>
      </c>
      <c r="EQ441">
        <v>0.86103140951611201</v>
      </c>
      <c r="ER441">
        <v>9.6297644980724101E-2</v>
      </c>
      <c r="ES441">
        <v>0.87523435686985096</v>
      </c>
      <c r="ET441">
        <v>0.124173475560217</v>
      </c>
      <c r="EU441">
        <v>0.51441704458363602</v>
      </c>
      <c r="EV441">
        <v>-1.3996780640494399E-2</v>
      </c>
      <c r="EW441">
        <v>0.164496746630483</v>
      </c>
      <c r="EX441">
        <v>0.164496746630483</v>
      </c>
      <c r="EY441">
        <v>0.32768137186420199</v>
      </c>
      <c r="EZ441">
        <v>0.14530509515442699</v>
      </c>
      <c r="FA441">
        <v>-0.21354905882922601</v>
      </c>
      <c r="FB441">
        <v>-0.13138719549490599</v>
      </c>
      <c r="FC441">
        <v>0.108271469514825</v>
      </c>
      <c r="FD441">
        <v>0.12515319848884701</v>
      </c>
      <c r="FE441">
        <v>0.18827849245995601</v>
      </c>
      <c r="FF441">
        <v>-7.85006204785164E-2</v>
      </c>
      <c r="FG441">
        <v>9.7658007205590106E-2</v>
      </c>
      <c r="FH441">
        <v>-7.9664208760953703E-2</v>
      </c>
      <c r="FI441">
        <v>0.17783718934613199</v>
      </c>
      <c r="FJ441">
        <v>2.4025669777394201E-2</v>
      </c>
      <c r="FK441">
        <v>1.3462187639127E-2</v>
      </c>
      <c r="FL441">
        <v>1.3462187639127E-2</v>
      </c>
      <c r="FM441">
        <v>5.3503760584156797E-2</v>
      </c>
      <c r="FN441">
        <v>-5.2507298869667297E-2</v>
      </c>
      <c r="FO441">
        <v>-7.2122890270793397E-2</v>
      </c>
      <c r="FP441">
        <v>3.5407298793005998E-2</v>
      </c>
      <c r="FQ441">
        <v>0.25549109252721303</v>
      </c>
      <c r="FR441">
        <v>0.247597453458097</v>
      </c>
      <c r="FS441">
        <v>9.6822911676253901E-3</v>
      </c>
      <c r="FT441">
        <v>-0.32317377602659803</v>
      </c>
      <c r="FU441">
        <v>-5.2155271002903902E-2</v>
      </c>
      <c r="FV441">
        <v>-0.32151316108299</v>
      </c>
      <c r="FW441">
        <v>6.7767590193851104E-2</v>
      </c>
      <c r="FX441">
        <v>5.2271328620332701E-2</v>
      </c>
      <c r="FY441">
        <v>7.1480578506744599E-3</v>
      </c>
      <c r="FZ441">
        <v>7.1480578506744599E-3</v>
      </c>
      <c r="GA441">
        <v>6.3388584251450802E-2</v>
      </c>
      <c r="GB441">
        <v>1.22074807103372E-2</v>
      </c>
      <c r="GC441">
        <v>-2.0285160713295999E-2</v>
      </c>
      <c r="GD441">
        <v>-9.0262016420570496E-2</v>
      </c>
      <c r="GE441">
        <v>0.58669261271586504</v>
      </c>
      <c r="GF441">
        <v>0.58662381051540402</v>
      </c>
      <c r="GG441">
        <v>1.5594062597155201E-2</v>
      </c>
      <c r="GH441">
        <v>-0.78385430362019204</v>
      </c>
      <c r="GI441">
        <v>-7.88497901503242E-2</v>
      </c>
      <c r="GJ441">
        <v>-0.65325125692325803</v>
      </c>
      <c r="GK441">
        <v>0.119257495189881</v>
      </c>
      <c r="GL441">
        <v>0.30520676705800798</v>
      </c>
      <c r="GM441">
        <v>0.20305734313257101</v>
      </c>
      <c r="GN441">
        <v>0.20305734313257101</v>
      </c>
      <c r="GO441">
        <v>0.30017602467313098</v>
      </c>
      <c r="GP441">
        <v>0.15943640405215401</v>
      </c>
      <c r="GQ441">
        <v>-1.6828641871575001E-2</v>
      </c>
      <c r="GR441">
        <v>-0.13185229274854601</v>
      </c>
      <c r="GS441">
        <v>0.18844560114105999</v>
      </c>
      <c r="GT441">
        <v>0.18344266313521401</v>
      </c>
      <c r="GU441">
        <v>1.8429501322912999E-2</v>
      </c>
      <c r="GV441">
        <v>-0.17802024062496299</v>
      </c>
      <c r="GW441">
        <v>-8.2790993753944896E-3</v>
      </c>
      <c r="GX441">
        <v>-0.180349688018899</v>
      </c>
      <c r="GY441">
        <v>5.7206798848257003E-2</v>
      </c>
      <c r="GZ441">
        <v>4.5257512852205903E-2</v>
      </c>
      <c r="HA441">
        <v>-1.2054930137417E-2</v>
      </c>
      <c r="HB441">
        <v>-1.2054930137417E-2</v>
      </c>
      <c r="HC441">
        <v>2.1750462646675399E-2</v>
      </c>
      <c r="HD441">
        <v>1.75267301452568E-2</v>
      </c>
      <c r="HE441">
        <v>-0.124528756666485</v>
      </c>
      <c r="HF441">
        <v>-4.1599784002059402E-2</v>
      </c>
      <c r="HG441">
        <v>0.29001654178991298</v>
      </c>
      <c r="HH441">
        <v>0.28328377988283998</v>
      </c>
      <c r="HI441">
        <v>4.9777354119015203E-2</v>
      </c>
      <c r="HJ441">
        <v>-0.296989127598764</v>
      </c>
      <c r="HK441">
        <v>-7.1028155559986501E-3</v>
      </c>
      <c r="HL441">
        <v>-0.29610184062223599</v>
      </c>
      <c r="HM441">
        <v>0.111224189265933</v>
      </c>
      <c r="HN441">
        <v>6.0667302346658599E-3</v>
      </c>
      <c r="HO441">
        <v>6.4796783085368806E-2</v>
      </c>
      <c r="HP441">
        <v>6.4796783085368806E-2</v>
      </c>
      <c r="HQ441">
        <v>3.5244180426289101E-2</v>
      </c>
      <c r="HR441">
        <v>4.2184355344047101E-3</v>
      </c>
      <c r="HS441">
        <v>-9.3805321470808598E-2</v>
      </c>
      <c r="HT441">
        <v>3.3375392551540102E-2</v>
      </c>
      <c r="HU441">
        <v>0.20637990391921701</v>
      </c>
      <c r="HV441">
        <v>0.18773131781726299</v>
      </c>
      <c r="HW441">
        <v>0.44800528231179199</v>
      </c>
      <c r="HX441">
        <v>9.5246853430149506E-2</v>
      </c>
      <c r="HY441">
        <v>0.45938579792296502</v>
      </c>
      <c r="HZ441">
        <v>0.29624829948523601</v>
      </c>
      <c r="IA441">
        <v>0.20401722940042299</v>
      </c>
      <c r="IB441">
        <v>4.0410088576126303E-2</v>
      </c>
      <c r="IC441">
        <v>-3.4483021653008802E-2</v>
      </c>
      <c r="ID441">
        <v>-3.4483021653008802E-2</v>
      </c>
      <c r="IE441">
        <v>6.4207145676560301E-2</v>
      </c>
      <c r="IF441">
        <v>8.6042273696673999E-2</v>
      </c>
      <c r="IG441">
        <v>-5.6870229307221999E-2</v>
      </c>
      <c r="IH441">
        <v>-0.112629300973538</v>
      </c>
      <c r="II441">
        <v>0.15160002905862799</v>
      </c>
      <c r="IJ441">
        <v>0.16272923755073701</v>
      </c>
      <c r="IK441">
        <v>0.39534231955311899</v>
      </c>
      <c r="IL441">
        <v>3.3944274701436399E-3</v>
      </c>
      <c r="IM441">
        <v>0.50607907138205499</v>
      </c>
      <c r="IN441">
        <v>0.17414309829892699</v>
      </c>
      <c r="IO441">
        <v>-3.8399811341490502E-2</v>
      </c>
      <c r="IP441">
        <v>0.17103673876293801</v>
      </c>
      <c r="IQ441">
        <v>-0.13043998855032199</v>
      </c>
      <c r="IR441">
        <v>-0.13043998855032199</v>
      </c>
      <c r="IS441">
        <v>8.6894582551830996E-2</v>
      </c>
      <c r="IT441">
        <v>0.103056509430556</v>
      </c>
      <c r="IU441">
        <v>-8.8549319708174701E-2</v>
      </c>
      <c r="IV441">
        <v>-9.4864209724584606E-2</v>
      </c>
      <c r="IW441">
        <v>8.8938294193971604E-2</v>
      </c>
      <c r="IX441">
        <v>9.4807141895306896E-2</v>
      </c>
      <c r="IY441">
        <v>6.9738659627457206E-2</v>
      </c>
      <c r="IZ441">
        <v>-8.5531834728438796E-2</v>
      </c>
      <c r="JA441">
        <v>6.4547805803277403E-2</v>
      </c>
      <c r="JB441">
        <v>-3.5137632423338498E-2</v>
      </c>
      <c r="JC441">
        <v>2.7892546815278401E-2</v>
      </c>
      <c r="JD441">
        <v>0.124171990472475</v>
      </c>
      <c r="JE441">
        <v>6.3522764861122794E-2</v>
      </c>
      <c r="JF441">
        <v>6.3522764861122794E-2</v>
      </c>
      <c r="JG441">
        <v>0.121303724712667</v>
      </c>
      <c r="JH441">
        <v>2.1677824826764002E-3</v>
      </c>
      <c r="JI441">
        <v>3.7358582962513501E-2</v>
      </c>
      <c r="JJ441">
        <v>3.4559357669742198E-2</v>
      </c>
      <c r="JK441">
        <v>0.15615796967606099</v>
      </c>
      <c r="JL441">
        <v>0.196582649085733</v>
      </c>
      <c r="JM441">
        <v>-2.3932807394964201E-2</v>
      </c>
      <c r="JN441">
        <v>-0.32383388186205397</v>
      </c>
      <c r="JO441">
        <v>-0.16666499847069799</v>
      </c>
      <c r="JP441">
        <v>-0.32570547084916601</v>
      </c>
      <c r="JQ441">
        <v>7.9809481422980097E-2</v>
      </c>
      <c r="JR441">
        <v>3.3635594442089897E-2</v>
      </c>
      <c r="JS441">
        <v>5.9380276953045499E-2</v>
      </c>
      <c r="JT441">
        <v>5.9380276953045499E-2</v>
      </c>
      <c r="JU441">
        <v>0.100145198521606</v>
      </c>
      <c r="JV441">
        <v>7.8007251373483799E-2</v>
      </c>
      <c r="JW441">
        <v>-5.4799253583133402E-2</v>
      </c>
      <c r="JX441">
        <v>-7.1524618628371298E-2</v>
      </c>
      <c r="JY441">
        <v>0.477145666735104</v>
      </c>
      <c r="JZ441">
        <v>0.40239243790940699</v>
      </c>
      <c r="KA441">
        <v>0.21418788532007599</v>
      </c>
      <c r="KB441">
        <v>-0.49031955229231899</v>
      </c>
      <c r="KC441">
        <v>0.105952459608933</v>
      </c>
      <c r="KD441">
        <v>-0.45413470879575801</v>
      </c>
      <c r="KE441">
        <v>0.31686134168245</v>
      </c>
      <c r="KF441">
        <v>0.15015183442118199</v>
      </c>
      <c r="KG441">
        <v>0.219276708881423</v>
      </c>
      <c r="KH441">
        <v>0.219276708881423</v>
      </c>
      <c r="KI441">
        <v>0.29247344754642901</v>
      </c>
      <c r="KJ441">
        <v>0.128215518750355</v>
      </c>
      <c r="KK441">
        <v>-5.0621368359381198E-2</v>
      </c>
      <c r="KL441">
        <v>-0.122131765771749</v>
      </c>
      <c r="KM441">
        <v>0.503952660919469</v>
      </c>
      <c r="KN441">
        <v>0.456772835690053</v>
      </c>
      <c r="KO441">
        <v>0.66262389553211098</v>
      </c>
      <c r="KP441">
        <v>6.6013288911432294E-2</v>
      </c>
      <c r="KQ441">
        <v>0.81143938198649601</v>
      </c>
      <c r="KR441">
        <v>0.16740244985522501</v>
      </c>
      <c r="KS441">
        <v>0.38576746619494601</v>
      </c>
      <c r="KT441">
        <v>0.102047974448113</v>
      </c>
      <c r="KU441">
        <v>-0.47984291052479799</v>
      </c>
      <c r="KV441">
        <v>-0.47984291052479799</v>
      </c>
      <c r="KW441">
        <v>6.6212542663815002E-2</v>
      </c>
      <c r="KX441">
        <v>0.12887396228745299</v>
      </c>
      <c r="KY441">
        <v>-0.204955039697573</v>
      </c>
      <c r="KZ441">
        <v>-0.121568600227082</v>
      </c>
      <c r="LA441">
        <v>0.275173081405368</v>
      </c>
      <c r="LB441">
        <v>0.260108877540353</v>
      </c>
      <c r="LC441">
        <v>-0.105976504551253</v>
      </c>
      <c r="LD441">
        <v>-0.34592654403984502</v>
      </c>
      <c r="LE441">
        <v>-0.14432382933604301</v>
      </c>
      <c r="LF441">
        <v>-0.35133004379508898</v>
      </c>
      <c r="LG441">
        <v>2.91841784594076E-2</v>
      </c>
      <c r="LH441">
        <v>-5.59967671066363E-2</v>
      </c>
      <c r="LI441">
        <v>0.11825779094712301</v>
      </c>
      <c r="LJ441">
        <v>0.11825779094712301</v>
      </c>
      <c r="LK441">
        <v>6.4120210578440195E-2</v>
      </c>
      <c r="LL441">
        <v>-2.0348981777284499E-2</v>
      </c>
      <c r="LM441">
        <v>-2.7930063462806499E-2</v>
      </c>
      <c r="LN441">
        <v>3.5210862767608101E-3</v>
      </c>
      <c r="LO441">
        <v>0.56268027204575399</v>
      </c>
      <c r="LP441">
        <v>0.622828093298884</v>
      </c>
      <c r="LQ441">
        <v>-2.4413932638160499E-2</v>
      </c>
      <c r="LR441">
        <v>-0.78670824716089205</v>
      </c>
      <c r="LS441">
        <v>-6.5502041741311495E-2</v>
      </c>
      <c r="LT441">
        <v>-0.69775057794391104</v>
      </c>
      <c r="LU441">
        <v>5.8420232829802E-2</v>
      </c>
      <c r="LV441">
        <v>0.37815187212447898</v>
      </c>
      <c r="LW441">
        <v>-6.72361683154858E-3</v>
      </c>
      <c r="LX441">
        <v>-6.72361683154858E-3</v>
      </c>
      <c r="LY441">
        <v>0.12283058323576</v>
      </c>
      <c r="LZ441">
        <v>0.31713957951189398</v>
      </c>
      <c r="MA441">
        <v>-0.31792519195572699</v>
      </c>
      <c r="MB441">
        <v>-0.38195444234926301</v>
      </c>
      <c r="MC441">
        <v>0.19925502154855501</v>
      </c>
      <c r="MD441">
        <v>0.16848024973265099</v>
      </c>
      <c r="ME441">
        <v>-4.8829367667813503E-3</v>
      </c>
      <c r="MF441">
        <v>-0.184913885312111</v>
      </c>
      <c r="MG441">
        <v>-4.9806443338154399E-2</v>
      </c>
      <c r="MH441">
        <v>-0.19844756692596899</v>
      </c>
      <c r="MI441">
        <v>0.109614007929563</v>
      </c>
      <c r="MJ441">
        <v>-1.0592491237732701E-2</v>
      </c>
      <c r="MK441">
        <v>0.13558675636682799</v>
      </c>
      <c r="ML441">
        <v>0.13558675636682799</v>
      </c>
      <c r="MM441">
        <v>0.19464088395184201</v>
      </c>
      <c r="MN441">
        <v>5.9030274088638299E-2</v>
      </c>
      <c r="MO441">
        <v>-4.2686197350184002E-2</v>
      </c>
      <c r="MP441">
        <v>-8.6747108182067795E-2</v>
      </c>
      <c r="MQ441">
        <v>0.32460482968549798</v>
      </c>
      <c r="MR441">
        <v>0.30363833799930401</v>
      </c>
      <c r="MS441">
        <v>0.126744192532671</v>
      </c>
      <c r="MT441">
        <v>-0.30924618319820102</v>
      </c>
      <c r="MU441">
        <v>4.6189031278436902E-3</v>
      </c>
      <c r="MV441">
        <v>-0.32623479965180702</v>
      </c>
      <c r="MW441">
        <v>0.238013240687827</v>
      </c>
      <c r="MX441">
        <v>-3.0191728580934201E-2</v>
      </c>
      <c r="MY441">
        <v>9.4259935192355898E-2</v>
      </c>
      <c r="MZ441">
        <v>9.4259935192355898E-2</v>
      </c>
      <c r="NA441">
        <v>0.24146308594600799</v>
      </c>
      <c r="NB441">
        <v>0.19958636415166001</v>
      </c>
      <c r="NC441">
        <v>-8.19601180928934E-2</v>
      </c>
      <c r="ND441">
        <v>-0.159445429164288</v>
      </c>
      <c r="NE441">
        <v>0.265871240242811</v>
      </c>
      <c r="NF441">
        <v>0.26971970818244601</v>
      </c>
      <c r="NG441">
        <v>0.47085373282521398</v>
      </c>
      <c r="NH441">
        <v>0.172931453496939</v>
      </c>
      <c r="NI441">
        <v>0.47181356949318098</v>
      </c>
      <c r="NJ441">
        <v>0.314863145286358</v>
      </c>
      <c r="NK441">
        <v>0.20539170256609399</v>
      </c>
      <c r="NL441">
        <v>-9.0968586925228097E-4</v>
      </c>
      <c r="NM441">
        <v>-1.9599453819692799E-2</v>
      </c>
      <c r="NN441">
        <v>-1.9599453819692799E-2</v>
      </c>
      <c r="NO441">
        <v>0.20004935412372499</v>
      </c>
      <c r="NP441">
        <v>0.17824124149716999</v>
      </c>
      <c r="NQ441">
        <v>-0.12510951667742901</v>
      </c>
      <c r="NR441">
        <v>-0.14326165019960199</v>
      </c>
      <c r="NS441">
        <v>0.17123669571752201</v>
      </c>
      <c r="NT441">
        <v>0.23690963047045199</v>
      </c>
      <c r="NU441">
        <v>0.51316851550224796</v>
      </c>
      <c r="NV441">
        <v>9.2645109940308699E-3</v>
      </c>
      <c r="NW441">
        <v>0.56748201972864398</v>
      </c>
      <c r="NX441">
        <v>0.12550310041034601</v>
      </c>
      <c r="NY441">
        <v>7.3314759401055002E-2</v>
      </c>
      <c r="NZ441">
        <v>0.155408937923288</v>
      </c>
      <c r="OA441">
        <v>7.5022235245116906E-2</v>
      </c>
      <c r="OB441">
        <v>7.5022235245116906E-2</v>
      </c>
      <c r="OC441">
        <v>0.101476468824864</v>
      </c>
      <c r="OD441">
        <v>0.20424094931442099</v>
      </c>
      <c r="OE441">
        <v>-7.7605668718636694E-2</v>
      </c>
      <c r="OF441">
        <v>-0.14971309610936001</v>
      </c>
      <c r="OG441">
        <v>0.16388979843071799</v>
      </c>
      <c r="OH441">
        <v>0.14525730052306801</v>
      </c>
      <c r="OI441">
        <v>8.4099191027497605E-2</v>
      </c>
      <c r="OJ441">
        <v>-0.18424454610378199</v>
      </c>
      <c r="OK441">
        <v>9.4417005138854898E-2</v>
      </c>
      <c r="OL441">
        <v>-0.150964669253495</v>
      </c>
      <c r="OM441">
        <v>1.02674808062266E-2</v>
      </c>
      <c r="ON441">
        <v>0.136893125432101</v>
      </c>
      <c r="OO441">
        <v>-0.14161678337098799</v>
      </c>
      <c r="OP441">
        <v>-0.14161678337098799</v>
      </c>
      <c r="OQ441">
        <v>6.6230645112544298E-2</v>
      </c>
      <c r="OR441">
        <v>2.06425913295167E-2</v>
      </c>
      <c r="OS441">
        <v>-0.20625273434018099</v>
      </c>
      <c r="OT441">
        <v>-1.5370888174882399E-2</v>
      </c>
      <c r="OU441">
        <v>0.16354431332304201</v>
      </c>
      <c r="OV441">
        <v>0.14601214989783501</v>
      </c>
      <c r="OW441">
        <v>-0.169737914459724</v>
      </c>
      <c r="OX441">
        <v>-0.31341731396348699</v>
      </c>
      <c r="OY441">
        <v>-0.223545051922689</v>
      </c>
      <c r="OZ441">
        <v>-0.31680754633300101</v>
      </c>
      <c r="PA441">
        <v>-1.7227594159915E-2</v>
      </c>
      <c r="PB441">
        <v>-6.4921537422009297E-3</v>
      </c>
      <c r="PC441">
        <v>2.2613857495031801E-2</v>
      </c>
      <c r="PD441">
        <v>2.2613857495031801E-2</v>
      </c>
      <c r="PE441">
        <v>6.0150934785692001E-2</v>
      </c>
      <c r="PF441">
        <v>1.4398730665055899E-2</v>
      </c>
      <c r="PG441">
        <v>-7.0837108427199494E-2</v>
      </c>
      <c r="PH441">
        <v>-2.7241302410922801E-2</v>
      </c>
      <c r="PI441">
        <v>0.52611852176649798</v>
      </c>
      <c r="PJ441">
        <v>0.43002469203211102</v>
      </c>
      <c r="PK441">
        <v>0.248095700438446</v>
      </c>
      <c r="PL441">
        <v>-0.51766937176296102</v>
      </c>
      <c r="PM441">
        <v>0.16586276768302599</v>
      </c>
      <c r="PN441">
        <v>-0.48880420124090301</v>
      </c>
      <c r="PO441">
        <v>0.366558765061618</v>
      </c>
      <c r="PP441">
        <v>0.21363499086743601</v>
      </c>
      <c r="PQ441">
        <v>-0.14649371980034201</v>
      </c>
      <c r="PR441">
        <v>-0.14649371980034201</v>
      </c>
      <c r="PS441">
        <v>0.21730050069343801</v>
      </c>
      <c r="PT441">
        <v>0.26589513143327198</v>
      </c>
      <c r="PU441">
        <v>-0.406482748520269</v>
      </c>
      <c r="PV441">
        <v>-0.280833199145754</v>
      </c>
      <c r="PW441">
        <v>0.69799162113881397</v>
      </c>
      <c r="PX441">
        <v>0.61816473861351195</v>
      </c>
      <c r="PY441">
        <v>1</v>
      </c>
      <c r="PZ441">
        <v>5.5498402150566298E-2</v>
      </c>
      <c r="QA441">
        <v>0.93805256290859096</v>
      </c>
      <c r="QB441">
        <v>9.8536775700369603E-2</v>
      </c>
      <c r="QC441">
        <v>0.59525362193104003</v>
      </c>
    </row>
    <row r="442" spans="1:603" x14ac:dyDescent="0.25">
      <c r="A442" t="s">
        <v>440</v>
      </c>
      <c r="B442">
        <v>-8.4824827233846295E-2</v>
      </c>
      <c r="C442">
        <v>-1.5636599234914499E-2</v>
      </c>
      <c r="D442">
        <v>8.5126274846587094E-2</v>
      </c>
      <c r="E442">
        <v>-4.6767290774932697E-2</v>
      </c>
      <c r="F442">
        <v>2.5657378142523199E-3</v>
      </c>
      <c r="G442">
        <v>-2.7688283770238801E-2</v>
      </c>
      <c r="H442">
        <v>-8.3712507379438597E-2</v>
      </c>
      <c r="I442">
        <v>3.35698921975301E-2</v>
      </c>
      <c r="J442">
        <v>8.9028784877587405E-2</v>
      </c>
      <c r="K442">
        <v>-4.9219697697692098E-2</v>
      </c>
      <c r="L442">
        <v>-2.0491789684566102E-2</v>
      </c>
      <c r="M442">
        <v>-2.7688283770238801E-2</v>
      </c>
      <c r="N442">
        <v>-7.6948553887346796E-2</v>
      </c>
      <c r="O442">
        <v>-4.6892115638740503E-2</v>
      </c>
      <c r="P442">
        <v>7.4787784176100505E-2</v>
      </c>
      <c r="Q442">
        <v>-4.3223888631560903E-2</v>
      </c>
      <c r="R442">
        <v>-1.11280701868742E-2</v>
      </c>
      <c r="S442">
        <v>3.5939663660648699E-2</v>
      </c>
      <c r="T442">
        <v>-7.5536644921386602E-4</v>
      </c>
      <c r="U442">
        <v>-7.6814033149136401E-2</v>
      </c>
      <c r="V442">
        <v>-7.7311454767622106E-2</v>
      </c>
      <c r="W442">
        <v>-0.14838910258169</v>
      </c>
      <c r="X442">
        <v>-0.10099098659583899</v>
      </c>
      <c r="Y442">
        <v>3.4982725397429297E-2</v>
      </c>
      <c r="Z442">
        <v>-0.213725503134439</v>
      </c>
      <c r="AA442">
        <v>-6.6978792243938797E-3</v>
      </c>
      <c r="AB442">
        <v>-6.6978792243938797E-3</v>
      </c>
      <c r="AC442">
        <v>3.7933589877343299E-2</v>
      </c>
      <c r="AD442">
        <v>-5.0367771465085502E-3</v>
      </c>
      <c r="AE442">
        <v>-5.1982968804829097E-2</v>
      </c>
      <c r="AF442">
        <v>-7.4716689341078396E-3</v>
      </c>
      <c r="AG442">
        <v>-0.28106996353979102</v>
      </c>
      <c r="AH442">
        <v>-0.32311841409200898</v>
      </c>
      <c r="AI442">
        <v>-0.86973225277980004</v>
      </c>
      <c r="AJ442">
        <v>-0.12902330408639601</v>
      </c>
      <c r="AK442">
        <v>-0.81197183568882003</v>
      </c>
      <c r="AL442">
        <v>-0.21245468577243001</v>
      </c>
      <c r="AM442">
        <v>-0.66002637728962099</v>
      </c>
      <c r="AN442">
        <v>-0.37300527867047101</v>
      </c>
      <c r="AO442">
        <v>-4.5065738329063999E-2</v>
      </c>
      <c r="AP442">
        <v>-4.5065738329063999E-2</v>
      </c>
      <c r="AQ442">
        <v>-0.103373630316794</v>
      </c>
      <c r="AR442">
        <v>-0.60629875843927294</v>
      </c>
      <c r="AS442">
        <v>1.7782541523865901E-2</v>
      </c>
      <c r="AT442">
        <v>0.79480534748917098</v>
      </c>
      <c r="AU442">
        <v>3.6288039854103199E-2</v>
      </c>
      <c r="AV442">
        <v>6.6766348447558799E-2</v>
      </c>
      <c r="AW442">
        <v>1.3471832278057301E-2</v>
      </c>
      <c r="AX442">
        <v>-3.50335824809117E-2</v>
      </c>
      <c r="AY442">
        <v>6.7951443812395299E-3</v>
      </c>
      <c r="AZ442">
        <v>-4.1487366631830398E-2</v>
      </c>
      <c r="BA442">
        <v>8.5246066089286997E-3</v>
      </c>
      <c r="BB442">
        <v>-1.5321728350183399E-2</v>
      </c>
      <c r="BC442">
        <v>-7.2025917612710905E-2</v>
      </c>
      <c r="BD442">
        <v>-7.2025917612710905E-2</v>
      </c>
      <c r="BE442">
        <v>9.9472558114002005E-2</v>
      </c>
      <c r="BF442">
        <v>3.4286651524306301E-2</v>
      </c>
      <c r="BG442">
        <v>-9.2790732707679804E-2</v>
      </c>
      <c r="BH442">
        <v>-4.2661450621043102E-2</v>
      </c>
      <c r="BI442">
        <v>7.7910185136939702E-2</v>
      </c>
      <c r="BJ442">
        <v>0.10089078908524</v>
      </c>
      <c r="BK442">
        <v>-5.6431369441613498E-2</v>
      </c>
      <c r="BL442">
        <v>-0.101911492837938</v>
      </c>
      <c r="BM442">
        <v>-5.1435115048727997E-2</v>
      </c>
      <c r="BN442">
        <v>-0.10579331024814401</v>
      </c>
      <c r="BO442">
        <v>-2.75914171947724E-2</v>
      </c>
      <c r="BP442">
        <v>-1.6677204612347798E-2</v>
      </c>
      <c r="BQ442">
        <v>-5.9913000085294002E-2</v>
      </c>
      <c r="BR442">
        <v>-5.9913000085294002E-2</v>
      </c>
      <c r="BS442">
        <v>0.118439540736353</v>
      </c>
      <c r="BT442">
        <v>4.2460601233934102E-2</v>
      </c>
      <c r="BU442">
        <v>-0.117175896483259</v>
      </c>
      <c r="BV442">
        <v>-4.1232888970081899E-2</v>
      </c>
      <c r="BW442">
        <v>-7.5048034046253903E-2</v>
      </c>
      <c r="BX442">
        <v>-9.2200575644933294E-2</v>
      </c>
      <c r="BY442">
        <v>-0.115998603713636</v>
      </c>
      <c r="BZ442">
        <v>4.7339360473677101E-2</v>
      </c>
      <c r="CA442">
        <v>1.5658025766713699E-2</v>
      </c>
      <c r="CB442">
        <v>0.128096396420148</v>
      </c>
      <c r="CC442">
        <v>-0.23766402659809699</v>
      </c>
      <c r="CD442">
        <v>1.9152577096896401E-2</v>
      </c>
      <c r="CE442">
        <v>4.8358035337474299E-2</v>
      </c>
      <c r="CF442">
        <v>4.8358035337474299E-2</v>
      </c>
      <c r="CG442">
        <v>-0.25054052762992701</v>
      </c>
      <c r="CH442">
        <v>-0.177816212708613</v>
      </c>
      <c r="CI442">
        <v>0.237392770774048</v>
      </c>
      <c r="CJ442">
        <v>0.30390664641978998</v>
      </c>
      <c r="CK442">
        <v>-0.57931666601387999</v>
      </c>
      <c r="CL442">
        <v>-0.57507092357993195</v>
      </c>
      <c r="CM442">
        <v>-0.269019619126112</v>
      </c>
      <c r="CN442">
        <v>0.47555629219221601</v>
      </c>
      <c r="CO442">
        <v>-0.22808506245937299</v>
      </c>
      <c r="CP442">
        <v>0.56237445947164999</v>
      </c>
      <c r="CQ442">
        <v>-0.31881055194181801</v>
      </c>
      <c r="CR442">
        <v>-0.248579321436116</v>
      </c>
      <c r="CS442">
        <v>-3.08404184594584E-2</v>
      </c>
      <c r="CT442">
        <v>-3.08404184594584E-2</v>
      </c>
      <c r="CU442">
        <v>-0.54368156113869703</v>
      </c>
      <c r="CV442">
        <v>-0.52888964755256895</v>
      </c>
      <c r="CW442">
        <v>0.56190276902761405</v>
      </c>
      <c r="CX442">
        <v>0.49687339941592301</v>
      </c>
      <c r="CY442">
        <v>-1.1637681706925499E-2</v>
      </c>
      <c r="CZ442">
        <v>-3.86319319704675E-3</v>
      </c>
      <c r="DA442">
        <v>-6.7283489006213296E-2</v>
      </c>
      <c r="DB442">
        <v>-8.1436800318459998E-2</v>
      </c>
      <c r="DC442">
        <v>-5.4928864024244503E-2</v>
      </c>
      <c r="DD442">
        <v>-0.10111715276953701</v>
      </c>
      <c r="DE442">
        <v>-7.6995396646270503E-2</v>
      </c>
      <c r="DF442">
        <v>-1.28966608649374E-2</v>
      </c>
      <c r="DG442">
        <v>9.08442120583383E-2</v>
      </c>
      <c r="DH442">
        <v>9.08442120583383E-2</v>
      </c>
      <c r="DI442">
        <v>4.8379791354997002E-2</v>
      </c>
      <c r="DJ442">
        <v>5.3683518007297898E-2</v>
      </c>
      <c r="DK442">
        <v>-5.9833689351733201E-2</v>
      </c>
      <c r="DL442">
        <v>-5.2441788999648402E-2</v>
      </c>
      <c r="DM442">
        <v>-1.5289047845868301E-2</v>
      </c>
      <c r="DN442">
        <v>-8.0469851182040003E-2</v>
      </c>
      <c r="DO442">
        <v>-4.21073340619132E-2</v>
      </c>
      <c r="DP442">
        <v>-3.1664158131449599E-2</v>
      </c>
      <c r="DQ442">
        <v>-0.129638176386728</v>
      </c>
      <c r="DR442">
        <v>-5.6231287748417597E-2</v>
      </c>
      <c r="DS442">
        <v>3.3443536986644602E-2</v>
      </c>
      <c r="DT442">
        <v>-0.18428230562942699</v>
      </c>
      <c r="DU442">
        <v>-2.8800987008055001E-2</v>
      </c>
      <c r="DV442">
        <v>-2.8800987008055001E-2</v>
      </c>
      <c r="DW442">
        <v>-2.0606661671950501E-2</v>
      </c>
      <c r="DX442">
        <v>-1.4952630287323901E-2</v>
      </c>
      <c r="DY442">
        <v>2.4097288306381099E-2</v>
      </c>
      <c r="DZ442">
        <v>3.8078575285791498E-2</v>
      </c>
      <c r="EA442">
        <v>-0.46042974699154299</v>
      </c>
      <c r="EB442">
        <v>-0.66816026054831801</v>
      </c>
      <c r="EC442">
        <v>-0.62292051314484198</v>
      </c>
      <c r="ED442">
        <v>-6.4608659441114893E-2</v>
      </c>
      <c r="EE442">
        <v>-0.73414733614268002</v>
      </c>
      <c r="EF442">
        <v>-0.139413424958725</v>
      </c>
      <c r="EG442">
        <v>-0.38671158171353798</v>
      </c>
      <c r="EH442">
        <v>-0.32971755841749001</v>
      </c>
      <c r="EI442">
        <v>-8.0409496470885106E-2</v>
      </c>
      <c r="EJ442">
        <v>-8.0409496470885106E-2</v>
      </c>
      <c r="EK442">
        <v>-0.39211499306910902</v>
      </c>
      <c r="EL442">
        <v>-0.69620979049293297</v>
      </c>
      <c r="EM442">
        <v>0.25921024626281702</v>
      </c>
      <c r="EN442">
        <v>0.67686795016357104</v>
      </c>
      <c r="EO442">
        <v>-0.55780713825796902</v>
      </c>
      <c r="EP442">
        <v>-0.63373612662046397</v>
      </c>
      <c r="EQ442">
        <v>-0.186845631268447</v>
      </c>
      <c r="ER442">
        <v>0.90658147862869998</v>
      </c>
      <c r="ES442">
        <v>4.4245113066495499E-2</v>
      </c>
      <c r="ET442">
        <v>0.86065568920817603</v>
      </c>
      <c r="EU442">
        <v>-0.36413730232584801</v>
      </c>
      <c r="EV442">
        <v>-0.62140778883479997</v>
      </c>
      <c r="EW442">
        <v>5.18447894293394E-2</v>
      </c>
      <c r="EX442">
        <v>5.18447894293394E-2</v>
      </c>
      <c r="EY442">
        <v>-0.51881438312647998</v>
      </c>
      <c r="EZ442">
        <v>-0.76009296455568698</v>
      </c>
      <c r="FA442">
        <v>0.58258517820423295</v>
      </c>
      <c r="FB442">
        <v>0.71658176971330001</v>
      </c>
      <c r="FC442">
        <v>-3.6171188825658701E-2</v>
      </c>
      <c r="FD442">
        <v>-1.3738791601703999E-2</v>
      </c>
      <c r="FE442">
        <v>8.0553829994995399E-2</v>
      </c>
      <c r="FF442">
        <v>6.9422750120165605E-2</v>
      </c>
      <c r="FG442">
        <v>9.1912876772832497E-2</v>
      </c>
      <c r="FH442">
        <v>5.9110711692502399E-2</v>
      </c>
      <c r="FI442">
        <v>3.7131328285390699E-3</v>
      </c>
      <c r="FJ442">
        <v>-4.6037652128779E-2</v>
      </c>
      <c r="FK442">
        <v>4.0336912796698002E-2</v>
      </c>
      <c r="FL442">
        <v>4.0336912796698002E-2</v>
      </c>
      <c r="FM442">
        <v>1.46287629742333E-2</v>
      </c>
      <c r="FN442">
        <v>3.02668842952004E-2</v>
      </c>
      <c r="FO442">
        <v>-5.3914211224150098E-2</v>
      </c>
      <c r="FP442">
        <v>-3.2083776032949603E-2</v>
      </c>
      <c r="FQ442">
        <v>1.8621804317917101E-2</v>
      </c>
      <c r="FR442">
        <v>-2.53845133371477E-2</v>
      </c>
      <c r="FS442">
        <v>-6.3710444164059701E-2</v>
      </c>
      <c r="FT442">
        <v>-0.121046212714723</v>
      </c>
      <c r="FU442">
        <v>-0.16698443342595501</v>
      </c>
      <c r="FV442">
        <v>-0.121206093476948</v>
      </c>
      <c r="FW442">
        <v>4.9729520700947501E-2</v>
      </c>
      <c r="FX442">
        <v>1.43825784630264E-2</v>
      </c>
      <c r="FY442">
        <v>0.123765130867397</v>
      </c>
      <c r="FZ442">
        <v>0.123765130867397</v>
      </c>
      <c r="GA442">
        <v>2.7188476528254599E-3</v>
      </c>
      <c r="GB442">
        <v>7.9375045391457694E-3</v>
      </c>
      <c r="GC442">
        <v>-1.3691607460308499E-2</v>
      </c>
      <c r="GD442">
        <v>-2.6859126262188601E-2</v>
      </c>
      <c r="GE442">
        <v>-9.8850544002598795E-2</v>
      </c>
      <c r="GF442">
        <v>-0.24648601627229</v>
      </c>
      <c r="GG442">
        <v>-0.60253263553123704</v>
      </c>
      <c r="GH442">
        <v>-0.140754486294176</v>
      </c>
      <c r="GI442">
        <v>-0.70327560531639899</v>
      </c>
      <c r="GJ442">
        <v>-0.29950068985651701</v>
      </c>
      <c r="GK442">
        <v>-0.55384960550875195</v>
      </c>
      <c r="GL442">
        <v>-0.38066227692381299</v>
      </c>
      <c r="GM442">
        <v>0.10880184511521999</v>
      </c>
      <c r="GN442">
        <v>0.10880184511521999</v>
      </c>
      <c r="GO442">
        <v>-0.34188100607917499</v>
      </c>
      <c r="GP442">
        <v>-0.52191793213979398</v>
      </c>
      <c r="GQ442">
        <v>0.37244069844115002</v>
      </c>
      <c r="GR442">
        <v>0.71304570364818098</v>
      </c>
      <c r="GS442">
        <v>9.4954098874918402E-3</v>
      </c>
      <c r="GT442">
        <v>2.1051710502941402E-2</v>
      </c>
      <c r="GU442">
        <v>-1.37687680060209E-2</v>
      </c>
      <c r="GV442">
        <v>-3.5173198831552101E-2</v>
      </c>
      <c r="GW442">
        <v>-3.9061046115878802E-2</v>
      </c>
      <c r="GX442">
        <v>-3.9863894832440301E-2</v>
      </c>
      <c r="GY442">
        <v>2.73435843165496E-2</v>
      </c>
      <c r="GZ442">
        <v>2.00894303550996E-3</v>
      </c>
      <c r="HA442">
        <v>0.110550791573156</v>
      </c>
      <c r="HB442">
        <v>0.110550791573156</v>
      </c>
      <c r="HC442">
        <v>8.8159190826565606E-2</v>
      </c>
      <c r="HD442">
        <v>2.4615610164218898E-2</v>
      </c>
      <c r="HE442">
        <v>-7.1735102957750999E-2</v>
      </c>
      <c r="HF442">
        <v>-2.8805172801264899E-2</v>
      </c>
      <c r="HG442">
        <v>4.9352082703071398E-2</v>
      </c>
      <c r="HH442">
        <v>6.8758693111492103E-2</v>
      </c>
      <c r="HI442">
        <v>-5.2439509275864903E-2</v>
      </c>
      <c r="HJ442">
        <v>-0.102326884476965</v>
      </c>
      <c r="HK442">
        <v>-8.1840522465020202E-2</v>
      </c>
      <c r="HL442">
        <v>-0.10292513701297699</v>
      </c>
      <c r="HM442">
        <v>5.0565009979159602E-3</v>
      </c>
      <c r="HN442">
        <v>1.7941474184591199E-2</v>
      </c>
      <c r="HO442">
        <v>0.114000961881336</v>
      </c>
      <c r="HP442">
        <v>0.114000961881336</v>
      </c>
      <c r="HQ442">
        <v>0.10628528950442501</v>
      </c>
      <c r="HR442">
        <v>4.0975006620086102E-2</v>
      </c>
      <c r="HS442">
        <v>-5.6333618183149803E-2</v>
      </c>
      <c r="HT442">
        <v>-1.9079282020422202E-2</v>
      </c>
      <c r="HU442">
        <v>-6.8815213066101694E-2</v>
      </c>
      <c r="HV442">
        <v>-7.9545893761616401E-2</v>
      </c>
      <c r="HW442">
        <v>-0.100805940924798</v>
      </c>
      <c r="HX442">
        <v>0.122794145998152</v>
      </c>
      <c r="HY442">
        <v>3.7741057872459703E-2</v>
      </c>
      <c r="HZ442">
        <v>0.16733245500240901</v>
      </c>
      <c r="IA442">
        <v>-0.21602217202950499</v>
      </c>
      <c r="IB442">
        <v>-6.6297743703809003E-2</v>
      </c>
      <c r="IC442">
        <v>-6.8121256569552199E-3</v>
      </c>
      <c r="ID442">
        <v>-6.8121256569552199E-3</v>
      </c>
      <c r="IE442">
        <v>-4.3968603186907103E-2</v>
      </c>
      <c r="IF442">
        <v>-0.207773951759368</v>
      </c>
      <c r="IG442">
        <v>7.1075317979321498E-2</v>
      </c>
      <c r="IH442">
        <v>5.0398659759082601E-2</v>
      </c>
      <c r="II442">
        <v>-0.53392395026092798</v>
      </c>
      <c r="IJ442">
        <v>-0.53271595832587204</v>
      </c>
      <c r="IK442">
        <v>-0.255965416634093</v>
      </c>
      <c r="IL442">
        <v>0.42070838749412998</v>
      </c>
      <c r="IM442">
        <v>-0.18742217921698401</v>
      </c>
      <c r="IN442">
        <v>0.51535363570680404</v>
      </c>
      <c r="IO442">
        <v>-0.29453101006524302</v>
      </c>
      <c r="IP442">
        <v>-0.37127244353974098</v>
      </c>
      <c r="IQ442">
        <v>-4.2961545777966202E-2</v>
      </c>
      <c r="IR442">
        <v>-4.2961545777966202E-2</v>
      </c>
      <c r="IS442">
        <v>-0.563560523992652</v>
      </c>
      <c r="IT442">
        <v>-0.46236997385665901</v>
      </c>
      <c r="IU442">
        <v>0.51873819829835999</v>
      </c>
      <c r="IV442">
        <v>0.43451854692735598</v>
      </c>
      <c r="IW442">
        <v>-3.74201965439072E-2</v>
      </c>
      <c r="IX442">
        <v>-3.1578794837734701E-2</v>
      </c>
      <c r="IY442">
        <v>-6.1716782975650898E-2</v>
      </c>
      <c r="IZ442">
        <v>-9.0266627754413103E-2</v>
      </c>
      <c r="JA442">
        <v>-5.4705652025778803E-2</v>
      </c>
      <c r="JB442">
        <v>-7.7503848056048999E-2</v>
      </c>
      <c r="JC442">
        <v>-2.27848591163369E-2</v>
      </c>
      <c r="JD442">
        <v>4.3118756585953E-4</v>
      </c>
      <c r="JE442">
        <v>-5.9746499000200501E-2</v>
      </c>
      <c r="JF442">
        <v>-5.9746499000200501E-2</v>
      </c>
      <c r="JG442">
        <v>9.4053918451261806E-2</v>
      </c>
      <c r="JH442">
        <v>5.72549844193605E-2</v>
      </c>
      <c r="JI442">
        <v>-8.9940784779183394E-2</v>
      </c>
      <c r="JJ442">
        <v>-6.4524771158335006E-2</v>
      </c>
      <c r="JK442">
        <v>-8.6973443475003801E-3</v>
      </c>
      <c r="JL442">
        <v>-8.9516214544703293E-2</v>
      </c>
      <c r="JM442">
        <v>-3.5858149673293503E-2</v>
      </c>
      <c r="JN442">
        <v>-2.3880061331195399E-2</v>
      </c>
      <c r="JO442">
        <v>-0.14055590150793801</v>
      </c>
      <c r="JP442">
        <v>-7.0193485135331093E-2</v>
      </c>
      <c r="JQ442">
        <v>3.1576649312883801E-2</v>
      </c>
      <c r="JR442">
        <v>-0.180418028351057</v>
      </c>
      <c r="JS442">
        <v>1.4199817503812599E-2</v>
      </c>
      <c r="JT442">
        <v>1.4199817503812599E-2</v>
      </c>
      <c r="JU442">
        <v>-9.37616785772315E-2</v>
      </c>
      <c r="JV442">
        <v>3.4379639112950902E-2</v>
      </c>
      <c r="JW442">
        <v>-1.94825146176432E-2</v>
      </c>
      <c r="JX442">
        <v>-2.37058549220199E-2</v>
      </c>
      <c r="JY442">
        <v>-0.26507869158702702</v>
      </c>
      <c r="JZ442">
        <v>-0.64335711715417998</v>
      </c>
      <c r="KA442">
        <v>-0.50922902610828502</v>
      </c>
      <c r="KB442">
        <v>-6.1577034530810801E-2</v>
      </c>
      <c r="KC442">
        <v>-0.678779863787347</v>
      </c>
      <c r="KD442">
        <v>-0.258884866936268</v>
      </c>
      <c r="KE442">
        <v>-0.49353853674833498</v>
      </c>
      <c r="KF442">
        <v>-0.58803773210662102</v>
      </c>
      <c r="KG442">
        <v>1.34936210526272E-2</v>
      </c>
      <c r="KH442">
        <v>1.34936210526272E-2</v>
      </c>
      <c r="KI442">
        <v>-0.51728979200495795</v>
      </c>
      <c r="KJ442">
        <v>-0.70310195762277805</v>
      </c>
      <c r="KK442">
        <v>0.56649621465395195</v>
      </c>
      <c r="KL442">
        <v>0.72787526364949096</v>
      </c>
      <c r="KM442">
        <v>-0.51517805602319</v>
      </c>
      <c r="KN442">
        <v>-0.63132985269102604</v>
      </c>
      <c r="KO442">
        <v>-0.26981181685382799</v>
      </c>
      <c r="KP442">
        <v>0.77474098245036804</v>
      </c>
      <c r="KQ442">
        <v>1.28052451115871E-2</v>
      </c>
      <c r="KR442">
        <v>0.80926973018190296</v>
      </c>
      <c r="KS442">
        <v>-0.38705565913485901</v>
      </c>
      <c r="KT442">
        <v>-0.71418993440544698</v>
      </c>
      <c r="KU442">
        <v>-0.112166964458959</v>
      </c>
      <c r="KV442">
        <v>-0.112166964458959</v>
      </c>
      <c r="KW442">
        <v>-0.70375172159045096</v>
      </c>
      <c r="KX442">
        <v>-0.76851595763468705</v>
      </c>
      <c r="KY442">
        <v>0.68963811210582304</v>
      </c>
      <c r="KZ442">
        <v>0.77345713550656303</v>
      </c>
      <c r="LA442">
        <v>1.9623843772964999E-2</v>
      </c>
      <c r="LB442">
        <v>1.5573609315931901E-2</v>
      </c>
      <c r="LC442">
        <v>-0.122167649647956</v>
      </c>
      <c r="LD442">
        <v>-6.6840214059708705E-2</v>
      </c>
      <c r="LE442">
        <v>-0.13035283602643799</v>
      </c>
      <c r="LF442">
        <v>-9.3584693748922795E-2</v>
      </c>
      <c r="LG442">
        <v>-3.9523670456258597E-2</v>
      </c>
      <c r="LH442">
        <v>-0.150736789492037</v>
      </c>
      <c r="LI442">
        <v>-7.9480882923238294E-2</v>
      </c>
      <c r="LJ442">
        <v>-7.9480882923238294E-2</v>
      </c>
      <c r="LK442">
        <v>-1.42760581634958E-2</v>
      </c>
      <c r="LL442">
        <v>-1.5048873806964499E-2</v>
      </c>
      <c r="LM442">
        <v>-4.2566474803114498E-2</v>
      </c>
      <c r="LN442">
        <v>-1.5888593985625199E-2</v>
      </c>
      <c r="LO442">
        <v>-0.312698658944426</v>
      </c>
      <c r="LP442">
        <v>-0.32182783553497901</v>
      </c>
      <c r="LQ442">
        <v>-0.95743543499359895</v>
      </c>
      <c r="LR442">
        <v>-0.124081489773801</v>
      </c>
      <c r="LS442">
        <v>-0.79695446534694503</v>
      </c>
      <c r="LT442">
        <v>-0.17974775886356201</v>
      </c>
      <c r="LU442">
        <v>-0.75866750844155595</v>
      </c>
      <c r="LV442">
        <v>-0.22349063226843499</v>
      </c>
      <c r="LW442">
        <v>-9.5768118554899806E-2</v>
      </c>
      <c r="LX442">
        <v>-9.5768118554899806E-2</v>
      </c>
      <c r="LY442">
        <v>-0.43131696583683199</v>
      </c>
      <c r="LZ442">
        <v>-0.65507862870025302</v>
      </c>
      <c r="MA442">
        <v>0.14055091143742199</v>
      </c>
      <c r="MB442">
        <v>0.68938425116976398</v>
      </c>
      <c r="MC442">
        <v>4.5982329028596801E-2</v>
      </c>
      <c r="MD442">
        <v>8.9220535871002399E-2</v>
      </c>
      <c r="ME442">
        <v>2.12838014512414E-2</v>
      </c>
      <c r="MF442">
        <v>-3.5417329008427999E-2</v>
      </c>
      <c r="MG442">
        <v>2.28311644972699E-2</v>
      </c>
      <c r="MH442">
        <v>-3.42610550587878E-2</v>
      </c>
      <c r="MI442">
        <v>-5.8327834788895203E-3</v>
      </c>
      <c r="MJ442">
        <v>3.3351854823083899E-3</v>
      </c>
      <c r="MK442">
        <v>-8.4547399470114498E-2</v>
      </c>
      <c r="ML442">
        <v>-8.4547399470114498E-2</v>
      </c>
      <c r="MM442">
        <v>-1.8695695325120099E-2</v>
      </c>
      <c r="MN442">
        <v>-2.9267670621714901E-2</v>
      </c>
      <c r="MO442">
        <v>-9.0118099744692107E-2</v>
      </c>
      <c r="MP442">
        <v>-4.6522461671328202E-2</v>
      </c>
      <c r="MQ442">
        <v>7.0865487348933207E-2</v>
      </c>
      <c r="MR442">
        <v>0.109734505421352</v>
      </c>
      <c r="MS442">
        <v>-5.1530835991886202E-2</v>
      </c>
      <c r="MT442">
        <v>-9.3138210725899298E-2</v>
      </c>
      <c r="MU442">
        <v>-4.0627757530266699E-2</v>
      </c>
      <c r="MV442">
        <v>-9.5456946760364203E-2</v>
      </c>
      <c r="MW442">
        <v>-3.3415119116301302E-2</v>
      </c>
      <c r="MX442">
        <v>9.7284613270969093E-3</v>
      </c>
      <c r="MY442">
        <v>-9.6859638809503407E-2</v>
      </c>
      <c r="MZ442">
        <v>-9.6859638809503407E-2</v>
      </c>
      <c r="NA442">
        <v>-1.7011185002701601E-2</v>
      </c>
      <c r="NB442">
        <v>4.0467195541878803E-3</v>
      </c>
      <c r="NC442">
        <v>-0.11708416955575</v>
      </c>
      <c r="ND442">
        <v>-2.7081976377649201E-2</v>
      </c>
      <c r="NE442">
        <v>-0.26844369678244601</v>
      </c>
      <c r="NF442">
        <v>-8.95055112401556E-2</v>
      </c>
      <c r="NG442">
        <v>-0.112864467371908</v>
      </c>
      <c r="NH442">
        <v>8.1072223527780596E-2</v>
      </c>
      <c r="NI442">
        <v>5.1533342809419597E-3</v>
      </c>
      <c r="NJ442">
        <v>0.111479748593763</v>
      </c>
      <c r="NK442">
        <v>-0.225769393148228</v>
      </c>
      <c r="NL442">
        <v>-3.3069758510004502E-2</v>
      </c>
      <c r="NM442">
        <v>3.6060769217728002E-3</v>
      </c>
      <c r="NN442">
        <v>3.6060769217728002E-3</v>
      </c>
      <c r="NO442">
        <v>-0.23785651834018301</v>
      </c>
      <c r="NP442">
        <v>-0.111314453175654</v>
      </c>
      <c r="NQ442">
        <v>0.234497267542988</v>
      </c>
      <c r="NR442">
        <v>0.23053641615519499</v>
      </c>
      <c r="NS442">
        <v>-0.54764848902598495</v>
      </c>
      <c r="NT442">
        <v>-0.61006681287772602</v>
      </c>
      <c r="NU442">
        <v>-0.26864410364943397</v>
      </c>
      <c r="NV442">
        <v>0.54755114444509401</v>
      </c>
      <c r="NW442">
        <v>-0.20991004677702901</v>
      </c>
      <c r="NX442">
        <v>0.56926014348376397</v>
      </c>
      <c r="NY442">
        <v>-0.157925266706194</v>
      </c>
      <c r="NZ442">
        <v>-0.34864629384367901</v>
      </c>
      <c r="OA442">
        <v>2.2229100177528899E-2</v>
      </c>
      <c r="OB442">
        <v>2.2229100177528899E-2</v>
      </c>
      <c r="OC442">
        <v>-0.57355317797152405</v>
      </c>
      <c r="OD442">
        <v>-0.50381682833147401</v>
      </c>
      <c r="OE442">
        <v>0.61506086155004902</v>
      </c>
      <c r="OF442">
        <v>0.49763580329467599</v>
      </c>
      <c r="OG442">
        <v>-4.1443701648576199E-2</v>
      </c>
      <c r="OH442">
        <v>6.3174440991582096E-3</v>
      </c>
      <c r="OI442">
        <v>-7.9524091750705406E-2</v>
      </c>
      <c r="OJ442">
        <v>-7.3216529889677098E-2</v>
      </c>
      <c r="OK442">
        <v>-6.1205182971043E-2</v>
      </c>
      <c r="OL442">
        <v>-8.7742617081231697E-2</v>
      </c>
      <c r="OM442">
        <v>-0.108000772888837</v>
      </c>
      <c r="ON442">
        <v>-1.48147134024951E-2</v>
      </c>
      <c r="OO442">
        <v>3.9463551315279601E-2</v>
      </c>
      <c r="OP442">
        <v>3.9463551315279601E-2</v>
      </c>
      <c r="OQ442">
        <v>-1.37879306380045E-2</v>
      </c>
      <c r="OR442">
        <v>1.5935160661394401E-2</v>
      </c>
      <c r="OS442">
        <v>7.3355743125087094E-2</v>
      </c>
      <c r="OT442">
        <v>1.3614604728770401E-2</v>
      </c>
      <c r="OU442">
        <v>-3.5539916034671097E-2</v>
      </c>
      <c r="OV442">
        <v>-4.0181982331232297E-2</v>
      </c>
      <c r="OW442">
        <v>-0.122462028293266</v>
      </c>
      <c r="OX442">
        <v>-2.84065015074908E-2</v>
      </c>
      <c r="OY442">
        <v>-0.13253068181820499</v>
      </c>
      <c r="OZ442">
        <v>-6.8619731254678198E-2</v>
      </c>
      <c r="PA442">
        <v>-6.6775683260742305E-2</v>
      </c>
      <c r="PB442">
        <v>-0.17983895010502701</v>
      </c>
      <c r="PC442">
        <v>-4.5848397517725299E-2</v>
      </c>
      <c r="PD442">
        <v>-4.5848397517725299E-2</v>
      </c>
      <c r="PE442">
        <v>3.2495393996840802E-2</v>
      </c>
      <c r="PF442">
        <v>-3.2787016353896498E-2</v>
      </c>
      <c r="PG442">
        <v>5.4651660708569499E-2</v>
      </c>
      <c r="PH442">
        <v>1.86668163026977E-2</v>
      </c>
      <c r="PI442">
        <v>-0.50195003822591899</v>
      </c>
      <c r="PJ442">
        <v>-0.631589634439926</v>
      </c>
      <c r="PK442">
        <v>-0.796245211550759</v>
      </c>
      <c r="PL442">
        <v>-0.118725699712423</v>
      </c>
      <c r="PM442">
        <v>-0.71115654788776905</v>
      </c>
      <c r="PN442">
        <v>-0.14052255770146299</v>
      </c>
      <c r="PO442">
        <v>-0.50832349033893598</v>
      </c>
      <c r="PP442">
        <v>-6.3928394192657501E-2</v>
      </c>
      <c r="PQ442">
        <v>-8.0686485201732203E-2</v>
      </c>
      <c r="PR442">
        <v>-8.0686485201732203E-2</v>
      </c>
      <c r="PS442">
        <v>-0.51691756220839202</v>
      </c>
      <c r="PT442">
        <v>-0.75875593900925897</v>
      </c>
      <c r="PU442">
        <v>0.424916177158422</v>
      </c>
      <c r="PV442">
        <v>0.68466609601116302</v>
      </c>
      <c r="PW442">
        <v>-0.48640823763555602</v>
      </c>
      <c r="PX442">
        <v>-0.57171627798582902</v>
      </c>
      <c r="PY442">
        <v>5.5498402150566298E-2</v>
      </c>
      <c r="PZ442">
        <v>1</v>
      </c>
      <c r="QA442">
        <v>0.116101797602654</v>
      </c>
      <c r="QB442">
        <v>0.85758287803637201</v>
      </c>
      <c r="QC442">
        <v>-0.10001149568371601</v>
      </c>
    </row>
    <row r="443" spans="1:603" x14ac:dyDescent="0.25">
      <c r="A443" t="s">
        <v>441</v>
      </c>
      <c r="B443">
        <v>0.23334599478500301</v>
      </c>
      <c r="C443">
        <v>-8.7731146100669205E-2</v>
      </c>
      <c r="D443">
        <v>-0.232251910601492</v>
      </c>
      <c r="E443">
        <v>0.10431871689456</v>
      </c>
      <c r="F443">
        <v>-5.14521991143959E-2</v>
      </c>
      <c r="G443">
        <v>5.8454433530032303E-2</v>
      </c>
      <c r="H443">
        <v>0.20595617371021199</v>
      </c>
      <c r="I443">
        <v>-0.14181060744846</v>
      </c>
      <c r="J443">
        <v>-0.18842147303891299</v>
      </c>
      <c r="K443">
        <v>5.5748400421564703E-2</v>
      </c>
      <c r="L443">
        <v>-3.8937334463631901E-2</v>
      </c>
      <c r="M443">
        <v>5.8454433530032303E-2</v>
      </c>
      <c r="N443">
        <v>0.215160048316175</v>
      </c>
      <c r="O443">
        <v>0.15030479389030901</v>
      </c>
      <c r="P443">
        <v>-0.224991856794792</v>
      </c>
      <c r="Q443">
        <v>7.5309520673580599E-2</v>
      </c>
      <c r="R443">
        <v>-0.15459201575991599</v>
      </c>
      <c r="S443">
        <v>0.27894997376527803</v>
      </c>
      <c r="T443">
        <v>0.29787285405283198</v>
      </c>
      <c r="U443">
        <v>-6.8897214115401895E-2</v>
      </c>
      <c r="V443">
        <v>-0.37593571180706797</v>
      </c>
      <c r="W443">
        <v>-0.160831818788432</v>
      </c>
      <c r="X443">
        <v>-0.39443789058575901</v>
      </c>
      <c r="Y443">
        <v>9.9956611682715302E-2</v>
      </c>
      <c r="Z443">
        <v>-7.0724883257475196E-2</v>
      </c>
      <c r="AA443">
        <v>-4.3140512571284203E-3</v>
      </c>
      <c r="AB443">
        <v>-4.3140512571284203E-3</v>
      </c>
      <c r="AC443">
        <v>-4.9673527263239302E-3</v>
      </c>
      <c r="AD443">
        <v>-1.4225136923079E-2</v>
      </c>
      <c r="AE443">
        <v>-1.36409977756937E-2</v>
      </c>
      <c r="AF443">
        <v>3.5452410800953599E-2</v>
      </c>
      <c r="AG443">
        <v>0.60321024807563495</v>
      </c>
      <c r="AH443">
        <v>0.65062141724567402</v>
      </c>
      <c r="AI443">
        <v>-0.116439801894567</v>
      </c>
      <c r="AJ443">
        <v>-0.81235056507758396</v>
      </c>
      <c r="AK443">
        <v>-0.14555584512095401</v>
      </c>
      <c r="AL443">
        <v>-0.77195889473229395</v>
      </c>
      <c r="AM443">
        <v>-7.43920599449198E-3</v>
      </c>
      <c r="AN443">
        <v>0.21126336513545299</v>
      </c>
      <c r="AO443">
        <v>3.05160718492875E-2</v>
      </c>
      <c r="AP443">
        <v>3.05160718492875E-2</v>
      </c>
      <c r="AQ443">
        <v>0.281864359125369</v>
      </c>
      <c r="AR443">
        <v>0.13895719504522799</v>
      </c>
      <c r="AS443">
        <v>-0.296459257942778</v>
      </c>
      <c r="AT443">
        <v>-0.129610609873264</v>
      </c>
      <c r="AU443">
        <v>0.208600756621452</v>
      </c>
      <c r="AV443">
        <v>0.20192634501266199</v>
      </c>
      <c r="AW443">
        <v>-4.44836031256804E-2</v>
      </c>
      <c r="AX443">
        <v>-0.20219932644805599</v>
      </c>
      <c r="AY443">
        <v>-5.67972363937847E-2</v>
      </c>
      <c r="AZ443">
        <v>-0.21629122402804801</v>
      </c>
      <c r="BA443">
        <v>6.7303902938068996E-2</v>
      </c>
      <c r="BB443">
        <v>-9.7851637841212796E-3</v>
      </c>
      <c r="BC443">
        <v>9.8839806675169603E-2</v>
      </c>
      <c r="BD443">
        <v>9.8839806675169603E-2</v>
      </c>
      <c r="BE443">
        <v>-1.10784331330356E-3</v>
      </c>
      <c r="BF443">
        <v>6.8945972959232101E-3</v>
      </c>
      <c r="BG443">
        <v>-3.0523298109794799E-2</v>
      </c>
      <c r="BH443">
        <v>1.10775240932257E-2</v>
      </c>
      <c r="BI443">
        <v>0.33318962093747301</v>
      </c>
      <c r="BJ443">
        <v>0.333497639238654</v>
      </c>
      <c r="BK443">
        <v>-1.0640790663163E-3</v>
      </c>
      <c r="BL443">
        <v>-0.34240133462009797</v>
      </c>
      <c r="BM443">
        <v>-3.2693757575338302E-2</v>
      </c>
      <c r="BN443">
        <v>-0.35540229805344598</v>
      </c>
      <c r="BO443">
        <v>0.10222971829701601</v>
      </c>
      <c r="BP443">
        <v>-0.123929020419333</v>
      </c>
      <c r="BQ443">
        <v>3.3190815149350898E-2</v>
      </c>
      <c r="BR443">
        <v>3.3190815149350898E-2</v>
      </c>
      <c r="BS443">
        <v>4.65500919008335E-2</v>
      </c>
      <c r="BT443">
        <v>-0.130236366704925</v>
      </c>
      <c r="BU443">
        <v>-6.3958533733241701E-2</v>
      </c>
      <c r="BV443">
        <v>8.0739076990862302E-2</v>
      </c>
      <c r="BW443">
        <v>0.16359551048919699</v>
      </c>
      <c r="BX443">
        <v>0.23936064942972299</v>
      </c>
      <c r="BY443">
        <v>0.41515112412518101</v>
      </c>
      <c r="BZ443">
        <v>0.15234664847005899</v>
      </c>
      <c r="CA443">
        <v>0.49565612370752199</v>
      </c>
      <c r="CB443">
        <v>0.37950392901827601</v>
      </c>
      <c r="CC443">
        <v>5.0302119526788203E-2</v>
      </c>
      <c r="CD443">
        <v>5.3366105318554E-2</v>
      </c>
      <c r="CE443">
        <v>-5.0548129114035403E-2</v>
      </c>
      <c r="CF443">
        <v>-5.0548129114035403E-2</v>
      </c>
      <c r="CG443">
        <v>0.1089040264415</v>
      </c>
      <c r="CH443">
        <v>7.0358419743023107E-2</v>
      </c>
      <c r="CI443">
        <v>-6.7765319885581404E-2</v>
      </c>
      <c r="CJ443">
        <v>-4.0197511264528203E-2</v>
      </c>
      <c r="CK443">
        <v>0.11597852257388799</v>
      </c>
      <c r="CL443">
        <v>0.14915960673249701</v>
      </c>
      <c r="CM443">
        <v>0.43727003119928398</v>
      </c>
      <c r="CN443">
        <v>0.100946832300117</v>
      </c>
      <c r="CO443">
        <v>0.54198351997780103</v>
      </c>
      <c r="CP443">
        <v>0.22631816439289401</v>
      </c>
      <c r="CQ443">
        <v>-9.6078992821931497E-2</v>
      </c>
      <c r="CR443">
        <v>7.1767100067575501E-2</v>
      </c>
      <c r="CS443">
        <v>1.1051479098676299E-2</v>
      </c>
      <c r="CT443">
        <v>1.1051479098676299E-2</v>
      </c>
      <c r="CU443">
        <v>4.8543645124394998E-2</v>
      </c>
      <c r="CV443">
        <v>4.8518722738774299E-2</v>
      </c>
      <c r="CW443">
        <v>-4.8265435912538797E-2</v>
      </c>
      <c r="CX443">
        <v>-2.30078418337758E-2</v>
      </c>
      <c r="CY443">
        <v>0.16705349716225501</v>
      </c>
      <c r="CZ443">
        <v>0.16466948147101301</v>
      </c>
      <c r="DA443">
        <v>9.3460672980442999E-2</v>
      </c>
      <c r="DB443">
        <v>-0.22750510457498199</v>
      </c>
      <c r="DC443">
        <v>9.0808934409047207E-2</v>
      </c>
      <c r="DD443">
        <v>-0.19125421113725499</v>
      </c>
      <c r="DE443">
        <v>3.0004828397585701E-2</v>
      </c>
      <c r="DF443">
        <v>0.184530933306707</v>
      </c>
      <c r="DG443">
        <v>-0.12941624230853499</v>
      </c>
      <c r="DH443">
        <v>-0.12941624230853499</v>
      </c>
      <c r="DI443">
        <v>0.108219419593478</v>
      </c>
      <c r="DJ443">
        <v>1.0238339279211001E-2</v>
      </c>
      <c r="DK443">
        <v>-3.36229887090186E-2</v>
      </c>
      <c r="DL443">
        <v>8.9869816367266903E-3</v>
      </c>
      <c r="DM443">
        <v>0.16559257721506401</v>
      </c>
      <c r="DN443">
        <v>0.180663315388571</v>
      </c>
      <c r="DO443">
        <v>-8.2243937450877797E-2</v>
      </c>
      <c r="DP443">
        <v>-0.362877690839008</v>
      </c>
      <c r="DQ443">
        <v>-0.24685547966799301</v>
      </c>
      <c r="DR443">
        <v>-0.36864110059810601</v>
      </c>
      <c r="DS443">
        <v>8.5275917327408898E-2</v>
      </c>
      <c r="DT443">
        <v>-6.1318841320014096E-3</v>
      </c>
      <c r="DU443">
        <v>2.0886994790800899E-2</v>
      </c>
      <c r="DV443">
        <v>2.0886994790800899E-2</v>
      </c>
      <c r="DW443">
        <v>3.5401423546072897E-2</v>
      </c>
      <c r="DX443">
        <v>7.1101346004132801E-2</v>
      </c>
      <c r="DY443">
        <v>-7.1965409626821797E-2</v>
      </c>
      <c r="DZ443">
        <v>-4.7064398035905897E-2</v>
      </c>
      <c r="EA443">
        <v>0.38107056222504299</v>
      </c>
      <c r="EB443">
        <v>0.34645486655441898</v>
      </c>
      <c r="EC443">
        <v>0.111010155595738</v>
      </c>
      <c r="ED443">
        <v>-0.57515663880143497</v>
      </c>
      <c r="EE443">
        <v>7.8618837491299595E-3</v>
      </c>
      <c r="EF443">
        <v>-0.57323142200983002</v>
      </c>
      <c r="EG443">
        <v>0.19312206814631799</v>
      </c>
      <c r="EH443">
        <v>9.0233272362597206E-2</v>
      </c>
      <c r="EI443">
        <v>-0.11518897820837599</v>
      </c>
      <c r="EJ443">
        <v>-0.11518897820837599</v>
      </c>
      <c r="EK443">
        <v>0.30633898251324299</v>
      </c>
      <c r="EL443">
        <v>0.12682207546239699</v>
      </c>
      <c r="EM443">
        <v>-0.32901045354561398</v>
      </c>
      <c r="EN443">
        <v>-0.16384995886461301</v>
      </c>
      <c r="EO443">
        <v>0.48184192363575701</v>
      </c>
      <c r="EP443">
        <v>0.525259522670111</v>
      </c>
      <c r="EQ443">
        <v>0.82394344509658901</v>
      </c>
      <c r="ER443">
        <v>0.15451050561104501</v>
      </c>
      <c r="ES443">
        <v>0.95503710001874798</v>
      </c>
      <c r="ET443">
        <v>0.19603061522351201</v>
      </c>
      <c r="EU443">
        <v>0.33988058344688798</v>
      </c>
      <c r="EV443">
        <v>-2.8710086398645598E-2</v>
      </c>
      <c r="EW443">
        <v>0.22467209519292999</v>
      </c>
      <c r="EX443">
        <v>0.22467209519292999</v>
      </c>
      <c r="EY443">
        <v>0.27320433243720998</v>
      </c>
      <c r="EZ443">
        <v>9.83551287184838E-2</v>
      </c>
      <c r="FA443">
        <v>-0.188431100473578</v>
      </c>
      <c r="FB443">
        <v>-9.3045518129711804E-2</v>
      </c>
      <c r="FC443">
        <v>0.14294562389679299</v>
      </c>
      <c r="FD443">
        <v>0.15772469557638699</v>
      </c>
      <c r="FE443">
        <v>0.245473810954457</v>
      </c>
      <c r="FF443">
        <v>-8.92904032449051E-2</v>
      </c>
      <c r="FG443">
        <v>0.136706402655148</v>
      </c>
      <c r="FH443">
        <v>-9.3357422508408394E-2</v>
      </c>
      <c r="FI443">
        <v>0.225805970770561</v>
      </c>
      <c r="FJ443">
        <v>2.53618254263747E-2</v>
      </c>
      <c r="FK443">
        <v>5.6794497131428097E-2</v>
      </c>
      <c r="FL443">
        <v>5.6794497131428097E-2</v>
      </c>
      <c r="FM443">
        <v>0.10089921894232599</v>
      </c>
      <c r="FN443">
        <v>-1.7797360474630999E-2</v>
      </c>
      <c r="FO443">
        <v>-0.12107752050416801</v>
      </c>
      <c r="FP443">
        <v>-2.0084802369992399E-4</v>
      </c>
      <c r="FQ443">
        <v>0.28683892922161602</v>
      </c>
      <c r="FR443">
        <v>0.28902167253542199</v>
      </c>
      <c r="FS443">
        <v>6.0789487104130104E-3</v>
      </c>
      <c r="FT443">
        <v>-0.36611951669834197</v>
      </c>
      <c r="FU443">
        <v>-6.1231379667198702E-2</v>
      </c>
      <c r="FV443">
        <v>-0.36606542211158999</v>
      </c>
      <c r="FW443">
        <v>6.9529417018989903E-2</v>
      </c>
      <c r="FX443">
        <v>6.4700373399014799E-2</v>
      </c>
      <c r="FY443">
        <v>-3.00595495186619E-3</v>
      </c>
      <c r="FZ443">
        <v>-3.00595495186619E-3</v>
      </c>
      <c r="GA443">
        <v>6.8248068316478394E-2</v>
      </c>
      <c r="GB443">
        <v>1.39954303107842E-2</v>
      </c>
      <c r="GC443">
        <v>-3.1806776555003101E-2</v>
      </c>
      <c r="GD443">
        <v>-9.60587857311795E-2</v>
      </c>
      <c r="GE443">
        <v>0.622759188499038</v>
      </c>
      <c r="GF443">
        <v>0.63866224426197304</v>
      </c>
      <c r="GG443">
        <v>-2.15466200664324E-2</v>
      </c>
      <c r="GH443">
        <v>-0.79791556996538404</v>
      </c>
      <c r="GI443">
        <v>-0.131919169151969</v>
      </c>
      <c r="GJ443">
        <v>-0.73358211421133301</v>
      </c>
      <c r="GK443">
        <v>0.1035944659873</v>
      </c>
      <c r="GL443">
        <v>0.20478000351199299</v>
      </c>
      <c r="GM443">
        <v>0.21471952300804401</v>
      </c>
      <c r="GN443">
        <v>0.21471952300804401</v>
      </c>
      <c r="GO443">
        <v>0.30633801869900501</v>
      </c>
      <c r="GP443">
        <v>0.14553034033551901</v>
      </c>
      <c r="GQ443">
        <v>2.32818201741663E-3</v>
      </c>
      <c r="GR443">
        <v>-8.7410760611524793E-2</v>
      </c>
      <c r="GS443">
        <v>0.229000834201811</v>
      </c>
      <c r="GT443">
        <v>0.22616931705670901</v>
      </c>
      <c r="GU443">
        <v>2.2330820762064801E-2</v>
      </c>
      <c r="GV443">
        <v>-0.211007211928329</v>
      </c>
      <c r="GW443">
        <v>8.3292862694089105E-4</v>
      </c>
      <c r="GX443">
        <v>-0.21278428143817499</v>
      </c>
      <c r="GY443">
        <v>5.1880900111463103E-2</v>
      </c>
      <c r="GZ443">
        <v>6.1842228861139797E-2</v>
      </c>
      <c r="HA443">
        <v>-8.6012173284997807E-3</v>
      </c>
      <c r="HB443">
        <v>-8.6012173284997807E-3</v>
      </c>
      <c r="HC443">
        <v>3.7028911559164303E-2</v>
      </c>
      <c r="HD443">
        <v>3.09118857079109E-2</v>
      </c>
      <c r="HE443">
        <v>-0.15238380257577</v>
      </c>
      <c r="HF443">
        <v>-6.21046513726368E-2</v>
      </c>
      <c r="HG443">
        <v>0.34127443368773103</v>
      </c>
      <c r="HH443">
        <v>0.34002940342453702</v>
      </c>
      <c r="HI443">
        <v>5.9687238306491801E-2</v>
      </c>
      <c r="HJ443">
        <v>-0.34726899773206998</v>
      </c>
      <c r="HK443">
        <v>-2.0519690922172601E-3</v>
      </c>
      <c r="HL443">
        <v>-0.34460986568611901</v>
      </c>
      <c r="HM443">
        <v>0.122720654136596</v>
      </c>
      <c r="HN443">
        <v>1.6184642642399601E-2</v>
      </c>
      <c r="HO443">
        <v>7.0204653827625904E-2</v>
      </c>
      <c r="HP443">
        <v>7.0204653827625904E-2</v>
      </c>
      <c r="HQ443">
        <v>4.4222954964835401E-2</v>
      </c>
      <c r="HR443">
        <v>3.16986017752397E-3</v>
      </c>
      <c r="HS443">
        <v>-9.0305329888388394E-2</v>
      </c>
      <c r="HT443">
        <v>3.3816221818971197E-2</v>
      </c>
      <c r="HU443">
        <v>0.17207427407366499</v>
      </c>
      <c r="HV443">
        <v>0.206267204550688</v>
      </c>
      <c r="HW443">
        <v>0.43579139849093801</v>
      </c>
      <c r="HX443">
        <v>0.11187774884540699</v>
      </c>
      <c r="HY443">
        <v>0.50862257434264802</v>
      </c>
      <c r="HZ443">
        <v>0.34959178808167402</v>
      </c>
      <c r="IA443">
        <v>0.12824571022317499</v>
      </c>
      <c r="IB443">
        <v>4.8614167836333898E-2</v>
      </c>
      <c r="IC443">
        <v>-9.7487100981385102E-3</v>
      </c>
      <c r="ID443">
        <v>-9.7487100981385102E-3</v>
      </c>
      <c r="IE443">
        <v>7.5864347334294993E-2</v>
      </c>
      <c r="IF443">
        <v>9.32960083677358E-2</v>
      </c>
      <c r="IG443">
        <v>-6.0130015765891102E-2</v>
      </c>
      <c r="IH443">
        <v>-0.13227526456768099</v>
      </c>
      <c r="II443">
        <v>0.112667639714175</v>
      </c>
      <c r="IJ443">
        <v>0.12701648333082399</v>
      </c>
      <c r="IK443">
        <v>0.41940686515217801</v>
      </c>
      <c r="IL443">
        <v>0.105112533664363</v>
      </c>
      <c r="IM443">
        <v>0.55350528426211798</v>
      </c>
      <c r="IN443">
        <v>0.25765276342952598</v>
      </c>
      <c r="IO443">
        <v>-7.1078344618579495E-2</v>
      </c>
      <c r="IP443">
        <v>8.8730397937541894E-2</v>
      </c>
      <c r="IQ443">
        <v>-0.15551746269297301</v>
      </c>
      <c r="IR443">
        <v>-0.15551746269297301</v>
      </c>
      <c r="IS443">
        <v>4.4148962687270303E-2</v>
      </c>
      <c r="IT443">
        <v>5.06475307603199E-2</v>
      </c>
      <c r="IU443">
        <v>-5.1785534522599902E-2</v>
      </c>
      <c r="IV443">
        <v>-5.4612772965704499E-2</v>
      </c>
      <c r="IW443">
        <v>0.12304661019921501</v>
      </c>
      <c r="IX443">
        <v>0.12838518625212</v>
      </c>
      <c r="IY443">
        <v>8.7424890750987902E-2</v>
      </c>
      <c r="IZ443">
        <v>-0.107686267321801</v>
      </c>
      <c r="JA443">
        <v>8.3958242336604302E-2</v>
      </c>
      <c r="JB443">
        <v>-5.2314009168993203E-2</v>
      </c>
      <c r="JC443">
        <v>3.0605740039262998E-2</v>
      </c>
      <c r="JD443">
        <v>0.14197637395754301</v>
      </c>
      <c r="JE443">
        <v>5.7241205707588901E-2</v>
      </c>
      <c r="JF443">
        <v>5.7241205707588901E-2</v>
      </c>
      <c r="JG443">
        <v>0.162532466497294</v>
      </c>
      <c r="JH443">
        <v>1.5368965290981199E-2</v>
      </c>
      <c r="JI443">
        <v>3.2364050738212198E-2</v>
      </c>
      <c r="JJ443">
        <v>2.42577872469441E-2</v>
      </c>
      <c r="JK443">
        <v>0.16865978134884799</v>
      </c>
      <c r="JL443">
        <v>0.215523153860917</v>
      </c>
      <c r="JM443">
        <v>-4.0429557844447198E-2</v>
      </c>
      <c r="JN443">
        <v>-0.36465101062591498</v>
      </c>
      <c r="JO443">
        <v>-0.20431511751179099</v>
      </c>
      <c r="JP443">
        <v>-0.373307720833923</v>
      </c>
      <c r="JQ443">
        <v>8.0791638563107601E-2</v>
      </c>
      <c r="JR443">
        <v>1.4859238906216699E-2</v>
      </c>
      <c r="JS443">
        <v>4.2647394299135902E-2</v>
      </c>
      <c r="JT443">
        <v>4.2647394299135902E-2</v>
      </c>
      <c r="JU443">
        <v>9.5924169150952296E-2</v>
      </c>
      <c r="JV443">
        <v>8.4153595964394895E-2</v>
      </c>
      <c r="JW443">
        <v>-7.1423932469555501E-2</v>
      </c>
      <c r="JX443">
        <v>-7.9015417185522893E-2</v>
      </c>
      <c r="JY443">
        <v>0.38749607107264</v>
      </c>
      <c r="JZ443">
        <v>0.34872989119821601</v>
      </c>
      <c r="KA443">
        <v>0.10067082579979</v>
      </c>
      <c r="KB443">
        <v>-0.56937503308514903</v>
      </c>
      <c r="KC443">
        <v>-1.30363171479675E-2</v>
      </c>
      <c r="KD443">
        <v>-0.54467815062298397</v>
      </c>
      <c r="KE443">
        <v>0.20375787903074599</v>
      </c>
      <c r="KF443">
        <v>0.13028333626298</v>
      </c>
      <c r="KG443">
        <v>0.228947967491651</v>
      </c>
      <c r="KH443">
        <v>0.228947967491651</v>
      </c>
      <c r="KI443">
        <v>0.281777135396301</v>
      </c>
      <c r="KJ443">
        <v>8.45976692506447E-2</v>
      </c>
      <c r="KK443">
        <v>-1.14888676064266E-2</v>
      </c>
      <c r="KL443">
        <v>-7.8674648988380405E-2</v>
      </c>
      <c r="KM443">
        <v>0.46305304306252598</v>
      </c>
      <c r="KN443">
        <v>0.448203415142992</v>
      </c>
      <c r="KO443">
        <v>0.62142746520958203</v>
      </c>
      <c r="KP443">
        <v>0.121808000863055</v>
      </c>
      <c r="KQ443">
        <v>0.85508315200986595</v>
      </c>
      <c r="KR443">
        <v>0.238438993580527</v>
      </c>
      <c r="KS443">
        <v>0.25615699157204602</v>
      </c>
      <c r="KT443">
        <v>7.7804439756592805E-2</v>
      </c>
      <c r="KU443">
        <v>-0.53041103649968002</v>
      </c>
      <c r="KV443">
        <v>-0.53041103649968002</v>
      </c>
      <c r="KW443">
        <v>2.0577665817929101E-2</v>
      </c>
      <c r="KX443">
        <v>8.1972729412089093E-2</v>
      </c>
      <c r="KY443">
        <v>-0.17596287082195</v>
      </c>
      <c r="KZ443">
        <v>-7.6644735533096503E-2</v>
      </c>
      <c r="LA443">
        <v>0.31406212194174299</v>
      </c>
      <c r="LB443">
        <v>0.30727000534228399</v>
      </c>
      <c r="LC443">
        <v>-0.13649828667157299</v>
      </c>
      <c r="LD443">
        <v>-0.399984706702674</v>
      </c>
      <c r="LE443">
        <v>-0.185581018551046</v>
      </c>
      <c r="LF443">
        <v>-0.41866873030563501</v>
      </c>
      <c r="LG443">
        <v>3.42686827661393E-2</v>
      </c>
      <c r="LH443">
        <v>-0.149893979513885</v>
      </c>
      <c r="LI443">
        <v>0.163997217791264</v>
      </c>
      <c r="LJ443">
        <v>0.163997217791264</v>
      </c>
      <c r="LK443">
        <v>4.4203642700600197E-2</v>
      </c>
      <c r="LL443">
        <v>-1.4314021529573701E-2</v>
      </c>
      <c r="LM443">
        <v>-2.7410729981401399E-2</v>
      </c>
      <c r="LN443">
        <v>1.5562393443959099E-2</v>
      </c>
      <c r="LO443">
        <v>0.61565046450244698</v>
      </c>
      <c r="LP443">
        <v>0.66235848331139202</v>
      </c>
      <c r="LQ443">
        <v>-8.3183977404799603E-2</v>
      </c>
      <c r="LR443">
        <v>-0.805052090556859</v>
      </c>
      <c r="LS443">
        <v>-0.13657212656193299</v>
      </c>
      <c r="LT443">
        <v>-0.79737114242338802</v>
      </c>
      <c r="LU443">
        <v>4.6367626835501698E-2</v>
      </c>
      <c r="LV443">
        <v>0.15548567584272799</v>
      </c>
      <c r="LW443">
        <v>2.61688105932728E-2</v>
      </c>
      <c r="LX443">
        <v>2.61688105932728E-2</v>
      </c>
      <c r="LY443">
        <v>4.3961754763966999E-2</v>
      </c>
      <c r="LZ443">
        <v>0.215472266008779</v>
      </c>
      <c r="MA443">
        <v>-0.310236566889531</v>
      </c>
      <c r="MB443">
        <v>-0.24293918014518001</v>
      </c>
      <c r="MC443">
        <v>0.22917795894010401</v>
      </c>
      <c r="MD443">
        <v>0.19652246588009301</v>
      </c>
      <c r="ME443">
        <v>-7.2609212554831997E-3</v>
      </c>
      <c r="MF443">
        <v>-0.21221798355118199</v>
      </c>
      <c r="MG443">
        <v>-5.4753707614744698E-2</v>
      </c>
      <c r="MH443">
        <v>-0.23225556452660201</v>
      </c>
      <c r="MI443">
        <v>0.116577045380724</v>
      </c>
      <c r="MJ443">
        <v>-4.85214669054801E-2</v>
      </c>
      <c r="MK443">
        <v>0.17325020508027</v>
      </c>
      <c r="ML443">
        <v>0.17325020508027</v>
      </c>
      <c r="MM443">
        <v>0.21998270772974099</v>
      </c>
      <c r="MN443">
        <v>7.4988224326640707E-2</v>
      </c>
      <c r="MO443">
        <v>-4.57252031932057E-2</v>
      </c>
      <c r="MP443">
        <v>-8.0651840801800198E-2</v>
      </c>
      <c r="MQ443">
        <v>0.36612251301117499</v>
      </c>
      <c r="MR443">
        <v>0.34195698026617199</v>
      </c>
      <c r="MS443">
        <v>3.2532767607819799E-2</v>
      </c>
      <c r="MT443">
        <v>-0.34805345370554702</v>
      </c>
      <c r="MU443">
        <v>-3.23427997258895E-2</v>
      </c>
      <c r="MV443">
        <v>-0.379010539511281</v>
      </c>
      <c r="MW443">
        <v>0.12579824971612499</v>
      </c>
      <c r="MX443">
        <v>-0.100650212220387</v>
      </c>
      <c r="MY443">
        <v>0.13438759977676601</v>
      </c>
      <c r="MZ443">
        <v>0.13438759977676601</v>
      </c>
      <c r="NA443">
        <v>0.143098769663077</v>
      </c>
      <c r="NB443">
        <v>3.3087265563051999E-2</v>
      </c>
      <c r="NC443">
        <v>-7.7056915337570406E-2</v>
      </c>
      <c r="ND443">
        <v>-3.7233858212970101E-3</v>
      </c>
      <c r="NE443">
        <v>0.18777492586289499</v>
      </c>
      <c r="NF443">
        <v>0.21839518453644399</v>
      </c>
      <c r="NG443">
        <v>0.449404588165568</v>
      </c>
      <c r="NH443">
        <v>0.215224826694008</v>
      </c>
      <c r="NI443">
        <v>0.51171653267147699</v>
      </c>
      <c r="NJ443">
        <v>0.38518550194225698</v>
      </c>
      <c r="NK443">
        <v>0.105097190122331</v>
      </c>
      <c r="NL443">
        <v>-7.9113217956580505E-3</v>
      </c>
      <c r="NM443">
        <v>-5.9587567243501401E-2</v>
      </c>
      <c r="NN443">
        <v>-5.9587567243501401E-2</v>
      </c>
      <c r="NO443">
        <v>0.13376863277968101</v>
      </c>
      <c r="NP443">
        <v>0.117066237856652</v>
      </c>
      <c r="NQ443">
        <v>-9.8025281885662202E-2</v>
      </c>
      <c r="NR443">
        <v>-0.10148305235708301</v>
      </c>
      <c r="NS443">
        <v>0.114111627023852</v>
      </c>
      <c r="NT443">
        <v>0.179272632326445</v>
      </c>
      <c r="NU443">
        <v>0.50971786129863905</v>
      </c>
      <c r="NV443">
        <v>0.116802049870465</v>
      </c>
      <c r="NW443">
        <v>0.60450512251200805</v>
      </c>
      <c r="NX443">
        <v>0.21266546776256101</v>
      </c>
      <c r="NY443">
        <v>1.6969788956375801E-2</v>
      </c>
      <c r="NZ443">
        <v>6.50837115374268E-2</v>
      </c>
      <c r="OA443">
        <v>7.2590298258831204E-2</v>
      </c>
      <c r="OB443">
        <v>7.2590298258831204E-2</v>
      </c>
      <c r="OC443">
        <v>5.55082560571237E-2</v>
      </c>
      <c r="OD443">
        <v>0.10980554087253799</v>
      </c>
      <c r="OE443">
        <v>-3.5249199002197702E-2</v>
      </c>
      <c r="OF443">
        <v>-7.4171229051579496E-2</v>
      </c>
      <c r="OG443">
        <v>0.19293083552957199</v>
      </c>
      <c r="OH443">
        <v>0.17387586059732299</v>
      </c>
      <c r="OI443">
        <v>8.3751584590148406E-2</v>
      </c>
      <c r="OJ443">
        <v>-0.23866357093229201</v>
      </c>
      <c r="OK443">
        <v>9.9778490788205207E-2</v>
      </c>
      <c r="OL443">
        <v>-0.207686705633611</v>
      </c>
      <c r="OM443">
        <v>-1.33476574472039E-2</v>
      </c>
      <c r="ON443">
        <v>0.15261312481133901</v>
      </c>
      <c r="OO443">
        <v>-0.17879789450469799</v>
      </c>
      <c r="OP443">
        <v>-0.17879789450469799</v>
      </c>
      <c r="OQ443">
        <v>7.2620496638800394E-2</v>
      </c>
      <c r="OR443">
        <v>2.2746484453304999E-2</v>
      </c>
      <c r="OS443">
        <v>-0.24932432204438501</v>
      </c>
      <c r="OT443">
        <v>-2.2256653597532001E-2</v>
      </c>
      <c r="OU443">
        <v>0.17145036683602799</v>
      </c>
      <c r="OV443">
        <v>0.15150151703824</v>
      </c>
      <c r="OW443">
        <v>-0.20624409107008401</v>
      </c>
      <c r="OX443">
        <v>-0.36154470018282597</v>
      </c>
      <c r="OY443">
        <v>-0.27463748540383498</v>
      </c>
      <c r="OZ443">
        <v>-0.36688545101299302</v>
      </c>
      <c r="PA443">
        <v>-1.95064430721784E-2</v>
      </c>
      <c r="PB443">
        <v>-1.19527904974499E-2</v>
      </c>
      <c r="PC443">
        <v>5.9575947247217598E-2</v>
      </c>
      <c r="PD443">
        <v>5.9575947247217598E-2</v>
      </c>
      <c r="PE443">
        <v>6.2195002110970697E-2</v>
      </c>
      <c r="PF443">
        <v>9.7062755988405105E-3</v>
      </c>
      <c r="PG443">
        <v>-6.3993841965636705E-2</v>
      </c>
      <c r="PH443">
        <v>-1.4001548555343499E-2</v>
      </c>
      <c r="PI443">
        <v>0.42698928823396898</v>
      </c>
      <c r="PJ443">
        <v>0.36292273861120999</v>
      </c>
      <c r="PK443">
        <v>0.103566027588364</v>
      </c>
      <c r="PL443">
        <v>-0.59599996634105901</v>
      </c>
      <c r="PM443">
        <v>3.7286134400050998E-2</v>
      </c>
      <c r="PN443">
        <v>-0.580456348619944</v>
      </c>
      <c r="PO443">
        <v>0.214225790954471</v>
      </c>
      <c r="PP443">
        <v>0.16959227541652599</v>
      </c>
      <c r="PQ443">
        <v>-0.131392590723034</v>
      </c>
      <c r="PR443">
        <v>-0.131392590723034</v>
      </c>
      <c r="PS443">
        <v>0.16039514395864801</v>
      </c>
      <c r="PT443">
        <v>0.19588778985781899</v>
      </c>
      <c r="PU443">
        <v>-0.39248758853027899</v>
      </c>
      <c r="PV443">
        <v>-0.206585058199341</v>
      </c>
      <c r="PW443">
        <v>0.67099493315357395</v>
      </c>
      <c r="PX443">
        <v>0.62341980903763194</v>
      </c>
      <c r="PY443">
        <v>0.93805256290859096</v>
      </c>
      <c r="PZ443">
        <v>0.116101797602654</v>
      </c>
      <c r="QA443">
        <v>1</v>
      </c>
      <c r="QB443">
        <v>0.17154779552834201</v>
      </c>
      <c r="QC443">
        <v>0.29894695797906301</v>
      </c>
    </row>
    <row r="444" spans="1:603" x14ac:dyDescent="0.25">
      <c r="A444" t="s">
        <v>442</v>
      </c>
      <c r="B444">
        <v>-0.12145334463204201</v>
      </c>
      <c r="C444">
        <v>2.9552834764826098E-2</v>
      </c>
      <c r="D444">
        <v>0.111835272619997</v>
      </c>
      <c r="E444">
        <v>-6.2797723349962406E-2</v>
      </c>
      <c r="F444">
        <v>7.9091931863678605E-3</v>
      </c>
      <c r="G444">
        <v>-6.0273122156174596E-3</v>
      </c>
      <c r="H444">
        <v>-9.0781818761578301E-2</v>
      </c>
      <c r="I444">
        <v>7.9863879162677801E-2</v>
      </c>
      <c r="J444">
        <v>9.8366254141673604E-2</v>
      </c>
      <c r="K444">
        <v>-4.0912444513927698E-2</v>
      </c>
      <c r="L444">
        <v>5.1863930754182804E-4</v>
      </c>
      <c r="M444">
        <v>-6.0273122156174596E-3</v>
      </c>
      <c r="N444">
        <v>-0.11861594246898</v>
      </c>
      <c r="O444">
        <v>-8.8638985328322401E-2</v>
      </c>
      <c r="P444">
        <v>0.105081259301481</v>
      </c>
      <c r="Q444">
        <v>-5.3610996028195898E-2</v>
      </c>
      <c r="R444">
        <v>1.3625359450343299E-2</v>
      </c>
      <c r="S444">
        <v>4.1579061567704301E-2</v>
      </c>
      <c r="T444">
        <v>1.69920067283606E-3</v>
      </c>
      <c r="U444">
        <v>-0.124779411563585</v>
      </c>
      <c r="V444">
        <v>-0.12984916163995</v>
      </c>
      <c r="W444">
        <v>-0.23117684974751601</v>
      </c>
      <c r="X444">
        <v>-0.152127369892083</v>
      </c>
      <c r="Y444">
        <v>5.6282794605943702E-2</v>
      </c>
      <c r="Z444">
        <v>-0.219126113685539</v>
      </c>
      <c r="AA444">
        <v>-4.36832674849277E-3</v>
      </c>
      <c r="AB444">
        <v>-4.36832674849277E-3</v>
      </c>
      <c r="AC444">
        <v>6.2733401939441893E-2</v>
      </c>
      <c r="AD444">
        <v>1.19621319029147E-2</v>
      </c>
      <c r="AE444">
        <v>-8.6324317234924494E-2</v>
      </c>
      <c r="AF444">
        <v>-2.9295969867846501E-2</v>
      </c>
      <c r="AG444">
        <v>-0.32721967370356603</v>
      </c>
      <c r="AH444">
        <v>-0.32402037703408498</v>
      </c>
      <c r="AI444">
        <v>-0.80434320758265698</v>
      </c>
      <c r="AJ444">
        <v>-0.173003632420208</v>
      </c>
      <c r="AK444">
        <v>-0.92074475147899404</v>
      </c>
      <c r="AL444">
        <v>-0.278168195581945</v>
      </c>
      <c r="AM444">
        <v>-0.33493969716300898</v>
      </c>
      <c r="AN444">
        <v>-0.48195572930047698</v>
      </c>
      <c r="AO444">
        <v>-3.6179393717814902E-2</v>
      </c>
      <c r="AP444">
        <v>-3.6179393717814902E-2</v>
      </c>
      <c r="AQ444">
        <v>-0.11160213125886501</v>
      </c>
      <c r="AR444">
        <v>-0.81032035779830602</v>
      </c>
      <c r="AS444">
        <v>-4.5194372089442398E-3</v>
      </c>
      <c r="AT444">
        <v>0.83156025350701201</v>
      </c>
      <c r="AU444">
        <v>3.1291784605933397E-2</v>
      </c>
      <c r="AV444">
        <v>6.6779549888155806E-2</v>
      </c>
      <c r="AW444">
        <v>4.2659148840484403E-3</v>
      </c>
      <c r="AX444">
        <v>-3.69376867070541E-2</v>
      </c>
      <c r="AY444">
        <v>-1.7316526537501701E-3</v>
      </c>
      <c r="AZ444">
        <v>-3.8436591759609999E-2</v>
      </c>
      <c r="BA444">
        <v>2.66535053051789E-3</v>
      </c>
      <c r="BB444">
        <v>2.9391037798032201E-2</v>
      </c>
      <c r="BC444">
        <v>-9.0995742402329105E-2</v>
      </c>
      <c r="BD444">
        <v>-9.0995742402329105E-2</v>
      </c>
      <c r="BE444">
        <v>0.129748519587879</v>
      </c>
      <c r="BF444">
        <v>2.1076641132120402E-2</v>
      </c>
      <c r="BG444">
        <v>-0.120720577015502</v>
      </c>
      <c r="BH444">
        <v>-4.2946110876356101E-2</v>
      </c>
      <c r="BI444">
        <v>7.1767683262465506E-2</v>
      </c>
      <c r="BJ444">
        <v>9.9591218729353503E-2</v>
      </c>
      <c r="BK444">
        <v>-4.4806146404405597E-2</v>
      </c>
      <c r="BL444">
        <v>-8.90368621304964E-2</v>
      </c>
      <c r="BM444">
        <v>-3.7241443443332502E-2</v>
      </c>
      <c r="BN444">
        <v>-8.8482144104111801E-2</v>
      </c>
      <c r="BO444">
        <v>-1.9379629739698499E-2</v>
      </c>
      <c r="BP444">
        <v>1.42278438448122E-2</v>
      </c>
      <c r="BQ444">
        <v>-9.1189481390277494E-2</v>
      </c>
      <c r="BR444">
        <v>-9.1189481390277494E-2</v>
      </c>
      <c r="BS444">
        <v>0.15621639284606401</v>
      </c>
      <c r="BT444">
        <v>3.8227403267593399E-2</v>
      </c>
      <c r="BU444">
        <v>-0.14869112061081</v>
      </c>
      <c r="BV444">
        <v>-5.5348760004804397E-2</v>
      </c>
      <c r="BW444">
        <v>-3.3385490452552603E-2</v>
      </c>
      <c r="BX444">
        <v>-1.5939658419586101E-2</v>
      </c>
      <c r="BY444">
        <v>5.3724611850017298E-2</v>
      </c>
      <c r="BZ444">
        <v>5.5439473008076202E-2</v>
      </c>
      <c r="CA444">
        <v>0.115332078460522</v>
      </c>
      <c r="CB444">
        <v>0.17058960214941901</v>
      </c>
      <c r="CC444">
        <v>-6.1003553750015101E-2</v>
      </c>
      <c r="CD444">
        <v>4.6192381560802798E-2</v>
      </c>
      <c r="CE444">
        <v>5.4609623697692303E-2</v>
      </c>
      <c r="CF444">
        <v>5.4609623697692303E-2</v>
      </c>
      <c r="CG444">
        <v>-7.9959376912328697E-2</v>
      </c>
      <c r="CH444">
        <v>-5.1000688631869399E-2</v>
      </c>
      <c r="CI444">
        <v>6.7450862141109694E-2</v>
      </c>
      <c r="CJ444">
        <v>9.9738861708513496E-2</v>
      </c>
      <c r="CK444">
        <v>-0.53944959125681102</v>
      </c>
      <c r="CL444">
        <v>-0.546520310766338</v>
      </c>
      <c r="CM444">
        <v>-0.174857434315983</v>
      </c>
      <c r="CN444">
        <v>0.45297977670104</v>
      </c>
      <c r="CO444">
        <v>-0.161541705486934</v>
      </c>
      <c r="CP444">
        <v>0.58365994772253404</v>
      </c>
      <c r="CQ444">
        <v>-0.14757249445881199</v>
      </c>
      <c r="CR444">
        <v>-0.10511065021695599</v>
      </c>
      <c r="CS444">
        <v>1.8030591984999001E-2</v>
      </c>
      <c r="CT444">
        <v>1.8030591984999001E-2</v>
      </c>
      <c r="CU444">
        <v>-0.59266352767312902</v>
      </c>
      <c r="CV444">
        <v>-0.47981383062649302</v>
      </c>
      <c r="CW444">
        <v>0.58636856034400797</v>
      </c>
      <c r="CX444">
        <v>0.45461597939363402</v>
      </c>
      <c r="CY444">
        <v>-6.1385413813874301E-2</v>
      </c>
      <c r="CZ444">
        <v>-4.9432121589171797E-2</v>
      </c>
      <c r="DA444">
        <v>-0.14807308814273401</v>
      </c>
      <c r="DB444">
        <v>-0.1336619327769</v>
      </c>
      <c r="DC444">
        <v>-0.13623843015935599</v>
      </c>
      <c r="DD444">
        <v>-0.16964403610777701</v>
      </c>
      <c r="DE444">
        <v>-0.10862907209999501</v>
      </c>
      <c r="DF444">
        <v>-2.08040103496888E-2</v>
      </c>
      <c r="DG444">
        <v>0.126342645089178</v>
      </c>
      <c r="DH444">
        <v>0.126342645089178</v>
      </c>
      <c r="DI444">
        <v>3.2112568085914402E-2</v>
      </c>
      <c r="DJ444">
        <v>4.0548446496101898E-2</v>
      </c>
      <c r="DK444">
        <v>-4.0935569463522198E-2</v>
      </c>
      <c r="DL444">
        <v>-4.3536897634689799E-2</v>
      </c>
      <c r="DM444">
        <v>-1.51152397640244E-2</v>
      </c>
      <c r="DN444">
        <v>-7.9890233553705101E-2</v>
      </c>
      <c r="DO444">
        <v>-6.3918593996954806E-2</v>
      </c>
      <c r="DP444">
        <v>-0.10047059823563</v>
      </c>
      <c r="DQ444">
        <v>-0.186414519785677</v>
      </c>
      <c r="DR444">
        <v>-0.11072278355546999</v>
      </c>
      <c r="DS444">
        <v>4.3124180568325302E-2</v>
      </c>
      <c r="DT444">
        <v>-7.0553292283612401E-2</v>
      </c>
      <c r="DU444">
        <v>-1.9132867406871999E-2</v>
      </c>
      <c r="DV444">
        <v>-1.9132867406871999E-2</v>
      </c>
      <c r="DW444" s="1">
        <v>2.1281784716410499E-5</v>
      </c>
      <c r="DX444">
        <v>4.4820189193519197E-2</v>
      </c>
      <c r="DY444">
        <v>-1.9745293606802099E-2</v>
      </c>
      <c r="DZ444">
        <v>-2.1614248044325299E-2</v>
      </c>
      <c r="EA444">
        <v>-0.56378837146466099</v>
      </c>
      <c r="EB444">
        <v>-0.723641013689725</v>
      </c>
      <c r="EC444">
        <v>-0.536654797170391</v>
      </c>
      <c r="ED444">
        <v>-9.7837246006672193E-2</v>
      </c>
      <c r="EE444">
        <v>-0.806426028941852</v>
      </c>
      <c r="EF444">
        <v>-0.169075656678599</v>
      </c>
      <c r="EG444">
        <v>-0.14383316691284101</v>
      </c>
      <c r="EH444">
        <v>-0.30509048704390002</v>
      </c>
      <c r="EI444">
        <v>-0.103117141373076</v>
      </c>
      <c r="EJ444">
        <v>-0.103117141373076</v>
      </c>
      <c r="EK444">
        <v>-0.48315329224716302</v>
      </c>
      <c r="EL444">
        <v>-0.84926437480618899</v>
      </c>
      <c r="EM444">
        <v>0.285013255209148</v>
      </c>
      <c r="EN444">
        <v>0.83445119995250505</v>
      </c>
      <c r="EO444">
        <v>-0.69508090666867495</v>
      </c>
      <c r="EP444">
        <v>-0.71014743385692403</v>
      </c>
      <c r="EQ444">
        <v>-0.23732019699102899</v>
      </c>
      <c r="ER444">
        <v>0.825232499877945</v>
      </c>
      <c r="ES444">
        <v>8.3860603399824499E-2</v>
      </c>
      <c r="ET444">
        <v>0.97990983834379497</v>
      </c>
      <c r="EU444">
        <v>-0.49447044546972002</v>
      </c>
      <c r="EV444">
        <v>-0.242315847586132</v>
      </c>
      <c r="EW444">
        <v>5.1865714121459301E-2</v>
      </c>
      <c r="EX444">
        <v>5.1865714121459301E-2</v>
      </c>
      <c r="EY444">
        <v>-0.68493914202333195</v>
      </c>
      <c r="EZ444">
        <v>-0.86058251879598902</v>
      </c>
      <c r="FA444">
        <v>0.79322383405859498</v>
      </c>
      <c r="FB444">
        <v>0.85989248400290297</v>
      </c>
      <c r="FC444">
        <v>-8.6143036819766899E-2</v>
      </c>
      <c r="FD444">
        <v>-6.1377347281584699E-2</v>
      </c>
      <c r="FE444">
        <v>0.13062871590767799</v>
      </c>
      <c r="FF444">
        <v>0.15053225574831899</v>
      </c>
      <c r="FG444">
        <v>0.17160843701435499</v>
      </c>
      <c r="FH444">
        <v>0.140454775125224</v>
      </c>
      <c r="FI444">
        <v>-1.62904777926304E-2</v>
      </c>
      <c r="FJ444">
        <v>-7.7432899398872296E-2</v>
      </c>
      <c r="FK444">
        <v>3.14647359380913E-2</v>
      </c>
      <c r="FL444">
        <v>3.14647359380913E-2</v>
      </c>
      <c r="FM444">
        <v>-7.7988620751201698E-3</v>
      </c>
      <c r="FN444">
        <v>1.7010270721857301E-2</v>
      </c>
      <c r="FO444">
        <v>-4.80895850829232E-2</v>
      </c>
      <c r="FP444">
        <v>-1.22119358789139E-2</v>
      </c>
      <c r="FQ444">
        <v>3.7683361063595502E-2</v>
      </c>
      <c r="FR444">
        <v>-1.43241355577423E-2</v>
      </c>
      <c r="FS444">
        <v>-9.6810201773042406E-2</v>
      </c>
      <c r="FT444">
        <v>-0.180425024885987</v>
      </c>
      <c r="FU444">
        <v>-0.22484985694701301</v>
      </c>
      <c r="FV444">
        <v>-0.176963490894222</v>
      </c>
      <c r="FW444">
        <v>6.0002986548501801E-2</v>
      </c>
      <c r="FX444">
        <v>4.26851007986443E-2</v>
      </c>
      <c r="FY444">
        <v>0.113666482590714</v>
      </c>
      <c r="FZ444">
        <v>0.113666482590714</v>
      </c>
      <c r="GA444">
        <v>3.5151507061992597E-2</v>
      </c>
      <c r="GB444">
        <v>1.5110792719992199E-2</v>
      </c>
      <c r="GC444">
        <v>-2.1948807284457101E-2</v>
      </c>
      <c r="GD444">
        <v>-4.4135823847272299E-2</v>
      </c>
      <c r="GE444">
        <v>-6.8846866128371098E-2</v>
      </c>
      <c r="GF444">
        <v>-0.21770399269503601</v>
      </c>
      <c r="GG444">
        <v>-0.576330172926524</v>
      </c>
      <c r="GH444">
        <v>-0.194940046280241</v>
      </c>
      <c r="GI444">
        <v>-0.78411189049313901</v>
      </c>
      <c r="GJ444">
        <v>-0.39724704549145101</v>
      </c>
      <c r="GK444">
        <v>-0.46263979772031599</v>
      </c>
      <c r="GL444">
        <v>-0.49472225339363202</v>
      </c>
      <c r="GM444">
        <v>0.118187294551319</v>
      </c>
      <c r="GN444">
        <v>0.118187294551319</v>
      </c>
      <c r="GO444">
        <v>-0.42671122047441501</v>
      </c>
      <c r="GP444">
        <v>-0.44515356209842899</v>
      </c>
      <c r="GQ444">
        <v>0.223165556549422</v>
      </c>
      <c r="GR444">
        <v>0.63115892954097597</v>
      </c>
      <c r="GS444">
        <v>1.1519973950998E-2</v>
      </c>
      <c r="GT444">
        <v>1.16778106614244E-2</v>
      </c>
      <c r="GU444">
        <v>-1.87771146160031E-2</v>
      </c>
      <c r="GV444">
        <v>-3.6694395239314601E-2</v>
      </c>
      <c r="GW444">
        <v>-4.1900623753159297E-2</v>
      </c>
      <c r="GX444">
        <v>-3.4880966229200998E-2</v>
      </c>
      <c r="GY444">
        <v>2.33047049903614E-2</v>
      </c>
      <c r="GZ444">
        <v>3.49675621542202E-2</v>
      </c>
      <c r="HA444">
        <v>0.109414342342104</v>
      </c>
      <c r="HB444">
        <v>0.109414342342104</v>
      </c>
      <c r="HC444">
        <v>0.11560949245808699</v>
      </c>
      <c r="HD444">
        <v>2.2553039554736299E-2</v>
      </c>
      <c r="HE444">
        <v>-9.3457380938665097E-2</v>
      </c>
      <c r="HF444">
        <v>-2.6860499457073899E-2</v>
      </c>
      <c r="HG444">
        <v>4.6057316981337901E-2</v>
      </c>
      <c r="HH444">
        <v>5.8870899276713899E-2</v>
      </c>
      <c r="HI444">
        <v>-4.3590155154151898E-2</v>
      </c>
      <c r="HJ444">
        <v>-9.1312704218792007E-2</v>
      </c>
      <c r="HK444">
        <v>-6.6469860702442402E-2</v>
      </c>
      <c r="HL444">
        <v>-8.3682103189850102E-2</v>
      </c>
      <c r="HM444">
        <v>-1.9445711031197E-3</v>
      </c>
      <c r="HN444">
        <v>4.9090759125249697E-2</v>
      </c>
      <c r="HO444">
        <v>0.110746424453379</v>
      </c>
      <c r="HP444">
        <v>0.110746424453379</v>
      </c>
      <c r="HQ444">
        <v>0.141826460236367</v>
      </c>
      <c r="HR444">
        <v>5.6743956411121302E-2</v>
      </c>
      <c r="HS444">
        <v>-6.5936525008695707E-2</v>
      </c>
      <c r="HT444">
        <v>-1.20623675902335E-2</v>
      </c>
      <c r="HU444">
        <v>-2.4977176842879801E-2</v>
      </c>
      <c r="HV444">
        <v>-6.67181430721099E-3</v>
      </c>
      <c r="HW444">
        <v>4.89399672661084E-2</v>
      </c>
      <c r="HX444">
        <v>7.3958134486750801E-2</v>
      </c>
      <c r="HY444">
        <v>0.120111770080375</v>
      </c>
      <c r="HZ444">
        <v>0.17627474282248301</v>
      </c>
      <c r="IA444">
        <v>-5.8497640894039298E-2</v>
      </c>
      <c r="IB444">
        <v>3.5452255149045599E-3</v>
      </c>
      <c r="IC444">
        <v>2.3634378490035898E-2</v>
      </c>
      <c r="ID444">
        <v>2.3634378490035898E-2</v>
      </c>
      <c r="IE444">
        <v>1.0560920515255701E-2</v>
      </c>
      <c r="IF444">
        <v>-4.8563419989945601E-2</v>
      </c>
      <c r="IG444">
        <v>-4.1867226151507198E-3</v>
      </c>
      <c r="IH444">
        <v>-2.84573315833495E-2</v>
      </c>
      <c r="II444">
        <v>-0.47180366073263202</v>
      </c>
      <c r="IJ444">
        <v>-0.53397610826532504</v>
      </c>
      <c r="IK444">
        <v>-0.17034321882075501</v>
      </c>
      <c r="IL444">
        <v>0.42535663541591601</v>
      </c>
      <c r="IM444">
        <v>-0.14983135818752399</v>
      </c>
      <c r="IN444">
        <v>0.56038503078807</v>
      </c>
      <c r="IO444">
        <v>-0.134476492103453</v>
      </c>
      <c r="IP444">
        <v>-0.29269340630038698</v>
      </c>
      <c r="IQ444">
        <v>7.0447815141448102E-4</v>
      </c>
      <c r="IR444">
        <v>7.0447815141448102E-4</v>
      </c>
      <c r="IS444">
        <v>-0.57821196228986405</v>
      </c>
      <c r="IT444">
        <v>-0.42920596086078999</v>
      </c>
      <c r="IU444">
        <v>0.524994305119732</v>
      </c>
      <c r="IV444">
        <v>0.38977228127764202</v>
      </c>
      <c r="IW444">
        <v>-8.7657036144865502E-2</v>
      </c>
      <c r="IX444">
        <v>-8.4116920542918402E-2</v>
      </c>
      <c r="IY444">
        <v>-0.143238964537763</v>
      </c>
      <c r="IZ444">
        <v>-0.15734591598265901</v>
      </c>
      <c r="JA444">
        <v>-0.135263008775027</v>
      </c>
      <c r="JB444">
        <v>-0.1580045146771</v>
      </c>
      <c r="JC444">
        <v>-3.9385633188924803E-2</v>
      </c>
      <c r="JD444">
        <v>-1.9667538226181801E-2</v>
      </c>
      <c r="JE444">
        <v>-4.0545252343447503E-2</v>
      </c>
      <c r="JF444">
        <v>-4.0545252343447503E-2</v>
      </c>
      <c r="JG444">
        <v>0.10955437501696499</v>
      </c>
      <c r="JH444">
        <v>3.8872143955146599E-2</v>
      </c>
      <c r="JI444">
        <v>-8.2936996978534794E-2</v>
      </c>
      <c r="JJ444">
        <v>-5.2022072418490203E-2</v>
      </c>
      <c r="JK444">
        <v>-1.04288684262136E-2</v>
      </c>
      <c r="JL444">
        <v>-9.3939399264836701E-2</v>
      </c>
      <c r="JM444">
        <v>-5.12348940920083E-2</v>
      </c>
      <c r="JN444">
        <v>-8.9534403927010994E-2</v>
      </c>
      <c r="JO444">
        <v>-0.18811966683527401</v>
      </c>
      <c r="JP444">
        <v>-0.11014288680393999</v>
      </c>
      <c r="JQ444">
        <v>4.0686762232387E-2</v>
      </c>
      <c r="JR444">
        <v>-6.1435452118522901E-2</v>
      </c>
      <c r="JS444">
        <v>-7.5674674422923603E-3</v>
      </c>
      <c r="JT444">
        <v>-7.5674674422923603E-3</v>
      </c>
      <c r="JU444">
        <v>-5.2936401229017799E-2</v>
      </c>
      <c r="JV444">
        <v>5.5768365495375699E-2</v>
      </c>
      <c r="JW444">
        <v>-5.96650324841815E-2</v>
      </c>
      <c r="JX444">
        <v>-4.65374026805222E-2</v>
      </c>
      <c r="JY444">
        <v>-0.29056171264908898</v>
      </c>
      <c r="JZ444">
        <v>-0.67399247858789302</v>
      </c>
      <c r="KA444">
        <v>-0.47034105031478801</v>
      </c>
      <c r="KB444">
        <v>-9.4814257909473801E-2</v>
      </c>
      <c r="KC444">
        <v>-0.734279292194427</v>
      </c>
      <c r="KD444">
        <v>-0.33257044126174601</v>
      </c>
      <c r="KE444">
        <v>-0.41742973174428499</v>
      </c>
      <c r="KF444">
        <v>-0.77322084516560197</v>
      </c>
      <c r="KG444">
        <v>-1.5018166924635999E-2</v>
      </c>
      <c r="KH444">
        <v>-1.5018166924635999E-2</v>
      </c>
      <c r="KI444">
        <v>-0.66455714042654301</v>
      </c>
      <c r="KJ444">
        <v>-0.63091856564542204</v>
      </c>
      <c r="KK444">
        <v>0.355331473129952</v>
      </c>
      <c r="KL444">
        <v>0.64714921870765196</v>
      </c>
      <c r="KM444">
        <v>-0.62928911431007895</v>
      </c>
      <c r="KN444">
        <v>-0.69283928790308102</v>
      </c>
      <c r="KO444">
        <v>-0.24030610885356399</v>
      </c>
      <c r="KP444">
        <v>0.74169702991448905</v>
      </c>
      <c r="KQ444">
        <v>8.4409100435315507E-2</v>
      </c>
      <c r="KR444">
        <v>0.91470207885855703</v>
      </c>
      <c r="KS444">
        <v>-0.405753018022523</v>
      </c>
      <c r="KT444">
        <v>-0.590271607270627</v>
      </c>
      <c r="KU444">
        <v>-0.15497779707772899</v>
      </c>
      <c r="KV444">
        <v>-0.15497779707772899</v>
      </c>
      <c r="KW444">
        <v>-0.83798203626710599</v>
      </c>
      <c r="KX444">
        <v>-0.821339937381381</v>
      </c>
      <c r="KY444">
        <v>0.81756745859102498</v>
      </c>
      <c r="KZ444">
        <v>0.831860149334543</v>
      </c>
      <c r="LA444">
        <v>2.2879248329154799E-3</v>
      </c>
      <c r="LB444">
        <v>1.29770835202028E-2</v>
      </c>
      <c r="LC444">
        <v>-0.19877004094919201</v>
      </c>
      <c r="LD444">
        <v>-0.124556735263793</v>
      </c>
      <c r="LE444">
        <v>-0.225550465737413</v>
      </c>
      <c r="LF444">
        <v>-0.13417089014650099</v>
      </c>
      <c r="LG444">
        <v>-3.7055161614240099E-2</v>
      </c>
      <c r="LH444">
        <v>-7.1286933793760804E-2</v>
      </c>
      <c r="LI444">
        <v>-9.0461318875367194E-2</v>
      </c>
      <c r="LJ444">
        <v>-9.0461318875367194E-2</v>
      </c>
      <c r="LK444">
        <v>-2.8179121927802E-2</v>
      </c>
      <c r="LL444">
        <v>-1.11429883486697E-2</v>
      </c>
      <c r="LM444">
        <v>-8.3228511651162698E-2</v>
      </c>
      <c r="LN444">
        <v>-2.3194696403494301E-2</v>
      </c>
      <c r="LO444">
        <v>-0.39946168645402502</v>
      </c>
      <c r="LP444">
        <v>-0.35985318125890597</v>
      </c>
      <c r="LQ444">
        <v>-0.82760515659984302</v>
      </c>
      <c r="LR444">
        <v>-0.16164914572318501</v>
      </c>
      <c r="LS444">
        <v>-0.92860591113355695</v>
      </c>
      <c r="LT444">
        <v>-0.22328408712836401</v>
      </c>
      <c r="LU444">
        <v>-0.34677751306756799</v>
      </c>
      <c r="LV444">
        <v>-0.27095657101679399</v>
      </c>
      <c r="LW444">
        <v>-0.11109893159718399</v>
      </c>
      <c r="LX444">
        <v>-0.11109893159718399</v>
      </c>
      <c r="LY444">
        <v>-0.49852123918831298</v>
      </c>
      <c r="LZ444">
        <v>-0.73023470263235501</v>
      </c>
      <c r="MA444">
        <v>8.1378646474087796E-2</v>
      </c>
      <c r="MB444">
        <v>0.69454074866050797</v>
      </c>
      <c r="MC444">
        <v>3.59788068217314E-2</v>
      </c>
      <c r="MD444">
        <v>9.3824408085156796E-2</v>
      </c>
      <c r="ME444">
        <v>1.28721810365519E-2</v>
      </c>
      <c r="MF444">
        <v>-2.8707007921366198E-2</v>
      </c>
      <c r="MG444">
        <v>1.3856778820261101E-2</v>
      </c>
      <c r="MH444">
        <v>-2.6044760974528701E-2</v>
      </c>
      <c r="MI444">
        <v>1.40830554484395E-3</v>
      </c>
      <c r="MJ444">
        <v>5.9273101612890003E-3</v>
      </c>
      <c r="MK444">
        <v>-9.5558959973063295E-2</v>
      </c>
      <c r="ML444">
        <v>-9.5558959973063295E-2</v>
      </c>
      <c r="MM444">
        <v>-2.7996627032190802E-2</v>
      </c>
      <c r="MN444">
        <v>-2.81261133033005E-2</v>
      </c>
      <c r="MO444">
        <v>-0.122531288236813</v>
      </c>
      <c r="MP444">
        <v>-5.3920269040787998E-2</v>
      </c>
      <c r="MQ444">
        <v>5.5682069528422001E-2</v>
      </c>
      <c r="MR444">
        <v>0.11291057293381</v>
      </c>
      <c r="MS444">
        <v>-3.9193698286908302E-2</v>
      </c>
      <c r="MT444">
        <v>-7.3057087241968799E-2</v>
      </c>
      <c r="MU444">
        <v>-2.92174330016562E-2</v>
      </c>
      <c r="MV444">
        <v>-7.5996901544571394E-2</v>
      </c>
      <c r="MW444">
        <v>-1.9827793722578198E-2</v>
      </c>
      <c r="MX444">
        <v>3.2611631320593501E-3</v>
      </c>
      <c r="MY444">
        <v>-0.110353084712355</v>
      </c>
      <c r="MZ444">
        <v>-0.110353084712355</v>
      </c>
      <c r="NA444">
        <v>-3.1707106718862198E-2</v>
      </c>
      <c r="NB444">
        <v>-6.4245679024311402E-3</v>
      </c>
      <c r="NC444">
        <v>-0.14510058186722799</v>
      </c>
      <c r="ND444">
        <v>-2.44923309346546E-2</v>
      </c>
      <c r="NE444">
        <v>-0.124969102963348</v>
      </c>
      <c r="NF444">
        <v>-3.1483009700321599E-2</v>
      </c>
      <c r="NG444">
        <v>4.5245229058374303E-2</v>
      </c>
      <c r="NH444">
        <v>0.102012019340208</v>
      </c>
      <c r="NI444">
        <v>0.10861326346542501</v>
      </c>
      <c r="NJ444">
        <v>0.16926685903668501</v>
      </c>
      <c r="NK444">
        <v>-7.0621422524684896E-2</v>
      </c>
      <c r="NL444">
        <v>-1.3827977073476201E-2</v>
      </c>
      <c r="NM444">
        <v>2.1168212998801401E-2</v>
      </c>
      <c r="NN444">
        <v>2.1168212998801401E-2</v>
      </c>
      <c r="NO444">
        <v>-8.4079133050212307E-2</v>
      </c>
      <c r="NP444">
        <v>-3.6923468064235597E-2</v>
      </c>
      <c r="NQ444">
        <v>8.3785890356560699E-2</v>
      </c>
      <c r="NR444">
        <v>7.6047015703816195E-2</v>
      </c>
      <c r="NS444">
        <v>-0.514882253969416</v>
      </c>
      <c r="NT444">
        <v>-0.58269724368855103</v>
      </c>
      <c r="NU444">
        <v>-0.17171856228242399</v>
      </c>
      <c r="NV444">
        <v>0.500883516565371</v>
      </c>
      <c r="NW444">
        <v>-0.159301479609189</v>
      </c>
      <c r="NX444">
        <v>0.58922464137295305</v>
      </c>
      <c r="NY444">
        <v>-6.6176301004485405E-2</v>
      </c>
      <c r="NZ444">
        <v>-0.147269182607208</v>
      </c>
      <c r="OA444">
        <v>4.6323800791964201E-2</v>
      </c>
      <c r="OB444">
        <v>4.6323800791964201E-2</v>
      </c>
      <c r="OC444">
        <v>-0.61874646919788701</v>
      </c>
      <c r="OD444">
        <v>-0.50087252750656497</v>
      </c>
      <c r="OE444">
        <v>0.63965948306805098</v>
      </c>
      <c r="OF444">
        <v>0.484023229491713</v>
      </c>
      <c r="OG444">
        <v>-8.7375498971322199E-2</v>
      </c>
      <c r="OH444">
        <v>-3.1922263665405202E-2</v>
      </c>
      <c r="OI444">
        <v>-0.16157689077425899</v>
      </c>
      <c r="OJ444">
        <v>-0.12560063958763901</v>
      </c>
      <c r="OK444">
        <v>-0.138506436636327</v>
      </c>
      <c r="OL444">
        <v>-0.14697492930376899</v>
      </c>
      <c r="OM444">
        <v>-0.14256721939828801</v>
      </c>
      <c r="ON444">
        <v>-5.4157868447039003E-3</v>
      </c>
      <c r="OO444">
        <v>1.8927924575237301E-2</v>
      </c>
      <c r="OP444">
        <v>1.8927924575237301E-2</v>
      </c>
      <c r="OQ444">
        <v>-3.8883800783235202E-2</v>
      </c>
      <c r="OR444">
        <v>8.7814974434370606E-3</v>
      </c>
      <c r="OS444">
        <v>9.8506713188038594E-2</v>
      </c>
      <c r="OT444">
        <v>5.2204166052504603E-3</v>
      </c>
      <c r="OU444">
        <v>-5.7010069729780802E-2</v>
      </c>
      <c r="OV444">
        <v>-4.4302765070891301E-2</v>
      </c>
      <c r="OW444">
        <v>-0.184076129065151</v>
      </c>
      <c r="OX444">
        <v>-0.104644555605876</v>
      </c>
      <c r="OY444">
        <v>-0.20273344870927201</v>
      </c>
      <c r="OZ444">
        <v>-0.12099990079412699</v>
      </c>
      <c r="PA444">
        <v>-8.9065007369129798E-2</v>
      </c>
      <c r="PB444">
        <v>-5.0317310172506603E-2</v>
      </c>
      <c r="PC444">
        <v>-3.1493630748268601E-2</v>
      </c>
      <c r="PD444">
        <v>-3.1493630748268601E-2</v>
      </c>
      <c r="PE444">
        <v>6.5827532948162501E-2</v>
      </c>
      <c r="PF444">
        <v>-1.53544387339209E-2</v>
      </c>
      <c r="PG444">
        <v>1.3623992075975099E-2</v>
      </c>
      <c r="PH444">
        <v>1.29698495142417E-2</v>
      </c>
      <c r="PI444">
        <v>-0.62498597734919803</v>
      </c>
      <c r="PJ444">
        <v>-0.71828823216294302</v>
      </c>
      <c r="PK444">
        <v>-0.65696347741727701</v>
      </c>
      <c r="PL444">
        <v>-0.15680765959838699</v>
      </c>
      <c r="PM444">
        <v>-0.80669895689415405</v>
      </c>
      <c r="PN444">
        <v>-0.16572530955225201</v>
      </c>
      <c r="PO444">
        <v>-0.19330332797486999</v>
      </c>
      <c r="PP444">
        <v>-1.2879193597168199E-2</v>
      </c>
      <c r="PQ444">
        <v>-8.1823144775486301E-2</v>
      </c>
      <c r="PR444">
        <v>-8.1823144775486301E-2</v>
      </c>
      <c r="PS444">
        <v>-0.56863277281005897</v>
      </c>
      <c r="PT444">
        <v>-0.79025719003485695</v>
      </c>
      <c r="PU444">
        <v>0.40277255735788298</v>
      </c>
      <c r="PV444">
        <v>0.77866854038823996</v>
      </c>
      <c r="PW444">
        <v>-0.59108417010356595</v>
      </c>
      <c r="PX444">
        <v>-0.65366611381167705</v>
      </c>
      <c r="PY444">
        <v>9.8536775700369603E-2</v>
      </c>
      <c r="PZ444">
        <v>0.85758287803637201</v>
      </c>
      <c r="QA444">
        <v>0.17154779552834201</v>
      </c>
      <c r="QB444">
        <v>1</v>
      </c>
      <c r="QC444">
        <v>-0.114824170208325</v>
      </c>
    </row>
    <row r="445" spans="1:603" x14ac:dyDescent="0.25">
      <c r="A445" t="s">
        <v>443</v>
      </c>
      <c r="B445">
        <v>2.1946421951743001E-2</v>
      </c>
      <c r="C445">
        <v>2.37349228589687E-2</v>
      </c>
      <c r="D445">
        <v>-9.4021711811449506E-3</v>
      </c>
      <c r="E445">
        <v>7.3790030629334105E-2</v>
      </c>
      <c r="F445">
        <v>3.2703119114576303E-2</v>
      </c>
      <c r="G445">
        <v>4.9507608583895898E-2</v>
      </c>
      <c r="H445">
        <v>9.5772838711004699E-2</v>
      </c>
      <c r="I445">
        <v>6.03795186965339E-2</v>
      </c>
      <c r="J445">
        <v>-5.9728471239582102E-2</v>
      </c>
      <c r="K445">
        <v>0.12906208290868601</v>
      </c>
      <c r="L445">
        <v>2.4868716896895699E-2</v>
      </c>
      <c r="M445">
        <v>4.9507608583895898E-2</v>
      </c>
      <c r="N445">
        <v>-2.5344295314765801E-3</v>
      </c>
      <c r="O445">
        <v>-5.4289803046929402E-2</v>
      </c>
      <c r="P445">
        <v>4.3106631611457202E-3</v>
      </c>
      <c r="Q445">
        <v>0.15128572465541401</v>
      </c>
      <c r="R445">
        <v>0.15366565207361399</v>
      </c>
      <c r="S445">
        <v>5.3724443126546603E-2</v>
      </c>
      <c r="T445">
        <v>4.1117206640400403E-2</v>
      </c>
      <c r="U445">
        <v>3.8783245384700703E-2</v>
      </c>
      <c r="V445">
        <v>-2.4995550674566401E-2</v>
      </c>
      <c r="W445">
        <v>5.6372514752802999E-2</v>
      </c>
      <c r="X445">
        <v>-2.16691096817558E-2</v>
      </c>
      <c r="Y445">
        <v>4.2186342088455899E-3</v>
      </c>
      <c r="Z445">
        <v>2.3301875166410899E-2</v>
      </c>
      <c r="AA445">
        <v>1.5688207012790001E-2</v>
      </c>
      <c r="AB445">
        <v>1.5688207012790001E-2</v>
      </c>
      <c r="AC445">
        <v>-5.7327555342527496E-3</v>
      </c>
      <c r="AD445">
        <v>-1.5832437325223301E-2</v>
      </c>
      <c r="AE445">
        <v>1.48229064430435E-2</v>
      </c>
      <c r="AF445">
        <v>2.1397472766467099E-2</v>
      </c>
      <c r="AG445">
        <v>0.107336349398213</v>
      </c>
      <c r="AH445">
        <v>0.18541197725040201</v>
      </c>
      <c r="AI445">
        <v>9.0850161490442297E-2</v>
      </c>
      <c r="AJ445">
        <v>-0.35324680246805701</v>
      </c>
      <c r="AK445">
        <v>0.119728650317365</v>
      </c>
      <c r="AL445">
        <v>-7.7959575838642298E-2</v>
      </c>
      <c r="AM445">
        <v>1.8607571202767199E-2</v>
      </c>
      <c r="AN445">
        <v>0.71538958622320103</v>
      </c>
      <c r="AO445">
        <v>1.65989178176911E-2</v>
      </c>
      <c r="AP445">
        <v>1.65989178176911E-2</v>
      </c>
      <c r="AQ445">
        <v>7.7626786742167803E-2</v>
      </c>
      <c r="AR445">
        <v>0.28105932902581499</v>
      </c>
      <c r="AS445">
        <v>-7.7857191959524397E-2</v>
      </c>
      <c r="AT445">
        <v>-0.26556304932268898</v>
      </c>
      <c r="AU445">
        <v>1.3264203551240999E-2</v>
      </c>
      <c r="AV445">
        <v>1.8581639489990101E-2</v>
      </c>
      <c r="AW445">
        <v>1.9967578075084199E-2</v>
      </c>
      <c r="AX445">
        <v>1.1080156869194299E-3</v>
      </c>
      <c r="AY445">
        <v>1.7478277341215501E-2</v>
      </c>
      <c r="AZ445">
        <v>-1.7045936417079399E-3</v>
      </c>
      <c r="BA445">
        <v>2.0643431196596101E-2</v>
      </c>
      <c r="BB445">
        <v>-1.54921502739913E-2</v>
      </c>
      <c r="BC445">
        <v>5.80974649471432E-3</v>
      </c>
      <c r="BD445">
        <v>5.80974649471432E-3</v>
      </c>
      <c r="BE445">
        <v>-3.8067545449545402E-2</v>
      </c>
      <c r="BF445">
        <v>-6.9273622828070397E-2</v>
      </c>
      <c r="BG445">
        <v>2.2131871587855501E-2</v>
      </c>
      <c r="BH445">
        <v>4.5979361082037103E-2</v>
      </c>
      <c r="BI445">
        <v>2.0275270937524601E-2</v>
      </c>
      <c r="BJ445">
        <v>3.1675072446293903E-2</v>
      </c>
      <c r="BK445">
        <v>0.115231321013714</v>
      </c>
      <c r="BL445">
        <v>-7.7202623954730097E-3</v>
      </c>
      <c r="BM445">
        <v>5.8440675670885997E-2</v>
      </c>
      <c r="BN445">
        <v>-4.81916900515947E-3</v>
      </c>
      <c r="BO445">
        <v>8.9490093548894006E-2</v>
      </c>
      <c r="BP445">
        <v>5.0783167561577296E-3</v>
      </c>
      <c r="BQ445">
        <v>5.6030235301686602E-3</v>
      </c>
      <c r="BR445">
        <v>5.6030235301686602E-3</v>
      </c>
      <c r="BS445">
        <v>-7.8905152476601795E-3</v>
      </c>
      <c r="BT445">
        <v>9.3323387963976406E-2</v>
      </c>
      <c r="BU445">
        <v>8.8580599720830908E-3</v>
      </c>
      <c r="BV445">
        <v>-4.5507725995650603E-2</v>
      </c>
      <c r="BW445">
        <v>0.115082660504304</v>
      </c>
      <c r="BX445">
        <v>0.176480472176094</v>
      </c>
      <c r="BY445">
        <v>0.132526345174906</v>
      </c>
      <c r="BZ445">
        <v>-7.1075496965299998E-3</v>
      </c>
      <c r="CA445">
        <v>4.7221765879405901E-2</v>
      </c>
      <c r="CB445">
        <v>-2.4412359308833901E-2</v>
      </c>
      <c r="CC445">
        <v>0.17244779100760299</v>
      </c>
      <c r="CD445">
        <v>-1.4058539419191199E-2</v>
      </c>
      <c r="CE445">
        <v>-5.10441374257809E-2</v>
      </c>
      <c r="CF445">
        <v>-5.10441374257809E-2</v>
      </c>
      <c r="CG445">
        <v>0.123769866321939</v>
      </c>
      <c r="CH445">
        <v>0.104080256626904</v>
      </c>
      <c r="CI445">
        <v>-6.3265408339016199E-2</v>
      </c>
      <c r="CJ445">
        <v>-7.3470486607849397E-2</v>
      </c>
      <c r="CK445">
        <v>0.17349176339393199</v>
      </c>
      <c r="CL445">
        <v>0.20704476125144999</v>
      </c>
      <c r="CM445">
        <v>8.2702277395356502E-2</v>
      </c>
      <c r="CN445">
        <v>-0.26356298688183699</v>
      </c>
      <c r="CO445">
        <v>7.7955519674479598E-2</v>
      </c>
      <c r="CP445">
        <v>-0.14387476168506599</v>
      </c>
      <c r="CQ445">
        <v>4.0323161162418797E-2</v>
      </c>
      <c r="CR445">
        <v>0.28152201313678699</v>
      </c>
      <c r="CS445">
        <v>3.5037543003662297E-2</v>
      </c>
      <c r="CT445">
        <v>3.5037543003662297E-2</v>
      </c>
      <c r="CU445">
        <v>0.121608223074232</v>
      </c>
      <c r="CV445">
        <v>0.168666872653497</v>
      </c>
      <c r="CW445">
        <v>-0.11539196037793099</v>
      </c>
      <c r="CX445">
        <v>-0.115736284197439</v>
      </c>
      <c r="CY445">
        <v>-4.5594931140308503E-3</v>
      </c>
      <c r="CZ445">
        <v>-1.3193562482844401E-2</v>
      </c>
      <c r="DA445">
        <v>1.47161978399183E-2</v>
      </c>
      <c r="DB445">
        <v>2.7642139807531399E-2</v>
      </c>
      <c r="DC445">
        <v>7.9020214057828192E-3</v>
      </c>
      <c r="DD445">
        <v>3.8008218275670899E-2</v>
      </c>
      <c r="DE445">
        <v>3.1366667720221002E-2</v>
      </c>
      <c r="DF445">
        <v>-1.45337607735916E-2</v>
      </c>
      <c r="DG445">
        <v>5.1006353583989998E-3</v>
      </c>
      <c r="DH445">
        <v>5.1006353583989998E-3</v>
      </c>
      <c r="DI445">
        <v>-3.2508003664461403E-2</v>
      </c>
      <c r="DJ445">
        <v>-4.40237016776839E-2</v>
      </c>
      <c r="DK445">
        <v>5.2283688053971898E-2</v>
      </c>
      <c r="DL445">
        <v>5.3083512433890902E-2</v>
      </c>
      <c r="DM445">
        <v>3.8080409789303597E-2</v>
      </c>
      <c r="DN445">
        <v>4.9624671993962297E-2</v>
      </c>
      <c r="DO445">
        <v>1.7795890470701799E-2</v>
      </c>
      <c r="DP445">
        <v>-2.8551248279739299E-2</v>
      </c>
      <c r="DQ445">
        <v>2.9345064964704098E-2</v>
      </c>
      <c r="DR445">
        <v>-1.62831341410162E-2</v>
      </c>
      <c r="DS445">
        <v>5.3347123167267699E-3</v>
      </c>
      <c r="DT445">
        <v>7.1809518068453704E-2</v>
      </c>
      <c r="DU445">
        <v>-1.4999063989418601E-2</v>
      </c>
      <c r="DV445">
        <v>-1.4999063989418601E-2</v>
      </c>
      <c r="DW445">
        <v>2.9150074382479699E-2</v>
      </c>
      <c r="DX445">
        <v>1.5603780943968E-2</v>
      </c>
      <c r="DY445">
        <v>-1.97364642923443E-2</v>
      </c>
      <c r="DZ445">
        <v>-2.5349814473185101E-2</v>
      </c>
      <c r="EA445">
        <v>0.45056865753009201</v>
      </c>
      <c r="EB445">
        <v>0.37040472703166499</v>
      </c>
      <c r="EC445">
        <v>0.42707364658451102</v>
      </c>
      <c r="ED445">
        <v>-1.9876030276782999E-2</v>
      </c>
      <c r="EE445">
        <v>0.33654029911571798</v>
      </c>
      <c r="EF445">
        <v>-7.4853449184928101E-3</v>
      </c>
      <c r="EG445">
        <v>0.48611339371835599</v>
      </c>
      <c r="EH445">
        <v>6.8123055276351693E-2</v>
      </c>
      <c r="EI445">
        <v>-1.01213641613655E-2</v>
      </c>
      <c r="EJ445">
        <v>-1.01213641613655E-2</v>
      </c>
      <c r="EK445">
        <v>0.177469218930634</v>
      </c>
      <c r="EL445">
        <v>0.19053522377342899</v>
      </c>
      <c r="EM445">
        <v>-0.22535372906672099</v>
      </c>
      <c r="EN445">
        <v>-0.26902204270520103</v>
      </c>
      <c r="EO445">
        <v>0.25108079021575103</v>
      </c>
      <c r="EP445">
        <v>0.25080661112907698</v>
      </c>
      <c r="EQ445">
        <v>0.49598379201396198</v>
      </c>
      <c r="ER445">
        <v>-7.7755417255074094E-2</v>
      </c>
      <c r="ES445">
        <v>0.21355621156916599</v>
      </c>
      <c r="ET445">
        <v>-9.8607143430108901E-2</v>
      </c>
      <c r="EU445">
        <v>0.68794529377640301</v>
      </c>
      <c r="EV445">
        <v>1.5869163352001701E-2</v>
      </c>
      <c r="EW445">
        <v>-5.97000512217866E-2</v>
      </c>
      <c r="EX445">
        <v>-5.97000512217866E-2</v>
      </c>
      <c r="EY445">
        <v>0.224700069289344</v>
      </c>
      <c r="EZ445">
        <v>0.160101620797136</v>
      </c>
      <c r="FA445">
        <v>-0.13012501704136301</v>
      </c>
      <c r="FB445">
        <v>-0.13358784446790201</v>
      </c>
      <c r="FC445">
        <v>-2.4136004190441099E-2</v>
      </c>
      <c r="FD445">
        <v>-1.12504955281986E-2</v>
      </c>
      <c r="FE445">
        <v>-2.66945180774904E-2</v>
      </c>
      <c r="FF445">
        <v>-8.9274347093862508E-3</v>
      </c>
      <c r="FG445">
        <v>-2.3498341941017201E-2</v>
      </c>
      <c r="FH445">
        <v>-3.1448070655164702E-3</v>
      </c>
      <c r="FI445">
        <v>-2.8042519774770201E-2</v>
      </c>
      <c r="FJ445">
        <v>-7.7098596739966305E-4</v>
      </c>
      <c r="FK445">
        <v>-0.100037316378012</v>
      </c>
      <c r="FL445">
        <v>-0.100037316378012</v>
      </c>
      <c r="FM445">
        <v>-0.112007658407382</v>
      </c>
      <c r="FN445">
        <v>-0.13137410149912301</v>
      </c>
      <c r="FO445">
        <v>9.9769158561095306E-2</v>
      </c>
      <c r="FP445">
        <v>0.13140289205451899</v>
      </c>
      <c r="FQ445">
        <v>3.85369389638427E-2</v>
      </c>
      <c r="FR445">
        <v>1.9333414997904801E-2</v>
      </c>
      <c r="FS445">
        <v>1.6776518894616899E-2</v>
      </c>
      <c r="FT445">
        <v>-2.6353936909275601E-2</v>
      </c>
      <c r="FU445">
        <v>2.4282485028126199E-2</v>
      </c>
      <c r="FV445">
        <v>-2.8254208622518401E-2</v>
      </c>
      <c r="FW445">
        <v>7.3761398665056497E-3</v>
      </c>
      <c r="FX445">
        <v>-2.2463176076503898E-2</v>
      </c>
      <c r="FY445">
        <v>-1.5791804572957299E-2</v>
      </c>
      <c r="FZ445">
        <v>-1.5791804572957299E-2</v>
      </c>
      <c r="GA445">
        <v>-8.8923411303032593E-3</v>
      </c>
      <c r="GB445">
        <v>-1.1181531770509E-2</v>
      </c>
      <c r="GC445">
        <v>1.8922329834563399E-2</v>
      </c>
      <c r="GD445">
        <v>-1.30836399850191E-2</v>
      </c>
      <c r="GE445">
        <v>0.17768177340618299</v>
      </c>
      <c r="GF445">
        <v>0.137838829018984</v>
      </c>
      <c r="GG445">
        <v>7.4083428195983098E-2</v>
      </c>
      <c r="GH445">
        <v>-0.34537020516807598</v>
      </c>
      <c r="GI445">
        <v>8.8699325418119507E-2</v>
      </c>
      <c r="GJ445">
        <v>-0.103063488906723</v>
      </c>
      <c r="GK445">
        <v>5.7764610362349297E-2</v>
      </c>
      <c r="GL445">
        <v>0.412370413197714</v>
      </c>
      <c r="GM445">
        <v>1.33087106133771E-2</v>
      </c>
      <c r="GN445">
        <v>1.33087106133771E-2</v>
      </c>
      <c r="GO445">
        <v>8.0509471081404299E-2</v>
      </c>
      <c r="GP445">
        <v>9.4794429724349802E-2</v>
      </c>
      <c r="GQ445">
        <v>-4.4583881387829101E-2</v>
      </c>
      <c r="GR445">
        <v>-0.15092169736245301</v>
      </c>
      <c r="GS445">
        <v>-8.1292223572783096E-3</v>
      </c>
      <c r="GT445">
        <v>-1.45455099673889E-2</v>
      </c>
      <c r="GU445">
        <v>1.5939578823457999E-2</v>
      </c>
      <c r="GV445">
        <v>8.0149469547149393E-3</v>
      </c>
      <c r="GW445" s="1">
        <v>3.3069808148086799E-5</v>
      </c>
      <c r="GX445">
        <v>2.8531366262262701E-3</v>
      </c>
      <c r="GY445">
        <v>2.8354858570818701E-2</v>
      </c>
      <c r="GZ445">
        <v>-2.9590879347339099E-2</v>
      </c>
      <c r="HA445">
        <v>-4.2680005411092202E-2</v>
      </c>
      <c r="HB445">
        <v>-4.2680005411092202E-2</v>
      </c>
      <c r="HC445">
        <v>-4.7958654771528303E-2</v>
      </c>
      <c r="HD445">
        <v>-2.96056870506697E-2</v>
      </c>
      <c r="HE445">
        <v>1.1808399027607899E-2</v>
      </c>
      <c r="HF445">
        <v>3.7516227818013302E-2</v>
      </c>
      <c r="HG445">
        <v>6.0627118923377602E-3</v>
      </c>
      <c r="HH445">
        <v>-9.3566816654980997E-3</v>
      </c>
      <c r="HI445">
        <v>2.1161335136154799E-2</v>
      </c>
      <c r="HJ445">
        <v>3.13283433152821E-3</v>
      </c>
      <c r="HK445">
        <v>1.5904482245249599E-2</v>
      </c>
      <c r="HL445">
        <v>-2.4154940891853299E-3</v>
      </c>
      <c r="HM445">
        <v>1.6933533625058599E-2</v>
      </c>
      <c r="HN445">
        <v>-2.8097772374253E-2</v>
      </c>
      <c r="HO445">
        <v>-2.1866119190166199E-2</v>
      </c>
      <c r="HP445">
        <v>-2.1866119190166199E-2</v>
      </c>
      <c r="HQ445">
        <v>-3.3261622896505298E-2</v>
      </c>
      <c r="HR445">
        <v>-9.0604820816046101E-3</v>
      </c>
      <c r="HS445">
        <v>-3.3610867493586598E-2</v>
      </c>
      <c r="HT445">
        <v>8.8536122192426001E-3</v>
      </c>
      <c r="HU445">
        <v>0.19544092422157</v>
      </c>
      <c r="HV445">
        <v>4.1389879038824698E-2</v>
      </c>
      <c r="HW445">
        <v>0.24978836243847999</v>
      </c>
      <c r="HX445">
        <v>3.7892512099649599E-3</v>
      </c>
      <c r="HY445">
        <v>7.7919589908900105E-2</v>
      </c>
      <c r="HZ445">
        <v>-1.16689501230842E-2</v>
      </c>
      <c r="IA445">
        <v>0.31571604941424902</v>
      </c>
      <c r="IB445">
        <v>-1.21545643529959E-2</v>
      </c>
      <c r="IC445">
        <v>-4.7635643380394201E-2</v>
      </c>
      <c r="ID445">
        <v>-4.7635643380394201E-2</v>
      </c>
      <c r="IE445">
        <v>1.1916414625994E-3</v>
      </c>
      <c r="IF445">
        <v>2.1148972018837201E-2</v>
      </c>
      <c r="IG445">
        <v>-1.1800174829113001E-2</v>
      </c>
      <c r="IH445">
        <v>-5.5288833326311304E-4</v>
      </c>
      <c r="II445">
        <v>0.145978174356517</v>
      </c>
      <c r="IJ445">
        <v>0.14071812327446201</v>
      </c>
      <c r="IK445">
        <v>7.2051911658143897E-2</v>
      </c>
      <c r="IL445">
        <v>-0.25945409811226</v>
      </c>
      <c r="IM445">
        <v>7.3429409385591393E-2</v>
      </c>
      <c r="IN445">
        <v>-0.132669861549258</v>
      </c>
      <c r="IO445">
        <v>2.3467127730121402E-2</v>
      </c>
      <c r="IP445">
        <v>0.28569568253051802</v>
      </c>
      <c r="IQ445">
        <v>2.1322809030563099E-2</v>
      </c>
      <c r="IR445">
        <v>2.1322809030563099E-2</v>
      </c>
      <c r="IS445">
        <v>0.118364515648225</v>
      </c>
      <c r="IT445">
        <v>0.15012475595863201</v>
      </c>
      <c r="IU445">
        <v>-0.102671105202693</v>
      </c>
      <c r="IV445">
        <v>-0.11340016265803</v>
      </c>
      <c r="IW445">
        <v>-3.2889238973724401E-2</v>
      </c>
      <c r="IX445">
        <v>-3.1681136486664298E-2</v>
      </c>
      <c r="IY445">
        <v>-1.26908661860285E-2</v>
      </c>
      <c r="IZ445">
        <v>-1.61302961326142E-2</v>
      </c>
      <c r="JA445">
        <v>-2.0623379618898201E-2</v>
      </c>
      <c r="JB445">
        <v>1.05301907392812E-3</v>
      </c>
      <c r="JC445">
        <v>-2.6864950888893101E-3</v>
      </c>
      <c r="JD445">
        <v>2.7176838821549299E-2</v>
      </c>
      <c r="JE445">
        <v>5.9641750324322902E-2</v>
      </c>
      <c r="JF445">
        <v>5.9641750324322902E-2</v>
      </c>
      <c r="JG445">
        <v>-3.5786262551975499E-2</v>
      </c>
      <c r="JH445">
        <v>-4.3646245612236997E-2</v>
      </c>
      <c r="JI445">
        <v>4.6821638415419302E-2</v>
      </c>
      <c r="JJ445">
        <v>5.6787167046153803E-2</v>
      </c>
      <c r="JK445">
        <v>2.6622493506168E-2</v>
      </c>
      <c r="JL445">
        <v>3.0661500829820599E-2</v>
      </c>
      <c r="JM445">
        <v>1.9829685129257799E-2</v>
      </c>
      <c r="JN445">
        <v>-2.8127141173299699E-2</v>
      </c>
      <c r="JO445">
        <v>2.3270355246965999E-2</v>
      </c>
      <c r="JP445">
        <v>-1.8641557880834599E-2</v>
      </c>
      <c r="JQ445">
        <v>1.6106881757549998E-2</v>
      </c>
      <c r="JR445">
        <v>2.9206992458677201E-2</v>
      </c>
      <c r="JS445">
        <v>4.2236829157738902E-2</v>
      </c>
      <c r="JT445">
        <v>4.2236829157738902E-2</v>
      </c>
      <c r="JU445">
        <v>2.6360231681665999E-2</v>
      </c>
      <c r="JV445">
        <v>4.3272890810113302E-3</v>
      </c>
      <c r="JW445">
        <v>1.9224040802798999E-2</v>
      </c>
      <c r="JX445">
        <v>-1.9660244299439201E-3</v>
      </c>
      <c r="JY445">
        <v>0.47239565202314199</v>
      </c>
      <c r="JZ445">
        <v>0.315308535781684</v>
      </c>
      <c r="KA445">
        <v>0.391091381270597</v>
      </c>
      <c r="KB445">
        <v>-1.81356243573896E-2</v>
      </c>
      <c r="KC445">
        <v>0.35023856611603499</v>
      </c>
      <c r="KD445">
        <v>1.2892819411707499E-2</v>
      </c>
      <c r="KE445">
        <v>0.44624921546013802</v>
      </c>
      <c r="KF445">
        <v>8.7030102751295094E-2</v>
      </c>
      <c r="KG445">
        <v>3.8703646855270897E-2</v>
      </c>
      <c r="KH445">
        <v>3.8703646855270897E-2</v>
      </c>
      <c r="KI445">
        <v>0.12522751829798101</v>
      </c>
      <c r="KJ445">
        <v>0.14421732432541301</v>
      </c>
      <c r="KK445">
        <v>-0.109675212012864</v>
      </c>
      <c r="KL445">
        <v>-0.14252775944684301</v>
      </c>
      <c r="KM445">
        <v>0.33668668529442097</v>
      </c>
      <c r="KN445">
        <v>0.21661779796451799</v>
      </c>
      <c r="KO445">
        <v>0.418963343892989</v>
      </c>
      <c r="KP445">
        <v>-7.7540010647483906E-2</v>
      </c>
      <c r="KQ445">
        <v>0.27571308719027898</v>
      </c>
      <c r="KR445">
        <v>-7.8930858929538605E-2</v>
      </c>
      <c r="KS445">
        <v>0.52653756730375401</v>
      </c>
      <c r="KT445">
        <v>7.2367746369559505E-2</v>
      </c>
      <c r="KU445">
        <v>-4.5152000728730497E-2</v>
      </c>
      <c r="KV445">
        <v>-4.5152000728730497E-2</v>
      </c>
      <c r="KW445">
        <v>0.118056592739605</v>
      </c>
      <c r="KX445">
        <v>0.14669015185970399</v>
      </c>
      <c r="KY445">
        <v>-0.125415074430207</v>
      </c>
      <c r="KZ445">
        <v>-0.14315610316543301</v>
      </c>
      <c r="LA445">
        <v>3.4872911182879503E-2</v>
      </c>
      <c r="LB445">
        <v>1.57146056240281E-2</v>
      </c>
      <c r="LC445">
        <v>3.3647361648710503E-2</v>
      </c>
      <c r="LD445">
        <v>-1.9422583560172801E-2</v>
      </c>
      <c r="LE445">
        <v>4.9308110021467198E-2</v>
      </c>
      <c r="LF445">
        <v>6.8890602885892096E-3</v>
      </c>
      <c r="LG445">
        <v>-8.5269401229299095E-3</v>
      </c>
      <c r="LH445">
        <v>0.20076294552601001</v>
      </c>
      <c r="LI445">
        <v>-1.7970146618196101E-2</v>
      </c>
      <c r="LJ445">
        <v>-1.7970146618196101E-2</v>
      </c>
      <c r="LK445">
        <v>3.1098699627299799E-2</v>
      </c>
      <c r="LL445">
        <v>-3.0831848513420999E-2</v>
      </c>
      <c r="LM445">
        <v>6.5411270418669898E-3</v>
      </c>
      <c r="LN445">
        <v>8.1121734190266904E-3</v>
      </c>
      <c r="LO445">
        <v>0.118681439031961</v>
      </c>
      <c r="LP445">
        <v>0.19382035575946299</v>
      </c>
      <c r="LQ445">
        <v>0.11417087377236999</v>
      </c>
      <c r="LR445">
        <v>-0.32946104060405601</v>
      </c>
      <c r="LS445">
        <v>0.13240528863646001</v>
      </c>
      <c r="LT445">
        <v>-7.6650912950210898E-2</v>
      </c>
      <c r="LU445">
        <v>3.5237818576670202E-2</v>
      </c>
      <c r="LV445">
        <v>0.75849108595721504</v>
      </c>
      <c r="LW445">
        <v>-3.7473231201813999E-2</v>
      </c>
      <c r="LX445">
        <v>-3.7473231201813999E-2</v>
      </c>
      <c r="LY445">
        <v>0.22042595564891301</v>
      </c>
      <c r="LZ445">
        <v>0.40604241400496299</v>
      </c>
      <c r="MA445">
        <v>-0.13325724942883899</v>
      </c>
      <c r="MB445">
        <v>-0.54574133075870201</v>
      </c>
      <c r="MC445">
        <v>2.8827228325837201E-2</v>
      </c>
      <c r="MD445">
        <v>2.0867937202156499E-2</v>
      </c>
      <c r="ME445">
        <v>2.0839833672395201E-2</v>
      </c>
      <c r="MF445">
        <v>-1.6089048795243401E-2</v>
      </c>
      <c r="MG445">
        <v>1.03926572964548E-2</v>
      </c>
      <c r="MH445">
        <v>-9.2234370000301106E-3</v>
      </c>
      <c r="MI445">
        <v>1.7761282269677499E-2</v>
      </c>
      <c r="MJ445">
        <v>6.2124424125557798E-2</v>
      </c>
      <c r="MK445">
        <v>2.1044201748807402E-3</v>
      </c>
      <c r="ML445">
        <v>2.1044201748807402E-3</v>
      </c>
      <c r="MM445">
        <v>2.96564719244506E-3</v>
      </c>
      <c r="MN445">
        <v>-3.9813973966544999E-2</v>
      </c>
      <c r="MO445">
        <v>1.0891350372844E-2</v>
      </c>
      <c r="MP445">
        <v>-1.24913350453909E-2</v>
      </c>
      <c r="MQ445">
        <v>4.3583100693066597E-2</v>
      </c>
      <c r="MR445">
        <v>4.20671704351731E-2</v>
      </c>
      <c r="MS445">
        <v>0.21571582861486399</v>
      </c>
      <c r="MT445">
        <v>-3.0550622792894801E-2</v>
      </c>
      <c r="MU445">
        <v>9.5679930870408603E-2</v>
      </c>
      <c r="MV445">
        <v>-1.1384162948214101E-2</v>
      </c>
      <c r="MW445">
        <v>0.23623195745844899</v>
      </c>
      <c r="MX445">
        <v>0.10784750520099699</v>
      </c>
      <c r="MY445">
        <v>-2.0483096152778602E-2</v>
      </c>
      <c r="MZ445">
        <v>-2.0483096152778602E-2</v>
      </c>
      <c r="NA445">
        <v>0.21243877070337799</v>
      </c>
      <c r="NB445">
        <v>0.309012536291354</v>
      </c>
      <c r="NC445">
        <v>-4.7978807332985703E-3</v>
      </c>
      <c r="ND445">
        <v>-0.27546165948801099</v>
      </c>
      <c r="NE445">
        <v>0.32301458324380899</v>
      </c>
      <c r="NF445">
        <v>0.25920084447022301</v>
      </c>
      <c r="NG445">
        <v>0.26967997227685703</v>
      </c>
      <c r="NH445">
        <v>-2.8025070360768001E-2</v>
      </c>
      <c r="NI445">
        <v>0.101942709590491</v>
      </c>
      <c r="NJ445">
        <v>-3.9893928849953998E-2</v>
      </c>
      <c r="NK445">
        <v>0.36999814596171099</v>
      </c>
      <c r="NL445">
        <v>1.30467790919376E-2</v>
      </c>
      <c r="NM445">
        <v>4.3134096208482603E-2</v>
      </c>
      <c r="NN445">
        <v>4.3134096208482603E-2</v>
      </c>
      <c r="NO445">
        <v>0.25492344424286301</v>
      </c>
      <c r="NP445">
        <v>0.25059466264858499</v>
      </c>
      <c r="NQ445">
        <v>-0.119903847160704</v>
      </c>
      <c r="NR445">
        <v>-0.18467146383607899</v>
      </c>
      <c r="NS445">
        <v>0.20956363527622501</v>
      </c>
      <c r="NT445">
        <v>0.239796079850778</v>
      </c>
      <c r="NU445">
        <v>0.21869152281239099</v>
      </c>
      <c r="NV445">
        <v>-0.27888518439830101</v>
      </c>
      <c r="NW445">
        <v>0.13659538093807799</v>
      </c>
      <c r="NX445">
        <v>-0.16671800360642999</v>
      </c>
      <c r="NY445">
        <v>0.16788485895434499</v>
      </c>
      <c r="NZ445">
        <v>0.31092837012866897</v>
      </c>
      <c r="OA445">
        <v>8.0315785594630307E-3</v>
      </c>
      <c r="OB445">
        <v>8.0315785594630307E-3</v>
      </c>
      <c r="OC445">
        <v>0.14177254119347699</v>
      </c>
      <c r="OD445">
        <v>0.33547411275955602</v>
      </c>
      <c r="OE445">
        <v>-0.119926933004742</v>
      </c>
      <c r="OF445">
        <v>-0.25361306405898698</v>
      </c>
      <c r="OG445">
        <v>1.8508298155520599E-2</v>
      </c>
      <c r="OH445">
        <v>1.0883020387572899E-2</v>
      </c>
      <c r="OI445">
        <v>4.28096713891098E-2</v>
      </c>
      <c r="OJ445">
        <v>2.5331992047025801E-2</v>
      </c>
      <c r="OK445">
        <v>3.3963027712911299E-2</v>
      </c>
      <c r="OL445">
        <v>4.5886311569727799E-2</v>
      </c>
      <c r="OM445">
        <v>5.7527406258589098E-2</v>
      </c>
      <c r="ON445">
        <v>3.7108529871515E-2</v>
      </c>
      <c r="OO445">
        <v>-3.0284615274534001E-3</v>
      </c>
      <c r="OP445">
        <v>-3.0284615274534001E-3</v>
      </c>
      <c r="OQ445">
        <v>-2.3950747874650199E-3</v>
      </c>
      <c r="OR445">
        <v>-2.84812371158427E-2</v>
      </c>
      <c r="OS445">
        <v>9.0965383699738497E-3</v>
      </c>
      <c r="OT445">
        <v>2.8189681099112601E-2</v>
      </c>
      <c r="OU445">
        <v>3.8610782532899998E-2</v>
      </c>
      <c r="OV445">
        <v>3.7278670968568801E-2</v>
      </c>
      <c r="OW445">
        <v>1.28810303708356E-2</v>
      </c>
      <c r="OX445">
        <v>-4.9133989853149297E-3</v>
      </c>
      <c r="OY445">
        <v>2.7193049557289101E-2</v>
      </c>
      <c r="OZ445">
        <v>-5.00636174706899E-3</v>
      </c>
      <c r="PA445">
        <v>-8.4011487258026998E-3</v>
      </c>
      <c r="PB445">
        <v>6.5826515345504999E-4</v>
      </c>
      <c r="PC445">
        <v>-4.2240861216260001E-2</v>
      </c>
      <c r="PD445">
        <v>-4.2240861216260001E-2</v>
      </c>
      <c r="PE445">
        <v>-6.06755268793145E-3</v>
      </c>
      <c r="PF445">
        <v>3.6462102754373101E-3</v>
      </c>
      <c r="PG445">
        <v>-2.2147971354957899E-2</v>
      </c>
      <c r="PH445">
        <v>-1.56304102616475E-2</v>
      </c>
      <c r="PI445">
        <v>0.524285672781723</v>
      </c>
      <c r="PJ445">
        <v>0.37547892738490901</v>
      </c>
      <c r="PK445">
        <v>0.50204222333225701</v>
      </c>
      <c r="PL445">
        <v>-3.0291415838059901E-2</v>
      </c>
      <c r="PM445">
        <v>0.41136089794676101</v>
      </c>
      <c r="PN445">
        <v>3.1379225730693498E-3</v>
      </c>
      <c r="PO445">
        <v>0.60717618215330504</v>
      </c>
      <c r="PP445">
        <v>0.160733036344855</v>
      </c>
      <c r="PQ445">
        <v>-5.66825612747359E-2</v>
      </c>
      <c r="PR445">
        <v>-5.66825612747359E-2</v>
      </c>
      <c r="PS445">
        <v>0.244415306141294</v>
      </c>
      <c r="PT445">
        <v>0.29580930299869501</v>
      </c>
      <c r="PU445">
        <v>-0.21005890444794501</v>
      </c>
      <c r="PV445">
        <v>-0.31695436575833902</v>
      </c>
      <c r="PW445">
        <v>0.40575116219899099</v>
      </c>
      <c r="PX445">
        <v>0.26675030846342601</v>
      </c>
      <c r="PY445">
        <v>0.59525362193104003</v>
      </c>
      <c r="PZ445">
        <v>-0.10001149568371601</v>
      </c>
      <c r="QA445">
        <v>0.29894695797906301</v>
      </c>
      <c r="QB445">
        <v>-0.114824170208325</v>
      </c>
      <c r="QC445">
        <v>1</v>
      </c>
    </row>
    <row r="446" spans="1:603" x14ac:dyDescent="0.25">
      <c r="A446" t="s">
        <v>444</v>
      </c>
      <c r="B446">
        <v>-3.0382259566268401E-3</v>
      </c>
      <c r="C446">
        <v>6.8439055785062305E-2</v>
      </c>
      <c r="D446">
        <v>-7.8852512763536199E-3</v>
      </c>
      <c r="E446">
        <v>3.7193315027754799E-3</v>
      </c>
      <c r="F446">
        <v>7.4131182219003104E-3</v>
      </c>
      <c r="G446">
        <v>4.2435555798043798E-2</v>
      </c>
      <c r="H446">
        <v>3.4801400838282003E-2</v>
      </c>
      <c r="I446">
        <v>4.3185326327117399E-2</v>
      </c>
      <c r="J446">
        <v>-3.1680964896745198E-2</v>
      </c>
      <c r="K446">
        <v>3.8223446353454697E-2</v>
      </c>
      <c r="L446">
        <v>4.0486707400716297E-2</v>
      </c>
      <c r="M446">
        <v>4.2435555798043798E-2</v>
      </c>
      <c r="N446">
        <v>-1.3981820566421501E-2</v>
      </c>
      <c r="O446">
        <v>-2.9764408329691201E-2</v>
      </c>
      <c r="P446">
        <v>2.7101939206669499E-3</v>
      </c>
      <c r="Q446">
        <v>7.8169286115594705E-3</v>
      </c>
      <c r="R446">
        <v>3.71494937620565E-2</v>
      </c>
      <c r="S446">
        <v>-8.13840460393425E-3</v>
      </c>
      <c r="T446">
        <v>6.6277407076809E-3</v>
      </c>
      <c r="U446">
        <v>-3.2130736136062599E-2</v>
      </c>
      <c r="V446">
        <v>-3.9649817764745299E-2</v>
      </c>
      <c r="W446">
        <v>-4.2840348033003801E-2</v>
      </c>
      <c r="X446">
        <v>-2.4840015573057001E-2</v>
      </c>
      <c r="Y446">
        <v>1.30904507474015E-2</v>
      </c>
      <c r="Z446">
        <v>0.10478476417803601</v>
      </c>
      <c r="AA446">
        <v>1.6448402893835399E-2</v>
      </c>
      <c r="AB446">
        <v>1.6448402893835399E-2</v>
      </c>
      <c r="AC446">
        <v>1.45184490682409E-2</v>
      </c>
      <c r="AD446">
        <v>2.81336739299629E-2</v>
      </c>
      <c r="AE446">
        <v>-2.2222960025158198E-2</v>
      </c>
      <c r="AF446">
        <v>-2.6158485188820701E-2</v>
      </c>
      <c r="AG446">
        <v>8.1793118214840102E-2</v>
      </c>
      <c r="AH446">
        <v>0.16180559287073101</v>
      </c>
      <c r="AI446">
        <v>0.54036699995474902</v>
      </c>
      <c r="AJ446">
        <v>9.5662104460348205E-3</v>
      </c>
      <c r="AK446">
        <v>0.27333218976572199</v>
      </c>
      <c r="AL446">
        <v>2.4172780628609499E-2</v>
      </c>
      <c r="AM446">
        <v>0.78853191857608795</v>
      </c>
      <c r="AN446">
        <v>4.8525842898668001E-2</v>
      </c>
      <c r="AO446">
        <v>3.9086461431776597E-2</v>
      </c>
      <c r="AP446">
        <v>3.9086461431776597E-2</v>
      </c>
      <c r="AQ446">
        <v>4.3075330568095302E-2</v>
      </c>
      <c r="AR446">
        <v>4.1642213707540801E-2</v>
      </c>
      <c r="AS446">
        <v>-3.8982672135998098E-2</v>
      </c>
      <c r="AT446">
        <v>-0.36418203297942198</v>
      </c>
      <c r="AU446">
        <v>-1.88993968176299E-2</v>
      </c>
      <c r="AV446">
        <v>-2.9731230653298801E-2</v>
      </c>
      <c r="AW446">
        <v>-2.6345976655181701E-2</v>
      </c>
      <c r="AX446">
        <v>6.8113228173393202E-3</v>
      </c>
      <c r="AY446">
        <v>-2.26179550210042E-2</v>
      </c>
      <c r="AZ446">
        <v>1.64788595634154E-2</v>
      </c>
      <c r="BA446">
        <v>-6.4130400299873399E-3</v>
      </c>
      <c r="BB446">
        <v>7.2791452057196698E-2</v>
      </c>
      <c r="BC446">
        <v>2.1182310739438302E-2</v>
      </c>
      <c r="BD446">
        <v>2.1182310739438302E-2</v>
      </c>
      <c r="BE446">
        <v>-9.7970039099332506E-3</v>
      </c>
      <c r="BF446">
        <v>-3.1219290664009199E-2</v>
      </c>
      <c r="BG446">
        <v>7.7202142550942699E-3</v>
      </c>
      <c r="BH446">
        <v>2.0812367597054401E-2</v>
      </c>
      <c r="BI446">
        <v>-5.5373033735483801E-2</v>
      </c>
      <c r="BJ446">
        <v>-6.1908494596304701E-2</v>
      </c>
      <c r="BK446">
        <v>3.6079199464764303E-2</v>
      </c>
      <c r="BL446">
        <v>6.92718634665829E-2</v>
      </c>
      <c r="BM446">
        <v>3.5625216718820803E-2</v>
      </c>
      <c r="BN446">
        <v>7.9342283715062606E-2</v>
      </c>
      <c r="BO446">
        <v>3.1549504793492299E-2</v>
      </c>
      <c r="BP446">
        <v>6.4705889344582906E-2</v>
      </c>
      <c r="BQ446">
        <v>-8.0394486157078799E-3</v>
      </c>
      <c r="BR446">
        <v>-8.0394486157078799E-3</v>
      </c>
      <c r="BS446">
        <v>-1.6303048967965899E-2</v>
      </c>
      <c r="BT446">
        <v>-3.0699413465079199E-2</v>
      </c>
      <c r="BU446">
        <v>2.3056354884452498E-2</v>
      </c>
      <c r="BV446">
        <v>3.5861436206665299E-3</v>
      </c>
      <c r="BW446">
        <v>8.7879505802615998E-2</v>
      </c>
      <c r="BX446">
        <v>0.14445398481952099</v>
      </c>
      <c r="BY446">
        <v>0.29370190406240698</v>
      </c>
      <c r="BZ446">
        <v>-4.0419554737890304E-3</v>
      </c>
      <c r="CA446">
        <v>0.135369587248792</v>
      </c>
      <c r="CB446">
        <v>4.3961430514409504E-3</v>
      </c>
      <c r="CC446">
        <v>0.35772572621214199</v>
      </c>
      <c r="CD446">
        <v>2.4153754514748299E-2</v>
      </c>
      <c r="CE446">
        <v>-2.5182501703826299E-2</v>
      </c>
      <c r="CF446">
        <v>-2.5182501703826299E-2</v>
      </c>
      <c r="CG446">
        <v>0.351879829297987</v>
      </c>
      <c r="CH446">
        <v>0.256476328669548</v>
      </c>
      <c r="CI446">
        <v>-0.34490911451887102</v>
      </c>
      <c r="CJ446">
        <v>-0.42749055296768002</v>
      </c>
      <c r="CK446">
        <v>0.35507152020831001</v>
      </c>
      <c r="CL446">
        <v>0.335435927870674</v>
      </c>
      <c r="CM446">
        <v>0.26791669742615798</v>
      </c>
      <c r="CN446">
        <v>-0.27546385718732902</v>
      </c>
      <c r="CO446">
        <v>0.208098553052908</v>
      </c>
      <c r="CP446">
        <v>-0.26331022683172201</v>
      </c>
      <c r="CQ446">
        <v>0.39961650018695899</v>
      </c>
      <c r="CR446">
        <v>0.320668330890512</v>
      </c>
      <c r="CS446">
        <v>6.8792586046734702E-2</v>
      </c>
      <c r="CT446">
        <v>6.8792586046734702E-2</v>
      </c>
      <c r="CU446">
        <v>0.215511393288704</v>
      </c>
      <c r="CV446">
        <v>0.33866119844821302</v>
      </c>
      <c r="CW446">
        <v>-0.25714235563806398</v>
      </c>
      <c r="CX446">
        <v>-0.312762071096858</v>
      </c>
      <c r="CY446">
        <v>-5.5297727561245E-2</v>
      </c>
      <c r="CZ446">
        <v>-5.3200388849010197E-2</v>
      </c>
      <c r="DA446">
        <v>-6.6183728666403902E-2</v>
      </c>
      <c r="DB446">
        <v>-3.2937676402647401E-2</v>
      </c>
      <c r="DC446">
        <v>-7.3388773886950004E-2</v>
      </c>
      <c r="DD446">
        <v>-3.9428409704164398E-2</v>
      </c>
      <c r="DE446">
        <v>4.7274972356472203E-3</v>
      </c>
      <c r="DF446">
        <v>1.0956660609365799E-2</v>
      </c>
      <c r="DG446">
        <v>-3.5396291379402398E-3</v>
      </c>
      <c r="DH446">
        <v>-3.5396291379402398E-3</v>
      </c>
      <c r="DI446">
        <v>-4.3125387017290399E-2</v>
      </c>
      <c r="DJ446">
        <v>-4.1241806186971403E-2</v>
      </c>
      <c r="DK446">
        <v>5.51393827527547E-2</v>
      </c>
      <c r="DL446">
        <v>3.3383381273926802E-2</v>
      </c>
      <c r="DM446">
        <v>5.5056395485355803E-3</v>
      </c>
      <c r="DN446">
        <v>4.0149730388647602E-2</v>
      </c>
      <c r="DO446">
        <v>-1.3177143889896501E-2</v>
      </c>
      <c r="DP446">
        <v>-8.1200025018258598E-2</v>
      </c>
      <c r="DQ446">
        <v>-1.36655961446371E-2</v>
      </c>
      <c r="DR446">
        <v>-4.8023515658644302E-2</v>
      </c>
      <c r="DS446">
        <v>-7.2719356593601301E-3</v>
      </c>
      <c r="DT446">
        <v>0.25726470655216999</v>
      </c>
      <c r="DU446">
        <v>3.7872856965849903E-2</v>
      </c>
      <c r="DV446">
        <v>3.7872856965849903E-2</v>
      </c>
      <c r="DW446">
        <v>3.7266881179254002E-2</v>
      </c>
      <c r="DX446">
        <v>8.2140176762811198E-2</v>
      </c>
      <c r="DY446">
        <v>-7.4036386148376196E-2</v>
      </c>
      <c r="DZ446">
        <v>-9.8106409158977101E-2</v>
      </c>
      <c r="EA446">
        <v>0.10162130001821799</v>
      </c>
      <c r="EB446">
        <v>0.27507104310897001</v>
      </c>
      <c r="EC446">
        <v>0.43756494876840102</v>
      </c>
      <c r="ED446">
        <v>-1.4559959107463801E-2</v>
      </c>
      <c r="EE446">
        <v>0.28484961171766499</v>
      </c>
      <c r="EF446">
        <v>2.9227635240429501E-2</v>
      </c>
      <c r="EG446">
        <v>0.52506744920194404</v>
      </c>
      <c r="EH446">
        <v>0.205121583540606</v>
      </c>
      <c r="EI446">
        <v>1.4776726269676899E-2</v>
      </c>
      <c r="EJ446">
        <v>1.4776726269676899E-2</v>
      </c>
      <c r="EK446">
        <v>8.5096334589709E-2</v>
      </c>
      <c r="EL446">
        <v>0.157155786955506</v>
      </c>
      <c r="EM446">
        <v>-0.10491040728930601</v>
      </c>
      <c r="EN446">
        <v>-0.14046151133464599</v>
      </c>
      <c r="EO446">
        <v>0.11070090139286499</v>
      </c>
      <c r="EP446">
        <v>0.23061662114593001</v>
      </c>
      <c r="EQ446">
        <v>3.0041046111398299E-2</v>
      </c>
      <c r="ER446">
        <v>-0.58679394043506505</v>
      </c>
      <c r="ES446">
        <v>3.2170936239823901E-2</v>
      </c>
      <c r="ET446">
        <v>-0.291982763564204</v>
      </c>
      <c r="EU446">
        <v>1.35226018640369E-2</v>
      </c>
      <c r="EV446">
        <v>0.84198489086855599</v>
      </c>
      <c r="EW446">
        <v>-2.5406163229762802E-2</v>
      </c>
      <c r="EX446">
        <v>-2.5406163229762802E-2</v>
      </c>
      <c r="EY446">
        <v>5.0610955440528703E-2</v>
      </c>
      <c r="EZ446">
        <v>0.26078315389138901</v>
      </c>
      <c r="FA446">
        <v>-2.2125465322728799E-2</v>
      </c>
      <c r="FB446">
        <v>-0.18098231293334199</v>
      </c>
      <c r="FC446">
        <v>-4.3091655010621503E-2</v>
      </c>
      <c r="FD446">
        <v>-5.2071874599745702E-2</v>
      </c>
      <c r="FE446">
        <v>3.0846734293411001E-2</v>
      </c>
      <c r="FF446">
        <v>6.5431054508268596E-2</v>
      </c>
      <c r="FG446">
        <v>5.5421494815224598E-2</v>
      </c>
      <c r="FH446">
        <v>7.2045529890140098E-2</v>
      </c>
      <c r="FI446">
        <v>-1.4137367137008699E-2</v>
      </c>
      <c r="FJ446">
        <v>-9.7556530960172597E-3</v>
      </c>
      <c r="FK446">
        <v>-3.0750306472226901E-2</v>
      </c>
      <c r="FL446">
        <v>-3.0750306472226901E-2</v>
      </c>
      <c r="FM446">
        <v>-4.0032236492523202E-2</v>
      </c>
      <c r="FN446">
        <v>-3.3937863149261102E-2</v>
      </c>
      <c r="FO446">
        <v>3.5080263601940803E-2</v>
      </c>
      <c r="FP446">
        <v>4.4116152438348502E-2</v>
      </c>
      <c r="FQ446">
        <v>1.6469866204990701E-2</v>
      </c>
      <c r="FR446">
        <v>2.9928231386923399E-2</v>
      </c>
      <c r="FS446">
        <v>-1.7632411515896899E-2</v>
      </c>
      <c r="FT446">
        <v>-2.3445798474346899E-2</v>
      </c>
      <c r="FU446" s="1">
        <v>6.0366139839471502E-5</v>
      </c>
      <c r="FV446">
        <v>-2.0720035713992498E-2</v>
      </c>
      <c r="FW446">
        <v>-9.9817642317673802E-3</v>
      </c>
      <c r="FX446">
        <v>2.37002556850653E-2</v>
      </c>
      <c r="FY446">
        <v>-7.4077246177623304E-2</v>
      </c>
      <c r="FZ446">
        <v>-7.4077246177623304E-2</v>
      </c>
      <c r="GA446">
        <v>4.1871386065306798E-2</v>
      </c>
      <c r="GB446">
        <v>4.6568622102766601E-3</v>
      </c>
      <c r="GC446">
        <v>-5.05564065210342E-3</v>
      </c>
      <c r="GD446">
        <v>-6.0270519410249102E-3</v>
      </c>
      <c r="GE446">
        <v>8.5331282713747902E-2</v>
      </c>
      <c r="GF446">
        <v>0.16211436932933901</v>
      </c>
      <c r="GG446">
        <v>0.34534079329304901</v>
      </c>
      <c r="GH446">
        <v>2.8590433659229698E-3</v>
      </c>
      <c r="GI446">
        <v>0.252558275487763</v>
      </c>
      <c r="GJ446">
        <v>2.6560526308540399E-2</v>
      </c>
      <c r="GK446">
        <v>0.41193905611762599</v>
      </c>
      <c r="GL446">
        <v>4.1852751705004597E-2</v>
      </c>
      <c r="GM446">
        <v>-4.4061989306107198E-2</v>
      </c>
      <c r="GN446">
        <v>-4.4061989306107198E-2</v>
      </c>
      <c r="GO446">
        <v>6.2488426244202602E-2</v>
      </c>
      <c r="GP446">
        <v>0.38267009346324399</v>
      </c>
      <c r="GQ446">
        <v>-0.39697571542036197</v>
      </c>
      <c r="GR446">
        <v>-0.47794063206832099</v>
      </c>
      <c r="GS446">
        <v>3.9775657835003E-3</v>
      </c>
      <c r="GT446">
        <v>-1.81567647971363E-2</v>
      </c>
      <c r="GU446">
        <v>-5.56800470629125E-3</v>
      </c>
      <c r="GV446">
        <v>7.3657488894217603E-3</v>
      </c>
      <c r="GW446">
        <v>8.7318466599392592E-3</v>
      </c>
      <c r="GX446">
        <v>1.8318629484545899E-2</v>
      </c>
      <c r="GY446">
        <v>-1.4863857796832001E-2</v>
      </c>
      <c r="GZ446">
        <v>4.4295884785352901E-2</v>
      </c>
      <c r="HA446">
        <v>-5.7085078359378802E-2</v>
      </c>
      <c r="HB446">
        <v>-5.7085078359378802E-2</v>
      </c>
      <c r="HC446">
        <v>-8.0150590153752095E-3</v>
      </c>
      <c r="HD446">
        <v>-9.9239648846928506E-3</v>
      </c>
      <c r="HE446">
        <v>6.4775517212439897E-3</v>
      </c>
      <c r="HF446">
        <v>1.74894894632311E-2</v>
      </c>
      <c r="HG446">
        <v>-3.5562025963634301E-2</v>
      </c>
      <c r="HH446">
        <v>-5.64050643515644E-2</v>
      </c>
      <c r="HI446">
        <v>3.3178398813615E-2</v>
      </c>
      <c r="HJ446">
        <v>6.6737443083520698E-2</v>
      </c>
      <c r="HK446">
        <v>5.4126946508048897E-2</v>
      </c>
      <c r="HL446">
        <v>7.9969202512966797E-2</v>
      </c>
      <c r="HM446">
        <v>-8.5418815474592891E-3</v>
      </c>
      <c r="HN446">
        <v>3.4523321145393797E-2</v>
      </c>
      <c r="HO446">
        <v>-6.4358763284922405E-2</v>
      </c>
      <c r="HP446">
        <v>-6.4358763284922405E-2</v>
      </c>
      <c r="HQ446">
        <v>-1.2005308331752101E-2</v>
      </c>
      <c r="HR446">
        <v>-5.7555973209679799E-3</v>
      </c>
      <c r="HS446">
        <v>1.3351234546847101E-2</v>
      </c>
      <c r="HT446">
        <v>2.4307480400527801E-2</v>
      </c>
      <c r="HU446">
        <v>8.6324430518248493E-2</v>
      </c>
      <c r="HV446">
        <v>0.13800250519773399</v>
      </c>
      <c r="HW446">
        <v>0.25836244898307797</v>
      </c>
      <c r="HX446">
        <v>-0.122351685925829</v>
      </c>
      <c r="HY446">
        <v>0.101254458266662</v>
      </c>
      <c r="HZ446">
        <v>-6.07750158925063E-2</v>
      </c>
      <c r="IA446">
        <v>0.31975243243745899</v>
      </c>
      <c r="IB446">
        <v>0.12701969878139999</v>
      </c>
      <c r="IC446">
        <v>4.4530232778102398E-2</v>
      </c>
      <c r="ID446">
        <v>4.4530232778102398E-2</v>
      </c>
      <c r="IE446">
        <v>9.5018722911728096E-2</v>
      </c>
      <c r="IF446">
        <v>0.32019628525416299</v>
      </c>
      <c r="IG446">
        <v>-0.13287617448361499</v>
      </c>
      <c r="IH446">
        <v>-0.14354278454642</v>
      </c>
      <c r="II446">
        <v>0.35923970418978901</v>
      </c>
      <c r="IJ446">
        <v>0.27205850437485701</v>
      </c>
      <c r="IK446">
        <v>0.24816905697979799</v>
      </c>
      <c r="IL446">
        <v>-0.20892695899907099</v>
      </c>
      <c r="IM446">
        <v>0.147386553862004</v>
      </c>
      <c r="IN446">
        <v>-0.20549897036426401</v>
      </c>
      <c r="IO446">
        <v>0.369986042396933</v>
      </c>
      <c r="IP446">
        <v>0.29560480419967</v>
      </c>
      <c r="IQ446">
        <v>7.1693359473878504E-2</v>
      </c>
      <c r="IR446">
        <v>7.1693359473878504E-2</v>
      </c>
      <c r="IS446">
        <v>0.27063085967988298</v>
      </c>
      <c r="IT446">
        <v>0.28151960442497798</v>
      </c>
      <c r="IU446">
        <v>-0.25776443174591002</v>
      </c>
      <c r="IV446">
        <v>-0.28136816798792602</v>
      </c>
      <c r="IW446">
        <v>-4.3575618230111801E-2</v>
      </c>
      <c r="IX446">
        <v>-5.1092593903232501E-2</v>
      </c>
      <c r="IY446">
        <v>-7.0790361609562799E-2</v>
      </c>
      <c r="IZ446">
        <v>-3.9785400620783201E-2</v>
      </c>
      <c r="JA446">
        <v>-7.2615333533723597E-2</v>
      </c>
      <c r="JB446">
        <v>-5.9336029372315899E-2</v>
      </c>
      <c r="JC446">
        <v>-8.3182989849735697E-3</v>
      </c>
      <c r="JD446">
        <v>-1.9227944127426101E-2</v>
      </c>
      <c r="JE446">
        <v>5.3687446508798198E-2</v>
      </c>
      <c r="JF446">
        <v>5.3687446508798198E-2</v>
      </c>
      <c r="JG446">
        <v>-2.4188976930055499E-2</v>
      </c>
      <c r="JH446">
        <v>-4.9711862440213597E-2</v>
      </c>
      <c r="JI446">
        <v>5.5659399151795803E-2</v>
      </c>
      <c r="JJ446">
        <v>4.4902239695385003E-2</v>
      </c>
      <c r="JK446">
        <v>-3.1087334687735298E-3</v>
      </c>
      <c r="JL446">
        <v>3.7631657789126402E-2</v>
      </c>
      <c r="JM446">
        <v>-9.3496368353570697E-3</v>
      </c>
      <c r="JN446">
        <v>-8.0889966651263898E-2</v>
      </c>
      <c r="JO446">
        <v>2.0105458095828802E-3</v>
      </c>
      <c r="JP446">
        <v>-2.12996185885942E-2</v>
      </c>
      <c r="JQ446">
        <v>-9.1890351535598401E-3</v>
      </c>
      <c r="JR446">
        <v>0.25991463483133997</v>
      </c>
      <c r="JS446">
        <v>-3.1732148313964197E-2</v>
      </c>
      <c r="JT446">
        <v>-3.1732148313964197E-2</v>
      </c>
      <c r="JU446">
        <v>0.1021860126715</v>
      </c>
      <c r="JV446">
        <v>5.4512478307229498E-3</v>
      </c>
      <c r="JW446">
        <v>-3.9646081240907197E-2</v>
      </c>
      <c r="JX446">
        <v>-1.25853669214886E-2</v>
      </c>
      <c r="JY446">
        <v>0.100898056830256</v>
      </c>
      <c r="JZ446">
        <v>0.29345320380212098</v>
      </c>
      <c r="KA446">
        <v>0.31309087546442599</v>
      </c>
      <c r="KB446">
        <v>-1.5599965835344299E-2</v>
      </c>
      <c r="KC446">
        <v>0.27661726693751698</v>
      </c>
      <c r="KD446">
        <v>3.3019921783258598E-2</v>
      </c>
      <c r="KE446">
        <v>0.35521953581950999</v>
      </c>
      <c r="KF446">
        <v>5.7283501342886997E-2</v>
      </c>
      <c r="KG446">
        <v>-3.8230017516197097E-2</v>
      </c>
      <c r="KH446">
        <v>-3.8230017516197097E-2</v>
      </c>
      <c r="KI446">
        <v>7.0575762767474903E-2</v>
      </c>
      <c r="KJ446">
        <v>0.45988747116668999</v>
      </c>
      <c r="KK446">
        <v>-0.57545995468908095</v>
      </c>
      <c r="KL446">
        <v>-0.48455738780069202</v>
      </c>
      <c r="KM446">
        <v>0.116011194634729</v>
      </c>
      <c r="KN446">
        <v>0.24814555407342001</v>
      </c>
      <c r="KO446">
        <v>0.178806481904069</v>
      </c>
      <c r="KP446">
        <v>-0.44949999008069202</v>
      </c>
      <c r="KQ446">
        <v>9.0318299713420896E-2</v>
      </c>
      <c r="KR446">
        <v>-0.28149301495511198</v>
      </c>
      <c r="KS446">
        <v>0.17285575177149001</v>
      </c>
      <c r="KT446">
        <v>0.54039153977099796</v>
      </c>
      <c r="KU446">
        <v>-1.93585215293645E-3</v>
      </c>
      <c r="KV446">
        <v>-1.93585215293645E-3</v>
      </c>
      <c r="KW446">
        <v>0.18554229932220001</v>
      </c>
      <c r="KX446">
        <v>0.32810862078701097</v>
      </c>
      <c r="KY446">
        <v>-0.187149529631536</v>
      </c>
      <c r="KZ446">
        <v>-0.32360494517798299</v>
      </c>
      <c r="LA446">
        <v>-3.0868643899985199E-2</v>
      </c>
      <c r="LB446">
        <v>-1.06181570294289E-2</v>
      </c>
      <c r="LC446">
        <v>-4.6026210441974802E-2</v>
      </c>
      <c r="LD446">
        <v>-5.1902984072404498E-2</v>
      </c>
      <c r="LE446">
        <v>-6.9038707565396901E-2</v>
      </c>
      <c r="LF446">
        <v>-1.33371339649886E-2</v>
      </c>
      <c r="LG446">
        <v>2.85709161369797E-2</v>
      </c>
      <c r="LH446">
        <v>0.195814818949753</v>
      </c>
      <c r="LI446">
        <v>2.37949568275444E-2</v>
      </c>
      <c r="LJ446">
        <v>2.37949568275444E-2</v>
      </c>
      <c r="LK446">
        <v>-6.5151225743085399E-3</v>
      </c>
      <c r="LL446">
        <v>1.8993943196967001E-2</v>
      </c>
      <c r="LM446">
        <v>-3.5881301656378303E-2</v>
      </c>
      <c r="LN446">
        <v>-2.1366908600239199E-4</v>
      </c>
      <c r="LO446">
        <v>4.0959831859965302E-2</v>
      </c>
      <c r="LP446">
        <v>0.109335157591488</v>
      </c>
      <c r="LQ446">
        <v>0.67100823365974704</v>
      </c>
      <c r="LR446">
        <v>1.6469887245703502E-2</v>
      </c>
      <c r="LS446">
        <v>0.23344998688374999</v>
      </c>
      <c r="LT446">
        <v>3.8509492300381302E-2</v>
      </c>
      <c r="LU446">
        <v>0.95671356121904005</v>
      </c>
      <c r="LV446">
        <v>5.5870637025410397E-2</v>
      </c>
      <c r="LW446">
        <v>3.0224454715472401E-2</v>
      </c>
      <c r="LX446">
        <v>3.0224454715472401E-2</v>
      </c>
      <c r="LY446">
        <v>0.13820167983877499</v>
      </c>
      <c r="LZ446">
        <v>0.23804381660146401</v>
      </c>
      <c r="MA446">
        <v>-0.149535096400504</v>
      </c>
      <c r="MB446">
        <v>-0.35023308085024402</v>
      </c>
      <c r="MC446">
        <v>-3.2059579070551902E-2</v>
      </c>
      <c r="MD446">
        <v>-3.8005281529034901E-2</v>
      </c>
      <c r="ME446">
        <v>-2.8917340302305899E-2</v>
      </c>
      <c r="MF446">
        <v>1.7892862195121199E-2</v>
      </c>
      <c r="MG446">
        <v>-3.1431071704559103E-2</v>
      </c>
      <c r="MH446">
        <v>2.02221331202945E-2</v>
      </c>
      <c r="MI446">
        <v>1.6504818327740998E-2</v>
      </c>
      <c r="MJ446">
        <v>1.1989736126290101E-2</v>
      </c>
      <c r="MK446">
        <v>2.59974895350252E-2</v>
      </c>
      <c r="ML446">
        <v>2.59974895350252E-2</v>
      </c>
      <c r="MM446">
        <v>4.2384370095253001E-3</v>
      </c>
      <c r="MN446">
        <v>1.9627611829565399E-2</v>
      </c>
      <c r="MO446">
        <v>2.0789075634587901E-3</v>
      </c>
      <c r="MP446">
        <v>1.82048645123302E-2</v>
      </c>
      <c r="MQ446">
        <v>-6.4189165020571898E-2</v>
      </c>
      <c r="MR446">
        <v>-6.1471466926258697E-2</v>
      </c>
      <c r="MS446">
        <v>3.5207521848718601E-2</v>
      </c>
      <c r="MT446">
        <v>7.7219641832373606E-2</v>
      </c>
      <c r="MU446">
        <v>2.73364898788317E-2</v>
      </c>
      <c r="MV446">
        <v>7.8096961432180201E-2</v>
      </c>
      <c r="MW446">
        <v>3.8689013134218901E-2</v>
      </c>
      <c r="MX446">
        <v>-9.9878835217593592E-3</v>
      </c>
      <c r="MY446">
        <v>3.2342044934017801E-2</v>
      </c>
      <c r="MZ446">
        <v>3.2342044934017801E-2</v>
      </c>
      <c r="NA446">
        <v>-9.6093705781807905E-3</v>
      </c>
      <c r="NB446">
        <v>-2.2340747004842201E-2</v>
      </c>
      <c r="NC446">
        <v>2.8706317958898098E-2</v>
      </c>
      <c r="ND446">
        <v>2.1918501285352401E-2</v>
      </c>
      <c r="NE446">
        <v>0.32852795919054401</v>
      </c>
      <c r="NF446">
        <v>0.115963090930968</v>
      </c>
      <c r="NG446">
        <v>0.275978159158283</v>
      </c>
      <c r="NH446">
        <v>-7.2161047419681303E-3</v>
      </c>
      <c r="NI446">
        <v>0.144008221178202</v>
      </c>
      <c r="NJ446">
        <v>3.1353602186961302E-2</v>
      </c>
      <c r="NK446">
        <v>0.324644098981556</v>
      </c>
      <c r="NL446">
        <v>4.3351188768422803E-2</v>
      </c>
      <c r="NM446">
        <v>2.2520288305212698E-2</v>
      </c>
      <c r="NN446">
        <v>2.2520288305212698E-2</v>
      </c>
      <c r="NO446">
        <v>0.32490201774646699</v>
      </c>
      <c r="NP446">
        <v>0.15445997457110699</v>
      </c>
      <c r="NQ446">
        <v>-0.31955859180402502</v>
      </c>
      <c r="NR446">
        <v>-0.32238880323471503</v>
      </c>
      <c r="NS446">
        <v>0.32812347810625497</v>
      </c>
      <c r="NT446">
        <v>0.35194231550280097</v>
      </c>
      <c r="NU446">
        <v>0.27037696396188499</v>
      </c>
      <c r="NV446">
        <v>-0.34629620613158302</v>
      </c>
      <c r="NW446">
        <v>0.17681574041919901</v>
      </c>
      <c r="NX446">
        <v>-0.26778684561938798</v>
      </c>
      <c r="NY446">
        <v>0.205128968951935</v>
      </c>
      <c r="NZ446">
        <v>0.45165917394252197</v>
      </c>
      <c r="OA446">
        <v>2.37141603944955E-2</v>
      </c>
      <c r="OB446">
        <v>2.37141603944955E-2</v>
      </c>
      <c r="OC446">
        <v>0.236318221258532</v>
      </c>
      <c r="OD446">
        <v>0.26356086019877201</v>
      </c>
      <c r="OE446">
        <v>-0.28547076960669898</v>
      </c>
      <c r="OF446">
        <v>-0.274900243880214</v>
      </c>
      <c r="OG446">
        <v>-3.45925123145851E-2</v>
      </c>
      <c r="OH446">
        <v>-4.8538877551583502E-2</v>
      </c>
      <c r="OI446">
        <v>-6.3482127614561901E-2</v>
      </c>
      <c r="OJ446">
        <v>-3.7013254232327798E-2</v>
      </c>
      <c r="OK446">
        <v>-6.6824954585139998E-2</v>
      </c>
      <c r="OL446">
        <v>-3.6798957852658798E-2</v>
      </c>
      <c r="OM446">
        <v>1.6915987406435101E-2</v>
      </c>
      <c r="ON446">
        <v>2.5676745007511E-2</v>
      </c>
      <c r="OO446">
        <v>-4.6157816044150403E-2</v>
      </c>
      <c r="OP446">
        <v>-4.6157816044150403E-2</v>
      </c>
      <c r="OQ446">
        <v>-2.2804560638937502E-2</v>
      </c>
      <c r="OR446">
        <v>-1.5138407623884E-2</v>
      </c>
      <c r="OS446">
        <v>-4.9858952188636899E-3</v>
      </c>
      <c r="OT446">
        <v>-1.9829455556825699E-2</v>
      </c>
      <c r="OU446">
        <v>-9.6901697795608605E-3</v>
      </c>
      <c r="OV446">
        <v>1.3503628986246999E-2</v>
      </c>
      <c r="OW446">
        <v>-2.1815708365325402E-2</v>
      </c>
      <c r="OX446">
        <v>-9.2347752601864799E-2</v>
      </c>
      <c r="OY446">
        <v>-2.8538882477132099E-2</v>
      </c>
      <c r="OZ446">
        <v>-3.7199079856692199E-2</v>
      </c>
      <c r="PA446">
        <v>6.2029164155231803E-3</v>
      </c>
      <c r="PB446">
        <v>0.27837291116937102</v>
      </c>
      <c r="PC446">
        <v>3.9576257121153202E-2</v>
      </c>
      <c r="PD446">
        <v>3.9576257121153202E-2</v>
      </c>
      <c r="PE446">
        <v>2.5089206601168E-2</v>
      </c>
      <c r="PF446">
        <v>3.7914977621082702E-2</v>
      </c>
      <c r="PG446">
        <v>-8.5860833996183397E-2</v>
      </c>
      <c r="PH446">
        <v>-1.28404734576085E-2</v>
      </c>
      <c r="PI446">
        <v>9.7030800594968006E-2</v>
      </c>
      <c r="PJ446">
        <v>0.21411337303925401</v>
      </c>
      <c r="PK446">
        <v>0.60112002145990795</v>
      </c>
      <c r="PL446">
        <v>6.3683916597462604E-3</v>
      </c>
      <c r="PM446">
        <v>0.241872502697345</v>
      </c>
      <c r="PN446">
        <v>3.7275502741919202E-2</v>
      </c>
      <c r="PO446">
        <v>0.68840693708309897</v>
      </c>
      <c r="PP446">
        <v>0.111853212836865</v>
      </c>
      <c r="PQ446">
        <v>3.7061922246876301E-2</v>
      </c>
      <c r="PR446">
        <v>3.7061922246876301E-2</v>
      </c>
      <c r="PS446">
        <v>0.19904422481425901</v>
      </c>
      <c r="PT446">
        <v>0.351791386661025</v>
      </c>
      <c r="PU446">
        <v>-0.25241761511129401</v>
      </c>
      <c r="PV446">
        <v>-0.22935177008559299</v>
      </c>
      <c r="PW446">
        <v>0.11665427866396599</v>
      </c>
      <c r="PX446">
        <v>0.19104319094408501</v>
      </c>
      <c r="PY446">
        <v>2.9855997411796099E-2</v>
      </c>
      <c r="PZ446">
        <v>-0.71596703930558403</v>
      </c>
      <c r="QA446">
        <v>1.5889786283920598E-2</v>
      </c>
      <c r="QB446">
        <v>-0.25834356778819301</v>
      </c>
      <c r="QC446">
        <v>3.0278333277781601E-2</v>
      </c>
    </row>
    <row r="447" spans="1:603" x14ac:dyDescent="0.25">
      <c r="A447" t="s">
        <v>445</v>
      </c>
      <c r="B447">
        <v>-0.47155664333029201</v>
      </c>
      <c r="C447">
        <v>0.292307526572881</v>
      </c>
      <c r="D447">
        <v>0.51176453719080095</v>
      </c>
      <c r="E447">
        <v>-0.36150211807126398</v>
      </c>
      <c r="F447">
        <v>-9.24660688799709E-2</v>
      </c>
      <c r="G447">
        <v>-6.9527443128224606E-2</v>
      </c>
      <c r="H447">
        <v>-0.24761906860011401</v>
      </c>
      <c r="I447">
        <v>0.47231576366116901</v>
      </c>
      <c r="J447">
        <v>0.31851033995732397</v>
      </c>
      <c r="K447">
        <v>-0.17259593661481301</v>
      </c>
      <c r="L447">
        <v>1.2318008450046601E-2</v>
      </c>
      <c r="M447">
        <v>-6.9527443128224606E-2</v>
      </c>
      <c r="N447">
        <v>-0.51469027493335295</v>
      </c>
      <c r="O447">
        <v>-0.48373704048562</v>
      </c>
      <c r="P447">
        <v>0.561628713386636</v>
      </c>
      <c r="Q447">
        <v>-0.25336097793661499</v>
      </c>
      <c r="R447">
        <v>0.126836915397812</v>
      </c>
      <c r="S447">
        <v>0.14873743265651801</v>
      </c>
      <c r="T447">
        <v>0.100255292934341</v>
      </c>
      <c r="U447">
        <v>-4.2533589788492102E-2</v>
      </c>
      <c r="V447">
        <v>-0.169671877004341</v>
      </c>
      <c r="W447">
        <v>-5.7916685975731803E-2</v>
      </c>
      <c r="X447">
        <v>-0.18563694045323101</v>
      </c>
      <c r="Y447">
        <v>6.3333335639799903E-3</v>
      </c>
      <c r="Z447">
        <v>-9.3925701754294197E-2</v>
      </c>
      <c r="AA447">
        <v>-2.60071132833939E-2</v>
      </c>
      <c r="AB447">
        <v>-2.60071132833939E-2</v>
      </c>
      <c r="AC447">
        <v>0.479016264495847</v>
      </c>
      <c r="AD447">
        <v>0.28659295715960398</v>
      </c>
      <c r="AE447">
        <v>-0.49678793780281</v>
      </c>
      <c r="AF447">
        <v>-0.38769167204560401</v>
      </c>
      <c r="AG447">
        <v>0.38175998282025198</v>
      </c>
      <c r="AH447">
        <v>0.33926251780572197</v>
      </c>
      <c r="AI447">
        <v>-0.109681419150697</v>
      </c>
      <c r="AJ447">
        <v>-0.43916450399814799</v>
      </c>
      <c r="AK447">
        <v>-0.12592077119576001</v>
      </c>
      <c r="AL447">
        <v>-0.48931350230529902</v>
      </c>
      <c r="AM447">
        <v>-4.1819901596281503E-2</v>
      </c>
      <c r="AN447">
        <v>-9.0980521591893099E-2</v>
      </c>
      <c r="AO447">
        <v>-5.0626687694587001E-3</v>
      </c>
      <c r="AP447">
        <v>-5.0626687694587001E-3</v>
      </c>
      <c r="AQ447">
        <v>0.67152916026988196</v>
      </c>
      <c r="AR447">
        <v>8.7274868275555792E-3</v>
      </c>
      <c r="AS447">
        <v>-0.65176293150893405</v>
      </c>
      <c r="AT447">
        <v>-3.3517746250419402E-2</v>
      </c>
      <c r="AU447">
        <v>-8.2721200964355299E-2</v>
      </c>
      <c r="AV447">
        <v>-6.0267949683416901E-2</v>
      </c>
      <c r="AW447">
        <v>-0.17789935304594401</v>
      </c>
      <c r="AX447">
        <v>-6.5941485321577504E-3</v>
      </c>
      <c r="AY447">
        <v>-0.21513851812982901</v>
      </c>
      <c r="AZ447">
        <v>-1.71566957889728E-2</v>
      </c>
      <c r="BA447">
        <v>0.110731909894391</v>
      </c>
      <c r="BB447">
        <v>-2.0668548110757998E-2</v>
      </c>
      <c r="BC447">
        <v>-0.19331239746606699</v>
      </c>
      <c r="BD447">
        <v>-0.19331239746606699</v>
      </c>
      <c r="BE447">
        <v>0.27896954478987701</v>
      </c>
      <c r="BF447">
        <v>0.193265333032686</v>
      </c>
      <c r="BG447">
        <v>-0.30261687659991099</v>
      </c>
      <c r="BH447">
        <v>-0.24056094270293901</v>
      </c>
      <c r="BI447">
        <v>3.8056723323936899E-2</v>
      </c>
      <c r="BJ447">
        <v>7.5233066490693098E-2</v>
      </c>
      <c r="BK447">
        <v>-0.107782973635501</v>
      </c>
      <c r="BL447">
        <v>-0.116346403974251</v>
      </c>
      <c r="BM447">
        <v>-0.18297010256761201</v>
      </c>
      <c r="BN447">
        <v>-0.123349307644708</v>
      </c>
      <c r="BO447">
        <v>0.168160850641908</v>
      </c>
      <c r="BP447">
        <v>-1.11776001309011E-2</v>
      </c>
      <c r="BQ447">
        <v>-0.26214699964503402</v>
      </c>
      <c r="BR447">
        <v>-0.26214699964503402</v>
      </c>
      <c r="BS447">
        <v>0.34916834551526399</v>
      </c>
      <c r="BT447">
        <v>0.12455846676768</v>
      </c>
      <c r="BU447">
        <v>-0.33972335366357698</v>
      </c>
      <c r="BV447">
        <v>-0.31033789950973401</v>
      </c>
      <c r="BW447">
        <v>0.16696424800552201</v>
      </c>
      <c r="BX447">
        <v>0.27826732148456002</v>
      </c>
      <c r="BY447">
        <v>0.26933331750066603</v>
      </c>
      <c r="BZ447">
        <v>4.5161284947726497E-2</v>
      </c>
      <c r="CA447">
        <v>0.33944498216797597</v>
      </c>
      <c r="CB447">
        <v>0.14081771932675</v>
      </c>
      <c r="CC447">
        <v>1.7472552694389801E-2</v>
      </c>
      <c r="CD447">
        <v>3.02075124249578E-2</v>
      </c>
      <c r="CE447">
        <v>0.22251749579677599</v>
      </c>
      <c r="CF447">
        <v>0.22251749579677599</v>
      </c>
      <c r="CG447">
        <v>0.22976619938283299</v>
      </c>
      <c r="CH447">
        <v>7.1121960262445702E-2</v>
      </c>
      <c r="CI447">
        <v>-0.18490759555903999</v>
      </c>
      <c r="CJ447">
        <v>-0.12527719291357001</v>
      </c>
      <c r="CK447">
        <v>1.9291598063539701E-2</v>
      </c>
      <c r="CL447">
        <v>6.0994385514856697E-2</v>
      </c>
      <c r="CM447">
        <v>0.30567677333619298</v>
      </c>
      <c r="CN447">
        <v>0.160309349368702</v>
      </c>
      <c r="CO447">
        <v>0.38767149362644099</v>
      </c>
      <c r="CP447">
        <v>0.213876223009074</v>
      </c>
      <c r="CQ447">
        <v>-7.9423575749640707E-2</v>
      </c>
      <c r="CR447">
        <v>-1.4522922047493E-2</v>
      </c>
      <c r="CS447">
        <v>0.191878343187388</v>
      </c>
      <c r="CT447">
        <v>0.191878343187388</v>
      </c>
      <c r="CU447">
        <v>-8.7590646889157998E-3</v>
      </c>
      <c r="CV447">
        <v>-1.6133099394150301E-2</v>
      </c>
      <c r="CW447">
        <v>2.7029471037331798E-3</v>
      </c>
      <c r="CX447">
        <v>2.33654213345534E-2</v>
      </c>
      <c r="CY447">
        <v>-0.244902459772639</v>
      </c>
      <c r="CZ447">
        <v>-0.24750163587245699</v>
      </c>
      <c r="DA447">
        <v>-0.180914749159307</v>
      </c>
      <c r="DB447">
        <v>0.146785156852379</v>
      </c>
      <c r="DC447">
        <v>-0.18311451100432499</v>
      </c>
      <c r="DD447">
        <v>0.17229233612736899</v>
      </c>
      <c r="DE447">
        <v>-5.37127414957232E-2</v>
      </c>
      <c r="DF447">
        <v>-6.4257180017846596E-2</v>
      </c>
      <c r="DG447">
        <v>0.23425063698106399</v>
      </c>
      <c r="DH447">
        <v>0.23425063698106399</v>
      </c>
      <c r="DI447">
        <v>-6.8245688360523402E-2</v>
      </c>
      <c r="DJ447">
        <v>9.7154678619152099E-2</v>
      </c>
      <c r="DK447">
        <v>1.72091463893423E-2</v>
      </c>
      <c r="DL447">
        <v>-5.2716327701751803E-2</v>
      </c>
      <c r="DM447">
        <v>0.20445678841134901</v>
      </c>
      <c r="DN447">
        <v>0.31506019238779098</v>
      </c>
      <c r="DO447">
        <v>-3.6482876077503203E-2</v>
      </c>
      <c r="DP447">
        <v>-0.28306466376844802</v>
      </c>
      <c r="DQ447">
        <v>-4.4764987489008798E-2</v>
      </c>
      <c r="DR447">
        <v>-0.29407390998805299</v>
      </c>
      <c r="DS447">
        <v>-1.34336900107715E-2</v>
      </c>
      <c r="DT447">
        <v>-3.04465343366341E-2</v>
      </c>
      <c r="DU447">
        <v>-0.18626214010971701</v>
      </c>
      <c r="DV447">
        <v>-0.18626214010971701</v>
      </c>
      <c r="DW447">
        <v>0.48951521492795602</v>
      </c>
      <c r="DX447">
        <v>0.26673900816945301</v>
      </c>
      <c r="DY447">
        <v>-0.48331870506531699</v>
      </c>
      <c r="DZ447">
        <v>-0.383880885673336</v>
      </c>
      <c r="EA447">
        <v>0.113926643721458</v>
      </c>
      <c r="EB447">
        <v>0.147175535919158</v>
      </c>
      <c r="EC447">
        <v>-9.2977342403070401E-2</v>
      </c>
      <c r="ED447">
        <v>-0.44932923778497302</v>
      </c>
      <c r="EE447">
        <v>-0.115026812389143</v>
      </c>
      <c r="EF447">
        <v>-0.45273021207319603</v>
      </c>
      <c r="EG447">
        <v>-5.0725808441256501E-2</v>
      </c>
      <c r="EH447">
        <v>9.84995756362151E-2</v>
      </c>
      <c r="EI447">
        <v>-0.46178798008760702</v>
      </c>
      <c r="EJ447">
        <v>-0.46178798008760702</v>
      </c>
      <c r="EK447">
        <v>0.50032529639412604</v>
      </c>
      <c r="EL447">
        <v>-4.8642632960840598E-3</v>
      </c>
      <c r="EM447">
        <v>-0.445645149321377</v>
      </c>
      <c r="EN447">
        <v>-7.4510424162692497E-3</v>
      </c>
      <c r="EO447">
        <v>0.19488983122546299</v>
      </c>
      <c r="EP447">
        <v>0.20041711093172801</v>
      </c>
      <c r="EQ447">
        <v>0.32432815693315298</v>
      </c>
      <c r="ER447">
        <v>0.15242821446419</v>
      </c>
      <c r="ES447">
        <v>0.49517931390987702</v>
      </c>
      <c r="ET447">
        <v>0.18372903714300101</v>
      </c>
      <c r="EU447">
        <v>-9.1399376568641305E-2</v>
      </c>
      <c r="EV447">
        <v>-4.2208492967723499E-2</v>
      </c>
      <c r="EW447">
        <v>0.43101827270307302</v>
      </c>
      <c r="EX447">
        <v>0.43101827270307302</v>
      </c>
      <c r="EY447">
        <v>0.30101086268114102</v>
      </c>
      <c r="EZ447">
        <v>-2.3410984140878E-2</v>
      </c>
      <c r="FA447">
        <v>-0.16044836597238701</v>
      </c>
      <c r="FB447">
        <v>2.35159536551902E-2</v>
      </c>
      <c r="FC447">
        <v>-0.27233978986928897</v>
      </c>
      <c r="FD447">
        <v>-0.25883898539176498</v>
      </c>
      <c r="FE447">
        <v>-0.150131473731347</v>
      </c>
      <c r="FF447">
        <v>0.193917498903318</v>
      </c>
      <c r="FG447">
        <v>-0.14594517930540499</v>
      </c>
      <c r="FH447">
        <v>0.19564198386749099</v>
      </c>
      <c r="FI447">
        <v>-0.10990897996428201</v>
      </c>
      <c r="FJ447">
        <v>-5.9314852032018701E-2</v>
      </c>
      <c r="FK447">
        <v>-0.25819072838638801</v>
      </c>
      <c r="FL447">
        <v>-0.25819072838638801</v>
      </c>
      <c r="FM447">
        <v>-0.12282518856732701</v>
      </c>
      <c r="FN447">
        <v>3.58003470696584E-2</v>
      </c>
      <c r="FO447">
        <v>0.103293272725024</v>
      </c>
      <c r="FP447">
        <v>-7.62258147796539E-2</v>
      </c>
      <c r="FQ447">
        <v>3.0140029917237101E-2</v>
      </c>
      <c r="FR447">
        <v>1.29200604539162E-2</v>
      </c>
      <c r="FS447">
        <v>-8.4984254168980096E-3</v>
      </c>
      <c r="FT447">
        <v>-0.17267686693216699</v>
      </c>
      <c r="FU447">
        <v>-0.20670780905078401</v>
      </c>
      <c r="FV447">
        <v>-0.191050639410386</v>
      </c>
      <c r="FW447">
        <v>0.171974122693207</v>
      </c>
      <c r="FX447">
        <v>-5.57639636373429E-3</v>
      </c>
      <c r="FY447">
        <v>0.18879138808674201</v>
      </c>
      <c r="FZ447">
        <v>0.18879138808674201</v>
      </c>
      <c r="GA447">
        <v>0.35335141854086</v>
      </c>
      <c r="GB447">
        <v>3.5860239213188497E-2</v>
      </c>
      <c r="GC447">
        <v>-0.190092575080437</v>
      </c>
      <c r="GD447">
        <v>2.45063478807864E-2</v>
      </c>
      <c r="GE447">
        <v>0.27716899386000599</v>
      </c>
      <c r="GF447">
        <v>0.27314354357724402</v>
      </c>
      <c r="GG447">
        <v>-0.140548350642662</v>
      </c>
      <c r="GH447">
        <v>-0.46664977748215702</v>
      </c>
      <c r="GI447">
        <v>-0.28077354258322401</v>
      </c>
      <c r="GJ447">
        <v>-0.50543020478961498</v>
      </c>
      <c r="GK447">
        <v>2.7017315749002398E-2</v>
      </c>
      <c r="GL447">
        <v>-3.9866563526147598E-2</v>
      </c>
      <c r="GM447">
        <v>0.30430315836557098</v>
      </c>
      <c r="GN447">
        <v>0.30430315836557098</v>
      </c>
      <c r="GO447">
        <v>0.47833367038881103</v>
      </c>
      <c r="GP447">
        <v>4.6756375850924299E-2</v>
      </c>
      <c r="GQ447">
        <v>-3.5905168847890898E-2</v>
      </c>
      <c r="GR447">
        <v>7.9836743193464094E-2</v>
      </c>
      <c r="GS447">
        <v>-0.166628073915811</v>
      </c>
      <c r="GT447">
        <v>-0.201271396603935</v>
      </c>
      <c r="GU447">
        <v>-0.22580416978762</v>
      </c>
      <c r="GV447">
        <v>8.6711583543046308E-3</v>
      </c>
      <c r="GW447">
        <v>-0.29717293248219401</v>
      </c>
      <c r="GX447">
        <v>-1.36031198627335E-3</v>
      </c>
      <c r="GY447">
        <v>8.1407733633585597E-2</v>
      </c>
      <c r="GZ447">
        <v>-3.7711319379693498E-3</v>
      </c>
      <c r="HA447">
        <v>0.121606065432121</v>
      </c>
      <c r="HB447">
        <v>0.121606065432121</v>
      </c>
      <c r="HC447">
        <v>0.219898426627782</v>
      </c>
      <c r="HD447">
        <v>0.103699204313391</v>
      </c>
      <c r="HE447">
        <v>-0.13004669974928501</v>
      </c>
      <c r="HF447">
        <v>-4.1870736825753901E-2</v>
      </c>
      <c r="HG447">
        <v>-4.04671336682405E-2</v>
      </c>
      <c r="HH447">
        <v>-6.9543827450729206E-2</v>
      </c>
      <c r="HI447">
        <v>-0.13553798885958401</v>
      </c>
      <c r="HJ447">
        <v>-0.10437243820440401</v>
      </c>
      <c r="HK447">
        <v>-0.28659678197801303</v>
      </c>
      <c r="HL447">
        <v>-0.108497954838618</v>
      </c>
      <c r="HM447">
        <v>0.12712137404795401</v>
      </c>
      <c r="HN447">
        <v>-2.3614025944440299E-3</v>
      </c>
      <c r="HO447">
        <v>0.183342527925559</v>
      </c>
      <c r="HP447">
        <v>0.183342527925559</v>
      </c>
      <c r="HQ447">
        <v>0.28237012962215202</v>
      </c>
      <c r="HR447">
        <v>6.57461643917919E-2</v>
      </c>
      <c r="HS447">
        <v>-0.17017111333698301</v>
      </c>
      <c r="HT447">
        <v>8.2244790308521706E-2</v>
      </c>
      <c r="HU447">
        <v>0.153704410539966</v>
      </c>
      <c r="HV447">
        <v>0.26588550510216402</v>
      </c>
      <c r="HW447">
        <v>0.27289751015049102</v>
      </c>
      <c r="HX447">
        <v>-2.7384218552408201E-2</v>
      </c>
      <c r="HY447">
        <v>0.346346885105351</v>
      </c>
      <c r="HZ447">
        <v>0.132561664908249</v>
      </c>
      <c r="IA447">
        <v>6.1389851075141999E-2</v>
      </c>
      <c r="IB447">
        <v>0.11366042910978399</v>
      </c>
      <c r="IC447">
        <v>-0.36165911821154301</v>
      </c>
      <c r="ID447">
        <v>-0.36165911821154301</v>
      </c>
      <c r="IE447">
        <v>0.18608094097115699</v>
      </c>
      <c r="IF447">
        <v>0.241844128259249</v>
      </c>
      <c r="IG447">
        <v>-0.26673105209042902</v>
      </c>
      <c r="IH447">
        <v>-0.19402200720360399</v>
      </c>
      <c r="II447">
        <v>2.6639260330789498E-3</v>
      </c>
      <c r="IJ447">
        <v>4.1857450111571701E-2</v>
      </c>
      <c r="IK447">
        <v>0.34259987971905997</v>
      </c>
      <c r="IL447">
        <v>0.18228922143116799</v>
      </c>
      <c r="IM447">
        <v>0.41345187428968599</v>
      </c>
      <c r="IN447">
        <v>0.26825038464925899</v>
      </c>
      <c r="IO447">
        <v>-3.4860002358514199E-3</v>
      </c>
      <c r="IP447">
        <v>-2.9460576368504299E-2</v>
      </c>
      <c r="IQ447">
        <v>-0.35824087794352399</v>
      </c>
      <c r="IR447">
        <v>-0.35824087794352399</v>
      </c>
      <c r="IS447">
        <v>-3.0258446508291299E-2</v>
      </c>
      <c r="IT447">
        <v>-1.39363083133107E-3</v>
      </c>
      <c r="IU447">
        <v>-1.84067920449986E-2</v>
      </c>
      <c r="IV447">
        <v>-4.37486655142521E-3</v>
      </c>
      <c r="IW447">
        <v>-0.25661348750743601</v>
      </c>
      <c r="IX447">
        <v>-0.25488408495965698</v>
      </c>
      <c r="IY447">
        <v>-0.17616632465210999</v>
      </c>
      <c r="IZ447">
        <v>5.6601369087931598E-2</v>
      </c>
      <c r="JA447">
        <v>-0.17981612448993101</v>
      </c>
      <c r="JB447">
        <v>6.7636471108035501E-2</v>
      </c>
      <c r="JC447">
        <v>-9.6401223946521904E-3</v>
      </c>
      <c r="JD447">
        <v>-3.06698453814442E-2</v>
      </c>
      <c r="JE447">
        <v>4.0218920022143098E-2</v>
      </c>
      <c r="JF447">
        <v>4.0218920022143098E-2</v>
      </c>
      <c r="JG447">
        <v>-0.20578807180174699</v>
      </c>
      <c r="JH447">
        <v>5.9510247789883799E-2</v>
      </c>
      <c r="JI447">
        <v>-1.55062904487713E-2</v>
      </c>
      <c r="JJ447">
        <v>2.4798592748969801E-2</v>
      </c>
      <c r="JK447">
        <v>9.8071507145520195E-2</v>
      </c>
      <c r="JL447">
        <v>0.16394490363449499</v>
      </c>
      <c r="JM447">
        <v>-6.9720388974154501E-2</v>
      </c>
      <c r="JN447">
        <v>-0.266029410894282</v>
      </c>
      <c r="JO447">
        <v>-0.14365322304481601</v>
      </c>
      <c r="JP447">
        <v>-0.28170685383208199</v>
      </c>
      <c r="JQ447">
        <v>4.2358631876127702E-3</v>
      </c>
      <c r="JR447">
        <v>-2.0998829400875899E-2</v>
      </c>
      <c r="JS447">
        <v>0.32946443535487302</v>
      </c>
      <c r="JT447">
        <v>0.32946443535487302</v>
      </c>
      <c r="JU447">
        <v>0.38960944177698198</v>
      </c>
      <c r="JV447">
        <v>1.9418126262938901E-2</v>
      </c>
      <c r="JW447">
        <v>0.136264952681559</v>
      </c>
      <c r="JX447">
        <v>1.89220952020361E-2</v>
      </c>
      <c r="JY447">
        <v>7.7631075656806506E-2</v>
      </c>
      <c r="JZ447">
        <v>9.5220402390864697E-2</v>
      </c>
      <c r="KA447">
        <v>-0.12683836650720301</v>
      </c>
      <c r="KB447">
        <v>-0.44141780753752902</v>
      </c>
      <c r="KC447">
        <v>-0.18428533078784201</v>
      </c>
      <c r="KD447">
        <v>-0.44831554363626402</v>
      </c>
      <c r="KE447">
        <v>-5.99614161353203E-2</v>
      </c>
      <c r="KF447">
        <v>1.9731426164997901E-2</v>
      </c>
      <c r="KG447">
        <v>0.455186515373042</v>
      </c>
      <c r="KH447">
        <v>0.455186515373042</v>
      </c>
      <c r="KI447">
        <v>0.28961483927732501</v>
      </c>
      <c r="KJ447">
        <v>-6.3842972080944901E-2</v>
      </c>
      <c r="KK447">
        <v>0.16444381197852401</v>
      </c>
      <c r="KL447">
        <v>7.6346669364610903E-2</v>
      </c>
      <c r="KM447">
        <v>0.17875828417178999</v>
      </c>
      <c r="KN447">
        <v>0.213249392088039</v>
      </c>
      <c r="KO447">
        <v>0.29533571470294001</v>
      </c>
      <c r="KP447">
        <v>0.175369135296218</v>
      </c>
      <c r="KQ447">
        <v>0.57186829028796604</v>
      </c>
      <c r="KR447">
        <v>0.27640858494599402</v>
      </c>
      <c r="KS447">
        <v>-5.2051454303555199E-2</v>
      </c>
      <c r="KT447">
        <v>-2.4201266128416202E-3</v>
      </c>
      <c r="KU447">
        <v>-0.66840185109221695</v>
      </c>
      <c r="KV447">
        <v>-0.66840185109221695</v>
      </c>
      <c r="KW447">
        <v>-9.53962930344186E-2</v>
      </c>
      <c r="KX447">
        <v>-5.5586512450697199E-2</v>
      </c>
      <c r="KY447">
        <v>-0.119650542196566</v>
      </c>
      <c r="KZ447">
        <v>5.0282290056253398E-2</v>
      </c>
      <c r="LA447">
        <v>0.111035192039993</v>
      </c>
      <c r="LB447">
        <v>7.7570548952428695E-2</v>
      </c>
      <c r="LC447">
        <v>-3.9303961163424203E-2</v>
      </c>
      <c r="LD447">
        <v>-0.12797469111424201</v>
      </c>
      <c r="LE447">
        <v>-2.2858102095875299E-2</v>
      </c>
      <c r="LF447">
        <v>-0.123287366648234</v>
      </c>
      <c r="LG447">
        <v>-3.47874722958861E-2</v>
      </c>
      <c r="LH447">
        <v>-1.9304871229465101E-2</v>
      </c>
      <c r="LI447">
        <v>-0.56403779853222102</v>
      </c>
      <c r="LJ447">
        <v>-0.56403779853222102</v>
      </c>
      <c r="LK447">
        <v>0.12857699148697499</v>
      </c>
      <c r="LL447">
        <v>0.25207518365689802</v>
      </c>
      <c r="LM447">
        <v>-0.51115955553419501</v>
      </c>
      <c r="LN447">
        <v>-0.32837878075550397</v>
      </c>
      <c r="LO447">
        <v>0.32750513519436097</v>
      </c>
      <c r="LP447">
        <v>0.31070802357577398</v>
      </c>
      <c r="LQ447">
        <v>-4.7445685118924399E-2</v>
      </c>
      <c r="LR447">
        <v>-0.376845309884633</v>
      </c>
      <c r="LS447">
        <v>-8.2637441589702598E-2</v>
      </c>
      <c r="LT447">
        <v>-0.422578804503151</v>
      </c>
      <c r="LU447">
        <v>3.19217248543276E-2</v>
      </c>
      <c r="LV447">
        <v>-5.1524705543977201E-2</v>
      </c>
      <c r="LW447">
        <v>-0.70986202510426999</v>
      </c>
      <c r="LX447">
        <v>-0.70986202510426999</v>
      </c>
      <c r="LY447">
        <v>-2.9480890551597399E-2</v>
      </c>
      <c r="LZ447">
        <v>6.1503107259187097E-2</v>
      </c>
      <c r="MA447">
        <v>-0.61459903722560105</v>
      </c>
      <c r="MB447">
        <v>-7.7557546814695399E-2</v>
      </c>
      <c r="MC447">
        <v>-0.104837497758724</v>
      </c>
      <c r="MD447">
        <v>-1.9867789113715999E-2</v>
      </c>
      <c r="ME447">
        <v>-0.16102237864917701</v>
      </c>
      <c r="MF447">
        <v>4.0741712364705703E-3</v>
      </c>
      <c r="MG447">
        <v>-0.19040769673216401</v>
      </c>
      <c r="MH447">
        <v>5.6551603845608703E-3</v>
      </c>
      <c r="MI447">
        <v>4.7660750041108098E-2</v>
      </c>
      <c r="MJ447">
        <v>2.6745409483740799E-2</v>
      </c>
      <c r="MK447">
        <v>-0.46064572356241601</v>
      </c>
      <c r="ML447">
        <v>-0.46064572356241601</v>
      </c>
      <c r="MM447">
        <v>-6.4143737500455197E-2</v>
      </c>
      <c r="MN447">
        <v>0.16872146955443801</v>
      </c>
      <c r="MO447">
        <v>-0.327265352399564</v>
      </c>
      <c r="MP447">
        <v>-0.185274989720116</v>
      </c>
      <c r="MQ447">
        <v>2.4413213679770601E-2</v>
      </c>
      <c r="MR447">
        <v>0.105361748716712</v>
      </c>
      <c r="MS447">
        <v>-2.22517051840927E-2</v>
      </c>
      <c r="MT447">
        <v>-8.8803129738794395E-2</v>
      </c>
      <c r="MU447">
        <v>-0.131355382640505</v>
      </c>
      <c r="MV447">
        <v>-9.2727027035838294E-2</v>
      </c>
      <c r="MW447">
        <v>0.190767721358062</v>
      </c>
      <c r="MX447">
        <v>1.53147355634856E-2</v>
      </c>
      <c r="MY447">
        <v>-0.51486121650966499</v>
      </c>
      <c r="MZ447">
        <v>-0.51486121650966499</v>
      </c>
      <c r="NA447">
        <v>-2.5374447724907899E-2</v>
      </c>
      <c r="NB447">
        <v>0.18807395572323499</v>
      </c>
      <c r="NC447">
        <v>-0.35153560503643999</v>
      </c>
      <c r="ND447">
        <v>-0.33232764106177798</v>
      </c>
      <c r="NE447">
        <v>0.215959030233593</v>
      </c>
      <c r="NF447">
        <v>0.235412638139222</v>
      </c>
      <c r="NG447">
        <v>0.249731637331714</v>
      </c>
      <c r="NH447">
        <v>6.2315649644176602E-2</v>
      </c>
      <c r="NI447">
        <v>0.33646986469738299</v>
      </c>
      <c r="NJ447">
        <v>0.14107388164096099</v>
      </c>
      <c r="NK447">
        <v>-1.6786767006712E-2</v>
      </c>
      <c r="NL447">
        <v>1.9139706048862299E-2</v>
      </c>
      <c r="NM447">
        <v>0.54829013787449699</v>
      </c>
      <c r="NN447">
        <v>0.54829013787449699</v>
      </c>
      <c r="NO447">
        <v>0.23162807152201001</v>
      </c>
      <c r="NP447">
        <v>7.03758255323719E-2</v>
      </c>
      <c r="NQ447">
        <v>-6.40633557842194E-2</v>
      </c>
      <c r="NR447">
        <v>-5.2125581989846202E-2</v>
      </c>
      <c r="NS447">
        <v>4.6049540131809397E-2</v>
      </c>
      <c r="NT447">
        <v>7.7399660808036702E-2</v>
      </c>
      <c r="NU447">
        <v>0.324757681753014</v>
      </c>
      <c r="NV447">
        <v>0.13807953108117599</v>
      </c>
      <c r="NW447">
        <v>0.42037338478252101</v>
      </c>
      <c r="NX447">
        <v>0.20497106391543299</v>
      </c>
      <c r="NY447">
        <v>-2.84763796511994E-2</v>
      </c>
      <c r="NZ447">
        <v>1.1913877706785999E-2</v>
      </c>
      <c r="OA447">
        <v>0.62316357843048398</v>
      </c>
      <c r="OB447">
        <v>0.62316357843048398</v>
      </c>
      <c r="OC447">
        <v>7.1523469620178703E-3</v>
      </c>
      <c r="OD447">
        <v>-1.5955444768052499E-2</v>
      </c>
      <c r="OE447">
        <v>3.3767577455436099E-2</v>
      </c>
      <c r="OF447">
        <v>1.43663205386167E-2</v>
      </c>
      <c r="OG447">
        <v>-0.29103699998482002</v>
      </c>
      <c r="OH447">
        <v>-0.239885136558838</v>
      </c>
      <c r="OI447">
        <v>-0.20502733788420799</v>
      </c>
      <c r="OJ447">
        <v>0.177424993763968</v>
      </c>
      <c r="OK447">
        <v>-0.20518663290751299</v>
      </c>
      <c r="OL447">
        <v>0.206107465055682</v>
      </c>
      <c r="OM447">
        <v>-7.6930600622975201E-2</v>
      </c>
      <c r="ON447">
        <v>3.2055863839131997E-2</v>
      </c>
      <c r="OO447">
        <v>0.29088233311427403</v>
      </c>
      <c r="OP447">
        <v>0.29088233311427403</v>
      </c>
      <c r="OQ447">
        <v>-1.0616377832841099E-3</v>
      </c>
      <c r="OR447">
        <v>3.5210091807823203E-2</v>
      </c>
      <c r="OS447">
        <v>0.311326127964904</v>
      </c>
      <c r="OT447">
        <v>-2.8918470379004701E-2</v>
      </c>
      <c r="OU447">
        <v>0.39190163868178002</v>
      </c>
      <c r="OV447">
        <v>0.396371987301114</v>
      </c>
      <c r="OW447">
        <v>-3.2236188089425098E-2</v>
      </c>
      <c r="OX447">
        <v>-0.30704651530739102</v>
      </c>
      <c r="OY447">
        <v>-3.0512758384868201E-2</v>
      </c>
      <c r="OZ447">
        <v>-0.33039807752561501</v>
      </c>
      <c r="PA447">
        <v>-2.6185371768280698E-2</v>
      </c>
      <c r="PB447">
        <v>-7.8370366637930206E-2</v>
      </c>
      <c r="PC447">
        <v>-0.55389896599439004</v>
      </c>
      <c r="PD447">
        <v>-0.55389896599439004</v>
      </c>
      <c r="PE447">
        <v>0.102501588839896</v>
      </c>
      <c r="PF447">
        <v>0.27085592019510202</v>
      </c>
      <c r="PG447">
        <v>-0.53174545384116001</v>
      </c>
      <c r="PH447">
        <v>-0.20370116737140201</v>
      </c>
      <c r="PI447">
        <v>0.18753475930112601</v>
      </c>
      <c r="PJ447">
        <v>0.206034252059799</v>
      </c>
      <c r="PK447">
        <v>-5.7837538661983899E-2</v>
      </c>
      <c r="PL447">
        <v>-0.46609353881725302</v>
      </c>
      <c r="PM447">
        <v>-8.5922387948528703E-2</v>
      </c>
      <c r="PN447">
        <v>-0.46642029784898997</v>
      </c>
      <c r="PO447">
        <v>-9.0595334086880294E-3</v>
      </c>
      <c r="PP447">
        <v>7.3988826536141694E-2</v>
      </c>
      <c r="PQ447">
        <v>-0.75542202177267703</v>
      </c>
      <c r="PR447">
        <v>-0.75542202177267703</v>
      </c>
      <c r="PS447">
        <v>-2.9755527816834E-2</v>
      </c>
      <c r="PT447">
        <v>5.7885551087011003E-2</v>
      </c>
      <c r="PU447">
        <v>-0.54782413051261603</v>
      </c>
      <c r="PV447">
        <v>-5.6855869639324097E-2</v>
      </c>
      <c r="PW447">
        <v>0.20492235577100801</v>
      </c>
      <c r="PX447">
        <v>0.21743267571079999</v>
      </c>
      <c r="PY447">
        <v>0.38629590515478401</v>
      </c>
      <c r="PZ447">
        <v>9.4588512477730105E-2</v>
      </c>
      <c r="QA447">
        <v>0.42061534570666897</v>
      </c>
      <c r="QB447">
        <v>0.142070139902927</v>
      </c>
      <c r="QC447">
        <v>4.4209672321006602E-2</v>
      </c>
      <c r="QD447">
        <v>1.5821422663214301E-2</v>
      </c>
      <c r="QE447">
        <v>1</v>
      </c>
      <c r="QF447">
        <v>1</v>
      </c>
      <c r="QG447">
        <v>0.60128483497436702</v>
      </c>
      <c r="QH447">
        <v>9.9064208353870607E-3</v>
      </c>
      <c r="QI447">
        <v>8.8938632794484301E-2</v>
      </c>
      <c r="QJ447">
        <v>-9.8664518453829095E-3</v>
      </c>
      <c r="QK447">
        <v>0.39764131179131101</v>
      </c>
      <c r="QL447">
        <v>0.40981467491208901</v>
      </c>
      <c r="QM447">
        <v>5.9598831096351203E-2</v>
      </c>
      <c r="QN447">
        <v>0.109076284340918</v>
      </c>
      <c r="QO447">
        <v>0.32981079930886298</v>
      </c>
      <c r="QP447">
        <v>-1.9612836823339599E-2</v>
      </c>
      <c r="RZ447" s="1"/>
    </row>
    <row r="448" spans="1:603" x14ac:dyDescent="0.25">
      <c r="A448" t="s">
        <v>446</v>
      </c>
      <c r="B448">
        <v>-0.47155664333029201</v>
      </c>
      <c r="C448">
        <v>0.292307526572881</v>
      </c>
      <c r="D448">
        <v>0.51176453719080095</v>
      </c>
      <c r="E448">
        <v>-0.36150211807126398</v>
      </c>
      <c r="F448">
        <v>-9.24660688799709E-2</v>
      </c>
      <c r="G448">
        <v>-6.9527443128224606E-2</v>
      </c>
      <c r="H448">
        <v>-0.24761906860011401</v>
      </c>
      <c r="I448">
        <v>0.47231576366116901</v>
      </c>
      <c r="J448">
        <v>0.31851033995732397</v>
      </c>
      <c r="K448">
        <v>-0.17259593661481301</v>
      </c>
      <c r="L448">
        <v>1.2318008450046601E-2</v>
      </c>
      <c r="M448">
        <v>-6.9527443128224606E-2</v>
      </c>
      <c r="N448">
        <v>-0.51469027493335295</v>
      </c>
      <c r="O448">
        <v>-0.48373704048562</v>
      </c>
      <c r="P448">
        <v>0.561628713386636</v>
      </c>
      <c r="Q448">
        <v>-0.25336097793661499</v>
      </c>
      <c r="R448">
        <v>0.126836915397812</v>
      </c>
      <c r="S448">
        <v>0.14873743265651801</v>
      </c>
      <c r="T448">
        <v>0.100255292934341</v>
      </c>
      <c r="U448">
        <v>-4.2533589788492102E-2</v>
      </c>
      <c r="V448">
        <v>-0.169671877004341</v>
      </c>
      <c r="W448">
        <v>-5.7916685975731803E-2</v>
      </c>
      <c r="X448">
        <v>-0.18563694045323101</v>
      </c>
      <c r="Y448">
        <v>6.3333335639799903E-3</v>
      </c>
      <c r="Z448">
        <v>-9.3925701754294197E-2</v>
      </c>
      <c r="AA448">
        <v>-2.60071132833939E-2</v>
      </c>
      <c r="AB448">
        <v>-2.60071132833939E-2</v>
      </c>
      <c r="AC448">
        <v>0.479016264495847</v>
      </c>
      <c r="AD448">
        <v>0.28659295715960398</v>
      </c>
      <c r="AE448">
        <v>-0.49678793780281</v>
      </c>
      <c r="AF448">
        <v>-0.38769167204560401</v>
      </c>
      <c r="AG448">
        <v>0.38175998282025198</v>
      </c>
      <c r="AH448">
        <v>0.33926251780572197</v>
      </c>
      <c r="AI448">
        <v>-0.109681419150697</v>
      </c>
      <c r="AJ448">
        <v>-0.43916450399814799</v>
      </c>
      <c r="AK448">
        <v>-0.12592077119576001</v>
      </c>
      <c r="AL448">
        <v>-0.48931350230529902</v>
      </c>
      <c r="AM448">
        <v>-4.1819901596281503E-2</v>
      </c>
      <c r="AN448">
        <v>-9.0980521591893099E-2</v>
      </c>
      <c r="AO448">
        <v>-5.0626687694587001E-3</v>
      </c>
      <c r="AP448">
        <v>-5.0626687694587001E-3</v>
      </c>
      <c r="AQ448">
        <v>0.67152916026988196</v>
      </c>
      <c r="AR448">
        <v>8.7274868275555792E-3</v>
      </c>
      <c r="AS448">
        <v>-0.65176293150893405</v>
      </c>
      <c r="AT448">
        <v>-3.3517746250419402E-2</v>
      </c>
      <c r="AU448">
        <v>-8.2721200964355299E-2</v>
      </c>
      <c r="AV448">
        <v>-6.0267949683416901E-2</v>
      </c>
      <c r="AW448">
        <v>-0.17789935304594401</v>
      </c>
      <c r="AX448">
        <v>-6.5941485321577504E-3</v>
      </c>
      <c r="AY448">
        <v>-0.21513851812982901</v>
      </c>
      <c r="AZ448">
        <v>-1.71566957889728E-2</v>
      </c>
      <c r="BA448">
        <v>0.110731909894391</v>
      </c>
      <c r="BB448">
        <v>-2.0668548110757998E-2</v>
      </c>
      <c r="BC448">
        <v>-0.19331239746606699</v>
      </c>
      <c r="BD448">
        <v>-0.19331239746606699</v>
      </c>
      <c r="BE448">
        <v>0.27896954478987701</v>
      </c>
      <c r="BF448">
        <v>0.193265333032686</v>
      </c>
      <c r="BG448">
        <v>-0.30261687659991099</v>
      </c>
      <c r="BH448">
        <v>-0.24056094270293901</v>
      </c>
      <c r="BI448">
        <v>3.8056723323936899E-2</v>
      </c>
      <c r="BJ448">
        <v>7.5233066490693098E-2</v>
      </c>
      <c r="BK448">
        <v>-0.107782973635501</v>
      </c>
      <c r="BL448">
        <v>-0.116346403974251</v>
      </c>
      <c r="BM448">
        <v>-0.18297010256761201</v>
      </c>
      <c r="BN448">
        <v>-0.123349307644708</v>
      </c>
      <c r="BO448">
        <v>0.168160850641908</v>
      </c>
      <c r="BP448">
        <v>-1.11776001309011E-2</v>
      </c>
      <c r="BQ448">
        <v>-0.26214699964503402</v>
      </c>
      <c r="BR448">
        <v>-0.26214699964503402</v>
      </c>
      <c r="BS448">
        <v>0.34916834551526399</v>
      </c>
      <c r="BT448">
        <v>0.12455846676768</v>
      </c>
      <c r="BU448">
        <v>-0.33972335366357698</v>
      </c>
      <c r="BV448">
        <v>-0.31033789950973401</v>
      </c>
      <c r="BW448">
        <v>0.16696424800552201</v>
      </c>
      <c r="BX448">
        <v>0.27826732148456002</v>
      </c>
      <c r="BY448">
        <v>0.26933331750066603</v>
      </c>
      <c r="BZ448">
        <v>4.5161284947726497E-2</v>
      </c>
      <c r="CA448">
        <v>0.33944498216797597</v>
      </c>
      <c r="CB448">
        <v>0.14081771932675</v>
      </c>
      <c r="CC448">
        <v>1.7472552694389801E-2</v>
      </c>
      <c r="CD448">
        <v>3.02075124249578E-2</v>
      </c>
      <c r="CE448">
        <v>0.22251749579677599</v>
      </c>
      <c r="CF448">
        <v>0.22251749579677599</v>
      </c>
      <c r="CG448">
        <v>0.22976619938283299</v>
      </c>
      <c r="CH448">
        <v>7.1121960262445702E-2</v>
      </c>
      <c r="CI448">
        <v>-0.18490759555903999</v>
      </c>
      <c r="CJ448">
        <v>-0.12527719291357001</v>
      </c>
      <c r="CK448">
        <v>1.9291598063539701E-2</v>
      </c>
      <c r="CL448">
        <v>6.0994385514856697E-2</v>
      </c>
      <c r="CM448">
        <v>0.30567677333619298</v>
      </c>
      <c r="CN448">
        <v>0.160309349368702</v>
      </c>
      <c r="CO448">
        <v>0.38767149362644099</v>
      </c>
      <c r="CP448">
        <v>0.213876223009074</v>
      </c>
      <c r="CQ448">
        <v>-7.9423575749640707E-2</v>
      </c>
      <c r="CR448">
        <v>-1.4522922047493E-2</v>
      </c>
      <c r="CS448">
        <v>0.191878343187388</v>
      </c>
      <c r="CT448">
        <v>0.191878343187388</v>
      </c>
      <c r="CU448">
        <v>-8.7590646889157998E-3</v>
      </c>
      <c r="CV448">
        <v>-1.6133099394150301E-2</v>
      </c>
      <c r="CW448">
        <v>2.7029471037331798E-3</v>
      </c>
      <c r="CX448">
        <v>2.33654213345534E-2</v>
      </c>
      <c r="CY448">
        <v>-0.244902459772639</v>
      </c>
      <c r="CZ448">
        <v>-0.24750163587245699</v>
      </c>
      <c r="DA448">
        <v>-0.180914749159307</v>
      </c>
      <c r="DB448">
        <v>0.146785156852379</v>
      </c>
      <c r="DC448">
        <v>-0.18311451100432499</v>
      </c>
      <c r="DD448">
        <v>0.17229233612736899</v>
      </c>
      <c r="DE448">
        <v>-5.37127414957232E-2</v>
      </c>
      <c r="DF448">
        <v>-6.4257180017846596E-2</v>
      </c>
      <c r="DG448">
        <v>0.23425063698106399</v>
      </c>
      <c r="DH448">
        <v>0.23425063698106399</v>
      </c>
      <c r="DI448">
        <v>-6.8245688360523402E-2</v>
      </c>
      <c r="DJ448">
        <v>9.7154678619152099E-2</v>
      </c>
      <c r="DK448">
        <v>1.72091463893423E-2</v>
      </c>
      <c r="DL448">
        <v>-5.2716327701751803E-2</v>
      </c>
      <c r="DM448">
        <v>0.20445678841134901</v>
      </c>
      <c r="DN448">
        <v>0.31506019238779098</v>
      </c>
      <c r="DO448">
        <v>-3.6482876077503203E-2</v>
      </c>
      <c r="DP448">
        <v>-0.28306466376844802</v>
      </c>
      <c r="DQ448">
        <v>-4.4764987489008798E-2</v>
      </c>
      <c r="DR448">
        <v>-0.29407390998805299</v>
      </c>
      <c r="DS448">
        <v>-1.34336900107715E-2</v>
      </c>
      <c r="DT448">
        <v>-3.04465343366341E-2</v>
      </c>
      <c r="DU448">
        <v>-0.18626214010971701</v>
      </c>
      <c r="DV448">
        <v>-0.18626214010971701</v>
      </c>
      <c r="DW448">
        <v>0.48951521492795602</v>
      </c>
      <c r="DX448">
        <v>0.26673900816945301</v>
      </c>
      <c r="DY448">
        <v>-0.48331870506531699</v>
      </c>
      <c r="DZ448">
        <v>-0.383880885673336</v>
      </c>
      <c r="EA448">
        <v>0.113926643721458</v>
      </c>
      <c r="EB448">
        <v>0.147175535919158</v>
      </c>
      <c r="EC448">
        <v>-9.2977342403070401E-2</v>
      </c>
      <c r="ED448">
        <v>-0.44932923778497302</v>
      </c>
      <c r="EE448">
        <v>-0.115026812389143</v>
      </c>
      <c r="EF448">
        <v>-0.45273021207319603</v>
      </c>
      <c r="EG448">
        <v>-5.0725808441256501E-2</v>
      </c>
      <c r="EH448">
        <v>9.84995756362151E-2</v>
      </c>
      <c r="EI448">
        <v>-0.46178798008760702</v>
      </c>
      <c r="EJ448">
        <v>-0.46178798008760702</v>
      </c>
      <c r="EK448">
        <v>0.50032529639412604</v>
      </c>
      <c r="EL448">
        <v>-4.8642632960840598E-3</v>
      </c>
      <c r="EM448">
        <v>-0.445645149321377</v>
      </c>
      <c r="EN448">
        <v>-7.4510424162692497E-3</v>
      </c>
      <c r="EO448">
        <v>0.19488983122546299</v>
      </c>
      <c r="EP448">
        <v>0.20041711093172801</v>
      </c>
      <c r="EQ448">
        <v>0.32432815693315298</v>
      </c>
      <c r="ER448">
        <v>0.15242821446419</v>
      </c>
      <c r="ES448">
        <v>0.49517931390987702</v>
      </c>
      <c r="ET448">
        <v>0.18372903714300101</v>
      </c>
      <c r="EU448">
        <v>-9.1399376568641305E-2</v>
      </c>
      <c r="EV448">
        <v>-4.2208492967723499E-2</v>
      </c>
      <c r="EW448">
        <v>0.43101827270307302</v>
      </c>
      <c r="EX448">
        <v>0.43101827270307302</v>
      </c>
      <c r="EY448">
        <v>0.30101086268114102</v>
      </c>
      <c r="EZ448">
        <v>-2.3410984140878E-2</v>
      </c>
      <c r="FA448">
        <v>-0.16044836597238701</v>
      </c>
      <c r="FB448">
        <v>2.35159536551902E-2</v>
      </c>
      <c r="FC448">
        <v>-0.27233978986928897</v>
      </c>
      <c r="FD448">
        <v>-0.25883898539176498</v>
      </c>
      <c r="FE448">
        <v>-0.150131473731347</v>
      </c>
      <c r="FF448">
        <v>0.193917498903318</v>
      </c>
      <c r="FG448">
        <v>-0.14594517930540499</v>
      </c>
      <c r="FH448">
        <v>0.19564198386749099</v>
      </c>
      <c r="FI448">
        <v>-0.10990897996428201</v>
      </c>
      <c r="FJ448">
        <v>-5.9314852032018701E-2</v>
      </c>
      <c r="FK448">
        <v>-0.25819072838638801</v>
      </c>
      <c r="FL448">
        <v>-0.25819072838638801</v>
      </c>
      <c r="FM448">
        <v>-0.12282518856732701</v>
      </c>
      <c r="FN448">
        <v>3.58003470696584E-2</v>
      </c>
      <c r="FO448">
        <v>0.103293272725024</v>
      </c>
      <c r="FP448">
        <v>-7.62258147796539E-2</v>
      </c>
      <c r="FQ448">
        <v>3.0140029917237101E-2</v>
      </c>
      <c r="FR448">
        <v>1.29200604539162E-2</v>
      </c>
      <c r="FS448">
        <v>-8.4984254168980096E-3</v>
      </c>
      <c r="FT448">
        <v>-0.17267686693216699</v>
      </c>
      <c r="FU448">
        <v>-0.20670780905078401</v>
      </c>
      <c r="FV448">
        <v>-0.191050639410386</v>
      </c>
      <c r="FW448">
        <v>0.171974122693207</v>
      </c>
      <c r="FX448">
        <v>-5.57639636373429E-3</v>
      </c>
      <c r="FY448">
        <v>0.18879138808674201</v>
      </c>
      <c r="FZ448">
        <v>0.18879138808674201</v>
      </c>
      <c r="GA448">
        <v>0.35335141854086</v>
      </c>
      <c r="GB448">
        <v>3.5860239213188497E-2</v>
      </c>
      <c r="GC448">
        <v>-0.190092575080437</v>
      </c>
      <c r="GD448">
        <v>2.45063478807864E-2</v>
      </c>
      <c r="GE448">
        <v>0.27716899386000599</v>
      </c>
      <c r="GF448">
        <v>0.27314354357724402</v>
      </c>
      <c r="GG448">
        <v>-0.140548350642662</v>
      </c>
      <c r="GH448">
        <v>-0.46664977748215702</v>
      </c>
      <c r="GI448">
        <v>-0.28077354258322401</v>
      </c>
      <c r="GJ448">
        <v>-0.50543020478961498</v>
      </c>
      <c r="GK448">
        <v>2.7017315749002398E-2</v>
      </c>
      <c r="GL448">
        <v>-3.9866563526147598E-2</v>
      </c>
      <c r="GM448">
        <v>0.30430315836557098</v>
      </c>
      <c r="GN448">
        <v>0.30430315836557098</v>
      </c>
      <c r="GO448">
        <v>0.47833367038881103</v>
      </c>
      <c r="GP448">
        <v>4.6756375850924299E-2</v>
      </c>
      <c r="GQ448">
        <v>-3.5905168847890898E-2</v>
      </c>
      <c r="GR448">
        <v>7.9836743193464094E-2</v>
      </c>
      <c r="GS448">
        <v>-0.166628073915811</v>
      </c>
      <c r="GT448">
        <v>-0.201271396603935</v>
      </c>
      <c r="GU448">
        <v>-0.22580416978762</v>
      </c>
      <c r="GV448">
        <v>8.6711583543046308E-3</v>
      </c>
      <c r="GW448">
        <v>-0.29717293248219401</v>
      </c>
      <c r="GX448">
        <v>-1.36031198627335E-3</v>
      </c>
      <c r="GY448">
        <v>8.1407733633585597E-2</v>
      </c>
      <c r="GZ448">
        <v>-3.7711319379693498E-3</v>
      </c>
      <c r="HA448">
        <v>0.121606065432121</v>
      </c>
      <c r="HB448">
        <v>0.121606065432121</v>
      </c>
      <c r="HC448">
        <v>0.219898426627782</v>
      </c>
      <c r="HD448">
        <v>0.103699204313391</v>
      </c>
      <c r="HE448">
        <v>-0.13004669974928501</v>
      </c>
      <c r="HF448">
        <v>-4.1870736825753901E-2</v>
      </c>
      <c r="HG448">
        <v>-4.04671336682405E-2</v>
      </c>
      <c r="HH448">
        <v>-6.9543827450729206E-2</v>
      </c>
      <c r="HI448">
        <v>-0.13553798885958401</v>
      </c>
      <c r="HJ448">
        <v>-0.10437243820440401</v>
      </c>
      <c r="HK448">
        <v>-0.28659678197801303</v>
      </c>
      <c r="HL448">
        <v>-0.108497954838618</v>
      </c>
      <c r="HM448">
        <v>0.12712137404795401</v>
      </c>
      <c r="HN448">
        <v>-2.3614025944440299E-3</v>
      </c>
      <c r="HO448">
        <v>0.183342527925559</v>
      </c>
      <c r="HP448">
        <v>0.183342527925559</v>
      </c>
      <c r="HQ448">
        <v>0.28237012962215202</v>
      </c>
      <c r="HR448">
        <v>6.57461643917919E-2</v>
      </c>
      <c r="HS448">
        <v>-0.17017111333698301</v>
      </c>
      <c r="HT448">
        <v>8.2244790308521706E-2</v>
      </c>
      <c r="HU448">
        <v>0.153704410539966</v>
      </c>
      <c r="HV448">
        <v>0.26588550510216402</v>
      </c>
      <c r="HW448">
        <v>0.27289751015049102</v>
      </c>
      <c r="HX448">
        <v>-2.7384218552408201E-2</v>
      </c>
      <c r="HY448">
        <v>0.346346885105351</v>
      </c>
      <c r="HZ448">
        <v>0.132561664908249</v>
      </c>
      <c r="IA448">
        <v>6.1389851075141999E-2</v>
      </c>
      <c r="IB448">
        <v>0.11366042910978399</v>
      </c>
      <c r="IC448">
        <v>-0.36165911821154301</v>
      </c>
      <c r="ID448">
        <v>-0.36165911821154301</v>
      </c>
      <c r="IE448">
        <v>0.18608094097115699</v>
      </c>
      <c r="IF448">
        <v>0.241844128259249</v>
      </c>
      <c r="IG448">
        <v>-0.26673105209042902</v>
      </c>
      <c r="IH448">
        <v>-0.19402200720360399</v>
      </c>
      <c r="II448">
        <v>2.6639260330789498E-3</v>
      </c>
      <c r="IJ448">
        <v>4.1857450111571701E-2</v>
      </c>
      <c r="IK448">
        <v>0.34259987971905997</v>
      </c>
      <c r="IL448">
        <v>0.18228922143116799</v>
      </c>
      <c r="IM448">
        <v>0.41345187428968599</v>
      </c>
      <c r="IN448">
        <v>0.26825038464925899</v>
      </c>
      <c r="IO448">
        <v>-3.4860002358514199E-3</v>
      </c>
      <c r="IP448">
        <v>-2.9460576368504299E-2</v>
      </c>
      <c r="IQ448">
        <v>-0.35824087794352399</v>
      </c>
      <c r="IR448">
        <v>-0.35824087794352399</v>
      </c>
      <c r="IS448">
        <v>-3.0258446508291299E-2</v>
      </c>
      <c r="IT448">
        <v>-1.39363083133107E-3</v>
      </c>
      <c r="IU448">
        <v>-1.84067920449986E-2</v>
      </c>
      <c r="IV448">
        <v>-4.37486655142521E-3</v>
      </c>
      <c r="IW448">
        <v>-0.25661348750743601</v>
      </c>
      <c r="IX448">
        <v>-0.25488408495965698</v>
      </c>
      <c r="IY448">
        <v>-0.17616632465210999</v>
      </c>
      <c r="IZ448">
        <v>5.6601369087931598E-2</v>
      </c>
      <c r="JA448">
        <v>-0.17981612448993101</v>
      </c>
      <c r="JB448">
        <v>6.7636471108035501E-2</v>
      </c>
      <c r="JC448">
        <v>-9.6401223946521904E-3</v>
      </c>
      <c r="JD448">
        <v>-3.06698453814442E-2</v>
      </c>
      <c r="JE448">
        <v>4.0218920022143098E-2</v>
      </c>
      <c r="JF448">
        <v>4.0218920022143098E-2</v>
      </c>
      <c r="JG448">
        <v>-0.20578807180174699</v>
      </c>
      <c r="JH448">
        <v>5.9510247789883799E-2</v>
      </c>
      <c r="JI448">
        <v>-1.55062904487713E-2</v>
      </c>
      <c r="JJ448">
        <v>2.4798592748969801E-2</v>
      </c>
      <c r="JK448">
        <v>9.8071507145520195E-2</v>
      </c>
      <c r="JL448">
        <v>0.16394490363449499</v>
      </c>
      <c r="JM448">
        <v>-6.9720388974154501E-2</v>
      </c>
      <c r="JN448">
        <v>-0.266029410894282</v>
      </c>
      <c r="JO448">
        <v>-0.14365322304481601</v>
      </c>
      <c r="JP448">
        <v>-0.28170685383208199</v>
      </c>
      <c r="JQ448">
        <v>4.2358631876127702E-3</v>
      </c>
      <c r="JR448">
        <v>-2.0998829400875899E-2</v>
      </c>
      <c r="JS448">
        <v>0.32946443535487302</v>
      </c>
      <c r="JT448">
        <v>0.32946443535487302</v>
      </c>
      <c r="JU448">
        <v>0.38960944177698198</v>
      </c>
      <c r="JV448">
        <v>1.9418126262938901E-2</v>
      </c>
      <c r="JW448">
        <v>0.136264952681559</v>
      </c>
      <c r="JX448">
        <v>1.89220952020361E-2</v>
      </c>
      <c r="JY448">
        <v>7.7631075656806506E-2</v>
      </c>
      <c r="JZ448">
        <v>9.5220402390864697E-2</v>
      </c>
      <c r="KA448">
        <v>-0.12683836650720301</v>
      </c>
      <c r="KB448">
        <v>-0.44141780753752902</v>
      </c>
      <c r="KC448">
        <v>-0.18428533078784201</v>
      </c>
      <c r="KD448">
        <v>-0.44831554363626402</v>
      </c>
      <c r="KE448">
        <v>-5.99614161353203E-2</v>
      </c>
      <c r="KF448">
        <v>1.9731426164997901E-2</v>
      </c>
      <c r="KG448">
        <v>0.455186515373042</v>
      </c>
      <c r="KH448">
        <v>0.455186515373042</v>
      </c>
      <c r="KI448">
        <v>0.28961483927732501</v>
      </c>
      <c r="KJ448">
        <v>-6.3842972080944901E-2</v>
      </c>
      <c r="KK448">
        <v>0.16444381197852401</v>
      </c>
      <c r="KL448">
        <v>7.6346669364610903E-2</v>
      </c>
      <c r="KM448">
        <v>0.17875828417178999</v>
      </c>
      <c r="KN448">
        <v>0.213249392088039</v>
      </c>
      <c r="KO448">
        <v>0.29533571470294001</v>
      </c>
      <c r="KP448">
        <v>0.175369135296218</v>
      </c>
      <c r="KQ448">
        <v>0.57186829028796604</v>
      </c>
      <c r="KR448">
        <v>0.27640858494599402</v>
      </c>
      <c r="KS448">
        <v>-5.2051454303555199E-2</v>
      </c>
      <c r="KT448">
        <v>-2.4201266128416202E-3</v>
      </c>
      <c r="KU448">
        <v>-0.66840185109221695</v>
      </c>
      <c r="KV448">
        <v>-0.66840185109221695</v>
      </c>
      <c r="KW448">
        <v>-9.53962930344186E-2</v>
      </c>
      <c r="KX448">
        <v>-5.5586512450697199E-2</v>
      </c>
      <c r="KY448">
        <v>-0.119650542196566</v>
      </c>
      <c r="KZ448">
        <v>5.0282290056253398E-2</v>
      </c>
      <c r="LA448">
        <v>0.111035192039993</v>
      </c>
      <c r="LB448">
        <v>7.7570548952428695E-2</v>
      </c>
      <c r="LC448">
        <v>-3.9303961163424203E-2</v>
      </c>
      <c r="LD448">
        <v>-0.12797469111424201</v>
      </c>
      <c r="LE448">
        <v>-2.2858102095875299E-2</v>
      </c>
      <c r="LF448">
        <v>-0.123287366648234</v>
      </c>
      <c r="LG448">
        <v>-3.47874722958861E-2</v>
      </c>
      <c r="LH448">
        <v>-1.9304871229465101E-2</v>
      </c>
      <c r="LI448">
        <v>-0.56403779853222102</v>
      </c>
      <c r="LJ448">
        <v>-0.56403779853222102</v>
      </c>
      <c r="LK448">
        <v>0.12857699148697499</v>
      </c>
      <c r="LL448">
        <v>0.25207518365689802</v>
      </c>
      <c r="LM448">
        <v>-0.51115955553419501</v>
      </c>
      <c r="LN448">
        <v>-0.32837878075550397</v>
      </c>
      <c r="LO448">
        <v>0.32750513519436097</v>
      </c>
      <c r="LP448">
        <v>0.31070802357577398</v>
      </c>
      <c r="LQ448">
        <v>-4.7445685118924399E-2</v>
      </c>
      <c r="LR448">
        <v>-0.376845309884633</v>
      </c>
      <c r="LS448">
        <v>-8.2637441589702598E-2</v>
      </c>
      <c r="LT448">
        <v>-0.422578804503151</v>
      </c>
      <c r="LU448">
        <v>3.19217248543276E-2</v>
      </c>
      <c r="LV448">
        <v>-5.1524705543977201E-2</v>
      </c>
      <c r="LW448">
        <v>-0.70986202510426999</v>
      </c>
      <c r="LX448">
        <v>-0.70986202510426999</v>
      </c>
      <c r="LY448">
        <v>-2.9480890551597399E-2</v>
      </c>
      <c r="LZ448">
        <v>6.1503107259187097E-2</v>
      </c>
      <c r="MA448">
        <v>-0.61459903722560105</v>
      </c>
      <c r="MB448">
        <v>-7.7557546814695399E-2</v>
      </c>
      <c r="MC448">
        <v>-0.104837497758724</v>
      </c>
      <c r="MD448">
        <v>-1.9867789113715999E-2</v>
      </c>
      <c r="ME448">
        <v>-0.16102237864917701</v>
      </c>
      <c r="MF448">
        <v>4.0741712364705703E-3</v>
      </c>
      <c r="MG448">
        <v>-0.19040769673216401</v>
      </c>
      <c r="MH448">
        <v>5.6551603845608703E-3</v>
      </c>
      <c r="MI448">
        <v>4.7660750041108098E-2</v>
      </c>
      <c r="MJ448">
        <v>2.6745409483740799E-2</v>
      </c>
      <c r="MK448">
        <v>-0.46064572356241601</v>
      </c>
      <c r="ML448">
        <v>-0.46064572356241601</v>
      </c>
      <c r="MM448">
        <v>-6.4143737500455197E-2</v>
      </c>
      <c r="MN448">
        <v>0.16872146955443801</v>
      </c>
      <c r="MO448">
        <v>-0.327265352399564</v>
      </c>
      <c r="MP448">
        <v>-0.185274989720116</v>
      </c>
      <c r="MQ448">
        <v>2.4413213679770601E-2</v>
      </c>
      <c r="MR448">
        <v>0.105361748716712</v>
      </c>
      <c r="MS448">
        <v>-2.22517051840927E-2</v>
      </c>
      <c r="MT448">
        <v>-8.8803129738794395E-2</v>
      </c>
      <c r="MU448">
        <v>-0.131355382640505</v>
      </c>
      <c r="MV448">
        <v>-9.2727027035838294E-2</v>
      </c>
      <c r="MW448">
        <v>0.190767721358062</v>
      </c>
      <c r="MX448">
        <v>1.53147355634856E-2</v>
      </c>
      <c r="MY448">
        <v>-0.51486121650966499</v>
      </c>
      <c r="MZ448">
        <v>-0.51486121650966499</v>
      </c>
      <c r="NA448">
        <v>-2.5374447724907899E-2</v>
      </c>
      <c r="NB448">
        <v>0.18807395572323499</v>
      </c>
      <c r="NC448">
        <v>-0.35153560503643999</v>
      </c>
      <c r="ND448">
        <v>-0.33232764106177798</v>
      </c>
      <c r="NE448">
        <v>0.215959030233593</v>
      </c>
      <c r="NF448">
        <v>0.235412638139222</v>
      </c>
      <c r="NG448">
        <v>0.249731637331714</v>
      </c>
      <c r="NH448">
        <v>6.2315649644176602E-2</v>
      </c>
      <c r="NI448">
        <v>0.33646986469738299</v>
      </c>
      <c r="NJ448">
        <v>0.14107388164096099</v>
      </c>
      <c r="NK448">
        <v>-1.6786767006712E-2</v>
      </c>
      <c r="NL448">
        <v>1.9139706048862299E-2</v>
      </c>
      <c r="NM448">
        <v>0.54829013787449699</v>
      </c>
      <c r="NN448">
        <v>0.54829013787449699</v>
      </c>
      <c r="NO448">
        <v>0.23162807152201001</v>
      </c>
      <c r="NP448">
        <v>7.03758255323719E-2</v>
      </c>
      <c r="NQ448">
        <v>-6.40633557842194E-2</v>
      </c>
      <c r="NR448">
        <v>-5.2125581989846202E-2</v>
      </c>
      <c r="NS448">
        <v>4.6049540131809397E-2</v>
      </c>
      <c r="NT448">
        <v>7.7399660808036702E-2</v>
      </c>
      <c r="NU448">
        <v>0.324757681753014</v>
      </c>
      <c r="NV448">
        <v>0.13807953108117599</v>
      </c>
      <c r="NW448">
        <v>0.42037338478252101</v>
      </c>
      <c r="NX448">
        <v>0.20497106391543299</v>
      </c>
      <c r="NY448">
        <v>-2.84763796511994E-2</v>
      </c>
      <c r="NZ448">
        <v>1.1913877706785999E-2</v>
      </c>
      <c r="OA448">
        <v>0.62316357843048398</v>
      </c>
      <c r="OB448">
        <v>0.62316357843048398</v>
      </c>
      <c r="OC448">
        <v>7.1523469620178703E-3</v>
      </c>
      <c r="OD448">
        <v>-1.5955444768052499E-2</v>
      </c>
      <c r="OE448">
        <v>3.3767577455436099E-2</v>
      </c>
      <c r="OF448">
        <v>1.43663205386167E-2</v>
      </c>
      <c r="OG448">
        <v>-0.29103699998482002</v>
      </c>
      <c r="OH448">
        <v>-0.239885136558838</v>
      </c>
      <c r="OI448">
        <v>-0.20502733788420799</v>
      </c>
      <c r="OJ448">
        <v>0.177424993763968</v>
      </c>
      <c r="OK448">
        <v>-0.20518663290751299</v>
      </c>
      <c r="OL448">
        <v>0.206107465055682</v>
      </c>
      <c r="OM448">
        <v>-7.6930600622975201E-2</v>
      </c>
      <c r="ON448">
        <v>3.2055863839131997E-2</v>
      </c>
      <c r="OO448">
        <v>0.29088233311427403</v>
      </c>
      <c r="OP448">
        <v>0.29088233311427403</v>
      </c>
      <c r="OQ448">
        <v>-1.0616377832841099E-3</v>
      </c>
      <c r="OR448">
        <v>3.5210091807823203E-2</v>
      </c>
      <c r="OS448">
        <v>0.311326127964904</v>
      </c>
      <c r="OT448">
        <v>-2.8918470379004701E-2</v>
      </c>
      <c r="OU448">
        <v>0.39190163868178002</v>
      </c>
      <c r="OV448">
        <v>0.396371987301114</v>
      </c>
      <c r="OW448">
        <v>-3.2236188089425098E-2</v>
      </c>
      <c r="OX448">
        <v>-0.30704651530739102</v>
      </c>
      <c r="OY448">
        <v>-3.0512758384868201E-2</v>
      </c>
      <c r="OZ448">
        <v>-0.33039807752561501</v>
      </c>
      <c r="PA448">
        <v>-2.6185371768280698E-2</v>
      </c>
      <c r="PB448">
        <v>-7.8370366637930206E-2</v>
      </c>
      <c r="PC448">
        <v>-0.55389896599439004</v>
      </c>
      <c r="PD448">
        <v>-0.55389896599439004</v>
      </c>
      <c r="PE448">
        <v>0.102501588839896</v>
      </c>
      <c r="PF448">
        <v>0.27085592019510202</v>
      </c>
      <c r="PG448">
        <v>-0.53174545384116001</v>
      </c>
      <c r="PH448">
        <v>-0.20370116737140201</v>
      </c>
      <c r="PI448">
        <v>0.18753475930112601</v>
      </c>
      <c r="PJ448">
        <v>0.206034252059799</v>
      </c>
      <c r="PK448">
        <v>-5.7837538661983899E-2</v>
      </c>
      <c r="PL448">
        <v>-0.46609353881725302</v>
      </c>
      <c r="PM448">
        <v>-8.5922387948528703E-2</v>
      </c>
      <c r="PN448">
        <v>-0.46642029784898997</v>
      </c>
      <c r="PO448">
        <v>-9.0595334086880294E-3</v>
      </c>
      <c r="PP448">
        <v>7.3988826536141694E-2</v>
      </c>
      <c r="PQ448">
        <v>-0.75542202177267703</v>
      </c>
      <c r="PR448">
        <v>-0.75542202177267703</v>
      </c>
      <c r="PS448">
        <v>-2.9755527816834E-2</v>
      </c>
      <c r="PT448">
        <v>5.7885551087011003E-2</v>
      </c>
      <c r="PU448">
        <v>-0.54782413051261603</v>
      </c>
      <c r="PV448">
        <v>-5.6855869639324097E-2</v>
      </c>
      <c r="PW448">
        <v>0.20492235577100801</v>
      </c>
      <c r="PX448">
        <v>0.21743267571079999</v>
      </c>
      <c r="PY448">
        <v>0.38629590515478401</v>
      </c>
      <c r="PZ448">
        <v>9.4588512477730105E-2</v>
      </c>
      <c r="QA448">
        <v>0.42061534570666897</v>
      </c>
      <c r="QB448">
        <v>0.142070139902927</v>
      </c>
      <c r="QC448">
        <v>4.4209672321006602E-2</v>
      </c>
      <c r="QD448">
        <v>1.5821422663214301E-2</v>
      </c>
      <c r="QE448">
        <v>1</v>
      </c>
      <c r="QF448">
        <v>1</v>
      </c>
      <c r="QG448">
        <v>0.60128483497436702</v>
      </c>
      <c r="QH448">
        <v>9.9064208353870607E-3</v>
      </c>
      <c r="QI448">
        <v>8.8938632794484301E-2</v>
      </c>
      <c r="QJ448">
        <v>-9.8664518453829095E-3</v>
      </c>
      <c r="QK448">
        <v>0.39764131179131101</v>
      </c>
      <c r="QL448">
        <v>0.40981467491208901</v>
      </c>
      <c r="QM448">
        <v>5.9598831096351203E-2</v>
      </c>
      <c r="QN448">
        <v>0.109076284340918</v>
      </c>
      <c r="QO448">
        <v>0.32981079930886298</v>
      </c>
      <c r="QP448">
        <v>-1.9612836823339599E-2</v>
      </c>
      <c r="RZ448" s="1"/>
    </row>
    <row r="449" spans="1:559" x14ac:dyDescent="0.25">
      <c r="A449" t="s">
        <v>447</v>
      </c>
      <c r="B449">
        <v>-0.302806419109034</v>
      </c>
      <c r="C449">
        <v>0.150414920457908</v>
      </c>
      <c r="D449">
        <v>0.316218291374946</v>
      </c>
      <c r="E449">
        <v>-0.183544968310071</v>
      </c>
      <c r="F449">
        <v>1.00510052985866E-2</v>
      </c>
      <c r="G449">
        <v>-3.8706195000081101E-2</v>
      </c>
      <c r="H449">
        <v>-0.18713642987065701</v>
      </c>
      <c r="I449">
        <v>0.26171964016143801</v>
      </c>
      <c r="J449">
        <v>0.22402455427674201</v>
      </c>
      <c r="K449">
        <v>-0.119157635497167</v>
      </c>
      <c r="L449">
        <v>2.5233311821289899E-2</v>
      </c>
      <c r="M449">
        <v>-3.8706195000081101E-2</v>
      </c>
      <c r="N449">
        <v>-0.30674921782554299</v>
      </c>
      <c r="O449">
        <v>-0.26722738506419602</v>
      </c>
      <c r="P449">
        <v>0.32236004810172197</v>
      </c>
      <c r="Q449">
        <v>-0.13202421233005501</v>
      </c>
      <c r="R449">
        <v>8.7479953675027006E-2</v>
      </c>
      <c r="S449">
        <v>0.194484746342038</v>
      </c>
      <c r="T449">
        <v>0.204574457168652</v>
      </c>
      <c r="U449">
        <v>-1.7475413870387702E-2</v>
      </c>
      <c r="V449">
        <v>-0.234137033067363</v>
      </c>
      <c r="W449">
        <v>-1.0090101183535099E-2</v>
      </c>
      <c r="X449">
        <v>-0.23310391663628899</v>
      </c>
      <c r="Y449">
        <v>2.1630546321534301E-3</v>
      </c>
      <c r="Z449">
        <v>4.9944446222388798E-2</v>
      </c>
      <c r="AA449">
        <v>1.42884904647475E-2</v>
      </c>
      <c r="AB449">
        <v>1.42884904647475E-2</v>
      </c>
      <c r="AC449">
        <v>0.40245949411405901</v>
      </c>
      <c r="AD449">
        <v>0.23495556274756199</v>
      </c>
      <c r="AE449">
        <v>-0.41516357234050999</v>
      </c>
      <c r="AF449">
        <v>-0.31505259900479898</v>
      </c>
      <c r="AG449">
        <v>0.58264085485164097</v>
      </c>
      <c r="AH449">
        <v>0.58319225033812605</v>
      </c>
      <c r="AI449">
        <v>0.26056981829359199</v>
      </c>
      <c r="AJ449">
        <v>-0.49063714915393303</v>
      </c>
      <c r="AK449">
        <v>0.27508358953894602</v>
      </c>
      <c r="AL449">
        <v>-0.44508061908383001</v>
      </c>
      <c r="AM449">
        <v>0.14226926056504</v>
      </c>
      <c r="AN449">
        <v>0.27149843249817401</v>
      </c>
      <c r="AO449">
        <v>1.44871317030935E-2</v>
      </c>
      <c r="AP449">
        <v>1.44871317030935E-2</v>
      </c>
      <c r="AQ449">
        <v>0.69807263815550002</v>
      </c>
      <c r="AR449">
        <v>0.43746645966803399</v>
      </c>
      <c r="AS449">
        <v>-0.67286748788329598</v>
      </c>
      <c r="AT449">
        <v>-0.44871865505972303</v>
      </c>
      <c r="AU449">
        <v>7.2474148806145194E-2</v>
      </c>
      <c r="AV449">
        <v>8.3621292177119999E-2</v>
      </c>
      <c r="AW449">
        <v>-0.120300210724141</v>
      </c>
      <c r="AX449">
        <v>-0.12680623635437299</v>
      </c>
      <c r="AY449">
        <v>-0.15670199675624699</v>
      </c>
      <c r="AZ449">
        <v>-0.134237191662368</v>
      </c>
      <c r="BA449">
        <v>0.12342621845973301</v>
      </c>
      <c r="BB449">
        <v>2.1654426705700499E-2</v>
      </c>
      <c r="BC449">
        <v>-0.10089144266399</v>
      </c>
      <c r="BD449">
        <v>-0.10089144266399</v>
      </c>
      <c r="BE449">
        <v>0.26339830470737602</v>
      </c>
      <c r="BF449">
        <v>0.19726258053604201</v>
      </c>
      <c r="BG449">
        <v>-0.27545749737717601</v>
      </c>
      <c r="BH449">
        <v>-0.16242838406770399</v>
      </c>
      <c r="BI449">
        <v>0.19772809055653401</v>
      </c>
      <c r="BJ449">
        <v>0.21997939780834599</v>
      </c>
      <c r="BK449">
        <v>7.7192292746602595E-2</v>
      </c>
      <c r="BL449">
        <v>-0.21029000778554199</v>
      </c>
      <c r="BM449">
        <v>-3.4566834050324298E-2</v>
      </c>
      <c r="BN449">
        <v>-0.217195790046191</v>
      </c>
      <c r="BO449">
        <v>0.27422149106578098</v>
      </c>
      <c r="BP449">
        <v>9.8751509620312794E-4</v>
      </c>
      <c r="BQ449">
        <v>-0.178818122254184</v>
      </c>
      <c r="BR449">
        <v>-0.178818122254184</v>
      </c>
      <c r="BS449">
        <v>0.349492819466308</v>
      </c>
      <c r="BT449">
        <v>0.28040167714060699</v>
      </c>
      <c r="BU449">
        <v>-0.34776728498574599</v>
      </c>
      <c r="BV449">
        <v>-0.34242150023791901</v>
      </c>
      <c r="BW449">
        <v>0.16952617993456301</v>
      </c>
      <c r="BX449">
        <v>0.26154243036715502</v>
      </c>
      <c r="BY449">
        <v>0.27677791215939801</v>
      </c>
      <c r="BZ449">
        <v>8.41251303742796E-2</v>
      </c>
      <c r="CA449">
        <v>0.34333324061905501</v>
      </c>
      <c r="CB449">
        <v>0.14404620460275</v>
      </c>
      <c r="CC449">
        <v>1.6664086083357201E-2</v>
      </c>
      <c r="CD449">
        <v>-1.70779487745014E-2</v>
      </c>
      <c r="CE449">
        <v>7.39824960575301E-2</v>
      </c>
      <c r="CF449">
        <v>7.39824960575301E-2</v>
      </c>
      <c r="CG449">
        <v>0.226623152855391</v>
      </c>
      <c r="CH449">
        <v>8.11224298664521E-2</v>
      </c>
      <c r="CI449">
        <v>-0.17302434861722399</v>
      </c>
      <c r="CJ449">
        <v>-0.10297510042809099</v>
      </c>
      <c r="CK449">
        <v>0.25978990029086602</v>
      </c>
      <c r="CL449">
        <v>0.31445907934616601</v>
      </c>
      <c r="CM449">
        <v>0.40608360912374702</v>
      </c>
      <c r="CN449">
        <v>-6.2423977263896098E-2</v>
      </c>
      <c r="CO449">
        <v>0.48776794143471103</v>
      </c>
      <c r="CP449">
        <v>-3.18627248091993E-2</v>
      </c>
      <c r="CQ449">
        <v>-2.1520849166651E-2</v>
      </c>
      <c r="CR449">
        <v>7.3116464303848203E-2</v>
      </c>
      <c r="CS449">
        <v>0.13292584042189401</v>
      </c>
      <c r="CT449">
        <v>0.13292584042189401</v>
      </c>
      <c r="CU449">
        <v>0.26036695949460398</v>
      </c>
      <c r="CV449">
        <v>0.21100682433516699</v>
      </c>
      <c r="CW449">
        <v>-0.25935204201823298</v>
      </c>
      <c r="CX449">
        <v>-0.17859667549123301</v>
      </c>
      <c r="CY449">
        <v>-3.9109054829262802E-2</v>
      </c>
      <c r="CZ449">
        <v>-4.5250743258435998E-2</v>
      </c>
      <c r="DA449">
        <v>3.0856016389624499E-2</v>
      </c>
      <c r="DB449">
        <v>0.124187960103426</v>
      </c>
      <c r="DC449">
        <v>1.8537416861849499E-2</v>
      </c>
      <c r="DD449">
        <v>0.161562514969598</v>
      </c>
      <c r="DE449">
        <v>8.1352972039046595E-2</v>
      </c>
      <c r="DF449">
        <v>-9.2095073671126897E-3</v>
      </c>
      <c r="DG449">
        <v>9.7420012142078405E-2</v>
      </c>
      <c r="DH449">
        <v>9.7420012142078405E-2</v>
      </c>
      <c r="DI449">
        <v>8.3645210858768596E-2</v>
      </c>
      <c r="DJ449">
        <v>0.16127136242498899</v>
      </c>
      <c r="DK449">
        <v>-0.100069498175059</v>
      </c>
      <c r="DL449">
        <v>-0.15692880121809899</v>
      </c>
      <c r="DM449">
        <v>0.191467532099272</v>
      </c>
      <c r="DN449">
        <v>0.32494166093830201</v>
      </c>
      <c r="DO449">
        <v>-3.3968945468672899E-2</v>
      </c>
      <c r="DP449">
        <v>-0.27633050603101</v>
      </c>
      <c r="DQ449">
        <v>-1.6812275114675E-2</v>
      </c>
      <c r="DR449">
        <v>-0.267743934665025</v>
      </c>
      <c r="DS449">
        <v>-2.3418461410739898E-2</v>
      </c>
      <c r="DT449">
        <v>8.0080250373115697E-2</v>
      </c>
      <c r="DU449">
        <v>-0.124833037627053</v>
      </c>
      <c r="DV449">
        <v>-0.124833037627053</v>
      </c>
      <c r="DW449">
        <v>0.42544640646644999</v>
      </c>
      <c r="DX449">
        <v>0.287275873681546</v>
      </c>
      <c r="DY449">
        <v>-0.44475801582054802</v>
      </c>
      <c r="DZ449">
        <v>-0.362676871645845</v>
      </c>
      <c r="EA449">
        <v>0.43050108437121598</v>
      </c>
      <c r="EB449">
        <v>0.52443297095891706</v>
      </c>
      <c r="EC449">
        <v>0.24123256280877001</v>
      </c>
      <c r="ED449">
        <v>-0.42611512461359202</v>
      </c>
      <c r="EE449">
        <v>0.29398536916691798</v>
      </c>
      <c r="EF449">
        <v>-0.37958080232365898</v>
      </c>
      <c r="EG449">
        <v>0.12288765696127001</v>
      </c>
      <c r="EH449">
        <v>0.30608974647723403</v>
      </c>
      <c r="EI449">
        <v>-0.22413166667784801</v>
      </c>
      <c r="EJ449">
        <v>-0.22413166667784801</v>
      </c>
      <c r="EK449">
        <v>0.72076414096192998</v>
      </c>
      <c r="EL449">
        <v>0.41469669179382601</v>
      </c>
      <c r="EM449">
        <v>-0.67432206385876003</v>
      </c>
      <c r="EN449">
        <v>-0.43813971697946402</v>
      </c>
      <c r="EO449">
        <v>0.540123982732158</v>
      </c>
      <c r="EP449">
        <v>0.57771596279568005</v>
      </c>
      <c r="EQ449">
        <v>0.55983668725167501</v>
      </c>
      <c r="ER449">
        <v>-0.23444431893423101</v>
      </c>
      <c r="ES449">
        <v>0.53499679415617196</v>
      </c>
      <c r="ET449">
        <v>-0.24731649274593201</v>
      </c>
      <c r="EU449">
        <v>0.30814316998295799</v>
      </c>
      <c r="EV449">
        <v>9.8381351763098895E-2</v>
      </c>
      <c r="EW449">
        <v>0.14268461743696301</v>
      </c>
      <c r="EX449">
        <v>0.14268461743696301</v>
      </c>
      <c r="EY449">
        <v>0.72637234293824204</v>
      </c>
      <c r="EZ449">
        <v>0.38873661037617202</v>
      </c>
      <c r="FA449">
        <v>-0.52743047552407296</v>
      </c>
      <c r="FB449">
        <v>-0.38084062130548102</v>
      </c>
      <c r="FC449">
        <v>-3.2091284852407302E-2</v>
      </c>
      <c r="FD449">
        <v>-4.2343770938326003E-2</v>
      </c>
      <c r="FE449">
        <v>-0.126351211662489</v>
      </c>
      <c r="FF449">
        <v>-1.56070641340366E-2</v>
      </c>
      <c r="FG449">
        <v>-0.143624923711344</v>
      </c>
      <c r="FH449">
        <v>-8.9458631493450902E-3</v>
      </c>
      <c r="FI449">
        <v>-4.5160520876146797E-2</v>
      </c>
      <c r="FJ449">
        <v>5.7786759527622703E-2</v>
      </c>
      <c r="FK449">
        <v>-8.3800485096598501E-2</v>
      </c>
      <c r="FL449">
        <v>-8.3800485096598501E-2</v>
      </c>
      <c r="FM449">
        <v>6.2226460424835102E-2</v>
      </c>
      <c r="FN449">
        <v>0.14128050515705501</v>
      </c>
      <c r="FO449">
        <v>-4.62870119807898E-2</v>
      </c>
      <c r="FP449">
        <v>-0.14781353407085501</v>
      </c>
      <c r="FQ449">
        <v>0.10936617861138399</v>
      </c>
      <c r="FR449">
        <v>0.12001223058046399</v>
      </c>
      <c r="FS449">
        <v>1.30666524018444E-2</v>
      </c>
      <c r="FT449">
        <v>-0.203980907159554</v>
      </c>
      <c r="FU449">
        <v>-0.10253506850565</v>
      </c>
      <c r="FV449">
        <v>-0.21333275933822601</v>
      </c>
      <c r="FW449">
        <v>0.121750977694877</v>
      </c>
      <c r="FX449">
        <v>2.0873308282934998E-2</v>
      </c>
      <c r="FY449">
        <v>0.16167408969756</v>
      </c>
      <c r="FZ449">
        <v>0.16167408969756</v>
      </c>
      <c r="GA449">
        <v>0.32141257289125902</v>
      </c>
      <c r="GB449">
        <v>2.3562764656660799E-2</v>
      </c>
      <c r="GC449">
        <v>-0.115979664552295</v>
      </c>
      <c r="GD449">
        <v>3.1336493479951197E-2</v>
      </c>
      <c r="GE449">
        <v>0.41553133451019503</v>
      </c>
      <c r="GF449">
        <v>0.469007303696935</v>
      </c>
      <c r="GG449">
        <v>0.15951680882923699</v>
      </c>
      <c r="GH449">
        <v>-0.48848885114198198</v>
      </c>
      <c r="GI449">
        <v>0.106736687829514</v>
      </c>
      <c r="GJ449">
        <v>-0.392941011326217</v>
      </c>
      <c r="GK449">
        <v>0.26134047937938398</v>
      </c>
      <c r="GL449">
        <v>0.28561483883542099</v>
      </c>
      <c r="GM449">
        <v>0.29024260111370698</v>
      </c>
      <c r="GN449">
        <v>0.29024260111370698</v>
      </c>
      <c r="GO449">
        <v>0.67618183479239502</v>
      </c>
      <c r="GP449">
        <v>0.24485869280670999</v>
      </c>
      <c r="GQ449">
        <v>-0.14550291289950301</v>
      </c>
      <c r="GR449">
        <v>-0.24004058986028101</v>
      </c>
      <c r="GS449">
        <v>2.9495318270061199E-2</v>
      </c>
      <c r="GT449">
        <v>4.5300915873764504E-3</v>
      </c>
      <c r="GU449">
        <v>-0.133654437979255</v>
      </c>
      <c r="GV449">
        <v>-0.11340019785589101</v>
      </c>
      <c r="GW449">
        <v>-0.18945025369565099</v>
      </c>
      <c r="GX449">
        <v>-0.118092991067443</v>
      </c>
      <c r="GY449">
        <v>8.8897432119688202E-2</v>
      </c>
      <c r="GZ449">
        <v>3.87363762035857E-2</v>
      </c>
      <c r="HA449">
        <v>0.14251241354729299</v>
      </c>
      <c r="HB449">
        <v>0.14251241354729299</v>
      </c>
      <c r="HC449">
        <v>0.225009770994134</v>
      </c>
      <c r="HD449">
        <v>9.1228946665585994E-2</v>
      </c>
      <c r="HE449">
        <v>-0.12597280275102701</v>
      </c>
      <c r="HF449">
        <v>-4.1357774005622003E-2</v>
      </c>
      <c r="HG449">
        <v>0.15002981196592599</v>
      </c>
      <c r="HH449">
        <v>0.117772986604465</v>
      </c>
      <c r="HI449">
        <v>-2.2973073344668801E-3</v>
      </c>
      <c r="HJ449">
        <v>-0.19469805715826699</v>
      </c>
      <c r="HK449">
        <v>-0.120743660331284</v>
      </c>
      <c r="HL449">
        <v>-0.198416305085968</v>
      </c>
      <c r="HM449">
        <v>0.16387364003211299</v>
      </c>
      <c r="HN449">
        <v>1.38539429952727E-2</v>
      </c>
      <c r="HO449">
        <v>0.225438512198433</v>
      </c>
      <c r="HP449">
        <v>0.225438512198433</v>
      </c>
      <c r="HQ449">
        <v>0.29510102028886898</v>
      </c>
      <c r="HR449">
        <v>2.23604991463668E-2</v>
      </c>
      <c r="HS449">
        <v>-0.16347330079028299</v>
      </c>
      <c r="HT449">
        <v>6.1103273836361502E-3</v>
      </c>
      <c r="HU449">
        <v>0.15502015745283401</v>
      </c>
      <c r="HV449">
        <v>0.20754860325046201</v>
      </c>
      <c r="HW449">
        <v>0.28584228337241602</v>
      </c>
      <c r="HX449">
        <v>8.7408577912180992E-3</v>
      </c>
      <c r="HY449">
        <v>0.34488076989746203</v>
      </c>
      <c r="HZ449">
        <v>0.145061824454668</v>
      </c>
      <c r="IA449">
        <v>8.1183428695310103E-2</v>
      </c>
      <c r="IB449">
        <v>7.2956551868576497E-2</v>
      </c>
      <c r="IC449">
        <v>-0.26653395301486499</v>
      </c>
      <c r="ID449">
        <v>-0.26653395301486499</v>
      </c>
      <c r="IE449">
        <v>0.122469342959637</v>
      </c>
      <c r="IF449">
        <v>0.195699028785496</v>
      </c>
      <c r="IG449">
        <v>-0.15549294881974099</v>
      </c>
      <c r="IH449">
        <v>-0.122357496707974</v>
      </c>
      <c r="II449">
        <v>0.221021977222081</v>
      </c>
      <c r="IJ449">
        <v>0.27398934565990202</v>
      </c>
      <c r="IK449">
        <v>0.42943257523913603</v>
      </c>
      <c r="IL449">
        <v>-2.79003874187914E-2</v>
      </c>
      <c r="IM449">
        <v>0.502263137471605</v>
      </c>
      <c r="IN449">
        <v>2.8109997386349301E-2</v>
      </c>
      <c r="IO449">
        <v>4.7097869661751397E-2</v>
      </c>
      <c r="IP449">
        <v>0.14213946783762901</v>
      </c>
      <c r="IQ449">
        <v>-0.252136192855828</v>
      </c>
      <c r="IR449">
        <v>-0.252136192855828</v>
      </c>
      <c r="IS449">
        <v>0.241945782979341</v>
      </c>
      <c r="IT449">
        <v>0.198843103954505</v>
      </c>
      <c r="IU449">
        <v>-0.249769336223465</v>
      </c>
      <c r="IV449">
        <v>-0.17740632012645499</v>
      </c>
      <c r="IW449">
        <v>-1.4654984394509799E-2</v>
      </c>
      <c r="IX449">
        <v>-1.3504015987377001E-2</v>
      </c>
      <c r="IY449">
        <v>2.4616975005485198E-2</v>
      </c>
      <c r="IZ449">
        <v>6.7760697031171893E-2</v>
      </c>
      <c r="JA449">
        <v>1.87918117775892E-2</v>
      </c>
      <c r="JB449">
        <v>8.6671883387697102E-2</v>
      </c>
      <c r="JC449">
        <v>7.5522485294219593E-2</v>
      </c>
      <c r="JD449">
        <v>2.6929214482809199E-2</v>
      </c>
      <c r="JE449">
        <v>-3.85857511504617E-2</v>
      </c>
      <c r="JF449">
        <v>-3.85857511504617E-2</v>
      </c>
      <c r="JG449">
        <v>-8.36192864568963E-2</v>
      </c>
      <c r="JH449">
        <v>0.11999703757046799</v>
      </c>
      <c r="JI449">
        <v>-0.11265398579677501</v>
      </c>
      <c r="JJ449">
        <v>-9.33870343265365E-2</v>
      </c>
      <c r="JK449">
        <v>0.111323042528405</v>
      </c>
      <c r="JL449">
        <v>0.20576514592606601</v>
      </c>
      <c r="JM449">
        <v>-5.1052945593664897E-2</v>
      </c>
      <c r="JN449">
        <v>-0.270051245460524</v>
      </c>
      <c r="JO449">
        <v>-8.7408794382994606E-2</v>
      </c>
      <c r="JP449">
        <v>-0.259773314941384</v>
      </c>
      <c r="JQ449">
        <v>-1.46248074153063E-3</v>
      </c>
      <c r="JR449">
        <v>7.2149881807134802E-2</v>
      </c>
      <c r="JS449">
        <v>0.231466562739992</v>
      </c>
      <c r="JT449">
        <v>0.231466562739992</v>
      </c>
      <c r="JU449">
        <v>0.40198529178523901</v>
      </c>
      <c r="JV449">
        <v>7.21141405241945E-3</v>
      </c>
      <c r="JW449">
        <v>4.1931070256336203E-2</v>
      </c>
      <c r="JX449">
        <v>2.22576170535436E-2</v>
      </c>
      <c r="JY449">
        <v>0.30589174704109601</v>
      </c>
      <c r="JZ449">
        <v>0.45792337870539901</v>
      </c>
      <c r="KA449">
        <v>0.17185726907435001</v>
      </c>
      <c r="KB449">
        <v>-0.41324310488489702</v>
      </c>
      <c r="KC449">
        <v>0.20749638991279301</v>
      </c>
      <c r="KD449">
        <v>-0.29554055229853299</v>
      </c>
      <c r="KE449">
        <v>0.21666376573670601</v>
      </c>
      <c r="KF449">
        <v>0.396537424374795</v>
      </c>
      <c r="KG449">
        <v>0.34311826782369498</v>
      </c>
      <c r="KH449">
        <v>0.34311826782369498</v>
      </c>
      <c r="KI449">
        <v>0.59008018826414099</v>
      </c>
      <c r="KJ449">
        <v>0.248134630999852</v>
      </c>
      <c r="KK449">
        <v>-9.2134375191028295E-2</v>
      </c>
      <c r="KL449">
        <v>-0.242321737468535</v>
      </c>
      <c r="KM449">
        <v>0.509604907305649</v>
      </c>
      <c r="KN449">
        <v>0.54493928625798604</v>
      </c>
      <c r="KO449">
        <v>0.48215215426554597</v>
      </c>
      <c r="KP449">
        <v>-0.179439180105536</v>
      </c>
      <c r="KQ449">
        <v>0.56868820729467395</v>
      </c>
      <c r="KR449">
        <v>-0.13355393040445701</v>
      </c>
      <c r="KS449">
        <v>0.245896882969868</v>
      </c>
      <c r="KT449">
        <v>0.28881150254883903</v>
      </c>
      <c r="KU449">
        <v>-0.52952690053833695</v>
      </c>
      <c r="KV449">
        <v>-0.52952690053833695</v>
      </c>
      <c r="KW449">
        <v>0.32388960569498498</v>
      </c>
      <c r="KX449">
        <v>0.34571674167521699</v>
      </c>
      <c r="KY449">
        <v>-0.50051848524126896</v>
      </c>
      <c r="KZ449">
        <v>-0.34553111298247202</v>
      </c>
      <c r="LA449">
        <v>0.206051094782601</v>
      </c>
      <c r="LB449">
        <v>0.18212181992866699</v>
      </c>
      <c r="LC449">
        <v>2.9694755392270299E-2</v>
      </c>
      <c r="LD449">
        <v>-0.21964247907283299</v>
      </c>
      <c r="LE449">
        <v>1.52478922317486E-2</v>
      </c>
      <c r="LF449">
        <v>-0.19500392375849401</v>
      </c>
      <c r="LG449">
        <v>3.9659716066707103E-2</v>
      </c>
      <c r="LH449">
        <v>0.1062673093448</v>
      </c>
      <c r="LI449">
        <v>-0.32060047172518402</v>
      </c>
      <c r="LJ449">
        <v>-0.32060047172518402</v>
      </c>
      <c r="LK449">
        <v>0.231444304912268</v>
      </c>
      <c r="LL449">
        <v>0.261187599295712</v>
      </c>
      <c r="LM449">
        <v>-0.43737403583923501</v>
      </c>
      <c r="LN449">
        <v>-0.28862139888877197</v>
      </c>
      <c r="LO449">
        <v>0.57868681076818096</v>
      </c>
      <c r="LP449">
        <v>0.58170144542982605</v>
      </c>
      <c r="LQ449">
        <v>0.37156927456097799</v>
      </c>
      <c r="LR449">
        <v>-0.45128452407550501</v>
      </c>
      <c r="LS449">
        <v>0.328984075892918</v>
      </c>
      <c r="LT449">
        <v>-0.42288743606472301</v>
      </c>
      <c r="LU449">
        <v>0.288862355238929</v>
      </c>
      <c r="LV449">
        <v>0.21415813642060699</v>
      </c>
      <c r="LW449">
        <v>-0.42735696204033902</v>
      </c>
      <c r="LX449">
        <v>-0.42735696204033902</v>
      </c>
      <c r="LY449">
        <v>0.38222519350117901</v>
      </c>
      <c r="LZ449">
        <v>0.55348466330817703</v>
      </c>
      <c r="MA449">
        <v>-0.75099306523096299</v>
      </c>
      <c r="MB449">
        <v>-0.52813952464549396</v>
      </c>
      <c r="MC449">
        <v>5.4655532240221398E-2</v>
      </c>
      <c r="MD449">
        <v>8.0953562940592E-2</v>
      </c>
      <c r="ME449">
        <v>-0.11811926462701</v>
      </c>
      <c r="MF449">
        <v>-0.12229809612506801</v>
      </c>
      <c r="MG449">
        <v>-0.15185524052448399</v>
      </c>
      <c r="MH449">
        <v>-0.118400534312182</v>
      </c>
      <c r="MI449">
        <v>6.5845126854091204E-2</v>
      </c>
      <c r="MJ449">
        <v>9.2362351725235603E-2</v>
      </c>
      <c r="MK449">
        <v>-0.270028827385147</v>
      </c>
      <c r="ML449">
        <v>-0.270028827385147</v>
      </c>
      <c r="MM449">
        <v>8.6240627274968507E-2</v>
      </c>
      <c r="MN449">
        <v>0.24117804664140099</v>
      </c>
      <c r="MO449">
        <v>-0.30849340595164099</v>
      </c>
      <c r="MP449">
        <v>-0.15926407999466399</v>
      </c>
      <c r="MQ449">
        <v>0.197862658883453</v>
      </c>
      <c r="MR449">
        <v>0.22559664118622699</v>
      </c>
      <c r="MS449">
        <v>0.203447263243031</v>
      </c>
      <c r="MT449">
        <v>-0.20631006910956101</v>
      </c>
      <c r="MU449">
        <v>1.6520122230751201E-2</v>
      </c>
      <c r="MV449">
        <v>-0.194609652800113</v>
      </c>
      <c r="MW449">
        <v>0.37879885923116302</v>
      </c>
      <c r="MX449">
        <v>0.123853581982265</v>
      </c>
      <c r="MY449">
        <v>-0.31692731286224002</v>
      </c>
      <c r="MZ449">
        <v>-0.31692731286224002</v>
      </c>
      <c r="NA449">
        <v>0.255139937982863</v>
      </c>
      <c r="NB449">
        <v>0.464356503504676</v>
      </c>
      <c r="NC449">
        <v>-0.370148891397584</v>
      </c>
      <c r="ND449">
        <v>-0.50588980636955405</v>
      </c>
      <c r="NE449">
        <v>0.274570948671927</v>
      </c>
      <c r="NF449">
        <v>0.251475201286673</v>
      </c>
      <c r="NG449">
        <v>0.28402835073286198</v>
      </c>
      <c r="NH449">
        <v>6.24296336511918E-2</v>
      </c>
      <c r="NI449">
        <v>0.338849245648774</v>
      </c>
      <c r="NJ449">
        <v>0.131129291366538</v>
      </c>
      <c r="NK449">
        <v>3.4270405289696902E-2</v>
      </c>
      <c r="NL449">
        <v>1.40032853476071E-2</v>
      </c>
      <c r="NM449">
        <v>0.37068831628689802</v>
      </c>
      <c r="NN449">
        <v>0.37068831628689802</v>
      </c>
      <c r="NO449">
        <v>0.256163600807706</v>
      </c>
      <c r="NP449">
        <v>8.7074128625457797E-2</v>
      </c>
      <c r="NQ449">
        <v>-0.101688110132443</v>
      </c>
      <c r="NR449">
        <v>-6.9807906180486004E-2</v>
      </c>
      <c r="NS449">
        <v>0.28384224756860599</v>
      </c>
      <c r="NT449">
        <v>0.35787589182038598</v>
      </c>
      <c r="NU449">
        <v>0.45356273374071099</v>
      </c>
      <c r="NV449">
        <v>-0.121356410077469</v>
      </c>
      <c r="NW449">
        <v>0.53077952202951795</v>
      </c>
      <c r="NX449">
        <v>-5.6104362699166299E-2</v>
      </c>
      <c r="NY449">
        <v>3.0030181687770201E-2</v>
      </c>
      <c r="NZ449">
        <v>0.14481389733501099</v>
      </c>
      <c r="OA449">
        <v>0.37567022084402701</v>
      </c>
      <c r="OB449">
        <v>0.37567022084402701</v>
      </c>
      <c r="OC449">
        <v>0.29105553066188</v>
      </c>
      <c r="OD449">
        <v>0.25196350365882098</v>
      </c>
      <c r="OE449">
        <v>-0.26362987742122101</v>
      </c>
      <c r="OF449">
        <v>-0.23146550078413</v>
      </c>
      <c r="OG449">
        <v>-7.4415756077034198E-2</v>
      </c>
      <c r="OH449">
        <v>-6.8973032189699093E-2</v>
      </c>
      <c r="OI449">
        <v>3.9609350964572498E-3</v>
      </c>
      <c r="OJ449">
        <v>0.141326392324304</v>
      </c>
      <c r="OK449">
        <v>-5.1978033828868802E-3</v>
      </c>
      <c r="OL449">
        <v>0.17840660014715201</v>
      </c>
      <c r="OM449">
        <v>7.3402719968213501E-2</v>
      </c>
      <c r="ON449">
        <v>6.87646566040786E-2</v>
      </c>
      <c r="OO449">
        <v>0.195326877216627</v>
      </c>
      <c r="OP449">
        <v>0.195326877216627</v>
      </c>
      <c r="OQ449">
        <v>0.144217471623444</v>
      </c>
      <c r="OR449">
        <v>0.121501147744225</v>
      </c>
      <c r="OS449">
        <v>8.0223412105142597E-2</v>
      </c>
      <c r="OT449">
        <v>-0.122776092034154</v>
      </c>
      <c r="OU449">
        <v>0.36300051332469502</v>
      </c>
      <c r="OV449">
        <v>0.35927879610842101</v>
      </c>
      <c r="OW449">
        <v>3.5532551302658401E-2</v>
      </c>
      <c r="OX449">
        <v>-0.28041864855737603</v>
      </c>
      <c r="OY449">
        <v>1.4741491526588201E-2</v>
      </c>
      <c r="OZ449">
        <v>-0.27941881241090799</v>
      </c>
      <c r="PA449">
        <v>5.2194110085131099E-2</v>
      </c>
      <c r="PB449">
        <v>2.18679707947496E-2</v>
      </c>
      <c r="PC449">
        <v>-0.33717490264810601</v>
      </c>
      <c r="PD449">
        <v>-0.33717490264810601</v>
      </c>
      <c r="PE449">
        <v>0.16305574666550701</v>
      </c>
      <c r="PF449">
        <v>0.29709130408279499</v>
      </c>
      <c r="PG449">
        <v>-0.479193549622697</v>
      </c>
      <c r="PH449">
        <v>-0.21206777812382899</v>
      </c>
      <c r="PI449">
        <v>0.53585967058655704</v>
      </c>
      <c r="PJ449">
        <v>0.567662783768621</v>
      </c>
      <c r="PK449">
        <v>0.358860709028827</v>
      </c>
      <c r="PL449">
        <v>-0.405387662948613</v>
      </c>
      <c r="PM449">
        <v>0.34433688496952403</v>
      </c>
      <c r="PN449">
        <v>-0.37961625857081399</v>
      </c>
      <c r="PO449">
        <v>0.23586401232127599</v>
      </c>
      <c r="PP449">
        <v>0.18812009491623699</v>
      </c>
      <c r="PQ449">
        <v>-0.45282655584200099</v>
      </c>
      <c r="PR449">
        <v>-0.45282655584200099</v>
      </c>
      <c r="PS449">
        <v>0.43236844766150401</v>
      </c>
      <c r="PT449">
        <v>0.54491941464909699</v>
      </c>
      <c r="PU449">
        <v>-0.83377760965348402</v>
      </c>
      <c r="PV449">
        <v>-0.52994616908832903</v>
      </c>
      <c r="PW449">
        <v>0.57207775591571397</v>
      </c>
      <c r="PX449">
        <v>0.60237055141352203</v>
      </c>
      <c r="PY449">
        <v>0.53880601550346097</v>
      </c>
      <c r="PZ449">
        <v>-0.34467338463539998</v>
      </c>
      <c r="QA449">
        <v>0.46699451105224599</v>
      </c>
      <c r="QB449">
        <v>-0.31111737201676698</v>
      </c>
      <c r="QC449">
        <v>0.32395764675030198</v>
      </c>
      <c r="QD449">
        <v>0.225226748215862</v>
      </c>
      <c r="QE449">
        <v>0.60128483497436702</v>
      </c>
      <c r="QF449">
        <v>0.60128483497436702</v>
      </c>
      <c r="QG449">
        <v>1</v>
      </c>
      <c r="QH449">
        <v>0.46213988607364098</v>
      </c>
      <c r="QI449">
        <v>-0.38229497718723299</v>
      </c>
      <c r="QJ449">
        <v>-0.452313988959616</v>
      </c>
      <c r="QK449">
        <v>0.42082299188595501</v>
      </c>
      <c r="QL449">
        <v>0.34792667038299702</v>
      </c>
      <c r="QM449">
        <v>0.45240830541549998</v>
      </c>
      <c r="QN449">
        <v>0.44926009000975797</v>
      </c>
      <c r="QO449">
        <v>0.36609882881340799</v>
      </c>
      <c r="QP449">
        <v>0.38989128072634499</v>
      </c>
      <c r="UM449" s="1"/>
    </row>
    <row r="450" spans="1:559" x14ac:dyDescent="0.25">
      <c r="A450" t="s">
        <v>448</v>
      </c>
      <c r="B450">
        <v>3.1549718790330701E-2</v>
      </c>
      <c r="C450">
        <v>-5.5419480120265296E-3</v>
      </c>
      <c r="D450">
        <v>-2.6844521796291699E-2</v>
      </c>
      <c r="E450">
        <v>1.37051677456182E-2</v>
      </c>
      <c r="F450">
        <v>-1.34097532377991E-2</v>
      </c>
      <c r="G450">
        <v>1.6421856971402599E-2</v>
      </c>
      <c r="H450">
        <v>5.0861332973628201E-2</v>
      </c>
      <c r="I450">
        <v>5.6927695232934497E-3</v>
      </c>
      <c r="J450">
        <v>-4.0531766188770801E-2</v>
      </c>
      <c r="K450">
        <v>1.1681300195143801E-2</v>
      </c>
      <c r="L450">
        <v>-5.8206252492264696E-3</v>
      </c>
      <c r="M450">
        <v>1.6421856971402599E-2</v>
      </c>
      <c r="N450">
        <v>2.3512848082091701E-2</v>
      </c>
      <c r="O450">
        <v>-4.2407528111257299E-4</v>
      </c>
      <c r="P450">
        <v>-2.2247649109682799E-2</v>
      </c>
      <c r="Q450">
        <v>3.0671457342450598E-2</v>
      </c>
      <c r="R450">
        <v>2.1156626063144599E-3</v>
      </c>
      <c r="S450">
        <v>2.3141930785549401E-2</v>
      </c>
      <c r="T450">
        <v>3.3410009142600401E-2</v>
      </c>
      <c r="U450">
        <v>4.82092891174079E-3</v>
      </c>
      <c r="V450">
        <v>-5.4650621606699298E-2</v>
      </c>
      <c r="W450">
        <v>8.6368447009226492E-3</v>
      </c>
      <c r="X450">
        <v>-4.3411810645874301E-2</v>
      </c>
      <c r="Y450">
        <v>3.0626986772733501E-2</v>
      </c>
      <c r="Z450">
        <v>0.197271443882921</v>
      </c>
      <c r="AA450">
        <v>-5.8665525185460999E-3</v>
      </c>
      <c r="AB450">
        <v>-5.8665525185460999E-3</v>
      </c>
      <c r="AC450">
        <v>2.7917433500128801E-2</v>
      </c>
      <c r="AD450">
        <v>2.0545662362776999E-2</v>
      </c>
      <c r="AE450">
        <v>3.7278355420998E-3</v>
      </c>
      <c r="AF450">
        <v>-2.2390899068390299E-2</v>
      </c>
      <c r="AG450">
        <v>0.51389790363847898</v>
      </c>
      <c r="AH450">
        <v>0.50665836816424803</v>
      </c>
      <c r="AI450">
        <v>0.66769423159880603</v>
      </c>
      <c r="AJ450">
        <v>-0.13885407117044701</v>
      </c>
      <c r="AK450">
        <v>0.78868779120712196</v>
      </c>
      <c r="AL450">
        <v>-2.3174516438224699E-2</v>
      </c>
      <c r="AM450">
        <v>0.25519813778827999</v>
      </c>
      <c r="AN450">
        <v>0.58059870415806203</v>
      </c>
      <c r="AO450">
        <v>3.0178391118484402E-2</v>
      </c>
      <c r="AP450">
        <v>3.0178391118484402E-2</v>
      </c>
      <c r="AQ450">
        <v>0.29356507944051702</v>
      </c>
      <c r="AR450">
        <v>0.96628698237730803</v>
      </c>
      <c r="AS450">
        <v>-0.15108069375694899</v>
      </c>
      <c r="AT450">
        <v>-0.93720692733786104</v>
      </c>
      <c r="AU450">
        <v>9.0255853572155306E-2</v>
      </c>
      <c r="AV450">
        <v>6.27150421009465E-2</v>
      </c>
      <c r="AW450">
        <v>-5.2845059911159599E-2</v>
      </c>
      <c r="AX450">
        <v>-8.9830939058923906E-2</v>
      </c>
      <c r="AY450">
        <v>-6.1444507382457297E-2</v>
      </c>
      <c r="AZ450">
        <v>-0.101131911784537</v>
      </c>
      <c r="BA450">
        <v>6.3567593099509406E-2</v>
      </c>
      <c r="BB450">
        <v>-3.58794534215153E-2</v>
      </c>
      <c r="BC450">
        <v>4.1284407871476803E-2</v>
      </c>
      <c r="BD450">
        <v>4.1284407871476803E-2</v>
      </c>
      <c r="BE450">
        <v>9.9688619679063305E-3</v>
      </c>
      <c r="BF450">
        <v>4.4207150284380201E-2</v>
      </c>
      <c r="BG450">
        <v>-1.3952584805862299E-2</v>
      </c>
      <c r="BH450">
        <v>-7.2978139283339603E-3</v>
      </c>
      <c r="BI450">
        <v>9.9508473373401005E-2</v>
      </c>
      <c r="BJ450">
        <v>7.8240555971989201E-2</v>
      </c>
      <c r="BK450">
        <v>7.14603567796534E-2</v>
      </c>
      <c r="BL450">
        <v>-7.0374947715245995E-2</v>
      </c>
      <c r="BM450">
        <v>3.3804221289522998E-2</v>
      </c>
      <c r="BN450">
        <v>-7.9125905522369006E-2</v>
      </c>
      <c r="BO450">
        <v>0.109352139367898</v>
      </c>
      <c r="BP450">
        <v>-4.9668087372980799E-2</v>
      </c>
      <c r="BQ450">
        <v>1.2357035819479899E-2</v>
      </c>
      <c r="BR450">
        <v>1.2357035819479899E-2</v>
      </c>
      <c r="BS450">
        <v>2.6274639060896898E-3</v>
      </c>
      <c r="BT450">
        <v>1.5228873834910501E-2</v>
      </c>
      <c r="BU450">
        <v>-4.6520957203515104E-3</v>
      </c>
      <c r="BV450">
        <v>-2.3521291806136699E-2</v>
      </c>
      <c r="BW450">
        <v>5.3801753123629802E-2</v>
      </c>
      <c r="BX450">
        <v>5.5901792107033499E-2</v>
      </c>
      <c r="BY450">
        <v>9.3557767776668493E-2</v>
      </c>
      <c r="BZ450">
        <v>2.52421289017369E-2</v>
      </c>
      <c r="CA450">
        <v>8.7477983592212094E-2</v>
      </c>
      <c r="CB450">
        <v>4.0257437512430903E-2</v>
      </c>
      <c r="CC450">
        <v>3.8750512783209699E-2</v>
      </c>
      <c r="CD450">
        <v>-9.23104477857291E-3</v>
      </c>
      <c r="CE450">
        <v>-3.0535306729977899E-2</v>
      </c>
      <c r="CF450">
        <v>-3.0535306729977899E-2</v>
      </c>
      <c r="CG450">
        <v>7.8888692169987895E-2</v>
      </c>
      <c r="CH450">
        <v>4.5915036332755198E-2</v>
      </c>
      <c r="CI450">
        <v>-5.8665058822430199E-2</v>
      </c>
      <c r="CJ450">
        <v>-6.5033237061034893E-2</v>
      </c>
      <c r="CK450">
        <v>0.55701257022677297</v>
      </c>
      <c r="CL450">
        <v>0.58457798876711797</v>
      </c>
      <c r="CM450">
        <v>0.31429641087416099</v>
      </c>
      <c r="CN450">
        <v>-0.38550143386167801</v>
      </c>
      <c r="CO450">
        <v>0.36278350668647502</v>
      </c>
      <c r="CP450">
        <v>-0.479496731243305</v>
      </c>
      <c r="CQ450">
        <v>2.83236260191559E-2</v>
      </c>
      <c r="CR450">
        <v>7.7021237287823993E-2</v>
      </c>
      <c r="CS450">
        <v>2.0414259169281401E-3</v>
      </c>
      <c r="CT450">
        <v>2.0414259169281401E-3</v>
      </c>
      <c r="CU450">
        <v>0.63731396309588095</v>
      </c>
      <c r="CV450">
        <v>0.49031479365411501</v>
      </c>
      <c r="CW450">
        <v>-0.62824473280249404</v>
      </c>
      <c r="CX450">
        <v>-0.45672083888291698</v>
      </c>
      <c r="CY450">
        <v>0.13839762940110001</v>
      </c>
      <c r="CZ450">
        <v>0.113110812827977</v>
      </c>
      <c r="DA450">
        <v>0.16026353561710199</v>
      </c>
      <c r="DB450">
        <v>4.3855036323663603E-2</v>
      </c>
      <c r="DC450">
        <v>0.14806798157796999</v>
      </c>
      <c r="DD450">
        <v>7.3809676205818395E-2</v>
      </c>
      <c r="DE450">
        <v>0.122321372904986</v>
      </c>
      <c r="DF450">
        <v>1.8047949544744601E-2</v>
      </c>
      <c r="DG450">
        <v>-0.10610976732524099</v>
      </c>
      <c r="DH450">
        <v>-0.10610976732524099</v>
      </c>
      <c r="DI450">
        <v>6.7116165239503894E-2</v>
      </c>
      <c r="DJ450">
        <v>3.7062868853573697E-2</v>
      </c>
      <c r="DK450">
        <v>-6.1715668120234497E-2</v>
      </c>
      <c r="DL450">
        <v>-3.2093256338650601E-2</v>
      </c>
      <c r="DM450">
        <v>4.0856783012863301E-2</v>
      </c>
      <c r="DN450">
        <v>6.4764243618730302E-2</v>
      </c>
      <c r="DO450">
        <v>1.2299310881317201E-2</v>
      </c>
      <c r="DP450">
        <v>-4.2105670743559503E-2</v>
      </c>
      <c r="DQ450">
        <v>2.2542074551283001E-2</v>
      </c>
      <c r="DR450">
        <v>-3.4047499336926898E-2</v>
      </c>
      <c r="DS450">
        <v>1.76338209005849E-2</v>
      </c>
      <c r="DT450">
        <v>6.4830622674968003E-2</v>
      </c>
      <c r="DU450">
        <v>-2.58145110375885E-2</v>
      </c>
      <c r="DV450">
        <v>-2.58145110375885E-2</v>
      </c>
      <c r="DW450">
        <v>5.8814201324293498E-2</v>
      </c>
      <c r="DX450">
        <v>2.4611577792538201E-2</v>
      </c>
      <c r="DY450">
        <v>-3.4076900630493102E-2</v>
      </c>
      <c r="DZ450">
        <v>-4.4873461454225799E-2</v>
      </c>
      <c r="EA450">
        <v>0.70615149700048796</v>
      </c>
      <c r="EB450">
        <v>0.85233367463171195</v>
      </c>
      <c r="EC450">
        <v>0.52735125717573705</v>
      </c>
      <c r="ED450">
        <v>-0.15999344024715101</v>
      </c>
      <c r="EE450">
        <v>0.78027201460191198</v>
      </c>
      <c r="EF450">
        <v>-8.6541337286758405E-2</v>
      </c>
      <c r="EG450">
        <v>0.144561700316374</v>
      </c>
      <c r="EH450">
        <v>0.35633462151432199</v>
      </c>
      <c r="EI450">
        <v>2.8859962811227002E-2</v>
      </c>
      <c r="EJ450">
        <v>2.8859962811227002E-2</v>
      </c>
      <c r="EK450">
        <v>0.65607308515493101</v>
      </c>
      <c r="EL450">
        <v>0.98220658400568195</v>
      </c>
      <c r="EM450">
        <v>-0.437944937005047</v>
      </c>
      <c r="EN450">
        <v>-0.98591447237130603</v>
      </c>
      <c r="EO450">
        <v>0.836769973652154</v>
      </c>
      <c r="EP450">
        <v>0.83628666643279603</v>
      </c>
      <c r="EQ450">
        <v>0.55069682199693104</v>
      </c>
      <c r="ER450">
        <v>-0.660003031481877</v>
      </c>
      <c r="ES450">
        <v>0.247210940987561</v>
      </c>
      <c r="ET450">
        <v>-0.81744203796778303</v>
      </c>
      <c r="EU450">
        <v>0.64173153693127805</v>
      </c>
      <c r="EV450">
        <v>0.13398198424819599</v>
      </c>
      <c r="EW450">
        <v>2.3953658511461501E-2</v>
      </c>
      <c r="EX450">
        <v>2.3953658511461501E-2</v>
      </c>
      <c r="EY450">
        <v>0.84977523543922695</v>
      </c>
      <c r="EZ450">
        <v>0.96975460955750303</v>
      </c>
      <c r="FA450">
        <v>-0.95608572169275896</v>
      </c>
      <c r="FB450">
        <v>-0.97841558602204703</v>
      </c>
      <c r="FC450">
        <v>0.165144928704412</v>
      </c>
      <c r="FD450">
        <v>0.132615934477399</v>
      </c>
      <c r="FE450">
        <v>-3.8500991120475399E-2</v>
      </c>
      <c r="FF450">
        <v>-0.15662705413988501</v>
      </c>
      <c r="FG450">
        <v>-6.7907747570097807E-2</v>
      </c>
      <c r="FH450">
        <v>-0.14852436211311501</v>
      </c>
      <c r="FI450">
        <v>2.3891680570711699E-2</v>
      </c>
      <c r="FJ450">
        <v>0.100790735426594</v>
      </c>
      <c r="FK450">
        <v>-1.17216049996025E-2</v>
      </c>
      <c r="FL450">
        <v>-1.17216049996025E-2</v>
      </c>
      <c r="FM450">
        <v>5.7099360018369801E-2</v>
      </c>
      <c r="FN450">
        <v>1.327583831233E-2</v>
      </c>
      <c r="FO450">
        <v>-2.07166266876197E-3</v>
      </c>
      <c r="FP450">
        <v>-6.5071310499872801E-3</v>
      </c>
      <c r="FQ450">
        <v>1.1544447081307301E-2</v>
      </c>
      <c r="FR450">
        <v>3.1158769256186301E-2</v>
      </c>
      <c r="FS450">
        <v>2.0054430143990699E-2</v>
      </c>
      <c r="FT450">
        <v>-5.2438820949176597E-3</v>
      </c>
      <c r="FU450">
        <v>3.4646880759218103E-2</v>
      </c>
      <c r="FV450">
        <v>-2.3247529830809702E-3</v>
      </c>
      <c r="FW450">
        <v>6.0632658723823703E-3</v>
      </c>
      <c r="FX450">
        <v>7.1671517241746604E-3</v>
      </c>
      <c r="FY450">
        <v>-5.9596479670433897E-2</v>
      </c>
      <c r="FZ450">
        <v>-5.9596479670433897E-2</v>
      </c>
      <c r="GA450">
        <v>5.2385430336881797E-2</v>
      </c>
      <c r="GB450">
        <v>-8.8021300828869994E-3</v>
      </c>
      <c r="GC450">
        <v>-5.6178697086012204E-3</v>
      </c>
      <c r="GD450">
        <v>2.1328870359651599E-4</v>
      </c>
      <c r="GE450">
        <v>0.22241668793528099</v>
      </c>
      <c r="GF450">
        <v>0.377192034227676</v>
      </c>
      <c r="GG450">
        <v>0.49733993926764303</v>
      </c>
      <c r="GH450">
        <v>-0.11643293073199899</v>
      </c>
      <c r="GI450">
        <v>0.63307356928175895</v>
      </c>
      <c r="GJ450">
        <v>0.122145312255814</v>
      </c>
      <c r="GK450">
        <v>0.49660397422764802</v>
      </c>
      <c r="GL450">
        <v>0.63164316103947604</v>
      </c>
      <c r="GM450">
        <v>-1.24407213198742E-2</v>
      </c>
      <c r="GN450">
        <v>-1.24407213198742E-2</v>
      </c>
      <c r="GO450">
        <v>0.629130585461673</v>
      </c>
      <c r="GP450">
        <v>0.52491663902691699</v>
      </c>
      <c r="GQ450">
        <v>-0.21485553556498599</v>
      </c>
      <c r="GR450">
        <v>-0.66371373477652296</v>
      </c>
      <c r="GS450">
        <v>9.0643196349302693E-2</v>
      </c>
      <c r="GT450">
        <v>8.0613771471049298E-2</v>
      </c>
      <c r="GU450">
        <v>-3.6333665212537301E-2</v>
      </c>
      <c r="GV450">
        <v>-8.6091587108833204E-2</v>
      </c>
      <c r="GW450">
        <v>-3.0865136805223601E-2</v>
      </c>
      <c r="GX450">
        <v>-9.4491864611713397E-2</v>
      </c>
      <c r="GY450">
        <v>1.34281274968423E-2</v>
      </c>
      <c r="GZ450">
        <v>3.1326128326124498E-3</v>
      </c>
      <c r="HA450">
        <v>-6.8484424162578101E-3</v>
      </c>
      <c r="HB450">
        <v>-6.8484424162578101E-3</v>
      </c>
      <c r="HC450">
        <v>7.4153508264791796E-3</v>
      </c>
      <c r="HD450">
        <v>-5.4288429898015399E-3</v>
      </c>
      <c r="HE450">
        <v>3.3396408031035302E-2</v>
      </c>
      <c r="HF450">
        <v>3.0298489151956601E-3</v>
      </c>
      <c r="HG450">
        <v>0.10804177094847001</v>
      </c>
      <c r="HH450">
        <v>8.9358845912903204E-2</v>
      </c>
      <c r="HI450">
        <v>5.83198330909135E-2</v>
      </c>
      <c r="HJ450">
        <v>-6.6674140389695005E-2</v>
      </c>
      <c r="HK450">
        <v>4.3673290279432897E-2</v>
      </c>
      <c r="HL450">
        <v>-7.4202646767727407E-2</v>
      </c>
      <c r="HM450">
        <v>6.2051242012985897E-2</v>
      </c>
      <c r="HN450">
        <v>-2.0183033394717598E-2</v>
      </c>
      <c r="HO450">
        <v>1.2671931902852301E-2</v>
      </c>
      <c r="HP450">
        <v>1.2671931902852301E-2</v>
      </c>
      <c r="HQ450">
        <v>-2.5329482854567599E-3</v>
      </c>
      <c r="HR450">
        <v>-5.6063700578692999E-3</v>
      </c>
      <c r="HS450">
        <v>2.9434590993144299E-2</v>
      </c>
      <c r="HT450">
        <v>1.8136693277644299E-2</v>
      </c>
      <c r="HU450">
        <v>5.2087797259595302E-2</v>
      </c>
      <c r="HV450">
        <v>4.3186229321911199E-2</v>
      </c>
      <c r="HW450">
        <v>0.100911787697504</v>
      </c>
      <c r="HX450">
        <v>6.14406109575618E-3</v>
      </c>
      <c r="HY450">
        <v>8.9230817380810706E-2</v>
      </c>
      <c r="HZ450">
        <v>2.8576518330812099E-2</v>
      </c>
      <c r="IA450">
        <v>5.9546435579755599E-2</v>
      </c>
      <c r="IB450">
        <v>7.4355001486387197E-3</v>
      </c>
      <c r="IC450">
        <v>-1.1203901841640201E-2</v>
      </c>
      <c r="ID450">
        <v>-1.1203901841640201E-2</v>
      </c>
      <c r="IE450">
        <v>1.51479801962109E-2</v>
      </c>
      <c r="IF450">
        <v>5.2455339400697999E-2</v>
      </c>
      <c r="IG450">
        <v>-1.66840487338114E-2</v>
      </c>
      <c r="IH450">
        <v>-1.20110113178319E-2</v>
      </c>
      <c r="II450">
        <v>0.472533543905509</v>
      </c>
      <c r="IJ450">
        <v>0.568186750144969</v>
      </c>
      <c r="IK450">
        <v>0.29997268017531997</v>
      </c>
      <c r="IL450">
        <v>-0.35941778781081002</v>
      </c>
      <c r="IM450">
        <v>0.36103942216541102</v>
      </c>
      <c r="IN450">
        <v>-0.44500316075181401</v>
      </c>
      <c r="IO450">
        <v>2.7827257456413401E-2</v>
      </c>
      <c r="IP450">
        <v>0.29540275462846499</v>
      </c>
      <c r="IQ450">
        <v>-2.8058794507388901E-3</v>
      </c>
      <c r="IR450">
        <v>-2.8058794507388901E-3</v>
      </c>
      <c r="IS450">
        <v>0.61638208704264297</v>
      </c>
      <c r="IT450">
        <v>0.44487270685164798</v>
      </c>
      <c r="IU450">
        <v>-0.56192734554299595</v>
      </c>
      <c r="IV450">
        <v>-0.40799013670436102</v>
      </c>
      <c r="IW450">
        <v>0.17880432064841101</v>
      </c>
      <c r="IX450">
        <v>0.170839839167713</v>
      </c>
      <c r="IY450">
        <v>0.16540583719663299</v>
      </c>
      <c r="IZ450">
        <v>4.9798210748739503E-2</v>
      </c>
      <c r="JA450">
        <v>0.158375964026298</v>
      </c>
      <c r="JB450">
        <v>6.1458743992832798E-2</v>
      </c>
      <c r="JC450">
        <v>7.0762875743362194E-2</v>
      </c>
      <c r="JD450">
        <v>6.70629731246426E-2</v>
      </c>
      <c r="JE450">
        <v>-3.9386732096435402E-2</v>
      </c>
      <c r="JF450">
        <v>-3.9386732096435402E-2</v>
      </c>
      <c r="JG450">
        <v>-9.5655264403522705E-2</v>
      </c>
      <c r="JH450">
        <v>2.40772541378897E-3</v>
      </c>
      <c r="JI450">
        <v>-3.0982181870442001E-2</v>
      </c>
      <c r="JJ450">
        <v>-3.0889690545237501E-3</v>
      </c>
      <c r="JK450">
        <v>4.1082597512296697E-2</v>
      </c>
      <c r="JL450">
        <v>9.4600350550208503E-2</v>
      </c>
      <c r="JM450">
        <v>1.9286171063800799E-2</v>
      </c>
      <c r="JN450">
        <v>-5.1127556470915998E-2</v>
      </c>
      <c r="JO450">
        <v>3.6202674231014198E-2</v>
      </c>
      <c r="JP450">
        <v>-3.5301618087076402E-2</v>
      </c>
      <c r="JQ450">
        <v>1.3249407953146899E-2</v>
      </c>
      <c r="JR450">
        <v>6.0877186025268398E-2</v>
      </c>
      <c r="JS450">
        <v>-1.9210155215840002E-2</v>
      </c>
      <c r="JT450">
        <v>-1.9210155215840002E-2</v>
      </c>
      <c r="JU450">
        <v>0.10419451571886799</v>
      </c>
      <c r="JV450">
        <v>-5.6775832452302805E-4</v>
      </c>
      <c r="JW450">
        <v>-1.0703283665445901E-2</v>
      </c>
      <c r="JX450">
        <v>-7.7751592043812199E-4</v>
      </c>
      <c r="JY450">
        <v>0.386713494982099</v>
      </c>
      <c r="JZ450">
        <v>0.78200298416477398</v>
      </c>
      <c r="KA450">
        <v>0.46176628312722401</v>
      </c>
      <c r="KB450">
        <v>-0.15909637548091199</v>
      </c>
      <c r="KC450">
        <v>0.68063154548704496</v>
      </c>
      <c r="KD450">
        <v>0.116466294526767</v>
      </c>
      <c r="KE450">
        <v>0.473414508959691</v>
      </c>
      <c r="KF450">
        <v>0.92503705995627195</v>
      </c>
      <c r="KG450">
        <v>3.4626806237930602E-2</v>
      </c>
      <c r="KH450">
        <v>3.4626806237930602E-2</v>
      </c>
      <c r="KI450">
        <v>0.84147310553305399</v>
      </c>
      <c r="KJ450">
        <v>0.66958601661983097</v>
      </c>
      <c r="KK450">
        <v>-0.344131721773351</v>
      </c>
      <c r="KL450">
        <v>-0.67755441891627599</v>
      </c>
      <c r="KM450">
        <v>0.77948946520377904</v>
      </c>
      <c r="KN450">
        <v>0.81590962437175196</v>
      </c>
      <c r="KO450">
        <v>0.47965117902863202</v>
      </c>
      <c r="KP450">
        <v>-0.61653846420738301</v>
      </c>
      <c r="KQ450">
        <v>0.24187774782466101</v>
      </c>
      <c r="KR450">
        <v>-0.725718978170658</v>
      </c>
      <c r="KS450">
        <v>0.49963305111734302</v>
      </c>
      <c r="KT450">
        <v>0.61609164187425602</v>
      </c>
      <c r="KU450">
        <v>1.03686213085184E-2</v>
      </c>
      <c r="KV450">
        <v>1.03686213085184E-2</v>
      </c>
      <c r="KW450">
        <v>0.94575674384073805</v>
      </c>
      <c r="KX450">
        <v>0.90081316429023905</v>
      </c>
      <c r="KY450">
        <v>-0.95234038638651497</v>
      </c>
      <c r="KZ450">
        <v>-0.91119483274232804</v>
      </c>
      <c r="LA450">
        <v>5.9265348117043801E-2</v>
      </c>
      <c r="LB450">
        <v>2.3822744983076499E-2</v>
      </c>
      <c r="LC450">
        <v>-1.11789352151438E-2</v>
      </c>
      <c r="LD450">
        <v>-6.3107108528521902E-2</v>
      </c>
      <c r="LE450">
        <v>-1.63494127953299E-2</v>
      </c>
      <c r="LF450">
        <v>-6.3108094395156702E-2</v>
      </c>
      <c r="LG450">
        <v>1.8475549800025699E-2</v>
      </c>
      <c r="LH450">
        <v>-1.59949712359643E-2</v>
      </c>
      <c r="LI450">
        <v>1.7323481033452901E-3</v>
      </c>
      <c r="LJ450">
        <v>1.7323481033452901E-3</v>
      </c>
      <c r="LK450">
        <v>7.8477139437091101E-2</v>
      </c>
      <c r="LL450">
        <v>2.6470416528023399E-2</v>
      </c>
      <c r="LM450">
        <v>-2.8209028968463499E-3</v>
      </c>
      <c r="LN450">
        <v>-1.20739577097616E-2</v>
      </c>
      <c r="LO450">
        <v>0.612549602134285</v>
      </c>
      <c r="LP450">
        <v>0.55387881546890505</v>
      </c>
      <c r="LQ450">
        <v>0.71521377175957201</v>
      </c>
      <c r="LR450">
        <v>-0.14013243267390099</v>
      </c>
      <c r="LS450">
        <v>0.81490955131911702</v>
      </c>
      <c r="LT450">
        <v>-8.0210725963345497E-2</v>
      </c>
      <c r="LU450">
        <v>0.30499223898178501</v>
      </c>
      <c r="LV450">
        <v>0.33674352208671499</v>
      </c>
      <c r="LW450">
        <v>-1.11485812451151E-2</v>
      </c>
      <c r="LX450">
        <v>-1.11485812451151E-2</v>
      </c>
      <c r="LY450">
        <v>0.58467604393705996</v>
      </c>
      <c r="LZ450">
        <v>0.89467132353005296</v>
      </c>
      <c r="MA450">
        <v>-0.25319490815212897</v>
      </c>
      <c r="MB450">
        <v>-0.83769934950440195</v>
      </c>
      <c r="MC450">
        <v>8.1898802203465404E-2</v>
      </c>
      <c r="MD450">
        <v>3.7999730407707599E-2</v>
      </c>
      <c r="ME450">
        <v>-5.6802139829411999E-2</v>
      </c>
      <c r="MF450">
        <v>-0.10353781594853401</v>
      </c>
      <c r="MG450">
        <v>-7.6425647937214305E-2</v>
      </c>
      <c r="MH450">
        <v>-0.11316417452399399</v>
      </c>
      <c r="MI450">
        <v>4.5644348528928298E-2</v>
      </c>
      <c r="MJ450">
        <v>-5.9403609286378199E-3</v>
      </c>
      <c r="MK450">
        <v>-1.5738252079505501E-2</v>
      </c>
      <c r="ML450">
        <v>-1.5738252079505501E-2</v>
      </c>
      <c r="MM450">
        <v>5.6559911140783702E-2</v>
      </c>
      <c r="MN450">
        <v>9.7443374416340198E-2</v>
      </c>
      <c r="MO450">
        <v>-1.8801502897259799E-2</v>
      </c>
      <c r="MP450">
        <v>-4.7036565780456396E-3</v>
      </c>
      <c r="MQ450">
        <v>0.11278949640336</v>
      </c>
      <c r="MR450">
        <v>6.2631141322169806E-2</v>
      </c>
      <c r="MS450">
        <v>7.0235843088700706E-2</v>
      </c>
      <c r="MT450">
        <v>-8.1302508511484906E-2</v>
      </c>
      <c r="MU450">
        <v>2.73933128226693E-2</v>
      </c>
      <c r="MV450">
        <v>-8.9084678714021107E-2</v>
      </c>
      <c r="MW450">
        <v>9.0293052948376501E-2</v>
      </c>
      <c r="MX450">
        <v>-2.6575651073709902E-2</v>
      </c>
      <c r="MY450">
        <v>-1.26322914302423E-2</v>
      </c>
      <c r="MZ450">
        <v>-1.26322914302423E-2</v>
      </c>
      <c r="NA450">
        <v>4.6406184760976098E-2</v>
      </c>
      <c r="NB450">
        <v>6.4789864708336503E-2</v>
      </c>
      <c r="NC450">
        <v>-1.67828770524307E-2</v>
      </c>
      <c r="ND450">
        <v>-5.2444647725317602E-2</v>
      </c>
      <c r="NE450">
        <v>0.10922959736596299</v>
      </c>
      <c r="NF450">
        <v>5.3151487347451502E-2</v>
      </c>
      <c r="NG450">
        <v>0.106722256316117</v>
      </c>
      <c r="NH450">
        <v>2.7008467695790499E-2</v>
      </c>
      <c r="NI450">
        <v>9.6254221644808596E-2</v>
      </c>
      <c r="NJ450">
        <v>4.8138146324737098E-2</v>
      </c>
      <c r="NK450">
        <v>5.78703055280246E-2</v>
      </c>
      <c r="NL450">
        <v>-1.16334834546642E-3</v>
      </c>
      <c r="NM450">
        <v>2.9150123853026902E-3</v>
      </c>
      <c r="NN450">
        <v>2.9150123853026902E-3</v>
      </c>
      <c r="NO450">
        <v>9.0458645578345404E-2</v>
      </c>
      <c r="NP450">
        <v>5.5004558126447202E-2</v>
      </c>
      <c r="NQ450">
        <v>-7.1792046286963201E-2</v>
      </c>
      <c r="NR450">
        <v>-6.6960194189538497E-2</v>
      </c>
      <c r="NS450">
        <v>0.53663511867160296</v>
      </c>
      <c r="NT450">
        <v>0.63609565601043805</v>
      </c>
      <c r="NU450">
        <v>0.34003440435946197</v>
      </c>
      <c r="NV450">
        <v>-0.42590360867197202</v>
      </c>
      <c r="NW450">
        <v>0.39105607279147703</v>
      </c>
      <c r="NX450">
        <v>-0.49326076579883998</v>
      </c>
      <c r="NY450">
        <v>3.0550917711443099E-2</v>
      </c>
      <c r="NZ450">
        <v>0.109536109028221</v>
      </c>
      <c r="OA450">
        <v>-5.7026315574558797E-3</v>
      </c>
      <c r="OB450">
        <v>-5.7026315574558797E-3</v>
      </c>
      <c r="OC450">
        <v>0.66656256745270903</v>
      </c>
      <c r="OD450">
        <v>0.54459428304600799</v>
      </c>
      <c r="OE450">
        <v>-0.67890662733926399</v>
      </c>
      <c r="OF450">
        <v>-0.51085493085328404</v>
      </c>
      <c r="OG450">
        <v>0.123045083396608</v>
      </c>
      <c r="OH450">
        <v>8.0639864822361199E-2</v>
      </c>
      <c r="OI450">
        <v>0.14705474076765501</v>
      </c>
      <c r="OJ450">
        <v>3.2785414951218499E-2</v>
      </c>
      <c r="OK450">
        <v>0.12645106369086001</v>
      </c>
      <c r="OL450">
        <v>5.9417156648903798E-2</v>
      </c>
      <c r="OM450">
        <v>0.13223105011283801</v>
      </c>
      <c r="ON450">
        <v>4.4961828217725097E-2</v>
      </c>
      <c r="OO450">
        <v>7.6047212901620906E-2</v>
      </c>
      <c r="OP450">
        <v>7.6047212901620906E-2</v>
      </c>
      <c r="OQ450">
        <v>0.15607905315901999</v>
      </c>
      <c r="OR450">
        <v>6.0276652416671003E-2</v>
      </c>
      <c r="OS450">
        <v>-8.9271311063188405E-2</v>
      </c>
      <c r="OT450">
        <v>-7.9982482139858299E-2</v>
      </c>
      <c r="OU450">
        <v>6.0961751376109201E-2</v>
      </c>
      <c r="OV450">
        <v>2.54169813230746E-2</v>
      </c>
      <c r="OW450">
        <v>1.5391915059688401E-2</v>
      </c>
      <c r="OX450">
        <v>-3.3880346995798498E-2</v>
      </c>
      <c r="OY450">
        <v>9.7185140093550993E-3</v>
      </c>
      <c r="OZ450">
        <v>-3.01629737632997E-2</v>
      </c>
      <c r="PA450">
        <v>2.9197159937898499E-2</v>
      </c>
      <c r="PB450">
        <v>8.7772716391608507E-3</v>
      </c>
      <c r="PC450">
        <v>8.1384553114161508E-3</v>
      </c>
      <c r="PD450">
        <v>8.1384553114161508E-3</v>
      </c>
      <c r="PE450">
        <v>2.9109987994250599E-2</v>
      </c>
      <c r="PF450">
        <v>2.73751557808188E-2</v>
      </c>
      <c r="PG450">
        <v>-4.3381194117331601E-2</v>
      </c>
      <c r="PH450">
        <v>-2.1706089469633601E-2</v>
      </c>
      <c r="PI450">
        <v>0.80138477310661504</v>
      </c>
      <c r="PJ450">
        <v>0.87082657463604496</v>
      </c>
      <c r="PK450">
        <v>0.63427605212869897</v>
      </c>
      <c r="PL450">
        <v>-0.102396402664336</v>
      </c>
      <c r="PM450">
        <v>0.79817314217560797</v>
      </c>
      <c r="PN450">
        <v>-9.6123086529656607E-2</v>
      </c>
      <c r="PO450">
        <v>0.19459938162387599</v>
      </c>
      <c r="PP450">
        <v>5.1440268422636701E-2</v>
      </c>
      <c r="PQ450">
        <v>1.7479049816861599E-2</v>
      </c>
      <c r="PR450">
        <v>1.7479049816861599E-2</v>
      </c>
      <c r="PS450">
        <v>0.75036236196662798</v>
      </c>
      <c r="PT450">
        <v>0.93459570053000995</v>
      </c>
      <c r="PU450">
        <v>-0.56820385342388202</v>
      </c>
      <c r="PV450">
        <v>-0.94431719175501805</v>
      </c>
      <c r="PW450">
        <v>0.74573339597689203</v>
      </c>
      <c r="PX450">
        <v>0.79023492276457397</v>
      </c>
      <c r="PY450">
        <v>0.19522107559339999</v>
      </c>
      <c r="PZ450">
        <v>-0.70726853555339098</v>
      </c>
      <c r="QA450">
        <v>0.13861626557412601</v>
      </c>
      <c r="QB450">
        <v>-0.85287680658279796</v>
      </c>
      <c r="QC450">
        <v>0.206084155774648</v>
      </c>
      <c r="QD450">
        <v>0.172488092653546</v>
      </c>
      <c r="QE450">
        <v>9.9064208353870607E-3</v>
      </c>
      <c r="QF450">
        <v>9.9064208353870607E-3</v>
      </c>
      <c r="QG450">
        <v>0.46213988607364098</v>
      </c>
      <c r="QH450">
        <v>1</v>
      </c>
      <c r="QI450">
        <v>-0.96552188429482999</v>
      </c>
      <c r="QJ450">
        <v>-0.99334775839542799</v>
      </c>
      <c r="QK450">
        <v>0.41898643859705598</v>
      </c>
      <c r="QL450">
        <v>0.19688863121654701</v>
      </c>
      <c r="QM450">
        <v>0.965048674565812</v>
      </c>
      <c r="QN450">
        <v>0.91295991866607595</v>
      </c>
      <c r="QO450">
        <v>0.293774907892001</v>
      </c>
      <c r="QP450">
        <v>0.95041020728223002</v>
      </c>
    </row>
    <row r="451" spans="1:559" x14ac:dyDescent="0.25">
      <c r="A451" t="s">
        <v>449</v>
      </c>
      <c r="B451">
        <v>-4.8388190043132898E-2</v>
      </c>
      <c r="C451">
        <v>6.1574147738820702E-2</v>
      </c>
      <c r="D451">
        <v>2.64010092662221E-2</v>
      </c>
      <c r="E451">
        <v>-4.9368440947100099E-2</v>
      </c>
      <c r="F451">
        <v>-3.9409497990711202E-2</v>
      </c>
      <c r="G451">
        <v>-3.1176724203651598E-2</v>
      </c>
      <c r="H451">
        <v>-6.9321463037900696E-3</v>
      </c>
      <c r="I451">
        <v>8.0625816794099206E-2</v>
      </c>
      <c r="J451">
        <v>-1.63198324372055E-2</v>
      </c>
      <c r="K451">
        <v>4.5256238231380901E-3</v>
      </c>
      <c r="L451">
        <v>-8.7512784097687792E-3</v>
      </c>
      <c r="M451">
        <v>-3.1176724203651598E-2</v>
      </c>
      <c r="N451">
        <v>-7.7222294664023999E-2</v>
      </c>
      <c r="O451">
        <v>-8.3907210876685706E-2</v>
      </c>
      <c r="P451">
        <v>4.7745357491829503E-2</v>
      </c>
      <c r="Q451">
        <v>-4.1898742531077698E-2</v>
      </c>
      <c r="R451">
        <v>1.25481358199822E-2</v>
      </c>
      <c r="S451">
        <v>-8.6865678829443193E-3</v>
      </c>
      <c r="T451">
        <v>-1.19935635743649E-2</v>
      </c>
      <c r="U451">
        <v>2.1432218314941701E-2</v>
      </c>
      <c r="V451">
        <v>6.9134942717285305E-2</v>
      </c>
      <c r="W451">
        <v>3.4550325363576703E-2</v>
      </c>
      <c r="X451">
        <v>5.4244436961318102E-2</v>
      </c>
      <c r="Y451">
        <v>-4.5991384216426699E-2</v>
      </c>
      <c r="Z451">
        <v>-0.221271109572829</v>
      </c>
      <c r="AA451">
        <v>-6.0886218701916503E-3</v>
      </c>
      <c r="AB451">
        <v>-6.0886218701916503E-3</v>
      </c>
      <c r="AC451">
        <v>-2.0228833235062402E-2</v>
      </c>
      <c r="AD451">
        <v>-4.9736335452058002E-2</v>
      </c>
      <c r="AE451">
        <v>-1.45843989434932E-2</v>
      </c>
      <c r="AF451">
        <v>5.49664746738735E-2</v>
      </c>
      <c r="AG451">
        <v>-0.44749720749416999</v>
      </c>
      <c r="AH451">
        <v>-0.42053317849090799</v>
      </c>
      <c r="AI451">
        <v>-0.59535868747116405</v>
      </c>
      <c r="AJ451">
        <v>8.6191861167777897E-2</v>
      </c>
      <c r="AK451">
        <v>-0.73340826380164603</v>
      </c>
      <c r="AL451">
        <v>-2.1803275181828601E-2</v>
      </c>
      <c r="AM451">
        <v>-0.18152509045144799</v>
      </c>
      <c r="AN451">
        <v>-0.56131805507036303</v>
      </c>
      <c r="AO451">
        <v>-2.8457419624646201E-2</v>
      </c>
      <c r="AP451">
        <v>-2.8457419624646201E-2</v>
      </c>
      <c r="AQ451">
        <v>-0.250637329666757</v>
      </c>
      <c r="AR451">
        <v>-0.95244094313692795</v>
      </c>
      <c r="AS451">
        <v>0.109717539219036</v>
      </c>
      <c r="AT451">
        <v>0.88152201809345798</v>
      </c>
      <c r="AU451">
        <v>-0.15603202403535901</v>
      </c>
      <c r="AV451">
        <v>-0.10604736664136299</v>
      </c>
      <c r="AW451">
        <v>5.5293481227628297E-2</v>
      </c>
      <c r="AX451">
        <v>0.158229650587806</v>
      </c>
      <c r="AY451">
        <v>7.2509906884725306E-2</v>
      </c>
      <c r="AZ451">
        <v>0.164903317848239</v>
      </c>
      <c r="BA451">
        <v>-0.110438106059562</v>
      </c>
      <c r="BB451">
        <v>-1.4047951932970801E-2</v>
      </c>
      <c r="BC451">
        <v>-4.5924633019095898E-2</v>
      </c>
      <c r="BD451">
        <v>-4.5924633019095898E-2</v>
      </c>
      <c r="BE451">
        <v>-5.5183723669576398E-2</v>
      </c>
      <c r="BF451">
        <v>-0.11249797271609201</v>
      </c>
      <c r="BG451">
        <v>4.9072578860045499E-2</v>
      </c>
      <c r="BH451">
        <v>5.2440028874168897E-2</v>
      </c>
      <c r="BI451">
        <v>-0.14565227283665499</v>
      </c>
      <c r="BJ451">
        <v>-0.10338158488282401</v>
      </c>
      <c r="BK451">
        <v>-6.1114617161311301E-2</v>
      </c>
      <c r="BL451">
        <v>0.122707730024955</v>
      </c>
      <c r="BM451">
        <v>-1.7511455585067899E-2</v>
      </c>
      <c r="BN451">
        <v>0.12871713517430999</v>
      </c>
      <c r="BO451">
        <v>-0.139462973270845</v>
      </c>
      <c r="BP451">
        <v>1.9225256025168301E-2</v>
      </c>
      <c r="BQ451">
        <v>-8.7609296870256996E-4</v>
      </c>
      <c r="BR451">
        <v>-8.7609296870256996E-4</v>
      </c>
      <c r="BS451">
        <v>-3.1043702960645399E-2</v>
      </c>
      <c r="BT451">
        <v>-5.3650000513124102E-2</v>
      </c>
      <c r="BU451">
        <v>3.0363719460986999E-2</v>
      </c>
      <c r="BV451">
        <v>5.9423907235627398E-2</v>
      </c>
      <c r="BW451">
        <v>-2.1622385856645499E-2</v>
      </c>
      <c r="BX451">
        <v>3.1449798663035598E-4</v>
      </c>
      <c r="BY451">
        <v>-3.6117374859899097E-2</v>
      </c>
      <c r="BZ451">
        <v>-2.6227320284355801E-2</v>
      </c>
      <c r="CA451">
        <v>-4.0868316246007397E-2</v>
      </c>
      <c r="CB451">
        <v>-3.2457269634862701E-2</v>
      </c>
      <c r="CC451">
        <v>5.6628862867972901E-4</v>
      </c>
      <c r="CD451">
        <v>1.5559663323618999E-2</v>
      </c>
      <c r="CE451">
        <v>3.6039943739036899E-2</v>
      </c>
      <c r="CF451">
        <v>3.6039943739036899E-2</v>
      </c>
      <c r="CG451">
        <v>-2.6655288056040501E-2</v>
      </c>
      <c r="CH451">
        <v>-4.3260832124996504E-3</v>
      </c>
      <c r="CI451">
        <v>1.13522305331623E-2</v>
      </c>
      <c r="CJ451">
        <v>5.8111831668306102E-3</v>
      </c>
      <c r="CK451">
        <v>-0.49625849408650402</v>
      </c>
      <c r="CL451">
        <v>-0.51664193214545595</v>
      </c>
      <c r="CM451">
        <v>-0.24102482645900999</v>
      </c>
      <c r="CN451">
        <v>0.35728883368143199</v>
      </c>
      <c r="CO451">
        <v>-0.28112550657875501</v>
      </c>
      <c r="CP451">
        <v>0.46053070383310901</v>
      </c>
      <c r="CQ451">
        <v>4.2219527222112701E-3</v>
      </c>
      <c r="CR451">
        <v>-2.90743048869084E-2</v>
      </c>
      <c r="CS451">
        <v>1.6124138260475599E-2</v>
      </c>
      <c r="CT451">
        <v>1.6124138260475599E-2</v>
      </c>
      <c r="CU451">
        <v>-0.59950838211576196</v>
      </c>
      <c r="CV451">
        <v>-0.43384504784033601</v>
      </c>
      <c r="CW451">
        <v>0.584177296180592</v>
      </c>
      <c r="CX451">
        <v>0.407473535864398</v>
      </c>
      <c r="CY451">
        <v>-0.239765602537274</v>
      </c>
      <c r="CZ451">
        <v>-0.21533725798782599</v>
      </c>
      <c r="DA451">
        <v>-0.25625196328691202</v>
      </c>
      <c r="DB451">
        <v>-2.8321383528065701E-3</v>
      </c>
      <c r="DC451">
        <v>-0.24136716640318001</v>
      </c>
      <c r="DD451">
        <v>-4.5615760438228903E-2</v>
      </c>
      <c r="DE451">
        <v>-0.18349670055919701</v>
      </c>
      <c r="DF451">
        <v>-8.1247643199644504E-2</v>
      </c>
      <c r="DG451">
        <v>0.103292185049474</v>
      </c>
      <c r="DH451">
        <v>0.103292185049474</v>
      </c>
      <c r="DI451">
        <v>-0.16507669646450801</v>
      </c>
      <c r="DJ451">
        <v>-0.105811531582264</v>
      </c>
      <c r="DK451">
        <v>0.167462468477034</v>
      </c>
      <c r="DL451">
        <v>0.112309644774774</v>
      </c>
      <c r="DM451">
        <v>-5.1916853538984901E-3</v>
      </c>
      <c r="DN451">
        <v>-3.5484039264247502E-3</v>
      </c>
      <c r="DO451">
        <v>-6.9897276772287699E-4</v>
      </c>
      <c r="DP451">
        <v>1.9980046831942599E-2</v>
      </c>
      <c r="DQ451">
        <v>4.3439755465585102E-3</v>
      </c>
      <c r="DR451">
        <v>1.2166159769567799E-2</v>
      </c>
      <c r="DS451">
        <v>-2.42668956190473E-2</v>
      </c>
      <c r="DT451">
        <v>-5.0332600320671897E-2</v>
      </c>
      <c r="DU451">
        <v>8.7417582737997698E-3</v>
      </c>
      <c r="DV451">
        <v>8.7417582737997698E-3</v>
      </c>
      <c r="DW451">
        <v>-3.6615933573195099E-2</v>
      </c>
      <c r="DX451">
        <v>-2.7860464127636101E-2</v>
      </c>
      <c r="DY451">
        <v>1.39388009867617E-2</v>
      </c>
      <c r="DZ451">
        <v>5.3188671060709299E-2</v>
      </c>
      <c r="EA451">
        <v>-0.66166967970102697</v>
      </c>
      <c r="EB451">
        <v>-0.78026621785278005</v>
      </c>
      <c r="EC451">
        <v>-0.46834936555529699</v>
      </c>
      <c r="ED451">
        <v>0.12707208403529799</v>
      </c>
      <c r="EE451">
        <v>-0.73271833259247998</v>
      </c>
      <c r="EF451">
        <v>5.310937289315E-2</v>
      </c>
      <c r="EG451">
        <v>-7.5105436892449695E-2</v>
      </c>
      <c r="EH451">
        <v>-0.35505666035910899</v>
      </c>
      <c r="EI451">
        <v>-5.1319528188457801E-2</v>
      </c>
      <c r="EJ451">
        <v>-5.1319528188457801E-2</v>
      </c>
      <c r="EK451">
        <v>-0.62367912816117899</v>
      </c>
      <c r="EL451">
        <v>-0.95682448374898599</v>
      </c>
      <c r="EM451">
        <v>0.42578161761278799</v>
      </c>
      <c r="EN451">
        <v>0.95700686562420101</v>
      </c>
      <c r="EO451">
        <v>-0.78014974045443597</v>
      </c>
      <c r="EP451">
        <v>-0.76078971957786601</v>
      </c>
      <c r="EQ451">
        <v>-0.49040627920768998</v>
      </c>
      <c r="ER451">
        <v>0.60588144717399395</v>
      </c>
      <c r="ES451">
        <v>-0.17489976318222</v>
      </c>
      <c r="ET451">
        <v>0.79185206187343105</v>
      </c>
      <c r="EU451">
        <v>-0.63828072110645495</v>
      </c>
      <c r="EV451">
        <v>-4.9466137577808003E-2</v>
      </c>
      <c r="EW451">
        <v>-2.8924927444883802E-3</v>
      </c>
      <c r="EX451">
        <v>-2.8924927444883802E-3</v>
      </c>
      <c r="EY451">
        <v>-0.83591773636669298</v>
      </c>
      <c r="EZ451">
        <v>-0.92906709701803303</v>
      </c>
      <c r="FA451">
        <v>0.93992033031701605</v>
      </c>
      <c r="FB451">
        <v>0.94926321427684701</v>
      </c>
      <c r="FC451">
        <v>-0.25746589163294997</v>
      </c>
      <c r="FD451">
        <v>-0.22605578259598899</v>
      </c>
      <c r="FE451">
        <v>2.0410180203686902E-3</v>
      </c>
      <c r="FF451">
        <v>0.25102561392061901</v>
      </c>
      <c r="FG451">
        <v>7.48210085437752E-2</v>
      </c>
      <c r="FH451">
        <v>0.238019981838584</v>
      </c>
      <c r="FI451">
        <v>-0.10639524594208</v>
      </c>
      <c r="FJ451">
        <v>-0.17132157595070399</v>
      </c>
      <c r="FK451">
        <v>-8.3832732433569507E-2</v>
      </c>
      <c r="FL451">
        <v>-8.3832732433569507E-2</v>
      </c>
      <c r="FM451">
        <v>-0.133273532736848</v>
      </c>
      <c r="FN451">
        <v>-5.2574262212875603E-2</v>
      </c>
      <c r="FO451">
        <v>7.0489308709975607E-2</v>
      </c>
      <c r="FP451">
        <v>2.6763045703090502E-2</v>
      </c>
      <c r="FQ451">
        <v>1.9264485449825602E-2</v>
      </c>
      <c r="FR451">
        <v>3.9536001914478001E-3</v>
      </c>
      <c r="FS451">
        <v>4.0066053452377202E-3</v>
      </c>
      <c r="FT451">
        <v>2.07020445547903E-2</v>
      </c>
      <c r="FU451">
        <v>2.2230907867042599E-2</v>
      </c>
      <c r="FV451">
        <v>1.1176179377502701E-2</v>
      </c>
      <c r="FW451">
        <v>-2.8418817771663701E-2</v>
      </c>
      <c r="FX451">
        <v>-2.1958806243466501E-2</v>
      </c>
      <c r="FY451">
        <v>4.5739276695200897E-3</v>
      </c>
      <c r="FZ451">
        <v>4.5739276695200897E-3</v>
      </c>
      <c r="GA451">
        <v>-4.9981006332738297E-2</v>
      </c>
      <c r="GB451">
        <v>-1.43619778517087E-2</v>
      </c>
      <c r="GC451">
        <v>1.2048103524045299E-2</v>
      </c>
      <c r="GD451">
        <v>4.30460314526153E-3</v>
      </c>
      <c r="GE451">
        <v>-0.14386501117912001</v>
      </c>
      <c r="GF451">
        <v>-0.28158437725294799</v>
      </c>
      <c r="GG451">
        <v>-0.45705498457677202</v>
      </c>
      <c r="GH451">
        <v>6.0259666745210799E-2</v>
      </c>
      <c r="GI451">
        <v>-0.577024062897324</v>
      </c>
      <c r="GJ451">
        <v>-0.171925482647346</v>
      </c>
      <c r="GK451">
        <v>-0.46644108278970903</v>
      </c>
      <c r="GL451">
        <v>-0.61812137994692196</v>
      </c>
      <c r="GM451">
        <v>6.8880001380986003E-3</v>
      </c>
      <c r="GN451">
        <v>6.8880001380986003E-3</v>
      </c>
      <c r="GO451">
        <v>-0.59357307043334195</v>
      </c>
      <c r="GP451">
        <v>-0.48071630187341602</v>
      </c>
      <c r="GQ451">
        <v>0.19032508655804001</v>
      </c>
      <c r="GR451">
        <v>0.60927810756131295</v>
      </c>
      <c r="GS451">
        <v>-0.13913261976048699</v>
      </c>
      <c r="GT451">
        <v>-0.13486247323149</v>
      </c>
      <c r="GU451">
        <v>5.6041382482078801E-2</v>
      </c>
      <c r="GV451">
        <v>0.15647561612847</v>
      </c>
      <c r="GW451">
        <v>6.4144187517266402E-2</v>
      </c>
      <c r="GX451">
        <v>0.15948307513840601</v>
      </c>
      <c r="GY451">
        <v>-5.5573437767312397E-2</v>
      </c>
      <c r="GZ451">
        <v>-3.1354053371997301E-2</v>
      </c>
      <c r="HA451">
        <v>-7.5384336815146405E-2</v>
      </c>
      <c r="HB451">
        <v>-7.5384336815146405E-2</v>
      </c>
      <c r="HC451">
        <v>-5.7599198972414098E-2</v>
      </c>
      <c r="HD451">
        <v>-8.7625252716589802E-3</v>
      </c>
      <c r="HE451">
        <v>-2.2034193082508299E-2</v>
      </c>
      <c r="HF451">
        <v>2.4521642258082801E-2</v>
      </c>
      <c r="HG451">
        <v>-0.138951302311593</v>
      </c>
      <c r="HH451">
        <v>-0.12596122874129001</v>
      </c>
      <c r="HI451">
        <v>-4.32078570192998E-2</v>
      </c>
      <c r="HJ451">
        <v>0.122981346839567</v>
      </c>
      <c r="HK451">
        <v>-1.0507386675659701E-2</v>
      </c>
      <c r="HL451">
        <v>0.124084538884429</v>
      </c>
      <c r="HM451">
        <v>-9.4270450969663994E-2</v>
      </c>
      <c r="HN451">
        <v>-3.2256863416249902E-3</v>
      </c>
      <c r="HO451">
        <v>-8.6819077723158999E-2</v>
      </c>
      <c r="HP451">
        <v>-8.6819077723158999E-2</v>
      </c>
      <c r="HQ451">
        <v>-3.6767389086005103E-2</v>
      </c>
      <c r="HR451">
        <v>-1.49893457437743E-2</v>
      </c>
      <c r="HS451">
        <v>-2.05841027217952E-2</v>
      </c>
      <c r="HT451">
        <v>1.40266400540516E-2</v>
      </c>
      <c r="HU451">
        <v>-7.58465835207773E-3</v>
      </c>
      <c r="HV451">
        <v>6.0071546278960596E-3</v>
      </c>
      <c r="HW451">
        <v>-3.6954728803121201E-2</v>
      </c>
      <c r="HX451">
        <v>-2.3107996582729402E-2</v>
      </c>
      <c r="HY451">
        <v>-4.3400319394060902E-2</v>
      </c>
      <c r="HZ451">
        <v>-3.9970272831153501E-2</v>
      </c>
      <c r="IA451">
        <v>-7.0965280469644197E-3</v>
      </c>
      <c r="IB451">
        <v>7.5247253246944297E-3</v>
      </c>
      <c r="IC451">
        <v>-3.8520337380999803E-2</v>
      </c>
      <c r="ID451">
        <v>-3.8520337380999803E-2</v>
      </c>
      <c r="IE451">
        <v>-5.2938184775880798E-3</v>
      </c>
      <c r="IF451">
        <v>1.5752052897111E-3</v>
      </c>
      <c r="IG451">
        <v>-1.3827418519425601E-2</v>
      </c>
      <c r="IH451">
        <v>1.35435431774839E-3</v>
      </c>
      <c r="II451">
        <v>-0.41024859970469202</v>
      </c>
      <c r="IJ451">
        <v>-0.50947100901165598</v>
      </c>
      <c r="IK451">
        <v>-0.228375941521963</v>
      </c>
      <c r="IL451">
        <v>0.34280747448226001</v>
      </c>
      <c r="IM451">
        <v>-0.28440394776067301</v>
      </c>
      <c r="IN451">
        <v>0.43527934942079899</v>
      </c>
      <c r="IO451">
        <v>3.6767553332558199E-3</v>
      </c>
      <c r="IP451">
        <v>-0.25487787356220698</v>
      </c>
      <c r="IQ451">
        <v>-5.7712861947169E-2</v>
      </c>
      <c r="IR451">
        <v>-5.7712861947169E-2</v>
      </c>
      <c r="IS451">
        <v>-0.57712675624240295</v>
      </c>
      <c r="IT451">
        <v>-0.39716889395546101</v>
      </c>
      <c r="IU451">
        <v>0.51621176585770301</v>
      </c>
      <c r="IV451">
        <v>0.35920510485452301</v>
      </c>
      <c r="IW451">
        <v>-0.26983054771541498</v>
      </c>
      <c r="IX451">
        <v>-0.26766077375130298</v>
      </c>
      <c r="IY451">
        <v>-0.263479264979394</v>
      </c>
      <c r="IZ451">
        <v>-7.4680597127268503E-2</v>
      </c>
      <c r="JA451">
        <v>-0.25553146483266398</v>
      </c>
      <c r="JB451">
        <v>-0.10370393469594801</v>
      </c>
      <c r="JC451">
        <v>-0.12017796203769</v>
      </c>
      <c r="JD451">
        <v>-0.107812071742659</v>
      </c>
      <c r="JE451">
        <v>0.140658561113265</v>
      </c>
      <c r="JF451">
        <v>0.140658561113265</v>
      </c>
      <c r="JG451">
        <v>2.2435854321449001E-2</v>
      </c>
      <c r="JH451">
        <v>-2.9747123131005599E-2</v>
      </c>
      <c r="JI451">
        <v>0.130218568214059</v>
      </c>
      <c r="JJ451">
        <v>9.3744773140304799E-2</v>
      </c>
      <c r="JK451">
        <v>-4.3993137270485197E-3</v>
      </c>
      <c r="JL451">
        <v>-3.2762147966706998E-2</v>
      </c>
      <c r="JM451">
        <v>-3.5458725436085001E-3</v>
      </c>
      <c r="JN451">
        <v>2.9971057409979001E-2</v>
      </c>
      <c r="JO451">
        <v>3.5940166082108101E-3</v>
      </c>
      <c r="JP451">
        <v>1.8516663047748402E-2</v>
      </c>
      <c r="JQ451">
        <v>-1.56146482387597E-2</v>
      </c>
      <c r="JR451">
        <v>-3.5952633024774298E-2</v>
      </c>
      <c r="JS451">
        <v>6.7034645605645801E-2</v>
      </c>
      <c r="JT451">
        <v>6.7034645605645801E-2</v>
      </c>
      <c r="JU451">
        <v>-7.2510272639052506E-2</v>
      </c>
      <c r="JV451">
        <v>-4.75511076597153E-3</v>
      </c>
      <c r="JW451">
        <v>6.9348063229507206E-2</v>
      </c>
      <c r="JX451">
        <v>2.68849160184942E-3</v>
      </c>
      <c r="JY451">
        <v>-0.34097600527021399</v>
      </c>
      <c r="JZ451">
        <v>-0.71044702986967201</v>
      </c>
      <c r="KA451">
        <v>-0.421923895794444</v>
      </c>
      <c r="KB451">
        <v>0.12495949793227901</v>
      </c>
      <c r="KC451">
        <v>-0.63203051086354101</v>
      </c>
      <c r="KD451">
        <v>-0.14614013762538899</v>
      </c>
      <c r="KE451">
        <v>-0.427006368023438</v>
      </c>
      <c r="KF451">
        <v>-0.91187650781103402</v>
      </c>
      <c r="KG451">
        <v>4.92572641231954E-2</v>
      </c>
      <c r="KH451">
        <v>4.92572641231954E-2</v>
      </c>
      <c r="KI451">
        <v>-0.804803208863202</v>
      </c>
      <c r="KJ451">
        <v>-0.61812049159311799</v>
      </c>
      <c r="KK451">
        <v>0.322583660865366</v>
      </c>
      <c r="KL451">
        <v>0.62178438679435499</v>
      </c>
      <c r="KM451">
        <v>-0.70586564041979905</v>
      </c>
      <c r="KN451">
        <v>-0.72039679915655397</v>
      </c>
      <c r="KO451">
        <v>-0.40030332450835898</v>
      </c>
      <c r="KP451">
        <v>0.57701481451305003</v>
      </c>
      <c r="KQ451">
        <v>-0.13581172646438699</v>
      </c>
      <c r="KR451">
        <v>0.69709841461821098</v>
      </c>
      <c r="KS451">
        <v>-0.468238859468117</v>
      </c>
      <c r="KT451">
        <v>-0.56062464727021299</v>
      </c>
      <c r="KU451">
        <v>-0.10998042625809</v>
      </c>
      <c r="KV451">
        <v>-0.10998042625809</v>
      </c>
      <c r="KW451">
        <v>-0.93890622240546295</v>
      </c>
      <c r="KX451">
        <v>-0.86088673699256002</v>
      </c>
      <c r="KY451">
        <v>0.90990961081528998</v>
      </c>
      <c r="KZ451">
        <v>0.87038537435890095</v>
      </c>
      <c r="LA451">
        <v>-5.5959966321946303E-2</v>
      </c>
      <c r="LB451">
        <v>-1.2658342122291799E-2</v>
      </c>
      <c r="LC451">
        <v>2.8727249355087001E-2</v>
      </c>
      <c r="LD451">
        <v>7.9736596400017498E-2</v>
      </c>
      <c r="LE451">
        <v>5.5393625640110897E-2</v>
      </c>
      <c r="LF451">
        <v>8.1388114919218907E-2</v>
      </c>
      <c r="LG451">
        <v>-5.0507247062141498E-2</v>
      </c>
      <c r="LH451">
        <v>1.8445962246968602E-2</v>
      </c>
      <c r="LI451">
        <v>-1.9296811414466101E-2</v>
      </c>
      <c r="LJ451">
        <v>-1.9296811414466101E-2</v>
      </c>
      <c r="LK451">
        <v>-0.17167626539132899</v>
      </c>
      <c r="LL451">
        <v>-4.9582547356060901E-2</v>
      </c>
      <c r="LM451">
        <v>-1.8795292491128001E-2</v>
      </c>
      <c r="LN451">
        <v>3.2881676601347401E-2</v>
      </c>
      <c r="LO451">
        <v>-0.55360067739407903</v>
      </c>
      <c r="LP451">
        <v>-0.47958264454635202</v>
      </c>
      <c r="LQ451">
        <v>-0.61316625146984105</v>
      </c>
      <c r="LR451">
        <v>9.2720562996130698E-2</v>
      </c>
      <c r="LS451">
        <v>-0.75698674869112403</v>
      </c>
      <c r="LT451">
        <v>4.2975794009325101E-2</v>
      </c>
      <c r="LU451">
        <v>-0.19744903387389801</v>
      </c>
      <c r="LV451">
        <v>-0.29980052765079002</v>
      </c>
      <c r="LW451">
        <v>-3.20597705093821E-2</v>
      </c>
      <c r="LX451">
        <v>-3.20597705093821E-2</v>
      </c>
      <c r="LY451">
        <v>-0.64407373415003699</v>
      </c>
      <c r="LZ451">
        <v>-0.843715940816812</v>
      </c>
      <c r="MA451">
        <v>0.18486700391292801</v>
      </c>
      <c r="MB451">
        <v>0.76818163720246002</v>
      </c>
      <c r="MC451">
        <v>-0.13488153665753699</v>
      </c>
      <c r="MD451">
        <v>-6.1851320047228202E-2</v>
      </c>
      <c r="ME451">
        <v>6.7300200241468003E-2</v>
      </c>
      <c r="MF451">
        <v>0.161625717318547</v>
      </c>
      <c r="MG451">
        <v>9.3051219326430207E-2</v>
      </c>
      <c r="MH451">
        <v>0.16866462288946699</v>
      </c>
      <c r="MI451">
        <v>-7.5533832890654296E-2</v>
      </c>
      <c r="MJ451">
        <v>-2.5991467798137598E-2</v>
      </c>
      <c r="MK451">
        <v>2.6024266961187599E-2</v>
      </c>
      <c r="ML451">
        <v>2.6024266961187599E-2</v>
      </c>
      <c r="MM451">
        <v>-0.14254684127782499</v>
      </c>
      <c r="MN451">
        <v>-0.12614476055986501</v>
      </c>
      <c r="MO451">
        <v>4.1589944602090298E-2</v>
      </c>
      <c r="MP451">
        <v>1.0166205760683099E-2</v>
      </c>
      <c r="MQ451">
        <v>-0.148059788149556</v>
      </c>
      <c r="MR451">
        <v>-7.2424900470140094E-2</v>
      </c>
      <c r="MS451">
        <v>-4.76342510506233E-2</v>
      </c>
      <c r="MT451">
        <v>0.12174299535597401</v>
      </c>
      <c r="MU451">
        <v>-3.3318842268369201E-3</v>
      </c>
      <c r="MV451">
        <v>0.130812839260251</v>
      </c>
      <c r="MW451">
        <v>-9.9249598307781406E-2</v>
      </c>
      <c r="MX451">
        <v>1.60844565930988E-2</v>
      </c>
      <c r="MY451">
        <v>9.3784883468492793E-3</v>
      </c>
      <c r="MZ451">
        <v>9.3784883468492793E-3</v>
      </c>
      <c r="NA451">
        <v>-9.7977465514681797E-2</v>
      </c>
      <c r="NB451">
        <v>-6.0506659150459899E-2</v>
      </c>
      <c r="NC451">
        <v>3.3830954773063401E-2</v>
      </c>
      <c r="ND451">
        <v>6.2837053372466603E-2</v>
      </c>
      <c r="NE451">
        <v>-3.2304907034022501E-2</v>
      </c>
      <c r="NF451">
        <v>8.8211214875216198E-3</v>
      </c>
      <c r="NG451">
        <v>-3.2407490822647898E-2</v>
      </c>
      <c r="NH451">
        <v>-3.05328242880166E-2</v>
      </c>
      <c r="NI451">
        <v>-3.92389949597447E-2</v>
      </c>
      <c r="NJ451">
        <v>-3.66780695500694E-2</v>
      </c>
      <c r="NK451">
        <v>1.37719644624063E-3</v>
      </c>
      <c r="NL451">
        <v>1.6077803404891001E-2</v>
      </c>
      <c r="NM451">
        <v>4.66677480004003E-2</v>
      </c>
      <c r="NN451">
        <v>4.66677480004003E-2</v>
      </c>
      <c r="NO451">
        <v>-2.47680559774998E-2</v>
      </c>
      <c r="NP451">
        <v>-7.9635468887875194E-3</v>
      </c>
      <c r="NQ451">
        <v>2.7940649314096799E-2</v>
      </c>
      <c r="NR451">
        <v>-1.24693792476674E-3</v>
      </c>
      <c r="NS451">
        <v>-0.47071902859048798</v>
      </c>
      <c r="NT451">
        <v>-0.56181966763956903</v>
      </c>
      <c r="NU451">
        <v>-0.25463967710464702</v>
      </c>
      <c r="NV451">
        <v>0.38194139261875898</v>
      </c>
      <c r="NW451">
        <v>-0.30576601523994001</v>
      </c>
      <c r="NX451">
        <v>0.46985619221684999</v>
      </c>
      <c r="NY451">
        <v>-1.20116708252244E-3</v>
      </c>
      <c r="NZ451">
        <v>-3.7534277657730798E-2</v>
      </c>
      <c r="OA451">
        <v>7.1387649157604996E-2</v>
      </c>
      <c r="OB451">
        <v>7.1387649157604996E-2</v>
      </c>
      <c r="OC451">
        <v>-0.62239427772369105</v>
      </c>
      <c r="OD451">
        <v>-0.49029299173219598</v>
      </c>
      <c r="OE451">
        <v>0.63630621635905604</v>
      </c>
      <c r="OF451">
        <v>0.45836103429492703</v>
      </c>
      <c r="OG451">
        <v>-0.20720013458949399</v>
      </c>
      <c r="OH451">
        <v>-0.16209888544613099</v>
      </c>
      <c r="OI451">
        <v>-0.223279065238323</v>
      </c>
      <c r="OJ451">
        <v>9.44011168577427E-3</v>
      </c>
      <c r="OK451">
        <v>-0.20045497490613101</v>
      </c>
      <c r="OL451">
        <v>-2.0897591077022999E-2</v>
      </c>
      <c r="OM451">
        <v>-0.179103725313148</v>
      </c>
      <c r="ON451">
        <v>-7.2072492917373804E-2</v>
      </c>
      <c r="OO451">
        <v>-0.100530693531861</v>
      </c>
      <c r="OP451">
        <v>-0.100530693531861</v>
      </c>
      <c r="OQ451">
        <v>-0.23878243650197201</v>
      </c>
      <c r="OR451">
        <v>-0.141586801239663</v>
      </c>
      <c r="OS451">
        <v>0.152735061775579</v>
      </c>
      <c r="OT451">
        <v>0.126056022537676</v>
      </c>
      <c r="OU451">
        <v>-6.5216041302508599E-3</v>
      </c>
      <c r="OV451">
        <v>3.5622830440098598E-2</v>
      </c>
      <c r="OW451">
        <v>-1.8915577821679502E-2</v>
      </c>
      <c r="OX451">
        <v>2.2899786034967099E-3</v>
      </c>
      <c r="OY451">
        <v>6.9732660882420904E-3</v>
      </c>
      <c r="OZ451">
        <v>1.5634935567390301E-3</v>
      </c>
      <c r="PA451">
        <v>-5.9942817685855299E-2</v>
      </c>
      <c r="PB451">
        <v>5.0742333646971397E-3</v>
      </c>
      <c r="PC451">
        <v>-5.3291503472577197E-2</v>
      </c>
      <c r="PD451">
        <v>-5.3291503472577197E-2</v>
      </c>
      <c r="PE451">
        <v>-0.110067134589313</v>
      </c>
      <c r="PF451">
        <v>-3.6633519970544398E-2</v>
      </c>
      <c r="PG451">
        <v>-4.34637090789572E-3</v>
      </c>
      <c r="PH451">
        <v>3.5111626839367797E-2</v>
      </c>
      <c r="PI451">
        <v>-0.73655479123665402</v>
      </c>
      <c r="PJ451">
        <v>-0.79449430090064099</v>
      </c>
      <c r="PK451">
        <v>-0.536153958921333</v>
      </c>
      <c r="PL451">
        <v>6.0818555124899497E-2</v>
      </c>
      <c r="PM451">
        <v>-0.74616687038849905</v>
      </c>
      <c r="PN451">
        <v>5.7106158755449402E-2</v>
      </c>
      <c r="PO451">
        <v>-8.5344106263554403E-2</v>
      </c>
      <c r="PP451">
        <v>-3.49404604621006E-2</v>
      </c>
      <c r="PQ451">
        <v>-8.2786395737101295E-2</v>
      </c>
      <c r="PR451">
        <v>-8.2786395737101295E-2</v>
      </c>
      <c r="PS451">
        <v>-0.79223582824642302</v>
      </c>
      <c r="PT451">
        <v>-0.87317206727478103</v>
      </c>
      <c r="PU451">
        <v>0.484114922752787</v>
      </c>
      <c r="PV451">
        <v>0.89877858702034097</v>
      </c>
      <c r="PW451">
        <v>-0.68637974055773099</v>
      </c>
      <c r="PX451">
        <v>-0.72068080916089905</v>
      </c>
      <c r="PY451">
        <v>-0.126833693876862</v>
      </c>
      <c r="PZ451">
        <v>0.62295124438125304</v>
      </c>
      <c r="QA451">
        <v>-7.8527684056996103E-2</v>
      </c>
      <c r="QB451">
        <v>0.82315006001924096</v>
      </c>
      <c r="QC451">
        <v>-0.156716939408242</v>
      </c>
      <c r="QD451">
        <v>-5.7192442060185103E-2</v>
      </c>
      <c r="QE451">
        <v>8.8938632794484301E-2</v>
      </c>
      <c r="QF451">
        <v>8.8938632794484301E-2</v>
      </c>
      <c r="QG451">
        <v>-0.38229497718723299</v>
      </c>
      <c r="QH451">
        <v>-0.96552188429482999</v>
      </c>
      <c r="QI451">
        <v>1</v>
      </c>
      <c r="QJ451">
        <v>0.97102158087109602</v>
      </c>
      <c r="QK451">
        <v>-0.44491926843933</v>
      </c>
      <c r="QL451">
        <v>-0.213499959449829</v>
      </c>
      <c r="QM451">
        <v>-0.93945991065382495</v>
      </c>
      <c r="QN451">
        <v>-0.91908843297879805</v>
      </c>
      <c r="QO451">
        <v>-0.321843105411521</v>
      </c>
      <c r="QP451">
        <v>-0.91081705514414202</v>
      </c>
    </row>
    <row r="452" spans="1:559" x14ac:dyDescent="0.25">
      <c r="A452" t="s">
        <v>450</v>
      </c>
      <c r="B452">
        <v>-3.4041078805562702E-2</v>
      </c>
      <c r="C452">
        <v>7.4463210435946701E-3</v>
      </c>
      <c r="D452">
        <v>3.0688482466743699E-2</v>
      </c>
      <c r="E452">
        <v>-1.51063516899096E-2</v>
      </c>
      <c r="F452">
        <v>1.4482297696798501E-2</v>
      </c>
      <c r="G452">
        <v>-1.57622303559035E-2</v>
      </c>
      <c r="H452">
        <v>-5.1327085495800603E-2</v>
      </c>
      <c r="I452">
        <v>-3.0084348096846799E-3</v>
      </c>
      <c r="J452">
        <v>4.3991417791398202E-2</v>
      </c>
      <c r="K452">
        <v>-1.0051252068066599E-2</v>
      </c>
      <c r="L452">
        <v>6.6064484174722E-3</v>
      </c>
      <c r="M452">
        <v>-1.57622303559035E-2</v>
      </c>
      <c r="N452">
        <v>-2.6138695407224102E-2</v>
      </c>
      <c r="O452">
        <v>-1.48407529111995E-3</v>
      </c>
      <c r="P452">
        <v>2.5660874235280198E-2</v>
      </c>
      <c r="Q452">
        <v>-3.1297033122430297E-2</v>
      </c>
      <c r="R452">
        <v>-2.4501975303885298E-3</v>
      </c>
      <c r="S452">
        <v>-3.0100685745238599E-2</v>
      </c>
      <c r="T452">
        <v>-3.9478190428100898E-2</v>
      </c>
      <c r="U452">
        <v>-7.9334346785367004E-3</v>
      </c>
      <c r="V452">
        <v>5.8242756532430801E-2</v>
      </c>
      <c r="W452">
        <v>-1.05467827845412E-2</v>
      </c>
      <c r="X452">
        <v>4.8449923583039997E-2</v>
      </c>
      <c r="Y452">
        <v>-3.34430172504558E-2</v>
      </c>
      <c r="Z452">
        <v>-0.186606573862137</v>
      </c>
      <c r="AA452">
        <v>8.3494330099835694E-3</v>
      </c>
      <c r="AB452">
        <v>8.3494330099835694E-3</v>
      </c>
      <c r="AC452">
        <v>-2.8366438259568302E-2</v>
      </c>
      <c r="AD452">
        <v>-1.5007726291747601E-2</v>
      </c>
      <c r="AE452">
        <v>-3.9563258879066502E-3</v>
      </c>
      <c r="AF452">
        <v>1.7229424398235299E-2</v>
      </c>
      <c r="AG452">
        <v>-0.51296313169406604</v>
      </c>
      <c r="AH452">
        <v>-0.49384457764893402</v>
      </c>
      <c r="AI452">
        <v>-0.615728652933339</v>
      </c>
      <c r="AJ452">
        <v>0.13760604825523401</v>
      </c>
      <c r="AK452">
        <v>-0.76122034704619501</v>
      </c>
      <c r="AL452">
        <v>3.0884854182223701E-2</v>
      </c>
      <c r="AM452">
        <v>-0.173811446977756</v>
      </c>
      <c r="AN452">
        <v>-0.56161912649955104</v>
      </c>
      <c r="AO452">
        <v>-2.7577637445719699E-2</v>
      </c>
      <c r="AP452">
        <v>-2.7577637445719699E-2</v>
      </c>
      <c r="AQ452">
        <v>-0.29180747406510599</v>
      </c>
      <c r="AR452">
        <v>-0.96478960385105295</v>
      </c>
      <c r="AS452">
        <v>0.14787352590959699</v>
      </c>
      <c r="AT452">
        <v>0.89811718570088195</v>
      </c>
      <c r="AU452">
        <v>-9.7238351467138204E-2</v>
      </c>
      <c r="AV452">
        <v>-7.1833358571820397E-2</v>
      </c>
      <c r="AW452">
        <v>5.2964885555036499E-2</v>
      </c>
      <c r="AX452">
        <v>9.6402432639036806E-2</v>
      </c>
      <c r="AY452">
        <v>6.3565842668753397E-2</v>
      </c>
      <c r="AZ452">
        <v>0.109335720145172</v>
      </c>
      <c r="BA452">
        <v>-7.0926509639944402E-2</v>
      </c>
      <c r="BB452">
        <v>4.4602849336802301E-2</v>
      </c>
      <c r="BC452">
        <v>-4.1082950411142002E-2</v>
      </c>
      <c r="BD452">
        <v>-4.1082950411142002E-2</v>
      </c>
      <c r="BE452">
        <v>-1.3859282304997099E-2</v>
      </c>
      <c r="BF452">
        <v>-4.7365313533548198E-2</v>
      </c>
      <c r="BG452">
        <v>1.8396445272889E-2</v>
      </c>
      <c r="BH452">
        <v>7.06936490131702E-3</v>
      </c>
      <c r="BI452">
        <v>-0.108719205978813</v>
      </c>
      <c r="BJ452">
        <v>-8.8155612041349002E-2</v>
      </c>
      <c r="BK452">
        <v>-6.4461868369422401E-2</v>
      </c>
      <c r="BL452">
        <v>8.0056573684361698E-2</v>
      </c>
      <c r="BM452">
        <v>-2.8388227036802199E-2</v>
      </c>
      <c r="BN452">
        <v>9.0934601836295897E-2</v>
      </c>
      <c r="BO452">
        <v>-0.11083645645935</v>
      </c>
      <c r="BP452">
        <v>6.2513543447728595E-2</v>
      </c>
      <c r="BQ452">
        <v>-1.3415889514246699E-2</v>
      </c>
      <c r="BR452">
        <v>-1.3415889514246699E-2</v>
      </c>
      <c r="BS452">
        <v>-4.3955137416915001E-3</v>
      </c>
      <c r="BT452">
        <v>-2.30145770514087E-3</v>
      </c>
      <c r="BU452">
        <v>7.4573644632521903E-3</v>
      </c>
      <c r="BV452">
        <v>1.3806834669189199E-2</v>
      </c>
      <c r="BW452">
        <v>-4.1680759557903901E-2</v>
      </c>
      <c r="BX452">
        <v>-3.5691354253830902E-2</v>
      </c>
      <c r="BY452">
        <v>-6.0509713271112098E-2</v>
      </c>
      <c r="BZ452">
        <v>-3.2839131886013E-2</v>
      </c>
      <c r="CA452">
        <v>-8.0902303991802801E-2</v>
      </c>
      <c r="CB452">
        <v>-5.06324856145847E-2</v>
      </c>
      <c r="CC452">
        <v>1.3688685864074301E-2</v>
      </c>
      <c r="CD452">
        <v>1.2944290998591901E-2</v>
      </c>
      <c r="CE452">
        <v>2.4215495606651798E-2</v>
      </c>
      <c r="CF452">
        <v>2.4215495606651798E-2</v>
      </c>
      <c r="CG452">
        <v>-2.8862128801832199E-2</v>
      </c>
      <c r="CH452">
        <v>-7.4453215830597198E-3</v>
      </c>
      <c r="CI452">
        <v>1.04464036185606E-2</v>
      </c>
      <c r="CJ452">
        <v>3.3567857012457699E-3</v>
      </c>
      <c r="CK452">
        <v>-0.51340882058334603</v>
      </c>
      <c r="CL452">
        <v>-0.54396845546055295</v>
      </c>
      <c r="CM452">
        <v>-0.28772778469328503</v>
      </c>
      <c r="CN452">
        <v>0.351447195186465</v>
      </c>
      <c r="CO452">
        <v>-0.34494969511172002</v>
      </c>
      <c r="CP452">
        <v>0.44365459392814</v>
      </c>
      <c r="CQ452">
        <v>2.2416527739736802E-2</v>
      </c>
      <c r="CR452">
        <v>-3.9278371530921799E-2</v>
      </c>
      <c r="CS452">
        <v>1.0803693810336299E-2</v>
      </c>
      <c r="CT452">
        <v>1.0803693810336299E-2</v>
      </c>
      <c r="CU452">
        <v>-0.61226683801014803</v>
      </c>
      <c r="CV452">
        <v>-0.44715175270584601</v>
      </c>
      <c r="CW452">
        <v>0.59795133178858695</v>
      </c>
      <c r="CX452">
        <v>0.41757325314986599</v>
      </c>
      <c r="CY452">
        <v>-0.14861551949183599</v>
      </c>
      <c r="CZ452">
        <v>-0.123668823341973</v>
      </c>
      <c r="DA452">
        <v>-0.17058580701269299</v>
      </c>
      <c r="DB452">
        <v>-4.34963250898684E-2</v>
      </c>
      <c r="DC452">
        <v>-0.15948102466452699</v>
      </c>
      <c r="DD452">
        <v>-7.6094333443581005E-2</v>
      </c>
      <c r="DE452">
        <v>-0.124537828007124</v>
      </c>
      <c r="DF452">
        <v>-2.3565881853283802E-2</v>
      </c>
      <c r="DG452">
        <v>0.110230039861982</v>
      </c>
      <c r="DH452">
        <v>0.110230039861982</v>
      </c>
      <c r="DI452">
        <v>-7.55948925838794E-2</v>
      </c>
      <c r="DJ452">
        <v>-4.1889547647412699E-2</v>
      </c>
      <c r="DK452">
        <v>7.0085124799985202E-2</v>
      </c>
      <c r="DL452">
        <v>3.8558496781077499E-2</v>
      </c>
      <c r="DM452">
        <v>-4.2850996179852302E-2</v>
      </c>
      <c r="DN452">
        <v>-6.3612348909137306E-2</v>
      </c>
      <c r="DO452">
        <v>-1.5433500660085E-2</v>
      </c>
      <c r="DP452">
        <v>3.3895493445252202E-2</v>
      </c>
      <c r="DQ452">
        <v>-2.6229992218536401E-2</v>
      </c>
      <c r="DR452">
        <v>2.9669505023975501E-2</v>
      </c>
      <c r="DS452">
        <v>-1.90754844269087E-2</v>
      </c>
      <c r="DT452">
        <v>-3.6790964964988897E-2</v>
      </c>
      <c r="DU452">
        <v>3.07018609392717E-2</v>
      </c>
      <c r="DV452">
        <v>3.07018609392717E-2</v>
      </c>
      <c r="DW452">
        <v>-5.6169523120522903E-2</v>
      </c>
      <c r="DX452">
        <v>-1.4768037489141701E-2</v>
      </c>
      <c r="DY452">
        <v>2.7491325380595601E-2</v>
      </c>
      <c r="DZ452">
        <v>3.28155478688009E-2</v>
      </c>
      <c r="EA452">
        <v>-0.69251144671720299</v>
      </c>
      <c r="EB452">
        <v>-0.82197144578842896</v>
      </c>
      <c r="EC452">
        <v>-0.47835697885580802</v>
      </c>
      <c r="ED452">
        <v>0.16191765693064999</v>
      </c>
      <c r="EE452">
        <v>-0.74839739099761304</v>
      </c>
      <c r="EF452">
        <v>9.2050532099856294E-2</v>
      </c>
      <c r="EG452">
        <v>-7.8838872634972995E-2</v>
      </c>
      <c r="EH452">
        <v>-0.34109138752156598</v>
      </c>
      <c r="EI452">
        <v>-2.51979549656224E-2</v>
      </c>
      <c r="EJ452">
        <v>-2.51979549656224E-2</v>
      </c>
      <c r="EK452">
        <v>-0.656048832876025</v>
      </c>
      <c r="EL452">
        <v>-0.97092939563480296</v>
      </c>
      <c r="EM452">
        <v>0.428200348759953</v>
      </c>
      <c r="EN452">
        <v>0.97907946546263003</v>
      </c>
      <c r="EO452">
        <v>-0.831357819525818</v>
      </c>
      <c r="EP452">
        <v>-0.816197081973288</v>
      </c>
      <c r="EQ452">
        <v>-0.54602755268409497</v>
      </c>
      <c r="ER452">
        <v>0.60594086528695301</v>
      </c>
      <c r="ES452">
        <v>-0.24924398172290199</v>
      </c>
      <c r="ET452">
        <v>0.78987066792924499</v>
      </c>
      <c r="EU452">
        <v>-0.63018127370620503</v>
      </c>
      <c r="EV452">
        <v>-4.8314483487732103E-2</v>
      </c>
      <c r="EW452">
        <v>-3.0374986586358701E-2</v>
      </c>
      <c r="EX452">
        <v>-3.0374986586358701E-2</v>
      </c>
      <c r="EY452">
        <v>-0.846951639428832</v>
      </c>
      <c r="EZ452">
        <v>-0.94398132773355703</v>
      </c>
      <c r="FA452">
        <v>0.96166287902357706</v>
      </c>
      <c r="FB452">
        <v>0.962744134596899</v>
      </c>
      <c r="FC452">
        <v>-0.17652821432084401</v>
      </c>
      <c r="FD452">
        <v>-0.14408371991514601</v>
      </c>
      <c r="FE452">
        <v>3.8469447719834002E-2</v>
      </c>
      <c r="FF452">
        <v>0.16742088014626799</v>
      </c>
      <c r="FG452">
        <v>7.1283322804767194E-2</v>
      </c>
      <c r="FH452">
        <v>0.16005563731574499</v>
      </c>
      <c r="FI452">
        <v>-2.8668991998056101E-2</v>
      </c>
      <c r="FJ452">
        <v>-0.105462347288742</v>
      </c>
      <c r="FK452">
        <v>9.8740964806111192E-3</v>
      </c>
      <c r="FL452">
        <v>9.8740964806111192E-3</v>
      </c>
      <c r="FM452">
        <v>-6.6791132972876796E-2</v>
      </c>
      <c r="FN452">
        <v>-2.1917469922636001E-2</v>
      </c>
      <c r="FO452">
        <v>1.1538569959834001E-2</v>
      </c>
      <c r="FP452">
        <v>1.6091332117835599E-2</v>
      </c>
      <c r="FQ452">
        <v>-1.8240989388950999E-2</v>
      </c>
      <c r="FR452">
        <v>-3.6988470426939001E-2</v>
      </c>
      <c r="FS452">
        <v>-2.2808298025138299E-2</v>
      </c>
      <c r="FT452">
        <v>9.2892519953377793E-3</v>
      </c>
      <c r="FU452">
        <v>-3.6929402360193403E-2</v>
      </c>
      <c r="FV452">
        <v>6.9407113572373504E-3</v>
      </c>
      <c r="FW452">
        <v>-8.1886895533236793E-3</v>
      </c>
      <c r="FX452">
        <v>-4.7659458177706001E-3</v>
      </c>
      <c r="FY452">
        <v>5.9636514296759903E-2</v>
      </c>
      <c r="FZ452">
        <v>5.9636514296759903E-2</v>
      </c>
      <c r="GA452">
        <v>-5.02931936733867E-2</v>
      </c>
      <c r="GB452">
        <v>6.7325026366884203E-3</v>
      </c>
      <c r="GC452">
        <v>3.7050438528441702E-3</v>
      </c>
      <c r="GD452">
        <v>-2.0315485739821101E-4</v>
      </c>
      <c r="GE452">
        <v>-0.21854729188695801</v>
      </c>
      <c r="GF452">
        <v>-0.36471346507725999</v>
      </c>
      <c r="GG452">
        <v>-0.45613373201958501</v>
      </c>
      <c r="GH452">
        <v>0.11564762488100599</v>
      </c>
      <c r="GI452">
        <v>-0.60731210279490699</v>
      </c>
      <c r="GJ452">
        <v>-0.11685047348223999</v>
      </c>
      <c r="GK452">
        <v>-0.446259800061582</v>
      </c>
      <c r="GL452">
        <v>-0.62422585292383503</v>
      </c>
      <c r="GM452">
        <v>1.08465511918595E-2</v>
      </c>
      <c r="GN452">
        <v>1.08465511918595E-2</v>
      </c>
      <c r="GO452">
        <v>-0.62645392395875998</v>
      </c>
      <c r="GP452">
        <v>-0.48025819380889601</v>
      </c>
      <c r="GQ452">
        <v>0.16195335847259701</v>
      </c>
      <c r="GR452">
        <v>0.603682372975753</v>
      </c>
      <c r="GS452">
        <v>-9.8818883723797796E-2</v>
      </c>
      <c r="GT452">
        <v>-8.9922699531659406E-2</v>
      </c>
      <c r="GU452">
        <v>3.6828025704729803E-2</v>
      </c>
      <c r="GV452">
        <v>9.2885208183385498E-2</v>
      </c>
      <c r="GW452">
        <v>3.1837050323512098E-2</v>
      </c>
      <c r="GX452">
        <v>0.10304440457627501</v>
      </c>
      <c r="GY452">
        <v>-1.55487687354754E-2</v>
      </c>
      <c r="GZ452">
        <v>1.3708454609648499E-3</v>
      </c>
      <c r="HA452">
        <v>6.6878285933027401E-3</v>
      </c>
      <c r="HB452">
        <v>6.6878285933027401E-3</v>
      </c>
      <c r="HC452">
        <v>-1.0782598913837199E-2</v>
      </c>
      <c r="HD452">
        <v>4.8246872954813202E-3</v>
      </c>
      <c r="HE452">
        <v>-3.5554991613263601E-2</v>
      </c>
      <c r="HF452">
        <v>-1.33334691391607E-3</v>
      </c>
      <c r="HG452">
        <v>-0.119246985857417</v>
      </c>
      <c r="HH452">
        <v>-0.10096193072984801</v>
      </c>
      <c r="HI452">
        <v>-5.7508314619286197E-2</v>
      </c>
      <c r="HJ452">
        <v>7.76065466466236E-2</v>
      </c>
      <c r="HK452">
        <v>-4.1619754968386498E-2</v>
      </c>
      <c r="HL452">
        <v>8.6288920382687498E-2</v>
      </c>
      <c r="HM452">
        <v>-6.5517161880227701E-2</v>
      </c>
      <c r="HN452">
        <v>2.4037954729195302E-2</v>
      </c>
      <c r="HO452">
        <v>-1.43697937810402E-2</v>
      </c>
      <c r="HP452">
        <v>-1.43697937810402E-2</v>
      </c>
      <c r="HQ452">
        <v>-1.2902966227167599E-3</v>
      </c>
      <c r="HR452">
        <v>5.6901362121974299E-3</v>
      </c>
      <c r="HS452">
        <v>-3.4885155688224E-2</v>
      </c>
      <c r="HT452">
        <v>-1.4956913590142701E-2</v>
      </c>
      <c r="HU452">
        <v>-3.6733184693453297E-2</v>
      </c>
      <c r="HV452">
        <v>-2.8356160736786401E-2</v>
      </c>
      <c r="HW452">
        <v>-6.7955249357200306E-2</v>
      </c>
      <c r="HX452">
        <v>-2.8613453320929599E-2</v>
      </c>
      <c r="HY452">
        <v>-8.6135572260054596E-2</v>
      </c>
      <c r="HZ452">
        <v>-4.6076911153338999E-2</v>
      </c>
      <c r="IA452">
        <v>-8.2364582942848295E-3</v>
      </c>
      <c r="IB452">
        <v>1.21532458402427E-2</v>
      </c>
      <c r="IC452">
        <v>1.6557900798664101E-2</v>
      </c>
      <c r="ID452">
        <v>1.6557900798664101E-2</v>
      </c>
      <c r="IE452">
        <v>1.62295675621054E-3</v>
      </c>
      <c r="IF452">
        <v>-1.9314999433397099E-2</v>
      </c>
      <c r="IG452">
        <v>-5.3307487317414701E-3</v>
      </c>
      <c r="IH452">
        <v>-9.1186374528022807E-3</v>
      </c>
      <c r="II452">
        <v>-0.42655415983745398</v>
      </c>
      <c r="IJ452">
        <v>-0.53362243754404703</v>
      </c>
      <c r="IK452">
        <v>-0.272902492534494</v>
      </c>
      <c r="IL452">
        <v>0.32534272785010099</v>
      </c>
      <c r="IM452">
        <v>-0.35014840124422603</v>
      </c>
      <c r="IN452">
        <v>0.413748033621953</v>
      </c>
      <c r="IO452">
        <v>2.20827249253422E-2</v>
      </c>
      <c r="IP452">
        <v>-0.25250784152244399</v>
      </c>
      <c r="IQ452">
        <v>1.55597461107245E-2</v>
      </c>
      <c r="IR452">
        <v>1.55597461107245E-2</v>
      </c>
      <c r="IS452">
        <v>-0.58249835801288596</v>
      </c>
      <c r="IT452">
        <v>-0.406567284224642</v>
      </c>
      <c r="IU452">
        <v>0.529400768635511</v>
      </c>
      <c r="IV452">
        <v>0.37039234982111402</v>
      </c>
      <c r="IW452">
        <v>-0.190577918565668</v>
      </c>
      <c r="IX452">
        <v>-0.18294559663764001</v>
      </c>
      <c r="IY452">
        <v>-0.17655655325356701</v>
      </c>
      <c r="IZ452">
        <v>-5.0734015821469899E-2</v>
      </c>
      <c r="JA452">
        <v>-0.170199736020439</v>
      </c>
      <c r="JB452">
        <v>-6.5754032794011694E-2</v>
      </c>
      <c r="JC452">
        <v>-7.2706981657559594E-2</v>
      </c>
      <c r="JD452">
        <v>-7.3831201807356195E-2</v>
      </c>
      <c r="JE452">
        <v>4.1161109795362798E-2</v>
      </c>
      <c r="JF452">
        <v>4.1161109795362798E-2</v>
      </c>
      <c r="JG452">
        <v>9.1156646509272604E-2</v>
      </c>
      <c r="JH452">
        <v>-1.2341101202251899E-2</v>
      </c>
      <c r="JI452">
        <v>3.9245899622822197E-2</v>
      </c>
      <c r="JJ452">
        <v>7.7237650047670301E-3</v>
      </c>
      <c r="JK452">
        <v>-4.4174197271757303E-2</v>
      </c>
      <c r="JL452">
        <v>-9.5227850544213996E-2</v>
      </c>
      <c r="JM452">
        <v>-2.14649788140562E-2</v>
      </c>
      <c r="JN452">
        <v>4.1981386409646902E-2</v>
      </c>
      <c r="JO452">
        <v>-3.9360319246084498E-2</v>
      </c>
      <c r="JP452">
        <v>3.3736202378055802E-2</v>
      </c>
      <c r="JQ452">
        <v>-1.46074047565654E-2</v>
      </c>
      <c r="JR452">
        <v>-3.1455365561825203E-2</v>
      </c>
      <c r="JS452">
        <v>1.5726758146685001E-2</v>
      </c>
      <c r="JT452">
        <v>1.5726758146685001E-2</v>
      </c>
      <c r="JU452">
        <v>-9.6210867920585905E-2</v>
      </c>
      <c r="JV452">
        <v>1.6999050617024301E-3</v>
      </c>
      <c r="JW452">
        <v>3.8998957645382699E-3</v>
      </c>
      <c r="JX452" s="1">
        <v>-4.2690755219024599E-5</v>
      </c>
      <c r="JY452">
        <v>-0.36829898943480799</v>
      </c>
      <c r="JZ452">
        <v>-0.745625474262264</v>
      </c>
      <c r="KA452">
        <v>-0.41596923316043</v>
      </c>
      <c r="KB452">
        <v>0.16039150699827501</v>
      </c>
      <c r="KC452">
        <v>-0.64481643922152398</v>
      </c>
      <c r="KD452">
        <v>-0.11252876402482399</v>
      </c>
      <c r="KE452">
        <v>-0.41978048911909599</v>
      </c>
      <c r="KF452">
        <v>-0.92717943365932398</v>
      </c>
      <c r="KG452">
        <v>-3.93031687064802E-2</v>
      </c>
      <c r="KH452">
        <v>-3.93031687064802E-2</v>
      </c>
      <c r="KI452">
        <v>-0.83873008729284404</v>
      </c>
      <c r="KJ452">
        <v>-0.61210068320759503</v>
      </c>
      <c r="KK452">
        <v>0.26779453928611302</v>
      </c>
      <c r="KL452">
        <v>0.61721637505731897</v>
      </c>
      <c r="KM452">
        <v>-0.76957739392199997</v>
      </c>
      <c r="KN452">
        <v>-0.79247689493700202</v>
      </c>
      <c r="KO452">
        <v>-0.45647988085285202</v>
      </c>
      <c r="KP452">
        <v>0.56174854029979804</v>
      </c>
      <c r="KQ452">
        <v>-0.233479458825682</v>
      </c>
      <c r="KR452">
        <v>0.69552154026430002</v>
      </c>
      <c r="KS452">
        <v>-0.47094120966877101</v>
      </c>
      <c r="KT452">
        <v>-0.549122947236798</v>
      </c>
      <c r="KU452">
        <v>-9.7403772943593907E-3</v>
      </c>
      <c r="KV452">
        <v>-9.7403772943593907E-3</v>
      </c>
      <c r="KW452">
        <v>-0.92684414260391101</v>
      </c>
      <c r="KX452">
        <v>-0.86239152468301095</v>
      </c>
      <c r="KY452">
        <v>0.93440487033425701</v>
      </c>
      <c r="KZ452">
        <v>0.87406938196120298</v>
      </c>
      <c r="LA452">
        <v>-6.9124061109181595E-2</v>
      </c>
      <c r="LB452">
        <v>-3.1489956256114601E-2</v>
      </c>
      <c r="LC452">
        <v>7.9300604498313294E-3</v>
      </c>
      <c r="LD452">
        <v>6.6711127580668494E-2</v>
      </c>
      <c r="LE452">
        <v>1.28945305073587E-2</v>
      </c>
      <c r="LF452">
        <v>7.0188772343721895E-2</v>
      </c>
      <c r="LG452">
        <v>-1.9618957109741299E-2</v>
      </c>
      <c r="LH452">
        <v>3.3967956916125801E-2</v>
      </c>
      <c r="LI452">
        <v>-4.55656564704034E-4</v>
      </c>
      <c r="LJ452">
        <v>-4.55656564704034E-4</v>
      </c>
      <c r="LK452">
        <v>-6.9863151842549195E-2</v>
      </c>
      <c r="LL452">
        <v>-2.8438175461317099E-2</v>
      </c>
      <c r="LM452">
        <v>2.6434215282914899E-3</v>
      </c>
      <c r="LN452">
        <v>9.6968726221822905E-3</v>
      </c>
      <c r="LO452">
        <v>-0.618771448487341</v>
      </c>
      <c r="LP452">
        <v>-0.54972367073759298</v>
      </c>
      <c r="LQ452">
        <v>-0.66158569289640501</v>
      </c>
      <c r="LR452">
        <v>0.138707122309734</v>
      </c>
      <c r="LS452">
        <v>-0.798246229501688</v>
      </c>
      <c r="LT452">
        <v>8.9803115306928E-2</v>
      </c>
      <c r="LU452">
        <v>-0.227475618198585</v>
      </c>
      <c r="LV452">
        <v>-0.30925202888180697</v>
      </c>
      <c r="LW452">
        <v>1.08515802325548E-2</v>
      </c>
      <c r="LX452">
        <v>1.08515802325548E-2</v>
      </c>
      <c r="LY452">
        <v>-0.57031819607100398</v>
      </c>
      <c r="LZ452">
        <v>-0.89141455100922096</v>
      </c>
      <c r="MA452">
        <v>0.24801123841289699</v>
      </c>
      <c r="MB452">
        <v>0.80848443142619197</v>
      </c>
      <c r="MC452">
        <v>-9.1246948186997995E-2</v>
      </c>
      <c r="MD452">
        <v>-4.8872864122605698E-2</v>
      </c>
      <c r="ME452">
        <v>5.6517868330302902E-2</v>
      </c>
      <c r="MF452">
        <v>0.112606656854201</v>
      </c>
      <c r="MG452">
        <v>7.7982901047127406E-2</v>
      </c>
      <c r="MH452">
        <v>0.12315263524565</v>
      </c>
      <c r="MI452">
        <v>-5.00159879896983E-2</v>
      </c>
      <c r="MJ452">
        <v>9.80322811503756E-3</v>
      </c>
      <c r="MK452">
        <v>1.55637459562475E-2</v>
      </c>
      <c r="ML452">
        <v>1.55637459562475E-2</v>
      </c>
      <c r="MM452">
        <v>-5.24377306341898E-2</v>
      </c>
      <c r="MN452">
        <v>-0.102551355634171</v>
      </c>
      <c r="MO452">
        <v>2.4208290067663101E-2</v>
      </c>
      <c r="MP452">
        <v>5.2886804745696202E-3</v>
      </c>
      <c r="MQ452">
        <v>-0.12351593459138201</v>
      </c>
      <c r="MR452">
        <v>-7.3136740978082093E-2</v>
      </c>
      <c r="MS452">
        <v>-5.7334125183884303E-2</v>
      </c>
      <c r="MT452">
        <v>8.9437819248185793E-2</v>
      </c>
      <c r="MU452">
        <v>-1.9967607778072299E-2</v>
      </c>
      <c r="MV452">
        <v>0.101515343800278</v>
      </c>
      <c r="MW452">
        <v>-8.0870602777083606E-2</v>
      </c>
      <c r="MX452">
        <v>4.3413752109878502E-2</v>
      </c>
      <c r="MY452">
        <v>1.2162900983639801E-2</v>
      </c>
      <c r="MZ452">
        <v>1.2162900983639801E-2</v>
      </c>
      <c r="NA452">
        <v>-3.0000191683505401E-2</v>
      </c>
      <c r="NB452">
        <v>-4.8405687413883597E-2</v>
      </c>
      <c r="NC452">
        <v>1.8311572401007399E-2</v>
      </c>
      <c r="ND452">
        <v>3.6558708923579999E-2</v>
      </c>
      <c r="NE452">
        <v>-6.0544898357523698E-2</v>
      </c>
      <c r="NF452">
        <v>-3.3040779146300603E-2</v>
      </c>
      <c r="NG452">
        <v>-7.2900586669314899E-2</v>
      </c>
      <c r="NH452">
        <v>-3.4409006421550099E-2</v>
      </c>
      <c r="NI452">
        <v>-8.6085475148267906E-2</v>
      </c>
      <c r="NJ452">
        <v>-5.48029248955074E-2</v>
      </c>
      <c r="NK452">
        <v>-7.4659224885572596E-3</v>
      </c>
      <c r="NL452">
        <v>6.85328617129912E-3</v>
      </c>
      <c r="NM452">
        <v>5.0292363380574504E-4</v>
      </c>
      <c r="NN452">
        <v>5.0292363380574504E-4</v>
      </c>
      <c r="NO452">
        <v>-4.1748715386283199E-2</v>
      </c>
      <c r="NP452">
        <v>-2.7778309864653E-2</v>
      </c>
      <c r="NQ452">
        <v>2.5350432259251099E-2</v>
      </c>
      <c r="NR452">
        <v>2.04376295802003E-2</v>
      </c>
      <c r="NS452">
        <v>-0.49618093340613201</v>
      </c>
      <c r="NT452">
        <v>-0.59537621885774605</v>
      </c>
      <c r="NU452">
        <v>-0.31037435139332098</v>
      </c>
      <c r="NV452">
        <v>0.38965543833968103</v>
      </c>
      <c r="NW452">
        <v>-0.37747955074523798</v>
      </c>
      <c r="NX452">
        <v>0.45863196741274598</v>
      </c>
      <c r="NY452">
        <v>2.8122092409925902E-4</v>
      </c>
      <c r="NZ452">
        <v>-6.4542191420280698E-2</v>
      </c>
      <c r="OA452">
        <v>1.0167292193882699E-2</v>
      </c>
      <c r="OB452">
        <v>1.0167292193882699E-2</v>
      </c>
      <c r="OC452">
        <v>-0.64064342658871998</v>
      </c>
      <c r="OD452">
        <v>-0.51131473205974298</v>
      </c>
      <c r="OE452">
        <v>0.64659038666716895</v>
      </c>
      <c r="OF452">
        <v>0.47776523974731</v>
      </c>
      <c r="OG452">
        <v>-0.13283239184017201</v>
      </c>
      <c r="OH452">
        <v>-9.0404473276909397E-2</v>
      </c>
      <c r="OI452">
        <v>-0.15696993981418</v>
      </c>
      <c r="OJ452">
        <v>-3.3129666996333101E-2</v>
      </c>
      <c r="OK452">
        <v>-0.136895880604361</v>
      </c>
      <c r="OL452">
        <v>-6.0858188108165699E-2</v>
      </c>
      <c r="OM452">
        <v>-0.13399008978322699</v>
      </c>
      <c r="ON452">
        <v>-4.9935855534088101E-2</v>
      </c>
      <c r="OO452">
        <v>-7.7482523816088597E-2</v>
      </c>
      <c r="OP452">
        <v>-7.7482523816088597E-2</v>
      </c>
      <c r="OQ452">
        <v>-0.16426581421455</v>
      </c>
      <c r="OR452">
        <v>-6.11438997516114E-2</v>
      </c>
      <c r="OS452">
        <v>9.2435711683934094E-2</v>
      </c>
      <c r="OT452">
        <v>8.43343785005949E-2</v>
      </c>
      <c r="OU452">
        <v>-6.5858525871436202E-2</v>
      </c>
      <c r="OV452">
        <v>-2.7289338692259701E-2</v>
      </c>
      <c r="OW452">
        <v>-1.9109847218020799E-2</v>
      </c>
      <c r="OX452">
        <v>2.6204386198363998E-2</v>
      </c>
      <c r="OY452">
        <v>-1.48201336688646E-2</v>
      </c>
      <c r="OZ452">
        <v>2.7263642237690199E-2</v>
      </c>
      <c r="PA452">
        <v>-2.80735768560595E-2</v>
      </c>
      <c r="PB452">
        <v>1.6660549151244802E-2</v>
      </c>
      <c r="PC452">
        <v>-7.2888481294514796E-3</v>
      </c>
      <c r="PD452">
        <v>-7.2888481294514796E-3</v>
      </c>
      <c r="PE452">
        <v>-2.2310378935064101E-2</v>
      </c>
      <c r="PF452">
        <v>-2.3262717698545401E-2</v>
      </c>
      <c r="PG452">
        <v>3.8499625228465499E-2</v>
      </c>
      <c r="PH452">
        <v>1.7752520789580398E-2</v>
      </c>
      <c r="PI452">
        <v>-0.79045881753213498</v>
      </c>
      <c r="PJ452">
        <v>-0.852388173824287</v>
      </c>
      <c r="PK452">
        <v>-0.57796425099821003</v>
      </c>
      <c r="PL452">
        <v>0.107900904943433</v>
      </c>
      <c r="PM452">
        <v>-0.77590904215652601</v>
      </c>
      <c r="PN452">
        <v>0.103996863392408</v>
      </c>
      <c r="PO452">
        <v>-0.12412100466658101</v>
      </c>
      <c r="PP452">
        <v>-4.4169957364492099E-2</v>
      </c>
      <c r="PQ452">
        <v>-1.7578133089558801E-2</v>
      </c>
      <c r="PR452">
        <v>-1.7578133089558801E-2</v>
      </c>
      <c r="PS452">
        <v>-0.75022833434051805</v>
      </c>
      <c r="PT452">
        <v>-0.92591603537149703</v>
      </c>
      <c r="PU452">
        <v>0.56871783466282699</v>
      </c>
      <c r="PV452">
        <v>0.94623912586442704</v>
      </c>
      <c r="PW452">
        <v>-0.739509981442665</v>
      </c>
      <c r="PX452">
        <v>-0.77719295069226402</v>
      </c>
      <c r="PY452">
        <v>-0.18542396607054601</v>
      </c>
      <c r="PZ452">
        <v>0.65128643870873604</v>
      </c>
      <c r="QA452">
        <v>-0.13854044594346501</v>
      </c>
      <c r="QB452">
        <v>0.83525156626860697</v>
      </c>
      <c r="QC452">
        <v>-0.18125512979966499</v>
      </c>
      <c r="QD452">
        <v>-9.1799512216593396E-2</v>
      </c>
      <c r="QE452">
        <v>-9.8664518453829095E-3</v>
      </c>
      <c r="QF452">
        <v>-9.8664518453829095E-3</v>
      </c>
      <c r="QG452">
        <v>-0.452313988959616</v>
      </c>
      <c r="QH452">
        <v>-0.99334775839542799</v>
      </c>
      <c r="QI452">
        <v>0.97102158087109602</v>
      </c>
      <c r="QJ452">
        <v>1</v>
      </c>
      <c r="QK452">
        <v>-0.41744028799574201</v>
      </c>
      <c r="QL452">
        <v>-0.193637182956925</v>
      </c>
      <c r="QM452">
        <v>-0.95305025681799505</v>
      </c>
      <c r="QN452">
        <v>-0.91638501391214999</v>
      </c>
      <c r="QO452">
        <v>-0.29550465045525198</v>
      </c>
      <c r="QP452">
        <v>-0.92231397894734601</v>
      </c>
    </row>
    <row r="453" spans="1:559" x14ac:dyDescent="0.25">
      <c r="A453" t="s">
        <v>451</v>
      </c>
      <c r="B453">
        <v>-0.66856890824009396</v>
      </c>
      <c r="C453">
        <v>0.198535697073256</v>
      </c>
      <c r="D453">
        <v>0.76173437246962505</v>
      </c>
      <c r="E453">
        <v>-0.45386640857732802</v>
      </c>
      <c r="F453">
        <v>-2.53856691537989E-2</v>
      </c>
      <c r="G453">
        <v>-4.2241967360930499E-2</v>
      </c>
      <c r="H453">
        <v>-0.56053309139089702</v>
      </c>
      <c r="I453">
        <v>0.381713455211107</v>
      </c>
      <c r="J453">
        <v>0.67120463379677997</v>
      </c>
      <c r="K453">
        <v>-0.35752392810696898</v>
      </c>
      <c r="L453">
        <v>-5.8094353998137905E-4</v>
      </c>
      <c r="M453">
        <v>-4.2241967360930499E-2</v>
      </c>
      <c r="N453">
        <v>-0.58073819293104201</v>
      </c>
      <c r="O453">
        <v>-0.40451249249930099</v>
      </c>
      <c r="P453">
        <v>0.70843597447654105</v>
      </c>
      <c r="Q453">
        <v>-0.36055042837878098</v>
      </c>
      <c r="R453">
        <v>0.10310032870222501</v>
      </c>
      <c r="S453">
        <v>6.5990056495945096E-2</v>
      </c>
      <c r="T453">
        <v>-2.3174742818826002E-2</v>
      </c>
      <c r="U453">
        <v>-0.13997076384427201</v>
      </c>
      <c r="V453">
        <v>-0.198508086479952</v>
      </c>
      <c r="W453">
        <v>-0.203844246512983</v>
      </c>
      <c r="X453">
        <v>-0.20111041168566801</v>
      </c>
      <c r="Y453">
        <v>4.8690230373382298E-2</v>
      </c>
      <c r="Z453">
        <v>6.3012332974850593E-2</v>
      </c>
      <c r="AA453">
        <v>-2.09298171457377E-2</v>
      </c>
      <c r="AB453">
        <v>-2.09298171457377E-2</v>
      </c>
      <c r="AC453">
        <v>0.58007864369260398</v>
      </c>
      <c r="AD453">
        <v>0.42311364288116299</v>
      </c>
      <c r="AE453">
        <v>-0.56428476251103499</v>
      </c>
      <c r="AF453">
        <v>-0.547600265014203</v>
      </c>
      <c r="AG453">
        <v>0.29391993710164399</v>
      </c>
      <c r="AH453">
        <v>0.21873528207363599</v>
      </c>
      <c r="AI453">
        <v>0.114643299608628</v>
      </c>
      <c r="AJ453">
        <v>-0.235290304671357</v>
      </c>
      <c r="AK453">
        <v>0.14808275813980001</v>
      </c>
      <c r="AL453">
        <v>-0.215650320569858</v>
      </c>
      <c r="AM453">
        <v>6.3451425404252901E-2</v>
      </c>
      <c r="AN453">
        <v>0.186105478473859</v>
      </c>
      <c r="AO453">
        <v>-3.45277716484007E-2</v>
      </c>
      <c r="AP453">
        <v>-3.45277716484007E-2</v>
      </c>
      <c r="AQ453">
        <v>0.68262154620871895</v>
      </c>
      <c r="AR453">
        <v>0.4541806122032</v>
      </c>
      <c r="AS453">
        <v>-0.59896183866712804</v>
      </c>
      <c r="AT453">
        <v>-0.44068033152355202</v>
      </c>
      <c r="AU453">
        <v>0.28543828590450998</v>
      </c>
      <c r="AV453">
        <v>0.25379927823642201</v>
      </c>
      <c r="AW453">
        <v>-0.241573994030264</v>
      </c>
      <c r="AX453">
        <v>-0.38033296541828299</v>
      </c>
      <c r="AY453">
        <v>-0.29563278954057098</v>
      </c>
      <c r="AZ453">
        <v>-0.38510948579145199</v>
      </c>
      <c r="BA453">
        <v>0.223635564832005</v>
      </c>
      <c r="BB453">
        <v>0.19811199671474899</v>
      </c>
      <c r="BC453">
        <v>-0.34843574659612497</v>
      </c>
      <c r="BD453">
        <v>-0.34843574659612497</v>
      </c>
      <c r="BE453">
        <v>0.64549976625143501</v>
      </c>
      <c r="BF453">
        <v>0.47025512371589001</v>
      </c>
      <c r="BG453">
        <v>-0.619140281758503</v>
      </c>
      <c r="BH453">
        <v>-0.44924754587583299</v>
      </c>
      <c r="BI453">
        <v>0.30802616223261198</v>
      </c>
      <c r="BJ453">
        <v>0.28250441675237098</v>
      </c>
      <c r="BK453">
        <v>-8.0759362071619406E-2</v>
      </c>
      <c r="BL453">
        <v>-0.37802133792598802</v>
      </c>
      <c r="BM453">
        <v>-0.18254667129743801</v>
      </c>
      <c r="BN453">
        <v>-0.371793264528679</v>
      </c>
      <c r="BO453">
        <v>0.28086516351370699</v>
      </c>
      <c r="BP453">
        <v>0.184789999982161</v>
      </c>
      <c r="BQ453">
        <v>-0.39861921597475503</v>
      </c>
      <c r="BR453">
        <v>-0.39861921597475503</v>
      </c>
      <c r="BS453">
        <v>0.64747155150360003</v>
      </c>
      <c r="BT453">
        <v>0.39556817389194698</v>
      </c>
      <c r="BU453">
        <v>-0.62156406024923905</v>
      </c>
      <c r="BV453">
        <v>-0.58283530966171804</v>
      </c>
      <c r="BW453">
        <v>5.1880049206001998E-2</v>
      </c>
      <c r="BX453">
        <v>8.6167716467486694E-2</v>
      </c>
      <c r="BY453">
        <v>0.119284172276563</v>
      </c>
      <c r="BZ453">
        <v>2.5640894498729298E-2</v>
      </c>
      <c r="CA453">
        <v>0.14349852170007699</v>
      </c>
      <c r="CB453">
        <v>6.6818470077747605E-2</v>
      </c>
      <c r="CC453">
        <v>2.2137476419179E-2</v>
      </c>
      <c r="CD453">
        <v>1.5811571221198299E-2</v>
      </c>
      <c r="CE453">
        <v>0.213732209687163</v>
      </c>
      <c r="CF453">
        <v>0.213732209687163</v>
      </c>
      <c r="CG453">
        <v>0.20041069541131001</v>
      </c>
      <c r="CH453">
        <v>5.4113047686284797E-2</v>
      </c>
      <c r="CI453">
        <v>-0.15499531739189701</v>
      </c>
      <c r="CJ453">
        <v>-9.7094127707776701E-2</v>
      </c>
      <c r="CK453">
        <v>0.17333953249027501</v>
      </c>
      <c r="CL453">
        <v>0.20511696542345501</v>
      </c>
      <c r="CM453">
        <v>0.21048577211104999</v>
      </c>
      <c r="CN453">
        <v>-3.9869739547558902E-2</v>
      </c>
      <c r="CO453">
        <v>0.25448346927028498</v>
      </c>
      <c r="CP453">
        <v>-7.8882045159943404E-2</v>
      </c>
      <c r="CQ453">
        <v>-2.7334886787681902E-2</v>
      </c>
      <c r="CR453">
        <v>-2.3288841890580701E-2</v>
      </c>
      <c r="CS453">
        <v>0.119346895027459</v>
      </c>
      <c r="CT453">
        <v>0.119346895027459</v>
      </c>
      <c r="CU453">
        <v>0.24652553158889301</v>
      </c>
      <c r="CV453">
        <v>0.158313322370815</v>
      </c>
      <c r="CW453">
        <v>-0.24482324550701301</v>
      </c>
      <c r="CX453">
        <v>-0.14267126337305</v>
      </c>
      <c r="CY453">
        <v>0.179509975453711</v>
      </c>
      <c r="CZ453">
        <v>0.16048020164585899</v>
      </c>
      <c r="DA453">
        <v>0.25026664441921398</v>
      </c>
      <c r="DB453">
        <v>0.214662619256486</v>
      </c>
      <c r="DC453">
        <v>0.249166376965577</v>
      </c>
      <c r="DD453">
        <v>0.24373219594926801</v>
      </c>
      <c r="DE453">
        <v>0.21348164242006401</v>
      </c>
      <c r="DF453">
        <v>-7.2927076875375502E-2</v>
      </c>
      <c r="DG453">
        <v>0.316667769992243</v>
      </c>
      <c r="DH453">
        <v>0.316667769992243</v>
      </c>
      <c r="DI453">
        <v>0.356844737002184</v>
      </c>
      <c r="DJ453">
        <v>0.43769526312252399</v>
      </c>
      <c r="DK453">
        <v>-0.48489469067327301</v>
      </c>
      <c r="DL453">
        <v>-0.41940857636777301</v>
      </c>
      <c r="DM453">
        <v>3.8720200247145203E-2</v>
      </c>
      <c r="DN453">
        <v>5.5562354900666897E-2</v>
      </c>
      <c r="DO453">
        <v>-3.0961841552856299E-2</v>
      </c>
      <c r="DP453">
        <v>-9.4698226694381799E-2</v>
      </c>
      <c r="DQ453">
        <v>-3.2777836172255097E-2</v>
      </c>
      <c r="DR453">
        <v>-9.0260604572237904E-2</v>
      </c>
      <c r="DS453">
        <v>-9.8385706770476289E-4</v>
      </c>
      <c r="DT453">
        <v>3.5219812908548503E-2</v>
      </c>
      <c r="DU453">
        <v>-0.180609033072408</v>
      </c>
      <c r="DV453">
        <v>-0.180609033072408</v>
      </c>
      <c r="DW453">
        <v>0.44810456726661402</v>
      </c>
      <c r="DX453">
        <v>0.30281466053110401</v>
      </c>
      <c r="DY453">
        <v>-0.43496852222339999</v>
      </c>
      <c r="DZ453">
        <v>-0.460629798453285</v>
      </c>
      <c r="EA453">
        <v>0.26078869930345699</v>
      </c>
      <c r="EB453">
        <v>0.331811918714779</v>
      </c>
      <c r="EC453">
        <v>9.2668498743195396E-2</v>
      </c>
      <c r="ED453">
        <v>-0.22535041200884101</v>
      </c>
      <c r="EE453">
        <v>0.217154814662259</v>
      </c>
      <c r="EF453">
        <v>-0.1911636644426</v>
      </c>
      <c r="EG453">
        <v>-4.1677572551435199E-2</v>
      </c>
      <c r="EH453">
        <v>0.21795974280562799</v>
      </c>
      <c r="EI453">
        <v>-0.27038545449196399</v>
      </c>
      <c r="EJ453">
        <v>-0.27038545449196399</v>
      </c>
      <c r="EK453">
        <v>0.59570596176297397</v>
      </c>
      <c r="EL453">
        <v>0.42056524060575301</v>
      </c>
      <c r="EM453">
        <v>-0.50360430081544205</v>
      </c>
      <c r="EN453">
        <v>-0.421896805410161</v>
      </c>
      <c r="EO453">
        <v>0.24785640448217999</v>
      </c>
      <c r="EP453">
        <v>0.215700400638736</v>
      </c>
      <c r="EQ453">
        <v>0.18691078207636899</v>
      </c>
      <c r="ER453">
        <v>-0.143622045943092</v>
      </c>
      <c r="ES453">
        <v>6.3629594661549702E-2</v>
      </c>
      <c r="ET453">
        <v>-0.21103039292599701</v>
      </c>
      <c r="EU453">
        <v>0.19975914401282799</v>
      </c>
      <c r="EV453">
        <v>-4.8722248722965801E-3</v>
      </c>
      <c r="EW453">
        <v>0.13475666274440901</v>
      </c>
      <c r="EX453">
        <v>0.13475666274440901</v>
      </c>
      <c r="EY453">
        <v>0.58714507829959195</v>
      </c>
      <c r="EZ453">
        <v>0.40441392294369599</v>
      </c>
      <c r="FA453">
        <v>-0.51270382784760804</v>
      </c>
      <c r="FB453">
        <v>-0.41322219151076001</v>
      </c>
      <c r="FC453">
        <v>0.17392813374507901</v>
      </c>
      <c r="FD453">
        <v>0.15961445180374301</v>
      </c>
      <c r="FE453">
        <v>-0.23458051802702201</v>
      </c>
      <c r="FF453">
        <v>-0.23623002795192999</v>
      </c>
      <c r="FG453">
        <v>-0.280281518394014</v>
      </c>
      <c r="FH453">
        <v>-0.228363672151988</v>
      </c>
      <c r="FI453">
        <v>-3.6124220634371901E-2</v>
      </c>
      <c r="FJ453">
        <v>0.21537749050726501</v>
      </c>
      <c r="FK453">
        <v>9.7841868364966805E-2</v>
      </c>
      <c r="FL453">
        <v>9.7841868364966805E-2</v>
      </c>
      <c r="FM453">
        <v>0.184718543284765</v>
      </c>
      <c r="FN453">
        <v>0.24404715816636799</v>
      </c>
      <c r="FO453">
        <v>-0.13931126569446001</v>
      </c>
      <c r="FP453">
        <v>-0.19879922875688999</v>
      </c>
      <c r="FQ453">
        <v>-7.09246130365037E-2</v>
      </c>
      <c r="FR453">
        <v>-0.13398441453453999</v>
      </c>
      <c r="FS453">
        <v>-0.13525604979392999</v>
      </c>
      <c r="FT453">
        <v>-0.19159570833042899</v>
      </c>
      <c r="FU453">
        <v>-0.39695411075140102</v>
      </c>
      <c r="FV453">
        <v>-0.20645622821534601</v>
      </c>
      <c r="FW453">
        <v>0.18441920969012601</v>
      </c>
      <c r="FX453">
        <v>-3.94704503404152E-2</v>
      </c>
      <c r="FY453">
        <v>0.53947639222941302</v>
      </c>
      <c r="FZ453">
        <v>0.53947639222941302</v>
      </c>
      <c r="GA453">
        <v>0.41683149725490398</v>
      </c>
      <c r="GB453">
        <v>6.1065927237272798E-2</v>
      </c>
      <c r="GC453">
        <v>-0.147393587941934</v>
      </c>
      <c r="GD453">
        <v>6.1867447115389197E-2</v>
      </c>
      <c r="GE453">
        <v>6.1839565663516401E-2</v>
      </c>
      <c r="GF453">
        <v>8.6789002601339496E-2</v>
      </c>
      <c r="GG453">
        <v>1.5587334535945701E-2</v>
      </c>
      <c r="GH453">
        <v>-0.255874159133332</v>
      </c>
      <c r="GI453">
        <v>-8.90673879689384E-2</v>
      </c>
      <c r="GJ453">
        <v>-0.18146786452560601</v>
      </c>
      <c r="GK453">
        <v>0.22500340357383899</v>
      </c>
      <c r="GL453">
        <v>0.20703389914831799</v>
      </c>
      <c r="GM453">
        <v>0.475285807252528</v>
      </c>
      <c r="GN453">
        <v>0.475285807252528</v>
      </c>
      <c r="GO453">
        <v>0.64448131521707697</v>
      </c>
      <c r="GP453">
        <v>0.24543623270836301</v>
      </c>
      <c r="GQ453">
        <v>-0.13479355812783</v>
      </c>
      <c r="GR453">
        <v>-0.218721891662367</v>
      </c>
      <c r="GS453">
        <v>0.153921194832738</v>
      </c>
      <c r="GT453">
        <v>0.107146261547057</v>
      </c>
      <c r="GU453">
        <v>-0.37105042448474401</v>
      </c>
      <c r="GV453">
        <v>-0.358834330550997</v>
      </c>
      <c r="GW453">
        <v>-0.46924225005522502</v>
      </c>
      <c r="GX453">
        <v>-0.36792025251146498</v>
      </c>
      <c r="GY453">
        <v>0.186774340904796</v>
      </c>
      <c r="GZ453">
        <v>6.4709586567306507E-2</v>
      </c>
      <c r="HA453">
        <v>0.61481696175124501</v>
      </c>
      <c r="HB453">
        <v>0.61481696175124501</v>
      </c>
      <c r="HC453">
        <v>0.54590240264186896</v>
      </c>
      <c r="HD453">
        <v>0.20070878401405101</v>
      </c>
      <c r="HE453">
        <v>-0.15070428184229201</v>
      </c>
      <c r="HF453">
        <v>-0.115721165278116</v>
      </c>
      <c r="HG453">
        <v>0.192463992269854</v>
      </c>
      <c r="HH453">
        <v>0.14956063481359899</v>
      </c>
      <c r="HI453">
        <v>-0.19953539307259999</v>
      </c>
      <c r="HJ453">
        <v>-0.36465712103688103</v>
      </c>
      <c r="HK453">
        <v>-0.37777084362637398</v>
      </c>
      <c r="HL453">
        <v>-0.35927954070039902</v>
      </c>
      <c r="HM453">
        <v>0.18403581040370201</v>
      </c>
      <c r="HN453">
        <v>2.0779896028260799E-2</v>
      </c>
      <c r="HO453">
        <v>0.614820643907108</v>
      </c>
      <c r="HP453">
        <v>0.614820643907108</v>
      </c>
      <c r="HQ453">
        <v>0.58282264700213504</v>
      </c>
      <c r="HR453">
        <v>0.107808147436258</v>
      </c>
      <c r="HS453">
        <v>-0.114812887512611</v>
      </c>
      <c r="HT453">
        <v>-4.8436141268936403E-2</v>
      </c>
      <c r="HU453">
        <v>3.6602131153518999E-2</v>
      </c>
      <c r="HV453">
        <v>4.4317030265103897E-2</v>
      </c>
      <c r="HW453">
        <v>0.13628912887379399</v>
      </c>
      <c r="HX453">
        <v>-2.4313740061479299E-3</v>
      </c>
      <c r="HY453">
        <v>0.14969317205170901</v>
      </c>
      <c r="HZ453">
        <v>0.103630161468619</v>
      </c>
      <c r="IA453">
        <v>6.5192500757265806E-2</v>
      </c>
      <c r="IB453">
        <v>7.1456495756646393E-2</v>
      </c>
      <c r="IC453">
        <v>-0.24227270022514799</v>
      </c>
      <c r="ID453">
        <v>-0.24227270022514799</v>
      </c>
      <c r="IE453">
        <v>0.120117079603852</v>
      </c>
      <c r="IF453">
        <v>0.109171619871424</v>
      </c>
      <c r="IG453">
        <v>-0.18491770697668999</v>
      </c>
      <c r="IH453">
        <v>-0.111900144640304</v>
      </c>
      <c r="II453">
        <v>0.11953126272456301</v>
      </c>
      <c r="IJ453">
        <v>0.18713765867636101</v>
      </c>
      <c r="IK453">
        <v>0.23501328291926599</v>
      </c>
      <c r="IL453">
        <v>-3.7218031592028598E-2</v>
      </c>
      <c r="IM453">
        <v>0.26557295833719202</v>
      </c>
      <c r="IN453">
        <v>-3.2451401279116499E-2</v>
      </c>
      <c r="IO453">
        <v>3.4728326552388798E-2</v>
      </c>
      <c r="IP453">
        <v>9.5424045189526796E-2</v>
      </c>
      <c r="IQ453">
        <v>-0.146870711615464</v>
      </c>
      <c r="IR453">
        <v>-0.146870711615464</v>
      </c>
      <c r="IS453">
        <v>0.22974813150118001</v>
      </c>
      <c r="IT453">
        <v>0.14171722277165699</v>
      </c>
      <c r="IU453">
        <v>-0.21695076618467099</v>
      </c>
      <c r="IV453">
        <v>-0.13462090847699401</v>
      </c>
      <c r="IW453">
        <v>0.21446761461131</v>
      </c>
      <c r="IX453">
        <v>0.21265577279498299</v>
      </c>
      <c r="IY453">
        <v>0.279056687849976</v>
      </c>
      <c r="IZ453">
        <v>0.23431682880632099</v>
      </c>
      <c r="JA453">
        <v>0.27792795328400399</v>
      </c>
      <c r="JB453">
        <v>0.247829614401991</v>
      </c>
      <c r="JC453">
        <v>0.20741877934411801</v>
      </c>
      <c r="JD453">
        <v>1.15826404807254E-2</v>
      </c>
      <c r="JE453">
        <v>-0.494735549208763</v>
      </c>
      <c r="JF453">
        <v>-0.494735549208763</v>
      </c>
      <c r="JG453">
        <v>-0.116207503455031</v>
      </c>
      <c r="JH453">
        <v>0.18616619211749999</v>
      </c>
      <c r="JI453">
        <v>-0.54356449535317997</v>
      </c>
      <c r="JJ453">
        <v>-0.34999914632242102</v>
      </c>
      <c r="JK453">
        <v>-4.62347783639835E-2</v>
      </c>
      <c r="JL453">
        <v>-7.7532533005862506E-2</v>
      </c>
      <c r="JM453">
        <v>-6.9734847173464801E-2</v>
      </c>
      <c r="JN453">
        <v>-8.6904229300347996E-2</v>
      </c>
      <c r="JO453">
        <v>-0.150277200146055</v>
      </c>
      <c r="JP453">
        <v>-8.2098507634551898E-2</v>
      </c>
      <c r="JQ453">
        <v>4.0338011582000902E-3</v>
      </c>
      <c r="JR453">
        <v>2.2529402965279499E-3</v>
      </c>
      <c r="JS453">
        <v>0.174093396378178</v>
      </c>
      <c r="JT453">
        <v>0.174093396378178</v>
      </c>
      <c r="JU453">
        <v>0.30203500757747498</v>
      </c>
      <c r="JV453">
        <v>1.4161214080420301E-2</v>
      </c>
      <c r="JW453">
        <v>-7.4256265945390296E-2</v>
      </c>
      <c r="JX453">
        <v>3.5313787764273699E-2</v>
      </c>
      <c r="JY453">
        <v>8.4942692394555097E-2</v>
      </c>
      <c r="JZ453">
        <v>0.25898412583515601</v>
      </c>
      <c r="KA453">
        <v>7.0035862256359105E-2</v>
      </c>
      <c r="KB453">
        <v>-0.22023736362463101</v>
      </c>
      <c r="KC453">
        <v>0.121029391032363</v>
      </c>
      <c r="KD453">
        <v>-0.102436658632566</v>
      </c>
      <c r="KE453">
        <v>0.131566652850517</v>
      </c>
      <c r="KF453">
        <v>0.40217694164761603</v>
      </c>
      <c r="KG453">
        <v>0.192424287904848</v>
      </c>
      <c r="KH453">
        <v>0.192424287904848</v>
      </c>
      <c r="KI453">
        <v>0.48772887188186898</v>
      </c>
      <c r="KJ453">
        <v>0.23531683850975699</v>
      </c>
      <c r="KK453">
        <v>-0.13279622451321499</v>
      </c>
      <c r="KL453">
        <v>-0.22783278545751501</v>
      </c>
      <c r="KM453">
        <v>0.22437385656204301</v>
      </c>
      <c r="KN453">
        <v>0.22947064346606499</v>
      </c>
      <c r="KO453">
        <v>0.196884649742392</v>
      </c>
      <c r="KP453">
        <v>-0.12572340806658999</v>
      </c>
      <c r="KQ453">
        <v>0.14252098430907001</v>
      </c>
      <c r="KR453">
        <v>-0.100079372603521</v>
      </c>
      <c r="KS453">
        <v>0.14926219587968101</v>
      </c>
      <c r="KT453">
        <v>0.25640660470429699</v>
      </c>
      <c r="KU453">
        <v>-0.229300011573011</v>
      </c>
      <c r="KV453">
        <v>-0.229300011573011</v>
      </c>
      <c r="KW453">
        <v>0.424576134042847</v>
      </c>
      <c r="KX453">
        <v>0.35617324768543102</v>
      </c>
      <c r="KY453">
        <v>-0.45924909383926399</v>
      </c>
      <c r="KZ453">
        <v>-0.36687845706286099</v>
      </c>
      <c r="LA453">
        <v>4.30071155265625E-2</v>
      </c>
      <c r="LB453">
        <v>-3.4485049355964699E-2</v>
      </c>
      <c r="LC453">
        <v>-0.13718312773331501</v>
      </c>
      <c r="LD453">
        <v>-0.16019833165497899</v>
      </c>
      <c r="LE453">
        <v>-0.17184061350158</v>
      </c>
      <c r="LF453">
        <v>-0.141403961717149</v>
      </c>
      <c r="LG453">
        <v>2.32456820075942E-2</v>
      </c>
      <c r="LH453">
        <v>5.0847581296836197E-2</v>
      </c>
      <c r="LI453">
        <v>-0.71239177448898205</v>
      </c>
      <c r="LJ453">
        <v>-0.71239177448898205</v>
      </c>
      <c r="LK453">
        <v>0.30887310425480202</v>
      </c>
      <c r="LL453">
        <v>0.33359439527564799</v>
      </c>
      <c r="LM453">
        <v>-0.53440930685170296</v>
      </c>
      <c r="LN453">
        <v>-0.453806181755946</v>
      </c>
      <c r="LO453">
        <v>0.28685751821046501</v>
      </c>
      <c r="LP453">
        <v>0.21685444035062901</v>
      </c>
      <c r="LQ453">
        <v>0.153184376265082</v>
      </c>
      <c r="LR453">
        <v>-0.17688633256028199</v>
      </c>
      <c r="LS453">
        <v>0.18038952555843901</v>
      </c>
      <c r="LT453">
        <v>-0.16946416403480499</v>
      </c>
      <c r="LU453">
        <v>9.5390316949373305E-2</v>
      </c>
      <c r="LV453">
        <v>0.11824726290309499</v>
      </c>
      <c r="LW453">
        <v>-0.71793128160341602</v>
      </c>
      <c r="LX453">
        <v>-0.71793128160341602</v>
      </c>
      <c r="LY453">
        <v>0.344130133388037</v>
      </c>
      <c r="LZ453">
        <v>0.38107469275052303</v>
      </c>
      <c r="MA453">
        <v>-0.54137765523797998</v>
      </c>
      <c r="MB453">
        <v>-0.38621993903784202</v>
      </c>
      <c r="MC453">
        <v>0.199671420603726</v>
      </c>
      <c r="MD453">
        <v>0.224387549844527</v>
      </c>
      <c r="ME453">
        <v>-0.243091729548157</v>
      </c>
      <c r="MF453">
        <v>-0.33499738376102101</v>
      </c>
      <c r="MG453">
        <v>-0.28685696614586198</v>
      </c>
      <c r="MH453">
        <v>-0.32196903618836697</v>
      </c>
      <c r="MI453">
        <v>0.123390689718331</v>
      </c>
      <c r="MJ453">
        <v>0.21260707072968901</v>
      </c>
      <c r="MK453">
        <v>-0.77061239890872402</v>
      </c>
      <c r="ML453">
        <v>-0.77061239890872402</v>
      </c>
      <c r="MM453">
        <v>4.6355425288897099E-2</v>
      </c>
      <c r="MN453">
        <v>0.305183157254731</v>
      </c>
      <c r="MO453">
        <v>-0.59001688530211105</v>
      </c>
      <c r="MP453">
        <v>-0.281320901387074</v>
      </c>
      <c r="MQ453">
        <v>0.231544932720751</v>
      </c>
      <c r="MR453">
        <v>0.244872158697688</v>
      </c>
      <c r="MS453">
        <v>-4.01649428701965E-2</v>
      </c>
      <c r="MT453">
        <v>-0.29953055449066601</v>
      </c>
      <c r="MU453">
        <v>-0.151673692164838</v>
      </c>
      <c r="MV453">
        <v>-0.2950577145394</v>
      </c>
      <c r="MW453">
        <v>0.22747957822216899</v>
      </c>
      <c r="MX453">
        <v>0.126673729423328</v>
      </c>
      <c r="MY453">
        <v>-0.762670519396772</v>
      </c>
      <c r="MZ453">
        <v>-0.762670519396772</v>
      </c>
      <c r="NA453">
        <v>4.7870160877941598E-3</v>
      </c>
      <c r="NB453">
        <v>0.19512911998156701</v>
      </c>
      <c r="NC453">
        <v>-0.58368470479530299</v>
      </c>
      <c r="ND453">
        <v>-0.43381779471277299</v>
      </c>
      <c r="NE453">
        <v>0.107043144695358</v>
      </c>
      <c r="NF453">
        <v>7.5968598198014006E-2</v>
      </c>
      <c r="NG453">
        <v>8.9342282676273199E-2</v>
      </c>
      <c r="NH453">
        <v>1.8072413851547502E-2</v>
      </c>
      <c r="NI453">
        <v>0.12705165353408299</v>
      </c>
      <c r="NJ453">
        <v>6.0111681440357001E-2</v>
      </c>
      <c r="NK453">
        <v>-2.52327398229623E-2</v>
      </c>
      <c r="NL453">
        <v>2.5052819339372302E-2</v>
      </c>
      <c r="NM453">
        <v>0.46779101979636301</v>
      </c>
      <c r="NN453">
        <v>0.46779101979636301</v>
      </c>
      <c r="NO453">
        <v>0.19643150785713601</v>
      </c>
      <c r="NP453">
        <v>7.4889486048049805E-2</v>
      </c>
      <c r="NQ453">
        <v>-8.3785779679831196E-2</v>
      </c>
      <c r="NR453">
        <v>-7.0227483378992706E-2</v>
      </c>
      <c r="NS453">
        <v>0.188502009850431</v>
      </c>
      <c r="NT453">
        <v>0.22870541704372399</v>
      </c>
      <c r="NU453">
        <v>0.20027153066632999</v>
      </c>
      <c r="NV453">
        <v>-7.1364021198586994E-2</v>
      </c>
      <c r="NW453">
        <v>0.27308906424329998</v>
      </c>
      <c r="NX453">
        <v>-9.0309730620805995E-2</v>
      </c>
      <c r="NY453">
        <v>-4.9255519101481599E-2</v>
      </c>
      <c r="NZ453">
        <v>1.0349312228701999E-2</v>
      </c>
      <c r="OA453">
        <v>0.380160248427029</v>
      </c>
      <c r="OB453">
        <v>0.380160248427029</v>
      </c>
      <c r="OC453">
        <v>0.26320951686970201</v>
      </c>
      <c r="OD453">
        <v>0.179490438757899</v>
      </c>
      <c r="OE453">
        <v>-0.25505585820729099</v>
      </c>
      <c r="OF453">
        <v>-0.16685005342134501</v>
      </c>
      <c r="OG453">
        <v>2.6413002518608401E-2</v>
      </c>
      <c r="OH453">
        <v>8.9544485080199201E-2</v>
      </c>
      <c r="OI453">
        <v>0.16363398387504999</v>
      </c>
      <c r="OJ453">
        <v>0.21509693808803901</v>
      </c>
      <c r="OK453">
        <v>0.14858684158421501</v>
      </c>
      <c r="OL453">
        <v>0.250800393338517</v>
      </c>
      <c r="OM453">
        <v>0.14645166834126999</v>
      </c>
      <c r="ON453">
        <v>5.1120903853902999E-2</v>
      </c>
      <c r="OO453">
        <v>0.67450068857123702</v>
      </c>
      <c r="OP453">
        <v>0.67450068857123702</v>
      </c>
      <c r="OQ453">
        <v>0.47835902025837901</v>
      </c>
      <c r="OR453">
        <v>0.41641739478295797</v>
      </c>
      <c r="OS453">
        <v>0.25147174324129701</v>
      </c>
      <c r="OT453">
        <v>-0.27258670584084899</v>
      </c>
      <c r="OU453">
        <v>0.132233977818218</v>
      </c>
      <c r="OV453">
        <v>0.11039756641784</v>
      </c>
      <c r="OW453">
        <v>-2.47869658522169E-3</v>
      </c>
      <c r="OX453">
        <v>-7.9936880652820605E-2</v>
      </c>
      <c r="OY453">
        <v>-1.1904555475157201E-2</v>
      </c>
      <c r="OZ453">
        <v>-9.7506319462363406E-2</v>
      </c>
      <c r="PA453">
        <v>2.2348327747960101E-2</v>
      </c>
      <c r="PB453">
        <v>-5.6822243526614899E-2</v>
      </c>
      <c r="PC453">
        <v>-0.462782740640442</v>
      </c>
      <c r="PD453">
        <v>-0.462782740640442</v>
      </c>
      <c r="PE453">
        <v>0.31760884684784602</v>
      </c>
      <c r="PF453">
        <v>0.29758963460340698</v>
      </c>
      <c r="PG453">
        <v>-0.37729141009571199</v>
      </c>
      <c r="PH453">
        <v>-0.25982524276827401</v>
      </c>
      <c r="PI453">
        <v>0.33407688260936602</v>
      </c>
      <c r="PJ453">
        <v>0.36350634987720698</v>
      </c>
      <c r="PK453">
        <v>0.15194406525767501</v>
      </c>
      <c r="PL453">
        <v>-0.169748790832706</v>
      </c>
      <c r="PM453">
        <v>0.23563729272498499</v>
      </c>
      <c r="PN453">
        <v>-0.180634016236522</v>
      </c>
      <c r="PO453">
        <v>-1.2536074381955301E-3</v>
      </c>
      <c r="PP453">
        <v>-1.8062383734817101E-2</v>
      </c>
      <c r="PQ453">
        <v>-0.45438183892487</v>
      </c>
      <c r="PR453">
        <v>-0.45438183892487</v>
      </c>
      <c r="PS453">
        <v>0.417430332206632</v>
      </c>
      <c r="PT453">
        <v>0.370449997972227</v>
      </c>
      <c r="PU453">
        <v>-0.44044167037503501</v>
      </c>
      <c r="PV453">
        <v>-0.388733024265697</v>
      </c>
      <c r="PW453">
        <v>0.136015794482791</v>
      </c>
      <c r="PX453">
        <v>0.163045279030122</v>
      </c>
      <c r="PY453">
        <v>-2.8695598978315702E-3</v>
      </c>
      <c r="PZ453">
        <v>-0.16343258722184101</v>
      </c>
      <c r="QA453">
        <v>-4.7184478863274003E-2</v>
      </c>
      <c r="QB453">
        <v>-0.22723128386153099</v>
      </c>
      <c r="QC453">
        <v>5.52334120101814E-2</v>
      </c>
      <c r="QD453">
        <v>1.20995667613023E-3</v>
      </c>
      <c r="QE453">
        <v>0.39764131179131101</v>
      </c>
      <c r="QF453">
        <v>0.39764131179131101</v>
      </c>
      <c r="QG453">
        <v>0.42082299188595501</v>
      </c>
      <c r="QH453">
        <v>0.41898643859705598</v>
      </c>
      <c r="QI453">
        <v>-0.44491926843933</v>
      </c>
      <c r="QJ453">
        <v>-0.41744028799574201</v>
      </c>
      <c r="QK453">
        <v>1</v>
      </c>
      <c r="QL453">
        <v>0.80526041194965103</v>
      </c>
      <c r="QM453">
        <v>0.53836928454422295</v>
      </c>
      <c r="QN453">
        <v>0.63883224773061298</v>
      </c>
      <c r="QO453">
        <v>0.77036645403141102</v>
      </c>
      <c r="QP453">
        <v>0.41735984630767098</v>
      </c>
    </row>
    <row r="454" spans="1:559" x14ac:dyDescent="0.25">
      <c r="A454" t="s">
        <v>452</v>
      </c>
      <c r="B454">
        <v>-0.58184574931448996</v>
      </c>
      <c r="C454">
        <v>0.17744020595598101</v>
      </c>
      <c r="D454">
        <v>0.72785715969059805</v>
      </c>
      <c r="E454">
        <v>-0.41472738136412202</v>
      </c>
      <c r="F454">
        <v>-7.1678582105364999E-2</v>
      </c>
      <c r="G454">
        <v>-0.11128404991027099</v>
      </c>
      <c r="H454">
        <v>-0.50453506964697004</v>
      </c>
      <c r="I454">
        <v>0.33313995914627598</v>
      </c>
      <c r="J454">
        <v>0.62962430881574205</v>
      </c>
      <c r="K454">
        <v>-0.32022791680054802</v>
      </c>
      <c r="L454">
        <v>-3.3572183899030099E-2</v>
      </c>
      <c r="M454">
        <v>-0.11128404991027099</v>
      </c>
      <c r="N454">
        <v>-0.51717798243032698</v>
      </c>
      <c r="O454">
        <v>-0.35354786072731198</v>
      </c>
      <c r="P454">
        <v>0.69306697382466198</v>
      </c>
      <c r="Q454">
        <v>-0.311137325571477</v>
      </c>
      <c r="R454">
        <v>0.10822258218220999</v>
      </c>
      <c r="S454">
        <v>3.0327549939340399E-2</v>
      </c>
      <c r="T454">
        <v>-7.5092774530375495E-2</v>
      </c>
      <c r="U454">
        <v>-0.121263859636422</v>
      </c>
      <c r="V454">
        <v>-0.15067691292827601</v>
      </c>
      <c r="W454">
        <v>-0.183995521298187</v>
      </c>
      <c r="X454">
        <v>-0.14393320183014299</v>
      </c>
      <c r="Y454">
        <v>4.0224627592667601E-2</v>
      </c>
      <c r="Z454">
        <v>9.0029075718701598E-2</v>
      </c>
      <c r="AA454">
        <v>-5.1913495187752297E-2</v>
      </c>
      <c r="AB454">
        <v>-5.1913495187752297E-2</v>
      </c>
      <c r="AC454">
        <v>0.508498885550003</v>
      </c>
      <c r="AD454">
        <v>0.43650267804978299</v>
      </c>
      <c r="AE454">
        <v>-0.49764060031658702</v>
      </c>
      <c r="AF454">
        <v>-0.54931520433575798</v>
      </c>
      <c r="AG454">
        <v>0.14499079172721599</v>
      </c>
      <c r="AH454">
        <v>6.6344174316299506E-2</v>
      </c>
      <c r="AI454">
        <v>2.8817512085319201E-3</v>
      </c>
      <c r="AJ454">
        <v>-0.15848423866567399</v>
      </c>
      <c r="AK454">
        <v>1.22584725025195E-3</v>
      </c>
      <c r="AL454">
        <v>-0.15279276098466099</v>
      </c>
      <c r="AM454">
        <v>3.1202818581691799E-2</v>
      </c>
      <c r="AN454">
        <v>9.8143741314883903E-2</v>
      </c>
      <c r="AO454">
        <v>4.0251638971219098E-3</v>
      </c>
      <c r="AP454">
        <v>4.0251638971219098E-3</v>
      </c>
      <c r="AQ454">
        <v>0.55930218487501104</v>
      </c>
      <c r="AR454">
        <v>0.23495279934025401</v>
      </c>
      <c r="AS454">
        <v>-0.50465627922283796</v>
      </c>
      <c r="AT454">
        <v>-0.24278742393098601</v>
      </c>
      <c r="AU454">
        <v>0.17947969758441101</v>
      </c>
      <c r="AV454">
        <v>0.14051841586230299</v>
      </c>
      <c r="AW454">
        <v>-0.283943789808839</v>
      </c>
      <c r="AX454">
        <v>-0.312378753801755</v>
      </c>
      <c r="AY454">
        <v>-0.33528294462185398</v>
      </c>
      <c r="AZ454">
        <v>-0.30476249581549297</v>
      </c>
      <c r="BA454">
        <v>0.17610088576694599</v>
      </c>
      <c r="BB454">
        <v>0.24881835926106799</v>
      </c>
      <c r="BC454">
        <v>-0.37109390742015402</v>
      </c>
      <c r="BD454">
        <v>-0.37109390742015402</v>
      </c>
      <c r="BE454">
        <v>0.54050731199219904</v>
      </c>
      <c r="BF454">
        <v>0.44541596482161</v>
      </c>
      <c r="BG454">
        <v>-0.502928431822391</v>
      </c>
      <c r="BH454">
        <v>-0.440246525584301</v>
      </c>
      <c r="BI454">
        <v>0.19122478779114899</v>
      </c>
      <c r="BJ454">
        <v>0.15969139375529301</v>
      </c>
      <c r="BK454">
        <v>-0.15873451843104699</v>
      </c>
      <c r="BL454">
        <v>-0.3010392035669</v>
      </c>
      <c r="BM454">
        <v>-0.258093095352879</v>
      </c>
      <c r="BN454">
        <v>-0.289204349272842</v>
      </c>
      <c r="BO454">
        <v>0.22782442655267901</v>
      </c>
      <c r="BP454">
        <v>0.24349848076618699</v>
      </c>
      <c r="BQ454">
        <v>-0.34396726434898001</v>
      </c>
      <c r="BR454">
        <v>-0.34396726434898001</v>
      </c>
      <c r="BS454">
        <v>0.55028902557651904</v>
      </c>
      <c r="BT454">
        <v>0.37613753212104301</v>
      </c>
      <c r="BU454">
        <v>-0.49804612289943601</v>
      </c>
      <c r="BV454">
        <v>-0.55144620433680902</v>
      </c>
      <c r="BW454">
        <v>0.116273008942419</v>
      </c>
      <c r="BX454">
        <v>0.13718042641575601</v>
      </c>
      <c r="BY454">
        <v>0.117734960103721</v>
      </c>
      <c r="BZ454">
        <v>-2.4776021781941601E-2</v>
      </c>
      <c r="CA454">
        <v>0.14089044105067899</v>
      </c>
      <c r="CB454">
        <v>2.8591143154379399E-3</v>
      </c>
      <c r="CC454">
        <v>2.9500092324899901E-2</v>
      </c>
      <c r="CD454">
        <v>4.1854100478515698E-2</v>
      </c>
      <c r="CE454">
        <v>0.25239812550644303</v>
      </c>
      <c r="CF454">
        <v>0.25239812550644303</v>
      </c>
      <c r="CG454">
        <v>0.28909547280507403</v>
      </c>
      <c r="CH454">
        <v>9.64802761007999E-2</v>
      </c>
      <c r="CI454">
        <v>-0.207926528264396</v>
      </c>
      <c r="CJ454">
        <v>-0.13868756242635699</v>
      </c>
      <c r="CK454">
        <v>7.1741347965513402E-2</v>
      </c>
      <c r="CL454">
        <v>0.101852634940636</v>
      </c>
      <c r="CM454">
        <v>0.11178815884952301</v>
      </c>
      <c r="CN454">
        <v>-1.4500915458747101E-2</v>
      </c>
      <c r="CO454">
        <v>0.13291342565903499</v>
      </c>
      <c r="CP454">
        <v>-3.34421688215134E-2</v>
      </c>
      <c r="CQ454">
        <v>-9.5472064866508697E-3</v>
      </c>
      <c r="CR454">
        <v>-4.0243651663173603E-3</v>
      </c>
      <c r="CS454">
        <v>0.14378259530076001</v>
      </c>
      <c r="CT454">
        <v>0.14378259530076001</v>
      </c>
      <c r="CU454">
        <v>0.119788811980535</v>
      </c>
      <c r="CV454">
        <v>7.0598247655971197E-2</v>
      </c>
      <c r="CW454">
        <v>-0.123883302316492</v>
      </c>
      <c r="CX454">
        <v>-6.2567260091261304E-2</v>
      </c>
      <c r="CY454">
        <v>0.128989419889325</v>
      </c>
      <c r="CZ454">
        <v>0.114502926429092</v>
      </c>
      <c r="DA454">
        <v>0.22989349396752901</v>
      </c>
      <c r="DB454">
        <v>0.26162480137496202</v>
      </c>
      <c r="DC454">
        <v>0.22865624240877599</v>
      </c>
      <c r="DD454">
        <v>0.286541806706966</v>
      </c>
      <c r="DE454">
        <v>0.22414408192618199</v>
      </c>
      <c r="DF454">
        <v>-6.5160161804524497E-2</v>
      </c>
      <c r="DG454">
        <v>0.43310308963594302</v>
      </c>
      <c r="DH454">
        <v>0.43310308963594302</v>
      </c>
      <c r="DI454">
        <v>0.26832870706586098</v>
      </c>
      <c r="DJ454">
        <v>0.40734439151782997</v>
      </c>
      <c r="DK454">
        <v>-0.42843461785821502</v>
      </c>
      <c r="DL454">
        <v>-0.367962025831649</v>
      </c>
      <c r="DM454">
        <v>4.0607019365694302E-2</v>
      </c>
      <c r="DN454">
        <v>6.7671858036812804E-2</v>
      </c>
      <c r="DO454">
        <v>-2.01920689708837E-2</v>
      </c>
      <c r="DP454">
        <v>-7.4330965177230202E-2</v>
      </c>
      <c r="DQ454">
        <v>-8.69212341257284E-3</v>
      </c>
      <c r="DR454">
        <v>-7.4887984412192105E-2</v>
      </c>
      <c r="DS454">
        <v>-9.9683572825049003E-3</v>
      </c>
      <c r="DT454">
        <v>2.12059164707484E-2</v>
      </c>
      <c r="DU454">
        <v>-0.130183034729904</v>
      </c>
      <c r="DV454">
        <v>-0.130183034729904</v>
      </c>
      <c r="DW454">
        <v>0.42769608710244</v>
      </c>
      <c r="DX454">
        <v>0.32209954885138897</v>
      </c>
      <c r="DY454">
        <v>-0.44118566029186301</v>
      </c>
      <c r="DZ454">
        <v>-0.49707989791819801</v>
      </c>
      <c r="EA454">
        <v>0.12518940351711899</v>
      </c>
      <c r="EB454">
        <v>0.16658420923457901</v>
      </c>
      <c r="EC454">
        <v>1.02568210638108E-2</v>
      </c>
      <c r="ED454">
        <v>-0.18409861736138999</v>
      </c>
      <c r="EE454">
        <v>7.1250449056572199E-2</v>
      </c>
      <c r="EF454">
        <v>-0.16752104965067099</v>
      </c>
      <c r="EG454">
        <v>-3.9060123014035601E-2</v>
      </c>
      <c r="EH454">
        <v>0.15305016095742199</v>
      </c>
      <c r="EI454">
        <v>-0.28942136852844502</v>
      </c>
      <c r="EJ454">
        <v>-0.28942136852844502</v>
      </c>
      <c r="EK454">
        <v>0.45327829369146799</v>
      </c>
      <c r="EL454">
        <v>0.203619663735426</v>
      </c>
      <c r="EM454">
        <v>-0.39191478523309198</v>
      </c>
      <c r="EN454">
        <v>-0.204277631901294</v>
      </c>
      <c r="EO454">
        <v>7.2853337912531901E-2</v>
      </c>
      <c r="EP454">
        <v>5.1096179519799501E-2</v>
      </c>
      <c r="EQ454">
        <v>4.6466639467544403E-2</v>
      </c>
      <c r="ER454">
        <v>-5.5092316973947203E-2</v>
      </c>
      <c r="ES454">
        <v>-2.0012111245332399E-2</v>
      </c>
      <c r="ET454">
        <v>-8.3998259452500806E-2</v>
      </c>
      <c r="EU454">
        <v>7.15688387605454E-2</v>
      </c>
      <c r="EV454">
        <v>7.7588869526074695E-4</v>
      </c>
      <c r="EW454">
        <v>0.14517545208747401</v>
      </c>
      <c r="EX454">
        <v>0.14517545208747401</v>
      </c>
      <c r="EY454">
        <v>0.38780219453136</v>
      </c>
      <c r="EZ454">
        <v>0.189789030769696</v>
      </c>
      <c r="FA454">
        <v>-0.28745718587720998</v>
      </c>
      <c r="FB454">
        <v>-0.19361778546602201</v>
      </c>
      <c r="FC454">
        <v>0.115870993602894</v>
      </c>
      <c r="FD454">
        <v>0.10331965225808799</v>
      </c>
      <c r="FE454">
        <v>-0.27284920277597402</v>
      </c>
      <c r="FF454">
        <v>-0.219899265776763</v>
      </c>
      <c r="FG454">
        <v>-0.32811087940454098</v>
      </c>
      <c r="FH454">
        <v>-0.20381527776892799</v>
      </c>
      <c r="FI454">
        <v>-2.3960386945247599E-2</v>
      </c>
      <c r="FJ454">
        <v>0.24255841725157501</v>
      </c>
      <c r="FK454">
        <v>1.22337812230238E-2</v>
      </c>
      <c r="FL454">
        <v>1.22337812230238E-2</v>
      </c>
      <c r="FM454">
        <v>0.15072358313860701</v>
      </c>
      <c r="FN454">
        <v>0.251506482790672</v>
      </c>
      <c r="FO454">
        <v>-9.7608909365385202E-2</v>
      </c>
      <c r="FP454">
        <v>-0.23843871650065601</v>
      </c>
      <c r="FQ454">
        <v>-9.9801336892197806E-2</v>
      </c>
      <c r="FR454">
        <v>-0.16335938457319299</v>
      </c>
      <c r="FS454">
        <v>-0.136354433632805</v>
      </c>
      <c r="FT454">
        <v>-0.155741332284831</v>
      </c>
      <c r="FU454">
        <v>-0.37900672478431502</v>
      </c>
      <c r="FV454">
        <v>-0.15840808030193201</v>
      </c>
      <c r="FW454">
        <v>0.16577378577041901</v>
      </c>
      <c r="FX454">
        <v>-1.25853057770564E-2</v>
      </c>
      <c r="FY454">
        <v>0.49940532304333102</v>
      </c>
      <c r="FZ454">
        <v>0.49940532304333102</v>
      </c>
      <c r="GA454">
        <v>0.35700714844746001</v>
      </c>
      <c r="GB454">
        <v>3.4734865264899398E-2</v>
      </c>
      <c r="GC454">
        <v>-0.12996497998981199</v>
      </c>
      <c r="GD454">
        <v>7.0646048668017394E-2</v>
      </c>
      <c r="GE454">
        <v>-1.8065555345311402E-2</v>
      </c>
      <c r="GF454">
        <v>-2.9677475043294901E-2</v>
      </c>
      <c r="GG454">
        <v>-7.4433397760620898E-2</v>
      </c>
      <c r="GH454">
        <v>-0.183286762324881</v>
      </c>
      <c r="GI454">
        <v>-0.19612459259481599</v>
      </c>
      <c r="GJ454">
        <v>-0.14949224856057799</v>
      </c>
      <c r="GK454">
        <v>0.121822161563958</v>
      </c>
      <c r="GL454">
        <v>9.4322435943942698E-2</v>
      </c>
      <c r="GM454">
        <v>0.42510842819606298</v>
      </c>
      <c r="GN454">
        <v>0.42510842819606298</v>
      </c>
      <c r="GO454">
        <v>0.45889007044797597</v>
      </c>
      <c r="GP454">
        <v>0.113045236344084</v>
      </c>
      <c r="GQ454">
        <v>-9.1739847096169599E-2</v>
      </c>
      <c r="GR454">
        <v>-8.3056728772153907E-2</v>
      </c>
      <c r="GS454">
        <v>6.09623150010144E-2</v>
      </c>
      <c r="GT454">
        <v>3.0104115519856998E-2</v>
      </c>
      <c r="GU454">
        <v>-0.38471507844929398</v>
      </c>
      <c r="GV454">
        <v>-0.29315844244974798</v>
      </c>
      <c r="GW454">
        <v>-0.47595767149962498</v>
      </c>
      <c r="GX454">
        <v>-0.289479785100766</v>
      </c>
      <c r="GY454">
        <v>0.15316098863025401</v>
      </c>
      <c r="GZ454">
        <v>9.0864898098773197E-2</v>
      </c>
      <c r="HA454">
        <v>0.53101655167236606</v>
      </c>
      <c r="HB454">
        <v>0.53101655167236606</v>
      </c>
      <c r="HC454">
        <v>0.45992857368141199</v>
      </c>
      <c r="HD454">
        <v>0.24205861610020299</v>
      </c>
      <c r="HE454">
        <v>-0.140970508432855</v>
      </c>
      <c r="HF454">
        <v>-0.116690453256108</v>
      </c>
      <c r="HG454">
        <v>8.4736924861441298E-2</v>
      </c>
      <c r="HH454">
        <v>4.5284852705549598E-2</v>
      </c>
      <c r="HI454">
        <v>-0.25654583246661999</v>
      </c>
      <c r="HJ454">
        <v>-0.29019139925773102</v>
      </c>
      <c r="HK454">
        <v>-0.41556411689661898</v>
      </c>
      <c r="HL454">
        <v>-0.27610857378500298</v>
      </c>
      <c r="HM454">
        <v>0.137096945877073</v>
      </c>
      <c r="HN454">
        <v>5.67733974594321E-2</v>
      </c>
      <c r="HO454">
        <v>0.51576721250751301</v>
      </c>
      <c r="HP454">
        <v>0.51576721250751301</v>
      </c>
      <c r="HQ454">
        <v>0.49927756585744298</v>
      </c>
      <c r="HR454">
        <v>5.0748134502504802E-2</v>
      </c>
      <c r="HS454">
        <v>-8.5534348735830906E-2</v>
      </c>
      <c r="HT454">
        <v>-5.9952772353118799E-2</v>
      </c>
      <c r="HU454">
        <v>7.8080816394532196E-2</v>
      </c>
      <c r="HV454">
        <v>8.1649367660272407E-2</v>
      </c>
      <c r="HW454">
        <v>0.127715124327624</v>
      </c>
      <c r="HX454">
        <v>6.0222069313351397E-3</v>
      </c>
      <c r="HY454">
        <v>0.140855373901009</v>
      </c>
      <c r="HZ454">
        <v>6.4943602835034198E-2</v>
      </c>
      <c r="IA454">
        <v>7.7293219920698902E-2</v>
      </c>
      <c r="IB454">
        <v>4.1309255421853902E-2</v>
      </c>
      <c r="IC454">
        <v>-0.29959761233746002</v>
      </c>
      <c r="ID454">
        <v>-0.29959761233746002</v>
      </c>
      <c r="IE454">
        <v>0.14060391241708101</v>
      </c>
      <c r="IF454">
        <v>0.138299658674747</v>
      </c>
      <c r="IG454">
        <v>-0.23930184689782</v>
      </c>
      <c r="IH454">
        <v>-0.115354474246846</v>
      </c>
      <c r="II454">
        <v>4.0785022275716301E-2</v>
      </c>
      <c r="IJ454">
        <v>8.2323718304962101E-2</v>
      </c>
      <c r="IK454">
        <v>0.13238459861631099</v>
      </c>
      <c r="IL454">
        <v>-1.0617807464458499E-2</v>
      </c>
      <c r="IM454">
        <v>0.13676075778885899</v>
      </c>
      <c r="IN454">
        <v>4.3422006578591101E-3</v>
      </c>
      <c r="IO454">
        <v>4.53011811042855E-2</v>
      </c>
      <c r="IP454">
        <v>5.9318367315701802E-2</v>
      </c>
      <c r="IQ454">
        <v>-0.155106825824806</v>
      </c>
      <c r="IR454">
        <v>-0.155106825824806</v>
      </c>
      <c r="IS454">
        <v>0.111038454336413</v>
      </c>
      <c r="IT454">
        <v>6.6651381860449596E-2</v>
      </c>
      <c r="IU454">
        <v>-0.114605675348632</v>
      </c>
      <c r="IV454">
        <v>-5.8637815407352301E-2</v>
      </c>
      <c r="IW454">
        <v>0.15145806608458801</v>
      </c>
      <c r="IX454">
        <v>0.15375393103502499</v>
      </c>
      <c r="IY454">
        <v>0.25404146109867298</v>
      </c>
      <c r="IZ454">
        <v>0.279669883048978</v>
      </c>
      <c r="JA454">
        <v>0.25272511115232799</v>
      </c>
      <c r="JB454">
        <v>0.29915709197451801</v>
      </c>
      <c r="JC454">
        <v>0.22987312403096299</v>
      </c>
      <c r="JD454">
        <v>-1.1874170696044401E-2</v>
      </c>
      <c r="JE454">
        <v>-0.41105495628378802</v>
      </c>
      <c r="JF454">
        <v>-0.41105495628378802</v>
      </c>
      <c r="JG454">
        <v>-0.129970033545762</v>
      </c>
      <c r="JH454">
        <v>0.23191674406462101</v>
      </c>
      <c r="JI454">
        <v>-0.48586194942146099</v>
      </c>
      <c r="JJ454">
        <v>-0.35906897234950502</v>
      </c>
      <c r="JK454">
        <v>-5.4821228057554697E-2</v>
      </c>
      <c r="JL454">
        <v>-7.9552051822846206E-2</v>
      </c>
      <c r="JM454">
        <v>-6.6134679087504103E-2</v>
      </c>
      <c r="JN454">
        <v>-6.4435626230749193E-2</v>
      </c>
      <c r="JO454">
        <v>-0.13255586521256901</v>
      </c>
      <c r="JP454">
        <v>-5.84234865271714E-2</v>
      </c>
      <c r="JQ454">
        <v>-1.2396153056737299E-3</v>
      </c>
      <c r="JR454">
        <v>3.7527889520616302E-2</v>
      </c>
      <c r="JS454">
        <v>0.22801350920157201</v>
      </c>
      <c r="JT454">
        <v>0.22801350920157201</v>
      </c>
      <c r="JU454">
        <v>0.279311834769566</v>
      </c>
      <c r="JV454">
        <v>1.7116745191746802E-2</v>
      </c>
      <c r="JW454">
        <v>-1.9938831741493E-2</v>
      </c>
      <c r="JX454">
        <v>3.04083222300668E-2</v>
      </c>
      <c r="JY454">
        <v>2.1264550593032401E-2</v>
      </c>
      <c r="JZ454">
        <v>0.108995100622582</v>
      </c>
      <c r="KA454">
        <v>-7.1633528843102097E-3</v>
      </c>
      <c r="KB454">
        <v>-0.18046032773045001</v>
      </c>
      <c r="KC454">
        <v>-3.6451788076228798E-3</v>
      </c>
      <c r="KD454">
        <v>-0.122497079595904</v>
      </c>
      <c r="KE454">
        <v>4.7792258835783197E-2</v>
      </c>
      <c r="KF454">
        <v>0.20103030594400301</v>
      </c>
      <c r="KG454">
        <v>0.26428584061348898</v>
      </c>
      <c r="KH454">
        <v>0.26428584061348898</v>
      </c>
      <c r="KI454">
        <v>0.292906515793666</v>
      </c>
      <c r="KJ454">
        <v>0.10067958261892999</v>
      </c>
      <c r="KK454">
        <v>-4.39195472187279E-2</v>
      </c>
      <c r="KL454">
        <v>-9.1062358156788301E-2</v>
      </c>
      <c r="KM454">
        <v>6.0958633815174301E-2</v>
      </c>
      <c r="KN454">
        <v>6.4332001945249101E-2</v>
      </c>
      <c r="KO454">
        <v>7.3478638616133907E-2</v>
      </c>
      <c r="KP454">
        <v>-3.8380569116879502E-2</v>
      </c>
      <c r="KQ454">
        <v>5.2088820917214299E-2</v>
      </c>
      <c r="KR454">
        <v>1.2381390658153899E-3</v>
      </c>
      <c r="KS454">
        <v>5.2638641187242097E-2</v>
      </c>
      <c r="KT454">
        <v>0.138837338819847</v>
      </c>
      <c r="KU454">
        <v>-0.214335769638896</v>
      </c>
      <c r="KV454">
        <v>-0.214335769638896</v>
      </c>
      <c r="KW454">
        <v>0.201719311338383</v>
      </c>
      <c r="KX454">
        <v>0.159703238756458</v>
      </c>
      <c r="KY454">
        <v>-0.24178125345684501</v>
      </c>
      <c r="KZ454">
        <v>-0.168017895562877</v>
      </c>
      <c r="LA454">
        <v>-3.4366112501039603E-2</v>
      </c>
      <c r="LB454">
        <v>-0.106108335674305</v>
      </c>
      <c r="LC454">
        <v>-0.11039741239753199</v>
      </c>
      <c r="LD454">
        <v>-9.6132328738050499E-2</v>
      </c>
      <c r="LE454">
        <v>-0.15284905410508701</v>
      </c>
      <c r="LF454">
        <v>-6.3220866165569795E-2</v>
      </c>
      <c r="LG454">
        <v>2.9039278861966999E-2</v>
      </c>
      <c r="LH454">
        <v>0.142113785451742</v>
      </c>
      <c r="LI454">
        <v>-0.69610924230312599</v>
      </c>
      <c r="LJ454">
        <v>-0.69610924230312599</v>
      </c>
      <c r="LK454">
        <v>0.28409476204929102</v>
      </c>
      <c r="LL454">
        <v>0.31723667579500803</v>
      </c>
      <c r="LM454">
        <v>-0.46429026970371201</v>
      </c>
      <c r="LN454">
        <v>-0.46507547308098002</v>
      </c>
      <c r="LO454">
        <v>9.6409065583803799E-2</v>
      </c>
      <c r="LP454">
        <v>3.8716722405585803E-2</v>
      </c>
      <c r="LQ454">
        <v>2.5278807790207001E-2</v>
      </c>
      <c r="LR454">
        <v>-0.103626205912886</v>
      </c>
      <c r="LS454">
        <v>1.9793060192791999E-2</v>
      </c>
      <c r="LT454">
        <v>-8.8312570049539504E-2</v>
      </c>
      <c r="LU454">
        <v>4.5376658238590002E-2</v>
      </c>
      <c r="LV454">
        <v>9.7232220572013806E-2</v>
      </c>
      <c r="LW454">
        <v>-0.71079454467334602</v>
      </c>
      <c r="LX454">
        <v>-0.71079454467334602</v>
      </c>
      <c r="LY454">
        <v>0.224985162964221</v>
      </c>
      <c r="LZ454">
        <v>0.18849124043149801</v>
      </c>
      <c r="MA454">
        <v>-0.43017313281664898</v>
      </c>
      <c r="MB454">
        <v>-0.21838228573992599</v>
      </c>
      <c r="MC454">
        <v>8.3482378117599801E-2</v>
      </c>
      <c r="MD454">
        <v>8.4425355791482803E-2</v>
      </c>
      <c r="ME454">
        <v>-0.28840240882582102</v>
      </c>
      <c r="MF454">
        <v>-0.24708895372179801</v>
      </c>
      <c r="MG454">
        <v>-0.32604603914193298</v>
      </c>
      <c r="MH454">
        <v>-0.22493681264352799</v>
      </c>
      <c r="MI454">
        <v>8.1064400090714903E-2</v>
      </c>
      <c r="MJ454">
        <v>0.25273550006941897</v>
      </c>
      <c r="MK454">
        <v>-0.73576841461158304</v>
      </c>
      <c r="ML454">
        <v>-0.73576841461158304</v>
      </c>
      <c r="MM454">
        <v>1.6270536431715402E-2</v>
      </c>
      <c r="MN454">
        <v>0.25785047758382801</v>
      </c>
      <c r="MO454">
        <v>-0.468235304454648</v>
      </c>
      <c r="MP454">
        <v>-0.26020449407333202</v>
      </c>
      <c r="MQ454">
        <v>0.101024259662887</v>
      </c>
      <c r="MR454">
        <v>0.104741135068656</v>
      </c>
      <c r="MS454">
        <v>-0.11197698110590699</v>
      </c>
      <c r="MT454">
        <v>-0.211321732650123</v>
      </c>
      <c r="MU454">
        <v>-0.22540678475118001</v>
      </c>
      <c r="MV454">
        <v>-0.198977246031114</v>
      </c>
      <c r="MW454">
        <v>0.196291093579188</v>
      </c>
      <c r="MX454">
        <v>0.16608945861107999</v>
      </c>
      <c r="MY454">
        <v>-0.73762648399179498</v>
      </c>
      <c r="MZ454">
        <v>-0.73762648399179498</v>
      </c>
      <c r="NA454">
        <v>1.9245823012936199E-2</v>
      </c>
      <c r="NB454">
        <v>0.186954930337835</v>
      </c>
      <c r="NC454">
        <v>-0.46407666865127001</v>
      </c>
      <c r="ND454">
        <v>-0.44575008882178402</v>
      </c>
      <c r="NE454">
        <v>0.14337374577257</v>
      </c>
      <c r="NF454">
        <v>0.12741518880692701</v>
      </c>
      <c r="NG454">
        <v>0.10206734336682501</v>
      </c>
      <c r="NH454">
        <v>-5.9980315624178701E-2</v>
      </c>
      <c r="NI454">
        <v>0.12968955607673799</v>
      </c>
      <c r="NJ454">
        <v>-4.7896001880216501E-3</v>
      </c>
      <c r="NK454">
        <v>1.17080174511553E-2</v>
      </c>
      <c r="NL454">
        <v>9.6585343417849398E-2</v>
      </c>
      <c r="NM454">
        <v>0.54072032177143203</v>
      </c>
      <c r="NN454">
        <v>0.54072032177143203</v>
      </c>
      <c r="NO454">
        <v>0.25371937913556097</v>
      </c>
      <c r="NP454">
        <v>0.14823605465499501</v>
      </c>
      <c r="NQ454">
        <v>-0.16156531402033</v>
      </c>
      <c r="NR454">
        <v>-0.115544691218332</v>
      </c>
      <c r="NS454">
        <v>0.104729177122185</v>
      </c>
      <c r="NT454">
        <v>0.12531565847898901</v>
      </c>
      <c r="NU454">
        <v>0.116680591524343</v>
      </c>
      <c r="NV454">
        <v>-3.9820404212550099E-2</v>
      </c>
      <c r="NW454">
        <v>0.152915009486502</v>
      </c>
      <c r="NX454">
        <v>-4.6079705030840697E-2</v>
      </c>
      <c r="NY454">
        <v>-2.6306182548770499E-2</v>
      </c>
      <c r="NZ454">
        <v>2.7567030019888202E-2</v>
      </c>
      <c r="OA454">
        <v>0.421320438877614</v>
      </c>
      <c r="OB454">
        <v>0.421320438877614</v>
      </c>
      <c r="OC454">
        <v>0.13218004105973299</v>
      </c>
      <c r="OD454">
        <v>8.59124925038037E-2</v>
      </c>
      <c r="OE454">
        <v>-0.12247958247189999</v>
      </c>
      <c r="OF454">
        <v>-8.0950053354889903E-2</v>
      </c>
      <c r="OG454">
        <v>-1.17333729305312E-2</v>
      </c>
      <c r="OH454">
        <v>4.0864151001681899E-2</v>
      </c>
      <c r="OI454">
        <v>0.138608401679917</v>
      </c>
      <c r="OJ454">
        <v>0.26353895419300799</v>
      </c>
      <c r="OK454">
        <v>0.12609873386655701</v>
      </c>
      <c r="OL454">
        <v>0.28240502673597201</v>
      </c>
      <c r="OM454">
        <v>0.13104637842170699</v>
      </c>
      <c r="ON454">
        <v>-3.6980636486084002E-3</v>
      </c>
      <c r="OO454">
        <v>0.67370622987371698</v>
      </c>
      <c r="OP454">
        <v>0.67370622987371698</v>
      </c>
      <c r="OQ454">
        <v>0.35452856429533802</v>
      </c>
      <c r="OR454">
        <v>0.35313889488156802</v>
      </c>
      <c r="OS454">
        <v>0.29849175429915897</v>
      </c>
      <c r="OT454">
        <v>-0.14948860675866499</v>
      </c>
      <c r="OU454">
        <v>0.13113933417057</v>
      </c>
      <c r="OV454">
        <v>0.13308343094505001</v>
      </c>
      <c r="OW454">
        <v>2.86896655290305E-2</v>
      </c>
      <c r="OX454">
        <v>-7.7932177763309199E-2</v>
      </c>
      <c r="OY454">
        <v>1.4702877351778601E-2</v>
      </c>
      <c r="OZ454">
        <v>-8.8134085322060005E-2</v>
      </c>
      <c r="PA454">
        <v>4.6739713567904198E-2</v>
      </c>
      <c r="PB454">
        <v>-2.3804710922124901E-2</v>
      </c>
      <c r="PC454">
        <v>-0.50146106119452905</v>
      </c>
      <c r="PD454">
        <v>-0.50146106119452905</v>
      </c>
      <c r="PE454">
        <v>0.28045640204573802</v>
      </c>
      <c r="PF454">
        <v>0.33623502505589598</v>
      </c>
      <c r="PG454">
        <v>-0.39820444191423299</v>
      </c>
      <c r="PH454">
        <v>-0.30247605641176201</v>
      </c>
      <c r="PI454">
        <v>0.17625023106798299</v>
      </c>
      <c r="PJ454">
        <v>0.19060334052995101</v>
      </c>
      <c r="PK454">
        <v>5.0351087103214801E-2</v>
      </c>
      <c r="PL454">
        <v>-0.16744071843910199</v>
      </c>
      <c r="PM454">
        <v>8.3077586027566805E-2</v>
      </c>
      <c r="PN454">
        <v>-0.16617853372571301</v>
      </c>
      <c r="PO454">
        <v>-5.7758166092750796E-3</v>
      </c>
      <c r="PP454">
        <v>4.9035821279148302E-2</v>
      </c>
      <c r="PQ454">
        <v>-0.54663774180803903</v>
      </c>
      <c r="PR454">
        <v>-0.54663774180803903</v>
      </c>
      <c r="PS454">
        <v>0.21401586510311499</v>
      </c>
      <c r="PT454">
        <v>0.180498946592662</v>
      </c>
      <c r="PU454">
        <v>-0.33583340768547298</v>
      </c>
      <c r="PV454">
        <v>-0.18868271156424901</v>
      </c>
      <c r="PW454">
        <v>-1.51187211588816E-2</v>
      </c>
      <c r="PX454">
        <v>9.5183871363204008E-3</v>
      </c>
      <c r="PY454">
        <v>-4.1957350114205802E-2</v>
      </c>
      <c r="PZ454">
        <v>-6.5084741572537103E-2</v>
      </c>
      <c r="QA454">
        <v>-9.36691151010422E-2</v>
      </c>
      <c r="QB454">
        <v>-9.1739453489081302E-2</v>
      </c>
      <c r="QC454">
        <v>5.2869714849635499E-2</v>
      </c>
      <c r="QD454">
        <v>-4.7791039046487897E-4</v>
      </c>
      <c r="QE454">
        <v>0.40981467491208901</v>
      </c>
      <c r="QF454">
        <v>0.40981467491208901</v>
      </c>
      <c r="QG454">
        <v>0.34792667038299702</v>
      </c>
      <c r="QH454">
        <v>0.19688863121654701</v>
      </c>
      <c r="QI454">
        <v>-0.213499959449829</v>
      </c>
      <c r="QJ454">
        <v>-0.193637182956925</v>
      </c>
      <c r="QK454">
        <v>0.80526041194965103</v>
      </c>
      <c r="QL454">
        <v>1</v>
      </c>
      <c r="QM454">
        <v>0.287839530712449</v>
      </c>
      <c r="QN454">
        <v>0.43632755311662702</v>
      </c>
      <c r="QO454">
        <v>0.79260729408988695</v>
      </c>
      <c r="QP454">
        <v>0.21063934217206201</v>
      </c>
    </row>
    <row r="455" spans="1:559" x14ac:dyDescent="0.25">
      <c r="A455" t="s">
        <v>453</v>
      </c>
      <c r="B455">
        <v>-0.101924104499452</v>
      </c>
      <c r="C455">
        <v>3.9724505069792901E-2</v>
      </c>
      <c r="D455">
        <v>0.10342212844941499</v>
      </c>
      <c r="E455">
        <v>-6.4389146640862496E-2</v>
      </c>
      <c r="F455">
        <v>4.0917791550279298E-4</v>
      </c>
      <c r="G455">
        <v>2.2623074250659299E-2</v>
      </c>
      <c r="H455">
        <v>-6.4047225447033604E-2</v>
      </c>
      <c r="I455">
        <v>7.7676939767062803E-2</v>
      </c>
      <c r="J455">
        <v>8.1905929341957298E-2</v>
      </c>
      <c r="K455">
        <v>-4.4890104650171403E-2</v>
      </c>
      <c r="L455">
        <v>1.16347354884662E-2</v>
      </c>
      <c r="M455">
        <v>2.2623074250659299E-2</v>
      </c>
      <c r="N455">
        <v>-9.1041112073048894E-2</v>
      </c>
      <c r="O455">
        <v>-7.6853305971893299E-2</v>
      </c>
      <c r="P455">
        <v>9.6381064118718704E-2</v>
      </c>
      <c r="Q455">
        <v>-3.8673356678776201E-2</v>
      </c>
      <c r="R455">
        <v>2.0078589404608101E-2</v>
      </c>
      <c r="S455">
        <v>3.67319641724985E-2</v>
      </c>
      <c r="T455">
        <v>3.9982995692775802E-2</v>
      </c>
      <c r="U455">
        <v>-1.18217814265906E-2</v>
      </c>
      <c r="V455">
        <v>-8.1647837948631702E-2</v>
      </c>
      <c r="W455">
        <v>-1.51601326674541E-2</v>
      </c>
      <c r="X455">
        <v>-7.1502191537698004E-2</v>
      </c>
      <c r="Y455">
        <v>3.2204236194335899E-2</v>
      </c>
      <c r="Z455">
        <v>0.18697082229082199</v>
      </c>
      <c r="AA455">
        <v>-1.5148831485506499E-2</v>
      </c>
      <c r="AB455">
        <v>-1.5148831485506499E-2</v>
      </c>
      <c r="AC455">
        <v>0.14286308572717499</v>
      </c>
      <c r="AD455">
        <v>0.102969071613931</v>
      </c>
      <c r="AE455">
        <v>-0.10989875999752199</v>
      </c>
      <c r="AF455">
        <v>-0.11286060120234</v>
      </c>
      <c r="AG455">
        <v>0.53079055059486302</v>
      </c>
      <c r="AH455">
        <v>0.52633561439882004</v>
      </c>
      <c r="AI455">
        <v>0.63363135183248298</v>
      </c>
      <c r="AJ455">
        <v>-0.198754361293391</v>
      </c>
      <c r="AK455">
        <v>0.75103264172582995</v>
      </c>
      <c r="AL455">
        <v>-6.8971539147872699E-2</v>
      </c>
      <c r="AM455">
        <v>0.262125024704781</v>
      </c>
      <c r="AN455">
        <v>0.60890784048330404</v>
      </c>
      <c r="AO455">
        <v>1.79861658884602E-2</v>
      </c>
      <c r="AP455">
        <v>1.79861658884602E-2</v>
      </c>
      <c r="AQ455">
        <v>0.40006894583751701</v>
      </c>
      <c r="AR455">
        <v>0.96444624780420296</v>
      </c>
      <c r="AS455">
        <v>-0.26385828107875198</v>
      </c>
      <c r="AT455">
        <v>-0.94546562389320798</v>
      </c>
      <c r="AU455">
        <v>0.14090179987864099</v>
      </c>
      <c r="AV455">
        <v>0.117205533612908</v>
      </c>
      <c r="AW455">
        <v>-5.72386825971435E-2</v>
      </c>
      <c r="AX455">
        <v>-0.14284463231023101</v>
      </c>
      <c r="AY455">
        <v>-7.59875431147123E-2</v>
      </c>
      <c r="AZ455">
        <v>-0.15149561639438899</v>
      </c>
      <c r="BA455">
        <v>9.9769601866388405E-2</v>
      </c>
      <c r="BB455">
        <v>9.1969623230491095E-3</v>
      </c>
      <c r="BC455">
        <v>-2.6992275566678402E-2</v>
      </c>
      <c r="BD455">
        <v>-2.6992275566678402E-2</v>
      </c>
      <c r="BE455">
        <v>0.141218430027366</v>
      </c>
      <c r="BF455">
        <v>0.12770852330104601</v>
      </c>
      <c r="BG455">
        <v>-0.13305758014716201</v>
      </c>
      <c r="BH455">
        <v>-8.2866655249033999E-2</v>
      </c>
      <c r="BI455">
        <v>0.156869283302387</v>
      </c>
      <c r="BJ455">
        <v>0.139417112484021</v>
      </c>
      <c r="BK455">
        <v>7.5643886429478099E-2</v>
      </c>
      <c r="BL455">
        <v>-0.130198131793369</v>
      </c>
      <c r="BM455">
        <v>2.50307319683198E-2</v>
      </c>
      <c r="BN455">
        <v>-0.13689376526521599</v>
      </c>
      <c r="BO455">
        <v>0.142457563603341</v>
      </c>
      <c r="BP455">
        <v>-1.5750235523163798E-2</v>
      </c>
      <c r="BQ455">
        <v>-5.6941110896641299E-2</v>
      </c>
      <c r="BR455">
        <v>-5.6941110896641299E-2</v>
      </c>
      <c r="BS455">
        <v>0.13558813730609801</v>
      </c>
      <c r="BT455">
        <v>8.6826059853573404E-2</v>
      </c>
      <c r="BU455">
        <v>-0.13221653238210401</v>
      </c>
      <c r="BV455">
        <v>-0.120910708794198</v>
      </c>
      <c r="BW455">
        <v>5.3705120217247798E-2</v>
      </c>
      <c r="BX455">
        <v>6.6297365692422394E-2</v>
      </c>
      <c r="BY455">
        <v>0.107244832158336</v>
      </c>
      <c r="BZ455">
        <v>2.6351970505563801E-2</v>
      </c>
      <c r="CA455">
        <v>8.3632348993633004E-2</v>
      </c>
      <c r="CB455">
        <v>3.0842827718162099E-2</v>
      </c>
      <c r="CC455">
        <v>7.2528556663820506E-2</v>
      </c>
      <c r="CD455">
        <v>-1.7443287338378102E-2</v>
      </c>
      <c r="CE455">
        <v>6.2064428349435097E-3</v>
      </c>
      <c r="CF455">
        <v>6.2064428349435097E-3</v>
      </c>
      <c r="CG455">
        <v>0.12893238250497299</v>
      </c>
      <c r="CH455">
        <v>6.6454551971272896E-2</v>
      </c>
      <c r="CI455">
        <v>-0.100843639318574</v>
      </c>
      <c r="CJ455">
        <v>-9.8827142046987906E-2</v>
      </c>
      <c r="CK455">
        <v>0.56107745617897997</v>
      </c>
      <c r="CL455">
        <v>0.58601425398264295</v>
      </c>
      <c r="CM455">
        <v>0.32631434781708502</v>
      </c>
      <c r="CN455">
        <v>-0.37896158408508601</v>
      </c>
      <c r="CO455">
        <v>0.37267667212408401</v>
      </c>
      <c r="CP455">
        <v>-0.47138875789909701</v>
      </c>
      <c r="CQ455">
        <v>4.3747017595757297E-2</v>
      </c>
      <c r="CR455">
        <v>8.9750719531650203E-2</v>
      </c>
      <c r="CS455">
        <v>1.72244804983104E-2</v>
      </c>
      <c r="CT455">
        <v>1.72244804983104E-2</v>
      </c>
      <c r="CU455">
        <v>0.63249263761127095</v>
      </c>
      <c r="CV455">
        <v>0.494682014954264</v>
      </c>
      <c r="CW455">
        <v>-0.62485030468887504</v>
      </c>
      <c r="CX455">
        <v>-0.45729341134854201</v>
      </c>
      <c r="CY455">
        <v>0.144320249042976</v>
      </c>
      <c r="CZ455">
        <v>0.114386904175922</v>
      </c>
      <c r="DA455">
        <v>0.16596614317209199</v>
      </c>
      <c r="DB455">
        <v>5.8684322039527698E-2</v>
      </c>
      <c r="DC455">
        <v>0.14990516197265999</v>
      </c>
      <c r="DD455">
        <v>8.6639783442672397E-2</v>
      </c>
      <c r="DE455">
        <v>0.14423982858072701</v>
      </c>
      <c r="DF455">
        <v>-8.6363590954165008E-3</v>
      </c>
      <c r="DG455">
        <v>-4.77183837150938E-2</v>
      </c>
      <c r="DH455">
        <v>-4.77183837150938E-2</v>
      </c>
      <c r="DI455">
        <v>0.125316671333527</v>
      </c>
      <c r="DJ455">
        <v>0.12778309771051899</v>
      </c>
      <c r="DK455">
        <v>-0.14360485637368101</v>
      </c>
      <c r="DL455">
        <v>-0.110764532105248</v>
      </c>
      <c r="DM455">
        <v>3.6381149715254697E-2</v>
      </c>
      <c r="DN455">
        <v>6.0141434575313298E-2</v>
      </c>
      <c r="DO455">
        <v>7.89638089645321E-3</v>
      </c>
      <c r="DP455">
        <v>-4.6346543339942398E-2</v>
      </c>
      <c r="DQ455">
        <v>2.1330714780045602E-2</v>
      </c>
      <c r="DR455">
        <v>-3.6702564458039898E-2</v>
      </c>
      <c r="DS455">
        <v>1.33954596451685E-2</v>
      </c>
      <c r="DT455">
        <v>7.0868136741100707E-2</v>
      </c>
      <c r="DU455">
        <v>-5.2274927758660501E-2</v>
      </c>
      <c r="DV455">
        <v>-5.2274927758660501E-2</v>
      </c>
      <c r="DW455">
        <v>0.13521710620928101</v>
      </c>
      <c r="DX455">
        <v>8.1249551057736499E-2</v>
      </c>
      <c r="DY455">
        <v>-0.10955369238045699</v>
      </c>
      <c r="DZ455">
        <v>-0.11957890512129001</v>
      </c>
      <c r="EA455">
        <v>0.71562134425202495</v>
      </c>
      <c r="EB455">
        <v>0.85595071058168404</v>
      </c>
      <c r="EC455">
        <v>0.52933371001721996</v>
      </c>
      <c r="ED455">
        <v>-0.16911307521164101</v>
      </c>
      <c r="EE455">
        <v>0.77560049695366395</v>
      </c>
      <c r="EF455">
        <v>-9.6422095441104805E-2</v>
      </c>
      <c r="EG455">
        <v>0.173712585835889</v>
      </c>
      <c r="EH455">
        <v>0.35342488448898701</v>
      </c>
      <c r="EI455">
        <v>-1.37962164365501E-2</v>
      </c>
      <c r="EJ455">
        <v>-1.37962164365501E-2</v>
      </c>
      <c r="EK455">
        <v>0.69177274833375502</v>
      </c>
      <c r="EL455">
        <v>0.970920709824031</v>
      </c>
      <c r="EM455">
        <v>-0.49925417499185998</v>
      </c>
      <c r="EN455">
        <v>-0.97010875830243604</v>
      </c>
      <c r="EO455">
        <v>0.81374551898314595</v>
      </c>
      <c r="EP455">
        <v>0.81219929856907402</v>
      </c>
      <c r="EQ455">
        <v>0.56497727433713596</v>
      </c>
      <c r="ER455">
        <v>-0.61793096180213902</v>
      </c>
      <c r="ES455">
        <v>0.25175750255809798</v>
      </c>
      <c r="ET455">
        <v>-0.77539739135519803</v>
      </c>
      <c r="EU455">
        <v>0.66044557174299201</v>
      </c>
      <c r="EV455">
        <v>0.13348549140334601</v>
      </c>
      <c r="EW455">
        <v>5.4655883043966597E-2</v>
      </c>
      <c r="EX455">
        <v>5.4655883043966597E-2</v>
      </c>
      <c r="EY455">
        <v>0.87670527506810203</v>
      </c>
      <c r="EZ455">
        <v>0.96145513190714404</v>
      </c>
      <c r="FA455">
        <v>-0.95410803949247203</v>
      </c>
      <c r="FB455">
        <v>-0.967795362166604</v>
      </c>
      <c r="FC455">
        <v>0.16342245358204899</v>
      </c>
      <c r="FD455">
        <v>0.13110502053866899</v>
      </c>
      <c r="FE455">
        <v>-6.04259572279532E-2</v>
      </c>
      <c r="FF455">
        <v>-0.15913079983704201</v>
      </c>
      <c r="FG455">
        <v>-8.3854017411033599E-2</v>
      </c>
      <c r="FH455">
        <v>-0.14713625016534601</v>
      </c>
      <c r="FI455">
        <v>3.74663190649878E-3</v>
      </c>
      <c r="FJ455">
        <v>0.116619444635071</v>
      </c>
      <c r="FK455">
        <v>9.2431890392523502E-3</v>
      </c>
      <c r="FL455">
        <v>9.2431890392523502E-3</v>
      </c>
      <c r="FM455">
        <v>9.4890862213725696E-2</v>
      </c>
      <c r="FN455">
        <v>6.9865699019187502E-2</v>
      </c>
      <c r="FO455">
        <v>-3.2819484744857901E-2</v>
      </c>
      <c r="FP455">
        <v>-5.9296124241027599E-2</v>
      </c>
      <c r="FQ455">
        <v>1.51052091510537E-3</v>
      </c>
      <c r="FR455">
        <v>1.33514731213212E-2</v>
      </c>
      <c r="FS455">
        <v>6.1339035999653799E-3</v>
      </c>
      <c r="FT455">
        <v>-3.2624349684168802E-2</v>
      </c>
      <c r="FU455">
        <v>-2.27243674257347E-2</v>
      </c>
      <c r="FV455">
        <v>-3.3654369023270202E-2</v>
      </c>
      <c r="FW455">
        <v>3.9248675835106099E-2</v>
      </c>
      <c r="FX455">
        <v>1.9605177905875101E-3</v>
      </c>
      <c r="FY455">
        <v>4.4778197172169E-2</v>
      </c>
      <c r="FZ455">
        <v>4.4778197172169E-2</v>
      </c>
      <c r="GA455">
        <v>0.137786904700749</v>
      </c>
      <c r="GB455">
        <v>-3.6440259510410401E-3</v>
      </c>
      <c r="GC455">
        <v>-3.54907212689499E-2</v>
      </c>
      <c r="GD455">
        <v>1.0195251854916799E-2</v>
      </c>
      <c r="GE455">
        <v>0.23791104304962099</v>
      </c>
      <c r="GF455">
        <v>0.38700730939429601</v>
      </c>
      <c r="GG455">
        <v>0.482495617222644</v>
      </c>
      <c r="GH455">
        <v>-0.18306526927358099</v>
      </c>
      <c r="GI455">
        <v>0.58014558219204604</v>
      </c>
      <c r="GJ455">
        <v>6.6038848805133499E-2</v>
      </c>
      <c r="GK455">
        <v>0.51860722342395704</v>
      </c>
      <c r="GL455">
        <v>0.644073633273615</v>
      </c>
      <c r="GM455">
        <v>7.3735655113651294E-2</v>
      </c>
      <c r="GN455">
        <v>7.3735655113651294E-2</v>
      </c>
      <c r="GO455">
        <v>0.70165340141170596</v>
      </c>
      <c r="GP455">
        <v>0.55393269512016496</v>
      </c>
      <c r="GQ455">
        <v>-0.24160616744049701</v>
      </c>
      <c r="GR455">
        <v>-0.680480314033304</v>
      </c>
      <c r="GS455">
        <v>0.116058774736214</v>
      </c>
      <c r="GT455">
        <v>0.10274425376978299</v>
      </c>
      <c r="GU455">
        <v>-6.2202962213373403E-2</v>
      </c>
      <c r="GV455">
        <v>-0.132235251650339</v>
      </c>
      <c r="GW455">
        <v>-8.1084078114305902E-2</v>
      </c>
      <c r="GX455">
        <v>-0.140585498699525</v>
      </c>
      <c r="GY455">
        <v>5.7653043670517198E-2</v>
      </c>
      <c r="GZ455">
        <v>1.7749507017567501E-2</v>
      </c>
      <c r="HA455">
        <v>0.104520586012957</v>
      </c>
      <c r="HB455">
        <v>0.104520586012957</v>
      </c>
      <c r="HC455">
        <v>0.124146313551989</v>
      </c>
      <c r="HD455">
        <v>3.7357758542443303E-2</v>
      </c>
      <c r="HE455">
        <v>-6.4351801219241101E-3</v>
      </c>
      <c r="HF455">
        <v>-1.9537523699273002E-2</v>
      </c>
      <c r="HG455">
        <v>0.14420249707145</v>
      </c>
      <c r="HH455">
        <v>0.123923963626921</v>
      </c>
      <c r="HI455">
        <v>4.6539893612164603E-2</v>
      </c>
      <c r="HJ455">
        <v>-0.125113957485114</v>
      </c>
      <c r="HK455">
        <v>-3.6306869722342502E-4</v>
      </c>
      <c r="HL455">
        <v>-0.12896353541071001</v>
      </c>
      <c r="HM455">
        <v>9.7583748654929803E-2</v>
      </c>
      <c r="HN455">
        <v>-6.7882620574296103E-3</v>
      </c>
      <c r="HO455">
        <v>0.123609090526554</v>
      </c>
      <c r="HP455">
        <v>0.123609090526554</v>
      </c>
      <c r="HQ455">
        <v>0.12374438784616799</v>
      </c>
      <c r="HR455">
        <v>1.72925381098205E-2</v>
      </c>
      <c r="HS455">
        <v>-1.4318656973804501E-3</v>
      </c>
      <c r="HT455">
        <v>-5.4699178947495699E-3</v>
      </c>
      <c r="HU455">
        <v>6.3854383084592695E-2</v>
      </c>
      <c r="HV455">
        <v>4.0242910260089602E-2</v>
      </c>
      <c r="HW455">
        <v>0.134987008857199</v>
      </c>
      <c r="HX455">
        <v>-2.3101269700930901E-3</v>
      </c>
      <c r="HY455">
        <v>8.9292231986262904E-2</v>
      </c>
      <c r="HZ455">
        <v>2.25410543562472E-2</v>
      </c>
      <c r="IA455">
        <v>0.11632166886676699</v>
      </c>
      <c r="IB455">
        <v>1.60742038923339E-2</v>
      </c>
      <c r="IC455">
        <v>-2.9006550986770002E-2</v>
      </c>
      <c r="ID455">
        <v>-2.9006550986770002E-2</v>
      </c>
      <c r="IE455">
        <v>3.0611540145726798E-2</v>
      </c>
      <c r="IF455">
        <v>5.2494259371053002E-2</v>
      </c>
      <c r="IG455">
        <v>-5.3255162749437202E-2</v>
      </c>
      <c r="IH455">
        <v>-3.3416483260369799E-2</v>
      </c>
      <c r="II455">
        <v>0.476425087710726</v>
      </c>
      <c r="IJ455">
        <v>0.56486847080213298</v>
      </c>
      <c r="IK455">
        <v>0.31810529296166201</v>
      </c>
      <c r="IL455">
        <v>-0.36860817105639898</v>
      </c>
      <c r="IM455">
        <v>0.369551245733931</v>
      </c>
      <c r="IN455">
        <v>-0.43462442786557298</v>
      </c>
      <c r="IO455">
        <v>5.3789224956498398E-2</v>
      </c>
      <c r="IP455">
        <v>0.32385043472956598</v>
      </c>
      <c r="IQ455">
        <v>-7.0791214530625101E-3</v>
      </c>
      <c r="IR455">
        <v>-7.0791214530625101E-3</v>
      </c>
      <c r="IS455">
        <v>0.61425540221957198</v>
      </c>
      <c r="IT455">
        <v>0.44978401419187197</v>
      </c>
      <c r="IU455">
        <v>-0.56088735893939201</v>
      </c>
      <c r="IV455">
        <v>-0.40969664869501099</v>
      </c>
      <c r="IW455">
        <v>0.183382961986297</v>
      </c>
      <c r="IX455">
        <v>0.17465426088389299</v>
      </c>
      <c r="IY455">
        <v>0.17462911462158501</v>
      </c>
      <c r="IZ455">
        <v>5.4844254096155801E-2</v>
      </c>
      <c r="JA455">
        <v>0.16417162402261401</v>
      </c>
      <c r="JB455">
        <v>6.8384869780303795E-2</v>
      </c>
      <c r="JC455">
        <v>9.6799397698086695E-2</v>
      </c>
      <c r="JD455">
        <v>6.8489635955375799E-2</v>
      </c>
      <c r="JE455">
        <v>-0.110149036359559</v>
      </c>
      <c r="JF455">
        <v>-0.110149036359559</v>
      </c>
      <c r="JG455">
        <v>-9.9378376556226694E-2</v>
      </c>
      <c r="JH455">
        <v>5.9966340370921203E-2</v>
      </c>
      <c r="JI455">
        <v>-0.13212071878819601</v>
      </c>
      <c r="JJ455">
        <v>-7.0994262412163001E-2</v>
      </c>
      <c r="JK455">
        <v>2.5360157955518301E-2</v>
      </c>
      <c r="JL455">
        <v>6.6130028051678502E-2</v>
      </c>
      <c r="JM455">
        <v>6.5181651859232397E-3</v>
      </c>
      <c r="JN455">
        <v>-5.42687757510079E-2</v>
      </c>
      <c r="JO455">
        <v>1.5029391846592599E-2</v>
      </c>
      <c r="JP455">
        <v>-3.68291077963726E-2</v>
      </c>
      <c r="JQ455">
        <v>7.1476738302028997E-3</v>
      </c>
      <c r="JR455">
        <v>5.4014026311738302E-2</v>
      </c>
      <c r="JS455">
        <v>-1.5160294497669501E-2</v>
      </c>
      <c r="JT455">
        <v>-1.5160294497669501E-2</v>
      </c>
      <c r="JU455">
        <v>0.15982473184266899</v>
      </c>
      <c r="JV455">
        <v>2.9448766857677802E-3</v>
      </c>
      <c r="JW455">
        <v>-4.4993409048500597E-2</v>
      </c>
      <c r="JX455">
        <v>6.0691465490593796E-3</v>
      </c>
      <c r="JY455">
        <v>0.40568391126560199</v>
      </c>
      <c r="JZ455">
        <v>0.78650073590898095</v>
      </c>
      <c r="KA455">
        <v>0.48470247183793203</v>
      </c>
      <c r="KB455">
        <v>-0.167277234255755</v>
      </c>
      <c r="KC455">
        <v>0.68268496512963195</v>
      </c>
      <c r="KD455">
        <v>0.102127345065664</v>
      </c>
      <c r="KE455">
        <v>0.51268471793792203</v>
      </c>
      <c r="KF455">
        <v>0.90291050254898397</v>
      </c>
      <c r="KG455">
        <v>4.3269520994429302E-2</v>
      </c>
      <c r="KH455">
        <v>4.3269520994429302E-2</v>
      </c>
      <c r="KI455">
        <v>0.85469146934823104</v>
      </c>
      <c r="KJ455">
        <v>0.68449904964397701</v>
      </c>
      <c r="KK455">
        <v>-0.38941470869955502</v>
      </c>
      <c r="KL455">
        <v>-0.691839360226566</v>
      </c>
      <c r="KM455">
        <v>0.76898886425899904</v>
      </c>
      <c r="KN455">
        <v>0.79974585015337496</v>
      </c>
      <c r="KO455">
        <v>0.50997830129381905</v>
      </c>
      <c r="KP455">
        <v>-0.606842135145507</v>
      </c>
      <c r="KQ455">
        <v>0.270607072158703</v>
      </c>
      <c r="KR455">
        <v>-0.685081777206625</v>
      </c>
      <c r="KS455">
        <v>0.53057550642622098</v>
      </c>
      <c r="KT455">
        <v>0.63970872901172604</v>
      </c>
      <c r="KU455">
        <v>-3.2387046615492701E-2</v>
      </c>
      <c r="KV455">
        <v>-3.2387046615492701E-2</v>
      </c>
      <c r="KW455">
        <v>0.94450473307744498</v>
      </c>
      <c r="KX455">
        <v>0.90332993767176895</v>
      </c>
      <c r="KY455">
        <v>-0.956066014365336</v>
      </c>
      <c r="KZ455">
        <v>-0.91402458761428795</v>
      </c>
      <c r="LA455">
        <v>6.7452622776305496E-2</v>
      </c>
      <c r="LB455">
        <v>3.3854657069839103E-2</v>
      </c>
      <c r="LC455">
        <v>-2.7035077777185099E-2</v>
      </c>
      <c r="LD455">
        <v>-8.52425522501285E-2</v>
      </c>
      <c r="LE455">
        <v>-3.3198708112420698E-2</v>
      </c>
      <c r="LF455">
        <v>-8.3227389576010405E-2</v>
      </c>
      <c r="LG455">
        <v>1.21949931610255E-2</v>
      </c>
      <c r="LH455">
        <v>-1.94626904291933E-2</v>
      </c>
      <c r="LI455">
        <v>-0.107121293735465</v>
      </c>
      <c r="LJ455">
        <v>-0.107121293735465</v>
      </c>
      <c r="LK455">
        <v>0.12025776947762901</v>
      </c>
      <c r="LL455">
        <v>9.29520735836495E-2</v>
      </c>
      <c r="LM455">
        <v>-0.114434704778343</v>
      </c>
      <c r="LN455">
        <v>-8.0574151039860195E-2</v>
      </c>
      <c r="LO455">
        <v>0.61353223058522699</v>
      </c>
      <c r="LP455">
        <v>0.56513351786256705</v>
      </c>
      <c r="LQ455">
        <v>0.65312608170379904</v>
      </c>
      <c r="LR455">
        <v>-0.18685072752433901</v>
      </c>
      <c r="LS455">
        <v>0.76221369356067503</v>
      </c>
      <c r="LT455">
        <v>-0.117746024548187</v>
      </c>
      <c r="LU455">
        <v>0.26417420808655501</v>
      </c>
      <c r="LV455">
        <v>0.36246454021787999</v>
      </c>
      <c r="LW455">
        <v>-0.119871170265777</v>
      </c>
      <c r="LX455">
        <v>-0.119871170265777</v>
      </c>
      <c r="LY455">
        <v>0.56074079137292798</v>
      </c>
      <c r="LZ455">
        <v>0.84670660764865402</v>
      </c>
      <c r="MA455">
        <v>-0.317305088006332</v>
      </c>
      <c r="MB455">
        <v>-0.82818912465944905</v>
      </c>
      <c r="MC455">
        <v>0.11775231776079099</v>
      </c>
      <c r="MD455">
        <v>9.4338594091496406E-2</v>
      </c>
      <c r="ME455">
        <v>-6.6295852442960004E-2</v>
      </c>
      <c r="MF455">
        <v>-0.14791892891071401</v>
      </c>
      <c r="MG455">
        <v>-9.0170691248187204E-2</v>
      </c>
      <c r="MH455">
        <v>-0.154768950817781</v>
      </c>
      <c r="MI455">
        <v>6.1143893746390898E-2</v>
      </c>
      <c r="MJ455">
        <v>2.9522840827673501E-2</v>
      </c>
      <c r="MK455">
        <v>-0.13572970039782301</v>
      </c>
      <c r="ML455">
        <v>-0.13572970039782301</v>
      </c>
      <c r="MM455">
        <v>5.6731092997250598E-2</v>
      </c>
      <c r="MN455">
        <v>0.14796709543480899</v>
      </c>
      <c r="MO455">
        <v>-0.13904706002455799</v>
      </c>
      <c r="MP455">
        <v>-5.0662273861948798E-2</v>
      </c>
      <c r="MQ455">
        <v>0.15567927900178</v>
      </c>
      <c r="MR455">
        <v>0.121946373621674</v>
      </c>
      <c r="MS455">
        <v>7.1353076631506501E-2</v>
      </c>
      <c r="MT455">
        <v>-0.125374011278471</v>
      </c>
      <c r="MU455">
        <v>2.0577450859305998E-2</v>
      </c>
      <c r="MV455">
        <v>-0.13546861136709301</v>
      </c>
      <c r="MW455">
        <v>0.108968602820273</v>
      </c>
      <c r="MX455">
        <v>-1.9672833338717399E-2</v>
      </c>
      <c r="MY455">
        <v>-0.13018562637775599</v>
      </c>
      <c r="MZ455">
        <v>-0.13018562637775599</v>
      </c>
      <c r="NA455">
        <v>2.2698253263359499E-2</v>
      </c>
      <c r="NB455">
        <v>8.0848281565305602E-2</v>
      </c>
      <c r="NC455">
        <v>-0.135441036975431</v>
      </c>
      <c r="ND455">
        <v>-9.6818645364122394E-2</v>
      </c>
      <c r="NE455">
        <v>0.14868582694413801</v>
      </c>
      <c r="NF455">
        <v>7.7455565407478597E-2</v>
      </c>
      <c r="NG455">
        <v>0.12729319562474101</v>
      </c>
      <c r="NH455">
        <v>2.6277843268300301E-2</v>
      </c>
      <c r="NI455">
        <v>9.6872649052849702E-2</v>
      </c>
      <c r="NJ455">
        <v>3.8620740364013598E-2</v>
      </c>
      <c r="NK455">
        <v>9.5570082507913406E-2</v>
      </c>
      <c r="NL455">
        <v>-9.0721057032093298E-3</v>
      </c>
      <c r="NM455">
        <v>5.9572143292440198E-2</v>
      </c>
      <c r="NN455">
        <v>5.9572143292440198E-2</v>
      </c>
      <c r="NO455">
        <v>0.146815574471164</v>
      </c>
      <c r="NP455">
        <v>7.99741378738687E-2</v>
      </c>
      <c r="NQ455">
        <v>-9.8487590761198507E-2</v>
      </c>
      <c r="NR455">
        <v>-9.8104746893310599E-2</v>
      </c>
      <c r="NS455">
        <v>0.54248948462158697</v>
      </c>
      <c r="NT455">
        <v>0.63609636755187604</v>
      </c>
      <c r="NU455">
        <v>0.36493753270082702</v>
      </c>
      <c r="NV455">
        <v>-0.40807347614752798</v>
      </c>
      <c r="NW455">
        <v>0.40750487534322899</v>
      </c>
      <c r="NX455">
        <v>-0.47921011013805398</v>
      </c>
      <c r="NY455">
        <v>4.5370534299507298E-2</v>
      </c>
      <c r="NZ455">
        <v>0.110300110953097</v>
      </c>
      <c r="OA455">
        <v>3.9224399643972202E-2</v>
      </c>
      <c r="OB455">
        <v>3.9224399643972202E-2</v>
      </c>
      <c r="OC455">
        <v>0.66036214594356102</v>
      </c>
      <c r="OD455">
        <v>0.55031255513028798</v>
      </c>
      <c r="OE455">
        <v>-0.67326450063335297</v>
      </c>
      <c r="OF455">
        <v>-0.51195609386542795</v>
      </c>
      <c r="OG455">
        <v>9.7850200478353799E-2</v>
      </c>
      <c r="OH455">
        <v>7.3740490861040398E-2</v>
      </c>
      <c r="OI455">
        <v>0.13668946194530199</v>
      </c>
      <c r="OJ455">
        <v>5.3393413741163499E-2</v>
      </c>
      <c r="OK455">
        <v>0.115719217948622</v>
      </c>
      <c r="OL455">
        <v>8.2464254822541105E-2</v>
      </c>
      <c r="OM455">
        <v>0.127907996237487</v>
      </c>
      <c r="ON455">
        <v>4.4257818905447298E-2</v>
      </c>
      <c r="OO455">
        <v>0.16299177996099501</v>
      </c>
      <c r="OP455">
        <v>0.16299177996099501</v>
      </c>
      <c r="OQ455">
        <v>0.226942824320815</v>
      </c>
      <c r="OR455">
        <v>0.13662937158685601</v>
      </c>
      <c r="OS455">
        <v>-4.5554433930236997E-2</v>
      </c>
      <c r="OT455">
        <v>-0.13995587542371199</v>
      </c>
      <c r="OU455">
        <v>7.206015028104E-2</v>
      </c>
      <c r="OV455">
        <v>3.7320119534241199E-2</v>
      </c>
      <c r="OW455">
        <v>1.56197322312871E-2</v>
      </c>
      <c r="OX455">
        <v>-3.53995095062681E-2</v>
      </c>
      <c r="OY455">
        <v>1.3108379580609199E-2</v>
      </c>
      <c r="OZ455">
        <v>-3.4453006872581599E-2</v>
      </c>
      <c r="PA455">
        <v>2.6942016771797601E-2</v>
      </c>
      <c r="PB455">
        <v>4.65915109250947E-3</v>
      </c>
      <c r="PC455">
        <v>-5.2811684717832999E-2</v>
      </c>
      <c r="PD455">
        <v>-5.2811684717832999E-2</v>
      </c>
      <c r="PE455">
        <v>9.1848106640315105E-2</v>
      </c>
      <c r="PF455">
        <v>7.9916036348143399E-2</v>
      </c>
      <c r="PG455">
        <v>-0.108625631931241</v>
      </c>
      <c r="PH455">
        <v>-5.9950648426982799E-2</v>
      </c>
      <c r="PI455">
        <v>0.81409593294146299</v>
      </c>
      <c r="PJ455">
        <v>0.86768628633991796</v>
      </c>
      <c r="PK455">
        <v>0.61778466758735795</v>
      </c>
      <c r="PL455">
        <v>-0.11076144272532</v>
      </c>
      <c r="PM455">
        <v>0.78437848328995696</v>
      </c>
      <c r="PN455">
        <v>-0.106340952326754</v>
      </c>
      <c r="PO455">
        <v>0.20383220595740301</v>
      </c>
      <c r="PP455">
        <v>4.8733475672935102E-2</v>
      </c>
      <c r="PQ455">
        <v>-3.7963741964630399E-2</v>
      </c>
      <c r="PR455">
        <v>-3.7963741964630399E-2</v>
      </c>
      <c r="PS455">
        <v>0.72956930681547805</v>
      </c>
      <c r="PT455">
        <v>0.87175213611927205</v>
      </c>
      <c r="PU455">
        <v>-0.54711531848988104</v>
      </c>
      <c r="PV455">
        <v>-0.885228058408006</v>
      </c>
      <c r="PW455">
        <v>0.716536508650094</v>
      </c>
      <c r="PX455">
        <v>0.75472355263350799</v>
      </c>
      <c r="PY455">
        <v>0.21069070750675301</v>
      </c>
      <c r="PZ455">
        <v>-0.63608777912299796</v>
      </c>
      <c r="QA455">
        <v>0.14574426702731699</v>
      </c>
      <c r="QB455">
        <v>-0.79212694601682299</v>
      </c>
      <c r="QC455">
        <v>0.242127123785815</v>
      </c>
      <c r="QD455">
        <v>0.121699688906835</v>
      </c>
      <c r="QE455">
        <v>5.9598831096351203E-2</v>
      </c>
      <c r="QF455">
        <v>5.9598831096351203E-2</v>
      </c>
      <c r="QG455">
        <v>0.45240830541549998</v>
      </c>
      <c r="QH455">
        <v>0.965048674565812</v>
      </c>
      <c r="QI455">
        <v>-0.93945991065382495</v>
      </c>
      <c r="QJ455">
        <v>-0.95305025681799505</v>
      </c>
      <c r="QK455">
        <v>0.53836928454422295</v>
      </c>
      <c r="QL455">
        <v>0.287839530712449</v>
      </c>
      <c r="QM455">
        <v>1</v>
      </c>
      <c r="QN455">
        <v>0.940790104012586</v>
      </c>
      <c r="QO455">
        <v>0.39136410019735801</v>
      </c>
      <c r="QP455">
        <v>0.968050278377795</v>
      </c>
    </row>
    <row r="456" spans="1:559" x14ac:dyDescent="0.25">
      <c r="A456" t="s">
        <v>454</v>
      </c>
      <c r="B456">
        <v>-0.17851961222670201</v>
      </c>
      <c r="C456">
        <v>6.3303003849010803E-2</v>
      </c>
      <c r="D456">
        <v>0.21845079421797101</v>
      </c>
      <c r="E456">
        <v>-0.13212408083920901</v>
      </c>
      <c r="F456">
        <v>-1.3012729106664799E-2</v>
      </c>
      <c r="G456">
        <v>-3.9381167974740601E-3</v>
      </c>
      <c r="H456">
        <v>-0.142615074735289</v>
      </c>
      <c r="I456">
        <v>0.111954589518442</v>
      </c>
      <c r="J456">
        <v>0.18743076601554901</v>
      </c>
      <c r="K456">
        <v>-0.10336067670200599</v>
      </c>
      <c r="L456">
        <v>1.1301005811792399E-3</v>
      </c>
      <c r="M456">
        <v>-3.9381167974740601E-3</v>
      </c>
      <c r="N456">
        <v>-0.15648466876387901</v>
      </c>
      <c r="O456">
        <v>-0.116382864115901</v>
      </c>
      <c r="P456">
        <v>0.20683802120896599</v>
      </c>
      <c r="Q456">
        <v>-0.106585496579179</v>
      </c>
      <c r="R456">
        <v>1.6273557839327098E-2</v>
      </c>
      <c r="S456">
        <v>-1.5768879924704299E-2</v>
      </c>
      <c r="T456">
        <v>-3.12241438485059E-2</v>
      </c>
      <c r="U456">
        <v>-4.5823984798893401E-2</v>
      </c>
      <c r="V456">
        <v>-5.8815690194445797E-2</v>
      </c>
      <c r="W456">
        <v>-6.1852327667019098E-2</v>
      </c>
      <c r="X456">
        <v>-4.5725543888060299E-2</v>
      </c>
      <c r="Y456">
        <v>3.4615573473694303E-2</v>
      </c>
      <c r="Z456">
        <v>0.20609912013231901</v>
      </c>
      <c r="AA456">
        <v>-2.5672156326111101E-3</v>
      </c>
      <c r="AB456">
        <v>-2.5672156326111101E-3</v>
      </c>
      <c r="AC456">
        <v>0.19573398801011599</v>
      </c>
      <c r="AD456">
        <v>0.204743119849504</v>
      </c>
      <c r="AE456">
        <v>-0.16588961337452501</v>
      </c>
      <c r="AF456">
        <v>-0.21923503379970399</v>
      </c>
      <c r="AG456">
        <v>0.47533570154583099</v>
      </c>
      <c r="AH456">
        <v>0.42588069227678399</v>
      </c>
      <c r="AI456">
        <v>0.53002192285189298</v>
      </c>
      <c r="AJ456">
        <v>-0.12436920847166399</v>
      </c>
      <c r="AK456">
        <v>0.66685457950286697</v>
      </c>
      <c r="AL456">
        <v>-4.7168818528594801E-2</v>
      </c>
      <c r="AM456">
        <v>0.15607599876974501</v>
      </c>
      <c r="AN456">
        <v>0.47560116220556098</v>
      </c>
      <c r="AO456">
        <v>2.4701949015822702E-2</v>
      </c>
      <c r="AP456">
        <v>2.4701949015822702E-2</v>
      </c>
      <c r="AQ456">
        <v>0.43912660782359703</v>
      </c>
      <c r="AR456">
        <v>0.91886681984590701</v>
      </c>
      <c r="AS456">
        <v>-0.29765030123915898</v>
      </c>
      <c r="AT456">
        <v>-0.85796534069156005</v>
      </c>
      <c r="AU456">
        <v>0.12659002677346401</v>
      </c>
      <c r="AV456">
        <v>9.1440823802090704E-2</v>
      </c>
      <c r="AW456">
        <v>-0.12793814117000499</v>
      </c>
      <c r="AX456">
        <v>-0.17336434211062501</v>
      </c>
      <c r="AY456">
        <v>-0.160923027832615</v>
      </c>
      <c r="AZ456">
        <v>-0.178268201062705</v>
      </c>
      <c r="BA456">
        <v>0.13969383500672999</v>
      </c>
      <c r="BB456">
        <v>4.6097136586082298E-2</v>
      </c>
      <c r="BC456">
        <v>-5.1500064179122902E-2</v>
      </c>
      <c r="BD456">
        <v>-5.1500064179122902E-2</v>
      </c>
      <c r="BE456">
        <v>0.213835187247603</v>
      </c>
      <c r="BF456">
        <v>0.25473367750897002</v>
      </c>
      <c r="BG456">
        <v>-0.20251855669468999</v>
      </c>
      <c r="BH456">
        <v>-0.193225399891501</v>
      </c>
      <c r="BI456">
        <v>0.14886083524073301</v>
      </c>
      <c r="BJ456">
        <v>0.119788009734386</v>
      </c>
      <c r="BK456">
        <v>9.9469272910890603E-3</v>
      </c>
      <c r="BL456">
        <v>-0.16012264383998601</v>
      </c>
      <c r="BM456">
        <v>-6.0722565898096603E-2</v>
      </c>
      <c r="BN456">
        <v>-0.16434669656999401</v>
      </c>
      <c r="BO456">
        <v>0.192466593643251</v>
      </c>
      <c r="BP456">
        <v>2.3453303088113601E-2</v>
      </c>
      <c r="BQ456">
        <v>-8.2129041930193894E-2</v>
      </c>
      <c r="BR456">
        <v>-8.2129041930193894E-2</v>
      </c>
      <c r="BS456">
        <v>0.20731875049422799</v>
      </c>
      <c r="BT456">
        <v>0.19427951690873099</v>
      </c>
      <c r="BU456">
        <v>-0.195321486006936</v>
      </c>
      <c r="BV456">
        <v>-0.25900901632649997</v>
      </c>
      <c r="BW456">
        <v>3.6171576611675797E-2</v>
      </c>
      <c r="BX456">
        <v>3.6682564328919101E-2</v>
      </c>
      <c r="BY456">
        <v>5.2338868332265399E-2</v>
      </c>
      <c r="BZ456">
        <v>1.60898362901657E-2</v>
      </c>
      <c r="CA456">
        <v>6.9219561766618198E-2</v>
      </c>
      <c r="CB456">
        <v>1.9101180421419801E-2</v>
      </c>
      <c r="CC456">
        <v>-5.1913389445232003E-3</v>
      </c>
      <c r="CD456">
        <v>-7.56972253333223E-3</v>
      </c>
      <c r="CE456">
        <v>2.9213812051929699E-2</v>
      </c>
      <c r="CF456">
        <v>2.9213812051929699E-2</v>
      </c>
      <c r="CG456">
        <v>0.10935636664767701</v>
      </c>
      <c r="CH456">
        <v>2.38568796428664E-2</v>
      </c>
      <c r="CI456">
        <v>-7.3831300467987304E-2</v>
      </c>
      <c r="CJ456">
        <v>-4.0451162221086703E-2</v>
      </c>
      <c r="CK456">
        <v>0.47641614011372202</v>
      </c>
      <c r="CL456">
        <v>0.50506991449655103</v>
      </c>
      <c r="CM456">
        <v>0.28947154249929902</v>
      </c>
      <c r="CN456">
        <v>-0.29526338212879499</v>
      </c>
      <c r="CO456">
        <v>0.34052251381391302</v>
      </c>
      <c r="CP456">
        <v>-0.40679318712314</v>
      </c>
      <c r="CQ456">
        <v>-3.8194906211424101E-3</v>
      </c>
      <c r="CR456">
        <v>7.9628346706467502E-3</v>
      </c>
      <c r="CS456">
        <v>3.6436696603636402E-2</v>
      </c>
      <c r="CT456">
        <v>3.6436696603636402E-2</v>
      </c>
      <c r="CU456">
        <v>0.58472782418300395</v>
      </c>
      <c r="CV456">
        <v>0.41850890932944601</v>
      </c>
      <c r="CW456">
        <v>-0.57186592273955505</v>
      </c>
      <c r="CX456">
        <v>-0.393408673057625</v>
      </c>
      <c r="CY456">
        <v>0.168251237688303</v>
      </c>
      <c r="CZ456">
        <v>0.13846004481937799</v>
      </c>
      <c r="DA456">
        <v>0.21312309278046199</v>
      </c>
      <c r="DB456">
        <v>8.1528377752281306E-2</v>
      </c>
      <c r="DC456">
        <v>0.19284881730331399</v>
      </c>
      <c r="DD456">
        <v>0.12568280057822001</v>
      </c>
      <c r="DE456">
        <v>0.196772586263674</v>
      </c>
      <c r="DF456">
        <v>3.2250532539440803E-2</v>
      </c>
      <c r="DG456">
        <v>1.2184248430520499E-2</v>
      </c>
      <c r="DH456">
        <v>1.2184248430520499E-2</v>
      </c>
      <c r="DI456">
        <v>0.18014597510890101</v>
      </c>
      <c r="DJ456">
        <v>0.273967933354826</v>
      </c>
      <c r="DK456">
        <v>-0.23270665123503101</v>
      </c>
      <c r="DL456">
        <v>-0.23841907188391401</v>
      </c>
      <c r="DM456">
        <v>5.0692749702356101E-3</v>
      </c>
      <c r="DN456">
        <v>3.2321923651951898E-2</v>
      </c>
      <c r="DO456">
        <v>-9.2314933050108804E-4</v>
      </c>
      <c r="DP456">
        <v>-2.2536335950926599E-2</v>
      </c>
      <c r="DQ456">
        <v>1.87689207829288E-2</v>
      </c>
      <c r="DR456">
        <v>-1.18538256480857E-2</v>
      </c>
      <c r="DS456">
        <v>5.2371611322065701E-3</v>
      </c>
      <c r="DT456">
        <v>6.5387242810625995E-2</v>
      </c>
      <c r="DU456">
        <v>-6.0217489634648499E-2</v>
      </c>
      <c r="DV456">
        <v>-6.0217489634648499E-2</v>
      </c>
      <c r="DW456">
        <v>0.17552281293445601</v>
      </c>
      <c r="DX456">
        <v>0.13679498524059899</v>
      </c>
      <c r="DY456">
        <v>-0.15411790789053301</v>
      </c>
      <c r="DZ456">
        <v>-0.20423555364576201</v>
      </c>
      <c r="EA456">
        <v>0.59968633269085503</v>
      </c>
      <c r="EB456">
        <v>0.73487783728678302</v>
      </c>
      <c r="EC456">
        <v>0.37486126635057998</v>
      </c>
      <c r="ED456">
        <v>-0.17182559943359901</v>
      </c>
      <c r="EE456">
        <v>0.65832660963172196</v>
      </c>
      <c r="EF456">
        <v>-0.103834749512246</v>
      </c>
      <c r="EG456">
        <v>-1.12861775580738E-3</v>
      </c>
      <c r="EH456">
        <v>0.34547326172826498</v>
      </c>
      <c r="EI456">
        <v>-5.8790612100695097E-2</v>
      </c>
      <c r="EJ456">
        <v>-5.8790612100695097E-2</v>
      </c>
      <c r="EK456">
        <v>0.69521767344043095</v>
      </c>
      <c r="EL456">
        <v>0.91557656497110795</v>
      </c>
      <c r="EM456">
        <v>-0.48029687213980399</v>
      </c>
      <c r="EN456">
        <v>-0.90548213040298398</v>
      </c>
      <c r="EO456">
        <v>0.732913622693244</v>
      </c>
      <c r="EP456">
        <v>0.70896527619684102</v>
      </c>
      <c r="EQ456">
        <v>0.44571750120117798</v>
      </c>
      <c r="ER456">
        <v>-0.53609141623213696</v>
      </c>
      <c r="ES456">
        <v>0.17467628786891201</v>
      </c>
      <c r="ET456">
        <v>-0.72338129780222205</v>
      </c>
      <c r="EU456">
        <v>0.52685798266885298</v>
      </c>
      <c r="EV456">
        <v>2.71974794848313E-2</v>
      </c>
      <c r="EW456">
        <v>6.9430030569830894E-2</v>
      </c>
      <c r="EX456">
        <v>6.9430030569830894E-2</v>
      </c>
      <c r="EY456">
        <v>0.87036248849980602</v>
      </c>
      <c r="EZ456">
        <v>0.89417225460790595</v>
      </c>
      <c r="FA456">
        <v>-0.94031430057495702</v>
      </c>
      <c r="FB456">
        <v>-0.91561782589820895</v>
      </c>
      <c r="FC456">
        <v>0.18247125215513199</v>
      </c>
      <c r="FD456">
        <v>0.148686198669301</v>
      </c>
      <c r="FE456">
        <v>-8.7384571692593602E-2</v>
      </c>
      <c r="FF456">
        <v>-0.20867692391731499</v>
      </c>
      <c r="FG456">
        <v>-0.14491359403095699</v>
      </c>
      <c r="FH456">
        <v>-0.18648346071379901</v>
      </c>
      <c r="FI456">
        <v>4.5333913372895003E-2</v>
      </c>
      <c r="FJ456">
        <v>0.176136857410572</v>
      </c>
      <c r="FK456">
        <v>7.18474658832548E-3</v>
      </c>
      <c r="FL456">
        <v>7.18474658832548E-3</v>
      </c>
      <c r="FM456">
        <v>0.13727844113195101</v>
      </c>
      <c r="FN456">
        <v>0.153829803149959</v>
      </c>
      <c r="FO456">
        <v>-6.20824278841485E-2</v>
      </c>
      <c r="FP456">
        <v>-0.156095700986641</v>
      </c>
      <c r="FQ456">
        <v>-6.0614692453699999E-2</v>
      </c>
      <c r="FR456">
        <v>-5.8927768204393702E-2</v>
      </c>
      <c r="FS456">
        <v>-3.0206954627578299E-2</v>
      </c>
      <c r="FT456">
        <v>-1.6494984526565299E-2</v>
      </c>
      <c r="FU456">
        <v>-9.1040452181105694E-2</v>
      </c>
      <c r="FV456">
        <v>-1.35836916571939E-2</v>
      </c>
      <c r="FW456">
        <v>4.8146947295864398E-2</v>
      </c>
      <c r="FX456">
        <v>1.3275687176007699E-3</v>
      </c>
      <c r="FY456">
        <v>0.100790999070193</v>
      </c>
      <c r="FZ456">
        <v>0.100790999070193</v>
      </c>
      <c r="GA456">
        <v>0.17730038644149301</v>
      </c>
      <c r="GB456">
        <v>1.1231684928006301E-2</v>
      </c>
      <c r="GC456">
        <v>-5.8001605237142997E-2</v>
      </c>
      <c r="GD456">
        <v>2.3683612249832901E-2</v>
      </c>
      <c r="GE456">
        <v>0.15194446327888</v>
      </c>
      <c r="GF456">
        <v>0.28597948202653101</v>
      </c>
      <c r="GG456">
        <v>0.38989763170967201</v>
      </c>
      <c r="GH456">
        <v>-0.11262878403029</v>
      </c>
      <c r="GI456">
        <v>0.47945250159289599</v>
      </c>
      <c r="GJ456">
        <v>8.8667227794282696E-2</v>
      </c>
      <c r="GK456">
        <v>0.44371534454283301</v>
      </c>
      <c r="GL456">
        <v>0.55491564371317204</v>
      </c>
      <c r="GM456">
        <v>0.112823558729268</v>
      </c>
      <c r="GN456">
        <v>0.112823558729268</v>
      </c>
      <c r="GO456">
        <v>0.71590844987171598</v>
      </c>
      <c r="GP456">
        <v>0.47026065206403</v>
      </c>
      <c r="GQ456">
        <v>-0.198258757059709</v>
      </c>
      <c r="GR456">
        <v>-0.57116343374209499</v>
      </c>
      <c r="GS456">
        <v>9.1883613912194795E-2</v>
      </c>
      <c r="GT456">
        <v>7.8894659357364505E-2</v>
      </c>
      <c r="GU456">
        <v>-0.148065251507177</v>
      </c>
      <c r="GV456">
        <v>-0.16745277595167499</v>
      </c>
      <c r="GW456">
        <v>-0.17739412876822799</v>
      </c>
      <c r="GX456">
        <v>-0.170499507738335</v>
      </c>
      <c r="GY456">
        <v>6.91411810490105E-2</v>
      </c>
      <c r="GZ456">
        <v>2.8328551844359499E-2</v>
      </c>
      <c r="HA456">
        <v>0.16121586168726301</v>
      </c>
      <c r="HB456">
        <v>0.16121586168726301</v>
      </c>
      <c r="HC456">
        <v>0.20005089058655101</v>
      </c>
      <c r="HD456">
        <v>8.2879773235544907E-2</v>
      </c>
      <c r="HE456">
        <v>-2.3335035617700499E-2</v>
      </c>
      <c r="HF456">
        <v>-9.1454393922684105E-2</v>
      </c>
      <c r="HG456">
        <v>0.123264582677705</v>
      </c>
      <c r="HH456">
        <v>0.100280575595269</v>
      </c>
      <c r="HI456">
        <v>-2.20464364906672E-2</v>
      </c>
      <c r="HJ456">
        <v>-0.15515462610528699</v>
      </c>
      <c r="HK456">
        <v>-9.6199321532265694E-2</v>
      </c>
      <c r="HL456">
        <v>-0.15803129363374399</v>
      </c>
      <c r="HM456">
        <v>0.108502228382978</v>
      </c>
      <c r="HN456">
        <v>-5.9830738094489404E-3</v>
      </c>
      <c r="HO456">
        <v>0.17919848421740101</v>
      </c>
      <c r="HP456">
        <v>0.17919848421740101</v>
      </c>
      <c r="HQ456">
        <v>0.20133630063037899</v>
      </c>
      <c r="HR456">
        <v>3.1729614278870402E-2</v>
      </c>
      <c r="HS456">
        <v>-1.3037449995919E-2</v>
      </c>
      <c r="HT456">
        <v>-7.1396366126806401E-2</v>
      </c>
      <c r="HU456">
        <v>7.5820207246636798E-3</v>
      </c>
      <c r="HV456">
        <v>2.0510306257510501E-2</v>
      </c>
      <c r="HW456">
        <v>5.1799301717849501E-2</v>
      </c>
      <c r="HX456">
        <v>2.0693400354308399E-2</v>
      </c>
      <c r="HY456">
        <v>6.7885848887866196E-2</v>
      </c>
      <c r="HZ456">
        <v>3.8345560693581297E-2</v>
      </c>
      <c r="IA456">
        <v>1.0297347362655401E-2</v>
      </c>
      <c r="IB456">
        <v>-1.20838254652157E-3</v>
      </c>
      <c r="IC456">
        <v>-6.3994370140319404E-2</v>
      </c>
      <c r="ID456">
        <v>-6.3994370140319404E-2</v>
      </c>
      <c r="IE456">
        <v>3.2054644629362798E-2</v>
      </c>
      <c r="IF456">
        <v>2.2831776578979699E-2</v>
      </c>
      <c r="IG456">
        <v>-5.8285673584771998E-2</v>
      </c>
      <c r="IH456">
        <v>-2.6716641498216599E-2</v>
      </c>
      <c r="II456">
        <v>0.39052306509853502</v>
      </c>
      <c r="IJ456">
        <v>0.49625604240684001</v>
      </c>
      <c r="IK456">
        <v>0.28415992535183399</v>
      </c>
      <c r="IL456">
        <v>-0.29043294005201598</v>
      </c>
      <c r="IM456">
        <v>0.34452187865095901</v>
      </c>
      <c r="IN456">
        <v>-0.37027802198793303</v>
      </c>
      <c r="IO456">
        <v>1.5419686509541E-2</v>
      </c>
      <c r="IP456">
        <v>0.23927780931831899</v>
      </c>
      <c r="IQ456">
        <v>-4.2222234764701203E-2</v>
      </c>
      <c r="IR456">
        <v>-4.2222234764701203E-2</v>
      </c>
      <c r="IS456">
        <v>0.55891959111147005</v>
      </c>
      <c r="IT456">
        <v>0.38153862908293401</v>
      </c>
      <c r="IU456">
        <v>-0.50962496114303801</v>
      </c>
      <c r="IV456">
        <v>-0.34964522239634799</v>
      </c>
      <c r="IW456">
        <v>0.20707168125608999</v>
      </c>
      <c r="IX456">
        <v>0.19974313825562501</v>
      </c>
      <c r="IY456">
        <v>0.23145972131512099</v>
      </c>
      <c r="IZ456">
        <v>0.109975282001799</v>
      </c>
      <c r="JA456">
        <v>0.21702508103305401</v>
      </c>
      <c r="JB456">
        <v>0.13974392082685499</v>
      </c>
      <c r="JC456">
        <v>0.14200702235713999</v>
      </c>
      <c r="JD456">
        <v>9.4205153276391701E-2</v>
      </c>
      <c r="JE456">
        <v>-0.16321466322549499</v>
      </c>
      <c r="JF456">
        <v>-0.16321466322549499</v>
      </c>
      <c r="JG456">
        <v>-0.103189417284206</v>
      </c>
      <c r="JH456">
        <v>0.18858645778581101</v>
      </c>
      <c r="JI456">
        <v>-0.22271523891344</v>
      </c>
      <c r="JJ456">
        <v>-0.18013331280206399</v>
      </c>
      <c r="JK456">
        <v>-1.6770003458041499E-2</v>
      </c>
      <c r="JL456">
        <v>1.20998386277233E-2</v>
      </c>
      <c r="JM456">
        <v>-1.38470347256801E-2</v>
      </c>
      <c r="JN456">
        <v>-2.3656614809141899E-2</v>
      </c>
      <c r="JO456">
        <v>-7.8371111099481798E-3</v>
      </c>
      <c r="JP456">
        <v>-9.9013324100460792E-3</v>
      </c>
      <c r="JQ456">
        <v>-6.5427593344741103E-3</v>
      </c>
      <c r="JR456">
        <v>4.1040551935195402E-2</v>
      </c>
      <c r="JS456">
        <v>1.14676334303186E-2</v>
      </c>
      <c r="JT456">
        <v>1.14676334303186E-2</v>
      </c>
      <c r="JU456">
        <v>0.16269612724760099</v>
      </c>
      <c r="JV456">
        <v>-2.7341024871278298E-3</v>
      </c>
      <c r="JW456">
        <v>-4.6734849314655699E-2</v>
      </c>
      <c r="JX456">
        <v>1.8144077167862E-2</v>
      </c>
      <c r="JY456">
        <v>0.27948236652007502</v>
      </c>
      <c r="JZ456">
        <v>0.66182367155505994</v>
      </c>
      <c r="KA456">
        <v>0.34365666719572102</v>
      </c>
      <c r="KB456">
        <v>-0.16899050830502099</v>
      </c>
      <c r="KC456">
        <v>0.55332371512579903</v>
      </c>
      <c r="KD456">
        <v>9.1704630917695304E-2</v>
      </c>
      <c r="KE456">
        <v>0.35933748786078401</v>
      </c>
      <c r="KF456">
        <v>0.883009601479811</v>
      </c>
      <c r="KG456">
        <v>6.5716855465955001E-2</v>
      </c>
      <c r="KH456">
        <v>6.5716855465955001E-2</v>
      </c>
      <c r="KI456">
        <v>0.82965011002159805</v>
      </c>
      <c r="KJ456">
        <v>0.57921643415725499</v>
      </c>
      <c r="KK456">
        <v>-0.27461243354869302</v>
      </c>
      <c r="KL456">
        <v>-0.58266535024658905</v>
      </c>
      <c r="KM456">
        <v>0.66581243526034495</v>
      </c>
      <c r="KN456">
        <v>0.69664829582353904</v>
      </c>
      <c r="KO456">
        <v>0.38644130770638702</v>
      </c>
      <c r="KP456">
        <v>-0.52439733234350205</v>
      </c>
      <c r="KQ456">
        <v>0.17616640461024699</v>
      </c>
      <c r="KR456">
        <v>-0.62391824583001299</v>
      </c>
      <c r="KS456">
        <v>0.40169597633437099</v>
      </c>
      <c r="KT456">
        <v>0.54585997723666302</v>
      </c>
      <c r="KU456">
        <v>-3.4513273686746497E-2</v>
      </c>
      <c r="KV456">
        <v>-3.4513273686746497E-2</v>
      </c>
      <c r="KW456">
        <v>0.89525539324956904</v>
      </c>
      <c r="KX456">
        <v>0.82324845422177595</v>
      </c>
      <c r="KY456">
        <v>-0.91050052030851703</v>
      </c>
      <c r="KZ456">
        <v>-0.83586615020291</v>
      </c>
      <c r="LA456">
        <v>1.28520517194589E-2</v>
      </c>
      <c r="LB456">
        <v>-3.9657369087851897E-2</v>
      </c>
      <c r="LC456">
        <v>-3.0312799564536801E-2</v>
      </c>
      <c r="LD456">
        <v>-5.5961477725116997E-2</v>
      </c>
      <c r="LE456">
        <v>-6.2391156077725898E-2</v>
      </c>
      <c r="LF456">
        <v>-4.9656556970721001E-2</v>
      </c>
      <c r="LG456">
        <v>5.2713562660235198E-2</v>
      </c>
      <c r="LH456">
        <v>7.0361447817966398E-3</v>
      </c>
      <c r="LI456">
        <v>-0.21036849451661899</v>
      </c>
      <c r="LJ456">
        <v>-0.21036849451661899</v>
      </c>
      <c r="LK456">
        <v>0.185010403385172</v>
      </c>
      <c r="LL456">
        <v>0.17584553567192401</v>
      </c>
      <c r="LM456">
        <v>-0.165845993356529</v>
      </c>
      <c r="LN456">
        <v>-0.17406370140521699</v>
      </c>
      <c r="LO456">
        <v>0.54701305113212795</v>
      </c>
      <c r="LP456">
        <v>0.46298124432083398</v>
      </c>
      <c r="LQ456">
        <v>0.54238875517590601</v>
      </c>
      <c r="LR456">
        <v>-0.109896441401094</v>
      </c>
      <c r="LS456">
        <v>0.68839560515985099</v>
      </c>
      <c r="LT456">
        <v>-8.1554988146106205E-2</v>
      </c>
      <c r="LU456">
        <v>0.15613346071530301</v>
      </c>
      <c r="LV456">
        <v>0.24689636518772801</v>
      </c>
      <c r="LW456">
        <v>-0.22292586146743801</v>
      </c>
      <c r="LX456">
        <v>-0.22292586146743801</v>
      </c>
      <c r="LY456">
        <v>0.56159046512989497</v>
      </c>
      <c r="LZ456">
        <v>0.77099953685799605</v>
      </c>
      <c r="MA456">
        <v>-0.33488782911896797</v>
      </c>
      <c r="MB456">
        <v>-0.70575798796070599</v>
      </c>
      <c r="MC456">
        <v>8.72338671204754E-2</v>
      </c>
      <c r="MD456">
        <v>5.4633219846958903E-2</v>
      </c>
      <c r="ME456">
        <v>-0.13956669932125801</v>
      </c>
      <c r="MF456">
        <v>-0.16589516295574899</v>
      </c>
      <c r="MG456">
        <v>-0.17101959120256499</v>
      </c>
      <c r="MH456">
        <v>-0.166547188877081</v>
      </c>
      <c r="MI456">
        <v>7.7975995664571002E-2</v>
      </c>
      <c r="MJ456">
        <v>7.5731911547284606E-2</v>
      </c>
      <c r="MK456">
        <v>-0.24521152156097201</v>
      </c>
      <c r="ML456">
        <v>-0.24521152156097201</v>
      </c>
      <c r="MM456">
        <v>8.0226267244669996E-2</v>
      </c>
      <c r="MN456">
        <v>0.25160810501373698</v>
      </c>
      <c r="MO456">
        <v>-0.20407507682779799</v>
      </c>
      <c r="MP456">
        <v>-0.106070533967527</v>
      </c>
      <c r="MQ456">
        <v>0.12728476133168301</v>
      </c>
      <c r="MR456">
        <v>8.9759154113532094E-2</v>
      </c>
      <c r="MS456">
        <v>9.7189170952078994E-3</v>
      </c>
      <c r="MT456">
        <v>-0.13866517368265899</v>
      </c>
      <c r="MU456">
        <v>-6.1074637921596002E-2</v>
      </c>
      <c r="MV456">
        <v>-0.14578044058008199</v>
      </c>
      <c r="MW456">
        <v>0.13809960817131001</v>
      </c>
      <c r="MX456">
        <v>1.21766520874251E-2</v>
      </c>
      <c r="MY456">
        <v>-0.23833126968224</v>
      </c>
      <c r="MZ456">
        <v>-0.23833126968224</v>
      </c>
      <c r="NA456">
        <v>4.78460979093333E-2</v>
      </c>
      <c r="NB456">
        <v>0.136133791089698</v>
      </c>
      <c r="NC456">
        <v>-0.19959273363969199</v>
      </c>
      <c r="ND456">
        <v>-0.18780516832431701</v>
      </c>
      <c r="NE456">
        <v>7.7737201698389893E-2</v>
      </c>
      <c r="NF456">
        <v>3.8759494579476597E-2</v>
      </c>
      <c r="NG456">
        <v>4.8613556809418201E-2</v>
      </c>
      <c r="NH456">
        <v>-5.1896986807609602E-3</v>
      </c>
      <c r="NI456">
        <v>6.9279784926266394E-2</v>
      </c>
      <c r="NJ456">
        <v>1.51799451398884E-2</v>
      </c>
      <c r="NK456">
        <v>-1.20341544505101E-2</v>
      </c>
      <c r="NL456">
        <v>2.5163682438140898E-2</v>
      </c>
      <c r="NM456">
        <v>0.13162804271617701</v>
      </c>
      <c r="NN456">
        <v>0.13162804271617701</v>
      </c>
      <c r="NO456">
        <v>0.108334647421248</v>
      </c>
      <c r="NP456">
        <v>4.0652243910718998E-2</v>
      </c>
      <c r="NQ456">
        <v>-7.8468963988322496E-2</v>
      </c>
      <c r="NR456">
        <v>-3.3212315413017897E-2</v>
      </c>
      <c r="NS456">
        <v>0.46846906230025598</v>
      </c>
      <c r="NT456">
        <v>0.55051119371248003</v>
      </c>
      <c r="NU456">
        <v>0.30310953277042901</v>
      </c>
      <c r="NV456">
        <v>-0.32639020585695699</v>
      </c>
      <c r="NW456">
        <v>0.37004704581337899</v>
      </c>
      <c r="NX456">
        <v>-0.41400665451926999</v>
      </c>
      <c r="NY456">
        <v>-7.3810771246659796E-3</v>
      </c>
      <c r="NZ456">
        <v>2.32776211380003E-2</v>
      </c>
      <c r="OA456">
        <v>0.105870427370877</v>
      </c>
      <c r="OB456">
        <v>0.105870427370877</v>
      </c>
      <c r="OC456">
        <v>0.60969809191765401</v>
      </c>
      <c r="OD456">
        <v>0.45838539046189603</v>
      </c>
      <c r="OE456">
        <v>-0.61719589966109101</v>
      </c>
      <c r="OF456">
        <v>-0.436609902257585</v>
      </c>
      <c r="OG456">
        <v>9.8664787483134897E-2</v>
      </c>
      <c r="OH456">
        <v>8.1772420820483693E-2</v>
      </c>
      <c r="OI456">
        <v>0.160453454839069</v>
      </c>
      <c r="OJ456">
        <v>8.1293552523357696E-2</v>
      </c>
      <c r="OK456">
        <v>0.13476752596501701</v>
      </c>
      <c r="OL456">
        <v>0.115676345856724</v>
      </c>
      <c r="OM456">
        <v>0.16283628664075001</v>
      </c>
      <c r="ON456">
        <v>6.0315951566871299E-2</v>
      </c>
      <c r="OO456">
        <v>0.25631325207438299</v>
      </c>
      <c r="OP456">
        <v>0.25631325207438299</v>
      </c>
      <c r="OQ456">
        <v>0.28859477674804002</v>
      </c>
      <c r="OR456">
        <v>0.25692624765720201</v>
      </c>
      <c r="OS456">
        <v>-1.66957932908934E-2</v>
      </c>
      <c r="OT456">
        <v>-0.22839837903402199</v>
      </c>
      <c r="OU456">
        <v>6.4144036252691494E-2</v>
      </c>
      <c r="OV456">
        <v>3.1643402592634901E-2</v>
      </c>
      <c r="OW456">
        <v>5.5570348497004998E-2</v>
      </c>
      <c r="OX456">
        <v>-1.66111435947193E-2</v>
      </c>
      <c r="OY456">
        <v>2.9649890547476802E-2</v>
      </c>
      <c r="OZ456">
        <v>-1.5786692827267901E-2</v>
      </c>
      <c r="PA456">
        <v>8.1389879103476004E-2</v>
      </c>
      <c r="PB456">
        <v>-1.6803609554487699E-3</v>
      </c>
      <c r="PC456">
        <v>-0.124825470676845</v>
      </c>
      <c r="PD456">
        <v>-0.124825470676845</v>
      </c>
      <c r="PE456">
        <v>0.15951932987121301</v>
      </c>
      <c r="PF456">
        <v>0.164562927142585</v>
      </c>
      <c r="PG456">
        <v>-0.14442200490917101</v>
      </c>
      <c r="PH456">
        <v>-0.120714148555601</v>
      </c>
      <c r="PI456">
        <v>0.68763937783655404</v>
      </c>
      <c r="PJ456">
        <v>0.757811928484735</v>
      </c>
      <c r="PK456">
        <v>0.44722001402850697</v>
      </c>
      <c r="PL456">
        <v>-0.11432610433634401</v>
      </c>
      <c r="PM456">
        <v>0.66721354135257105</v>
      </c>
      <c r="PN456">
        <v>-0.11023446185232499</v>
      </c>
      <c r="PO456">
        <v>8.1193450005788703E-3</v>
      </c>
      <c r="PP456">
        <v>5.7440393935310599E-2</v>
      </c>
      <c r="PQ456">
        <v>-0.110676363839588</v>
      </c>
      <c r="PR456">
        <v>-0.110676363839588</v>
      </c>
      <c r="PS456">
        <v>0.69739592140127604</v>
      </c>
      <c r="PT456">
        <v>0.79557555203530494</v>
      </c>
      <c r="PU456">
        <v>-0.526564995539478</v>
      </c>
      <c r="PV456">
        <v>-0.81939118176825199</v>
      </c>
      <c r="PW456">
        <v>0.595672150154545</v>
      </c>
      <c r="PX456">
        <v>0.64991408162076303</v>
      </c>
      <c r="PY456">
        <v>8.3407164081237897E-2</v>
      </c>
      <c r="PZ456">
        <v>-0.54851524004552499</v>
      </c>
      <c r="QA456">
        <v>4.4272563101596003E-2</v>
      </c>
      <c r="QB456">
        <v>-0.74973933548792704</v>
      </c>
      <c r="QC456">
        <v>9.7018488516152801E-2</v>
      </c>
      <c r="QD456">
        <v>1.61807220314872E-2</v>
      </c>
      <c r="QE456">
        <v>0.109076284340918</v>
      </c>
      <c r="QF456">
        <v>0.109076284340918</v>
      </c>
      <c r="QG456">
        <v>0.44926009000975797</v>
      </c>
      <c r="QH456">
        <v>0.91295991866607595</v>
      </c>
      <c r="QI456">
        <v>-0.91908843297879805</v>
      </c>
      <c r="QJ456">
        <v>-0.91638501391214999</v>
      </c>
      <c r="QK456">
        <v>0.63883224773061298</v>
      </c>
      <c r="QL456">
        <v>0.43632755311662702</v>
      </c>
      <c r="QM456">
        <v>0.940790104012586</v>
      </c>
      <c r="QN456">
        <v>1</v>
      </c>
      <c r="QO456">
        <v>0.56777609654711403</v>
      </c>
      <c r="QP456">
        <v>0.88317488059789795</v>
      </c>
    </row>
    <row r="457" spans="1:559" x14ac:dyDescent="0.25">
      <c r="A457" t="s">
        <v>455</v>
      </c>
      <c r="B457">
        <v>-0.54141345680043396</v>
      </c>
      <c r="C457">
        <v>0.20483011295134801</v>
      </c>
      <c r="D457">
        <v>0.6470068894487</v>
      </c>
      <c r="E457">
        <v>-0.38373114033518602</v>
      </c>
      <c r="F457">
        <v>-5.1005419119548499E-2</v>
      </c>
      <c r="G457">
        <v>-9.2412331975696302E-2</v>
      </c>
      <c r="H457">
        <v>-0.45379837101932102</v>
      </c>
      <c r="I457">
        <v>0.33703793718810898</v>
      </c>
      <c r="J457">
        <v>0.54574352887630095</v>
      </c>
      <c r="K457">
        <v>-0.28022596191674798</v>
      </c>
      <c r="L457">
        <v>-6.2965547350512198E-3</v>
      </c>
      <c r="M457">
        <v>-9.2412331975696302E-2</v>
      </c>
      <c r="N457">
        <v>-0.49313253182487399</v>
      </c>
      <c r="O457">
        <v>-0.35025591121956801</v>
      </c>
      <c r="P457">
        <v>0.62483152868325198</v>
      </c>
      <c r="Q457">
        <v>-0.295214911649268</v>
      </c>
      <c r="R457">
        <v>0.10162280454506201</v>
      </c>
      <c r="S457">
        <v>1.58621154180652E-2</v>
      </c>
      <c r="T457">
        <v>-4.2153698809605102E-2</v>
      </c>
      <c r="U457">
        <v>-9.7863067079101904E-2</v>
      </c>
      <c r="V457">
        <v>-0.12417369416215999</v>
      </c>
      <c r="W457">
        <v>-0.13598117472523999</v>
      </c>
      <c r="X457">
        <v>-0.115388089892885</v>
      </c>
      <c r="Y457">
        <v>2.6771361691996801E-2</v>
      </c>
      <c r="Z457">
        <v>0.12055796435157499</v>
      </c>
      <c r="AA457">
        <v>-6.5444999446713703E-3</v>
      </c>
      <c r="AB457">
        <v>-6.5444999446713703E-3</v>
      </c>
      <c r="AC457">
        <v>0.491293403730024</v>
      </c>
      <c r="AD457">
        <v>0.42637590730306402</v>
      </c>
      <c r="AE457">
        <v>-0.48379789562036102</v>
      </c>
      <c r="AF457">
        <v>-0.51857356518716702</v>
      </c>
      <c r="AG457">
        <v>0.19102642623920901</v>
      </c>
      <c r="AH457">
        <v>0.122812745505384</v>
      </c>
      <c r="AI457">
        <v>8.2885520706969001E-2</v>
      </c>
      <c r="AJ457">
        <v>-0.13683679607070001</v>
      </c>
      <c r="AK457">
        <v>0.112966464248984</v>
      </c>
      <c r="AL457">
        <v>-0.121011994654613</v>
      </c>
      <c r="AM457">
        <v>3.8784924198942597E-2</v>
      </c>
      <c r="AN457">
        <v>0.14051269134053401</v>
      </c>
      <c r="AO457">
        <v>9.9469188943386092E-3</v>
      </c>
      <c r="AP457">
        <v>9.9469188943386092E-3</v>
      </c>
      <c r="AQ457">
        <v>0.55916635733644904</v>
      </c>
      <c r="AR457">
        <v>0.34509468027679102</v>
      </c>
      <c r="AS457">
        <v>-0.51796377283495099</v>
      </c>
      <c r="AT457">
        <v>-0.32996172831611498</v>
      </c>
      <c r="AU457">
        <v>0.158282144452421</v>
      </c>
      <c r="AV457">
        <v>0.139907161950689</v>
      </c>
      <c r="AW457">
        <v>-0.203347950083134</v>
      </c>
      <c r="AX457">
        <v>-0.26200534228120498</v>
      </c>
      <c r="AY457">
        <v>-0.25105549370209701</v>
      </c>
      <c r="AZ457">
        <v>-0.25271581106834601</v>
      </c>
      <c r="BA457">
        <v>0.17433643797573101</v>
      </c>
      <c r="BB457">
        <v>0.19765063633202801</v>
      </c>
      <c r="BC457">
        <v>-0.23751628170406</v>
      </c>
      <c r="BD457">
        <v>-0.23751628170406</v>
      </c>
      <c r="BE457">
        <v>0.513084076137308</v>
      </c>
      <c r="BF457">
        <v>0.46556139026072602</v>
      </c>
      <c r="BG457">
        <v>-0.49964564103817999</v>
      </c>
      <c r="BH457">
        <v>-0.42513051475722402</v>
      </c>
      <c r="BI457">
        <v>0.18943656163690101</v>
      </c>
      <c r="BJ457">
        <v>0.16833830707231401</v>
      </c>
      <c r="BK457">
        <v>-7.23802091839051E-2</v>
      </c>
      <c r="BL457">
        <v>-0.252058255794398</v>
      </c>
      <c r="BM457">
        <v>-0.16362602472029</v>
      </c>
      <c r="BN457">
        <v>-0.242759583331806</v>
      </c>
      <c r="BO457">
        <v>0.23114741671603001</v>
      </c>
      <c r="BP457">
        <v>0.18842463964859099</v>
      </c>
      <c r="BQ457">
        <v>-0.26927167246129202</v>
      </c>
      <c r="BR457">
        <v>-0.26927167246129202</v>
      </c>
      <c r="BS457">
        <v>0.52635929617629595</v>
      </c>
      <c r="BT457">
        <v>0.42933475802932303</v>
      </c>
      <c r="BU457">
        <v>-0.49291877215074797</v>
      </c>
      <c r="BV457">
        <v>-0.58086422335034105</v>
      </c>
      <c r="BW457">
        <v>8.7219322558870299E-2</v>
      </c>
      <c r="BX457">
        <v>0.12860435830276701</v>
      </c>
      <c r="BY457">
        <v>0.104103436860302</v>
      </c>
      <c r="BZ457">
        <v>6.3303610800263003E-3</v>
      </c>
      <c r="CA457">
        <v>0.12849957215374</v>
      </c>
      <c r="CB457">
        <v>6.1602442250914703E-3</v>
      </c>
      <c r="CC457">
        <v>1.92734213511743E-2</v>
      </c>
      <c r="CD457">
        <v>5.2372629986952397E-3</v>
      </c>
      <c r="CE457">
        <v>0.18576647013058101</v>
      </c>
      <c r="CF457">
        <v>0.18576647013058101</v>
      </c>
      <c r="CG457">
        <v>0.22620226986807199</v>
      </c>
      <c r="CH457">
        <v>6.3962201931804505E-2</v>
      </c>
      <c r="CI457">
        <v>-0.16922927810079599</v>
      </c>
      <c r="CJ457">
        <v>-6.8747463582632506E-2</v>
      </c>
      <c r="CK457">
        <v>0.154289425700354</v>
      </c>
      <c r="CL457">
        <v>0.184370654270468</v>
      </c>
      <c r="CM457">
        <v>0.16416509398093099</v>
      </c>
      <c r="CN457">
        <v>-8.4034126549589402E-2</v>
      </c>
      <c r="CO457">
        <v>0.178980123323777</v>
      </c>
      <c r="CP457">
        <v>-0.112557413209234</v>
      </c>
      <c r="CQ457">
        <v>3.09019028423584E-2</v>
      </c>
      <c r="CR457">
        <v>3.2885816821117499E-2</v>
      </c>
      <c r="CS457">
        <v>9.9502111430551404E-2</v>
      </c>
      <c r="CT457">
        <v>9.9502111430551404E-2</v>
      </c>
      <c r="CU457">
        <v>0.20746300647375501</v>
      </c>
      <c r="CV457">
        <v>0.13258161060291901</v>
      </c>
      <c r="CW457">
        <v>-0.201959356160722</v>
      </c>
      <c r="CX457">
        <v>-0.12394130375017</v>
      </c>
      <c r="CY457">
        <v>0.113012795888298</v>
      </c>
      <c r="CZ457">
        <v>9.7802114975429802E-2</v>
      </c>
      <c r="DA457">
        <v>0.18685002331115499</v>
      </c>
      <c r="DB457">
        <v>0.154065583741131</v>
      </c>
      <c r="DC457">
        <v>0.16682699517409</v>
      </c>
      <c r="DD457">
        <v>0.18317757357231401</v>
      </c>
      <c r="DE457">
        <v>0.20978399151732599</v>
      </c>
      <c r="DF457">
        <v>-9.2666317624648404E-3</v>
      </c>
      <c r="DG457">
        <v>0.29328646518845902</v>
      </c>
      <c r="DH457">
        <v>0.29328646518845902</v>
      </c>
      <c r="DI457">
        <v>0.25813352371894599</v>
      </c>
      <c r="DJ457">
        <v>0.455307505130291</v>
      </c>
      <c r="DK457">
        <v>-0.39579396698644298</v>
      </c>
      <c r="DL457">
        <v>-0.39189193841277098</v>
      </c>
      <c r="DM457">
        <v>1.6085436975320399E-2</v>
      </c>
      <c r="DN457">
        <v>7.5195122173000506E-2</v>
      </c>
      <c r="DO457">
        <v>-2.27178023303653E-2</v>
      </c>
      <c r="DP457">
        <v>-6.5213516308438205E-2</v>
      </c>
      <c r="DQ457">
        <v>5.6694814416007799E-3</v>
      </c>
      <c r="DR457">
        <v>-5.6427400042146102E-2</v>
      </c>
      <c r="DS457">
        <v>-2.0898490061734901E-2</v>
      </c>
      <c r="DT457">
        <v>5.92403716900924E-2</v>
      </c>
      <c r="DU457">
        <v>-0.14886421155555701</v>
      </c>
      <c r="DV457">
        <v>-0.14886421155555701</v>
      </c>
      <c r="DW457">
        <v>0.40723052410192501</v>
      </c>
      <c r="DX457">
        <v>0.31291970248420298</v>
      </c>
      <c r="DY457">
        <v>-0.39808817536222002</v>
      </c>
      <c r="DZ457">
        <v>-0.46916629341086202</v>
      </c>
      <c r="EA457">
        <v>0.17270562776662701</v>
      </c>
      <c r="EB457">
        <v>0.228927249100976</v>
      </c>
      <c r="EC457">
        <v>4.8354041472317602E-2</v>
      </c>
      <c r="ED457">
        <v>-0.159611974853169</v>
      </c>
      <c r="EE457">
        <v>0.150986345631689</v>
      </c>
      <c r="EF457">
        <v>-0.13419312572875799</v>
      </c>
      <c r="EG457">
        <v>-5.2136748654337602E-2</v>
      </c>
      <c r="EH457">
        <v>0.18225631974432899</v>
      </c>
      <c r="EI457">
        <v>-0.23631837716342299</v>
      </c>
      <c r="EJ457">
        <v>-0.23631837716342299</v>
      </c>
      <c r="EK457">
        <v>0.48522860000851398</v>
      </c>
      <c r="EL457">
        <v>0.30518927520347</v>
      </c>
      <c r="EM457">
        <v>-0.41670742021625201</v>
      </c>
      <c r="EN457">
        <v>-0.30157352474680499</v>
      </c>
      <c r="EO457">
        <v>0.16089248848458801</v>
      </c>
      <c r="EP457">
        <v>0.13816922553455199</v>
      </c>
      <c r="EQ457">
        <v>8.9686564293031901E-2</v>
      </c>
      <c r="ER457">
        <v>-0.11954292595354001</v>
      </c>
      <c r="ES457">
        <v>-1.4326900530354199E-3</v>
      </c>
      <c r="ET457">
        <v>-0.17657394597970499</v>
      </c>
      <c r="EU457">
        <v>0.123896576163638</v>
      </c>
      <c r="EV457">
        <v>-2.9647360466119499E-3</v>
      </c>
      <c r="EW457">
        <v>0.12119449338775801</v>
      </c>
      <c r="EX457">
        <v>0.12119449338775801</v>
      </c>
      <c r="EY457">
        <v>0.46291583977263201</v>
      </c>
      <c r="EZ457">
        <v>0.28612509536624098</v>
      </c>
      <c r="FA457">
        <v>-0.382452304665859</v>
      </c>
      <c r="FB457">
        <v>-0.29492308222539698</v>
      </c>
      <c r="FC457">
        <v>0.100085355826706</v>
      </c>
      <c r="FD457">
        <v>8.6399568891206993E-2</v>
      </c>
      <c r="FE457">
        <v>-0.17522182315780699</v>
      </c>
      <c r="FF457">
        <v>-0.17821333699665701</v>
      </c>
      <c r="FG457">
        <v>-0.229879881719702</v>
      </c>
      <c r="FH457">
        <v>-0.14603844878880801</v>
      </c>
      <c r="FI457">
        <v>1.9463525717129899E-2</v>
      </c>
      <c r="FJ457">
        <v>0.217789897869337</v>
      </c>
      <c r="FK457">
        <v>-7.6445727980109096E-3</v>
      </c>
      <c r="FL457">
        <v>-7.6445727980109096E-3</v>
      </c>
      <c r="FM457">
        <v>0.13352325587990899</v>
      </c>
      <c r="FN457">
        <v>0.25465177763567398</v>
      </c>
      <c r="FO457">
        <v>-7.4534270254830698E-2</v>
      </c>
      <c r="FP457">
        <v>-0.266039995839988</v>
      </c>
      <c r="FQ457">
        <v>-9.6564752031408796E-2</v>
      </c>
      <c r="FR457">
        <v>-0.12370919382654701</v>
      </c>
      <c r="FS457">
        <v>-0.100410599630212</v>
      </c>
      <c r="FT457">
        <v>-0.116184610697495</v>
      </c>
      <c r="FU457">
        <v>-0.29151555035042698</v>
      </c>
      <c r="FV457">
        <v>-0.118595682675739</v>
      </c>
      <c r="FW457">
        <v>0.142645960200424</v>
      </c>
      <c r="FX457">
        <v>-8.7652237804293903E-3</v>
      </c>
      <c r="FY457">
        <v>0.405474376163449</v>
      </c>
      <c r="FZ457">
        <v>0.405474376163449</v>
      </c>
      <c r="GA457">
        <v>0.35046296205033101</v>
      </c>
      <c r="GB457">
        <v>3.5418620282512997E-2</v>
      </c>
      <c r="GC457">
        <v>-0.13356988405169301</v>
      </c>
      <c r="GD457">
        <v>8.8957690050280203E-2</v>
      </c>
      <c r="GE457">
        <v>1.18088310547147E-2</v>
      </c>
      <c r="GF457">
        <v>2.7222761828920399E-2</v>
      </c>
      <c r="GG457">
        <v>3.0490986692378601E-3</v>
      </c>
      <c r="GH457">
        <v>-0.15682833949308</v>
      </c>
      <c r="GI457">
        <v>-6.5506860542210998E-2</v>
      </c>
      <c r="GJ457">
        <v>-9.6613087299431105E-2</v>
      </c>
      <c r="GK457">
        <v>0.15309564525859601</v>
      </c>
      <c r="GL457">
        <v>0.162346485899514</v>
      </c>
      <c r="GM457">
        <v>0.33592680760549298</v>
      </c>
      <c r="GN457">
        <v>0.33592680760549298</v>
      </c>
      <c r="GO457">
        <v>0.50938941658294701</v>
      </c>
      <c r="GP457">
        <v>0.14321549107638701</v>
      </c>
      <c r="GQ457">
        <v>-0.11498757289037501</v>
      </c>
      <c r="GR457">
        <v>-0.15170678680299801</v>
      </c>
      <c r="GS457">
        <v>5.9494048639388702E-2</v>
      </c>
      <c r="GT457">
        <v>4.6038850222856802E-2</v>
      </c>
      <c r="GU457">
        <v>-0.29227485009631299</v>
      </c>
      <c r="GV457">
        <v>-0.24800759428726199</v>
      </c>
      <c r="GW457">
        <v>-0.37291011781723798</v>
      </c>
      <c r="GX457">
        <v>-0.240430380701221</v>
      </c>
      <c r="GY457">
        <v>0.159230549020066</v>
      </c>
      <c r="GZ457">
        <v>6.9070124126550003E-2</v>
      </c>
      <c r="HA457">
        <v>0.42372358243001801</v>
      </c>
      <c r="HB457">
        <v>0.42372358243001801</v>
      </c>
      <c r="HC457">
        <v>0.464638514460463</v>
      </c>
      <c r="HD457">
        <v>0.19541614194474499</v>
      </c>
      <c r="HE457">
        <v>-0.113358891391602</v>
      </c>
      <c r="HF457">
        <v>-0.172373724447002</v>
      </c>
      <c r="HG457">
        <v>0.102253746563065</v>
      </c>
      <c r="HH457">
        <v>7.5054630773187705E-2</v>
      </c>
      <c r="HI457">
        <v>-0.15978196876659401</v>
      </c>
      <c r="HJ457">
        <v>-0.240868981338343</v>
      </c>
      <c r="HK457">
        <v>-0.29674364025464001</v>
      </c>
      <c r="HL457">
        <v>-0.23339776910472401</v>
      </c>
      <c r="HM457">
        <v>0.146036083050644</v>
      </c>
      <c r="HN457">
        <v>3.18126811085582E-2</v>
      </c>
      <c r="HO457">
        <v>0.42669741226559699</v>
      </c>
      <c r="HP457">
        <v>0.42669741226559699</v>
      </c>
      <c r="HQ457">
        <v>0.49547962021222203</v>
      </c>
      <c r="HR457">
        <v>6.5111395628417501E-2</v>
      </c>
      <c r="HS457">
        <v>-5.94103798651332E-2</v>
      </c>
      <c r="HT457">
        <v>-0.137575995694005</v>
      </c>
      <c r="HU457">
        <v>2.5306319294289399E-2</v>
      </c>
      <c r="HV457">
        <v>6.6009245655031898E-2</v>
      </c>
      <c r="HW457">
        <v>0.11414077243133</v>
      </c>
      <c r="HX457">
        <v>3.7905041195156898E-2</v>
      </c>
      <c r="HY457">
        <v>0.124299314855199</v>
      </c>
      <c r="HZ457">
        <v>7.2975388676278397E-2</v>
      </c>
      <c r="IA457">
        <v>6.8142280360677807E-2</v>
      </c>
      <c r="IB457">
        <v>4.0008485266180699E-3</v>
      </c>
      <c r="IC457">
        <v>-0.24009662099586901</v>
      </c>
      <c r="ID457">
        <v>-0.24009662099586901</v>
      </c>
      <c r="IE457">
        <v>6.7658572244718995E-2</v>
      </c>
      <c r="IF457">
        <v>6.7343746081596101E-2</v>
      </c>
      <c r="IG457">
        <v>-0.15763990796711</v>
      </c>
      <c r="IH457">
        <v>-8.43576308598704E-2</v>
      </c>
      <c r="II457">
        <v>0.109369385617237</v>
      </c>
      <c r="IJ457">
        <v>0.159404647449542</v>
      </c>
      <c r="IK457">
        <v>0.17297486435006901</v>
      </c>
      <c r="IL457">
        <v>-8.1147508283348505E-2</v>
      </c>
      <c r="IM457">
        <v>0.179768721404515</v>
      </c>
      <c r="IN457">
        <v>-6.6463815378928398E-2</v>
      </c>
      <c r="IO457">
        <v>6.9435170774712202E-2</v>
      </c>
      <c r="IP457">
        <v>0.113869563641932</v>
      </c>
      <c r="IQ457">
        <v>-0.15652492341084601</v>
      </c>
      <c r="IR457">
        <v>-0.15652492341084601</v>
      </c>
      <c r="IS457">
        <v>0.19283979632440601</v>
      </c>
      <c r="IT457">
        <v>0.118615204971565</v>
      </c>
      <c r="IU457">
        <v>-0.182842897478567</v>
      </c>
      <c r="IV457">
        <v>-0.10988735993818299</v>
      </c>
      <c r="IW457">
        <v>0.13442994483884199</v>
      </c>
      <c r="IX457">
        <v>0.13386868840826799</v>
      </c>
      <c r="IY457">
        <v>0.21699290907530899</v>
      </c>
      <c r="IZ457">
        <v>0.18744449582474901</v>
      </c>
      <c r="JA457">
        <v>0.19875719679478299</v>
      </c>
      <c r="JB457">
        <v>0.216636489600362</v>
      </c>
      <c r="JC457">
        <v>0.205627397322274</v>
      </c>
      <c r="JD457">
        <v>4.9234058835870301E-2</v>
      </c>
      <c r="JE457">
        <v>-0.32293166528145001</v>
      </c>
      <c r="JF457">
        <v>-0.32293166528145001</v>
      </c>
      <c r="JG457">
        <v>-0.13500175513757101</v>
      </c>
      <c r="JH457">
        <v>0.322950088577517</v>
      </c>
      <c r="JI457">
        <v>-0.43838717357361601</v>
      </c>
      <c r="JJ457">
        <v>-0.34411253157312899</v>
      </c>
      <c r="JK457">
        <v>-6.1468200470639799E-2</v>
      </c>
      <c r="JL457">
        <v>-6.1513137116203098E-2</v>
      </c>
      <c r="JM457">
        <v>-6.9657587678022506E-2</v>
      </c>
      <c r="JN457">
        <v>-5.3449045276600902E-2</v>
      </c>
      <c r="JO457">
        <v>-0.10015735040694899</v>
      </c>
      <c r="JP457">
        <v>-4.0371790696386398E-2</v>
      </c>
      <c r="JQ457">
        <v>-2.38557377470262E-2</v>
      </c>
      <c r="JR457">
        <v>4.957737285233E-2</v>
      </c>
      <c r="JS457">
        <v>0.17879779537615401</v>
      </c>
      <c r="JT457">
        <v>0.17879779537615401</v>
      </c>
      <c r="JU457">
        <v>0.26610421183248001</v>
      </c>
      <c r="JV457">
        <v>-3.5876359532243602E-3</v>
      </c>
      <c r="JW457">
        <v>-3.2119834783179001E-2</v>
      </c>
      <c r="JX457">
        <v>4.25140809488554E-2</v>
      </c>
      <c r="JY457">
        <v>4.5953251085565999E-2</v>
      </c>
      <c r="JZ457">
        <v>0.17250819243478799</v>
      </c>
      <c r="KA457">
        <v>3.7003298308550397E-2</v>
      </c>
      <c r="KB457">
        <v>-0.151779731945829</v>
      </c>
      <c r="KC457">
        <v>8.05096858639677E-2</v>
      </c>
      <c r="KD457">
        <v>-6.6175036981127602E-2</v>
      </c>
      <c r="KE457">
        <v>7.8109459083407703E-2</v>
      </c>
      <c r="KF457">
        <v>0.291976593911696</v>
      </c>
      <c r="KG457">
        <v>0.185749211473554</v>
      </c>
      <c r="KH457">
        <v>0.185749211473554</v>
      </c>
      <c r="KI457">
        <v>0.36163736177010702</v>
      </c>
      <c r="KJ457">
        <v>0.15881677762424401</v>
      </c>
      <c r="KK457">
        <v>-8.8940863593414396E-2</v>
      </c>
      <c r="KL457">
        <v>-0.153555624117652</v>
      </c>
      <c r="KM457">
        <v>0.14344644468144599</v>
      </c>
      <c r="KN457">
        <v>0.14759308684626599</v>
      </c>
      <c r="KO457">
        <v>0.105599663937693</v>
      </c>
      <c r="KP457">
        <v>-0.111607367324319</v>
      </c>
      <c r="KQ457">
        <v>5.3451568983986397E-2</v>
      </c>
      <c r="KR457">
        <v>-9.8728649933433096E-2</v>
      </c>
      <c r="KS457">
        <v>0.100738063617998</v>
      </c>
      <c r="KT457">
        <v>0.187311627019563</v>
      </c>
      <c r="KU457">
        <v>-0.14473160895380499</v>
      </c>
      <c r="KV457">
        <v>-0.14473160895380499</v>
      </c>
      <c r="KW457">
        <v>0.30304338524202801</v>
      </c>
      <c r="KX457">
        <v>0.25024635778835103</v>
      </c>
      <c r="KY457">
        <v>-0.333889068057175</v>
      </c>
      <c r="KZ457">
        <v>-0.26073514432450501</v>
      </c>
      <c r="LA457">
        <v>-3.0828211892647201E-3</v>
      </c>
      <c r="LB457">
        <v>-6.21416087969981E-2</v>
      </c>
      <c r="LC457">
        <v>-6.4847069184529593E-2</v>
      </c>
      <c r="LD457">
        <v>-9.89765451956858E-2</v>
      </c>
      <c r="LE457">
        <v>-0.102294796029801</v>
      </c>
      <c r="LF457">
        <v>-6.7527434043617093E-2</v>
      </c>
      <c r="LG457">
        <v>4.5190109737101899E-2</v>
      </c>
      <c r="LH457">
        <v>0.124254687726504</v>
      </c>
      <c r="LI457">
        <v>-0.62389606108532003</v>
      </c>
      <c r="LJ457">
        <v>-0.62389606108532003</v>
      </c>
      <c r="LK457">
        <v>0.26390709511501398</v>
      </c>
      <c r="LL457">
        <v>0.37645589347671798</v>
      </c>
      <c r="LM457">
        <v>-0.47816362829165598</v>
      </c>
      <c r="LN457">
        <v>-0.44927592373456299</v>
      </c>
      <c r="LO457">
        <v>0.16550135133725799</v>
      </c>
      <c r="LP457">
        <v>0.110560781795234</v>
      </c>
      <c r="LQ457">
        <v>0.103700344355917</v>
      </c>
      <c r="LR457">
        <v>-9.4228000362018297E-2</v>
      </c>
      <c r="LS457">
        <v>0.130647684933271</v>
      </c>
      <c r="LT457">
        <v>-7.9954546771881005E-2</v>
      </c>
      <c r="LU457">
        <v>5.53693780710438E-2</v>
      </c>
      <c r="LV457">
        <v>0.11213732132746999</v>
      </c>
      <c r="LW457">
        <v>-0.62161326124413796</v>
      </c>
      <c r="LX457">
        <v>-0.62161326124413796</v>
      </c>
      <c r="LY457">
        <v>0.269016417677721</v>
      </c>
      <c r="LZ457">
        <v>0.28588228119873599</v>
      </c>
      <c r="MA457">
        <v>-0.47636277318824999</v>
      </c>
      <c r="MB457">
        <v>-0.28453008542254199</v>
      </c>
      <c r="MC457">
        <v>8.9725282835117895E-2</v>
      </c>
      <c r="MD457">
        <v>9.5023997411249506E-2</v>
      </c>
      <c r="ME457">
        <v>-0.21688393937063699</v>
      </c>
      <c r="MF457">
        <v>-0.217034304157465</v>
      </c>
      <c r="MG457">
        <v>-0.244046433743349</v>
      </c>
      <c r="MH457">
        <v>-0.19774360876456401</v>
      </c>
      <c r="MI457">
        <v>7.8498315821856096E-2</v>
      </c>
      <c r="MJ457">
        <v>0.20065868348434501</v>
      </c>
      <c r="MK457">
        <v>-0.64779258460057498</v>
      </c>
      <c r="ML457">
        <v>-0.64779258460057498</v>
      </c>
      <c r="MM457">
        <v>3.3711919284379499E-2</v>
      </c>
      <c r="MN457">
        <v>0.37785018897147299</v>
      </c>
      <c r="MO457">
        <v>-0.48749781380887502</v>
      </c>
      <c r="MP457">
        <v>-0.24163240846353601</v>
      </c>
      <c r="MQ457">
        <v>0.111879596467806</v>
      </c>
      <c r="MR457">
        <v>0.120677834413491</v>
      </c>
      <c r="MS457">
        <v>-6.10006042795199E-2</v>
      </c>
      <c r="MT457">
        <v>-0.18341830741576401</v>
      </c>
      <c r="MU457">
        <v>-0.14812119954047601</v>
      </c>
      <c r="MV457">
        <v>-0.17386544623715899</v>
      </c>
      <c r="MW457">
        <v>0.16880806736711301</v>
      </c>
      <c r="MX457">
        <v>0.128493842535012</v>
      </c>
      <c r="MY457">
        <v>-0.64869096783031899</v>
      </c>
      <c r="MZ457">
        <v>-0.64869096783031899</v>
      </c>
      <c r="NA457">
        <v>-8.8529028211278907E-3</v>
      </c>
      <c r="NB457">
        <v>0.21801346327846799</v>
      </c>
      <c r="NC457">
        <v>-0.48108709719270598</v>
      </c>
      <c r="ND457">
        <v>-0.40740038195478001</v>
      </c>
      <c r="NE457">
        <v>0.15772148077366399</v>
      </c>
      <c r="NF457">
        <v>0.14012403954497199</v>
      </c>
      <c r="NG457">
        <v>8.4767126318573194E-2</v>
      </c>
      <c r="NH457">
        <v>-5.3249148334896398E-2</v>
      </c>
      <c r="NI457">
        <v>0.121749009381623</v>
      </c>
      <c r="NJ457">
        <v>-1.72776960439406E-2</v>
      </c>
      <c r="NK457">
        <v>-1.36111076524024E-2</v>
      </c>
      <c r="NL457">
        <v>8.0463928111431701E-2</v>
      </c>
      <c r="NM457">
        <v>0.45976580931756</v>
      </c>
      <c r="NN457">
        <v>0.45976580931756</v>
      </c>
      <c r="NO457">
        <v>0.23605606884167399</v>
      </c>
      <c r="NP457">
        <v>9.9228741195034401E-2</v>
      </c>
      <c r="NQ457">
        <v>-0.13553416396313001</v>
      </c>
      <c r="NR457">
        <v>-6.7871205781020905E-2</v>
      </c>
      <c r="NS457">
        <v>0.191355196582706</v>
      </c>
      <c r="NT457">
        <v>0.213179373267013</v>
      </c>
      <c r="NU457">
        <v>0.177783258254684</v>
      </c>
      <c r="NV457">
        <v>-0.115851162201476</v>
      </c>
      <c r="NW457">
        <v>0.20399974152323899</v>
      </c>
      <c r="NX457">
        <v>-0.12141210493024</v>
      </c>
      <c r="NY457">
        <v>3.2356412106627698E-3</v>
      </c>
      <c r="NZ457">
        <v>6.93059554758019E-2</v>
      </c>
      <c r="OA457">
        <v>0.36690426879796101</v>
      </c>
      <c r="OB457">
        <v>0.36690426879796101</v>
      </c>
      <c r="OC457">
        <v>0.22075282535895599</v>
      </c>
      <c r="OD457">
        <v>0.16075439859214799</v>
      </c>
      <c r="OE457">
        <v>-0.21321305710357599</v>
      </c>
      <c r="OF457">
        <v>-0.15657881451275399</v>
      </c>
      <c r="OG457">
        <v>-2.1408288119019198E-2</v>
      </c>
      <c r="OH457">
        <v>2.8743172088360899E-2</v>
      </c>
      <c r="OI457">
        <v>8.7049424282375096E-2</v>
      </c>
      <c r="OJ457">
        <v>0.17253313111740001</v>
      </c>
      <c r="OK457">
        <v>6.72939830586579E-2</v>
      </c>
      <c r="OL457">
        <v>0.18906300731686099</v>
      </c>
      <c r="OM457">
        <v>0.128194319871164</v>
      </c>
      <c r="ON457">
        <v>1.55819102932217E-2</v>
      </c>
      <c r="OO457">
        <v>0.53985883876591501</v>
      </c>
      <c r="OP457">
        <v>0.53985883876591501</v>
      </c>
      <c r="OQ457">
        <v>0.36224885383119698</v>
      </c>
      <c r="OR457">
        <v>0.398668893368817</v>
      </c>
      <c r="OS457">
        <v>0.233535902340646</v>
      </c>
      <c r="OT457">
        <v>-0.27195168600724801</v>
      </c>
      <c r="OU457">
        <v>0.142615856173299</v>
      </c>
      <c r="OV457">
        <v>0.14642523993888601</v>
      </c>
      <c r="OW457">
        <v>6.4600900499159106E-2</v>
      </c>
      <c r="OX457">
        <v>-7.4442938009878806E-2</v>
      </c>
      <c r="OY457">
        <v>3.9860323575130398E-2</v>
      </c>
      <c r="OZ457">
        <v>-7.6608670673163307E-2</v>
      </c>
      <c r="PA457">
        <v>7.7216910116838705E-2</v>
      </c>
      <c r="PB457">
        <v>7.9418057482369998E-3</v>
      </c>
      <c r="PC457">
        <v>-0.44147942480900498</v>
      </c>
      <c r="PD457">
        <v>-0.44147942480900498</v>
      </c>
      <c r="PE457">
        <v>0.305529253309412</v>
      </c>
      <c r="PF457">
        <v>0.36680049103408502</v>
      </c>
      <c r="PG457">
        <v>-0.38196855098382498</v>
      </c>
      <c r="PH457">
        <v>-0.29945573183343499</v>
      </c>
      <c r="PI457">
        <v>0.232067588147325</v>
      </c>
      <c r="PJ457">
        <v>0.25364121487514402</v>
      </c>
      <c r="PK457">
        <v>0.10068039194593301</v>
      </c>
      <c r="PL457">
        <v>-0.14164213592320199</v>
      </c>
      <c r="PM457">
        <v>0.16371367110441701</v>
      </c>
      <c r="PN457">
        <v>-0.13725597084006</v>
      </c>
      <c r="PO457">
        <v>-1.26623959853513E-2</v>
      </c>
      <c r="PP457">
        <v>5.8425983899438198E-2</v>
      </c>
      <c r="PQ457">
        <v>-0.41527055598708401</v>
      </c>
      <c r="PR457">
        <v>-0.41527055598708401</v>
      </c>
      <c r="PS457">
        <v>0.32566184085844901</v>
      </c>
      <c r="PT457">
        <v>0.267782670724801</v>
      </c>
      <c r="PU457">
        <v>-0.37138916247633602</v>
      </c>
      <c r="PV457">
        <v>-0.27448116616597001</v>
      </c>
      <c r="PW457">
        <v>6.8238532357064494E-2</v>
      </c>
      <c r="PX457">
        <v>9.6486842591877703E-2</v>
      </c>
      <c r="PY457">
        <v>-4.3048113123542397E-2</v>
      </c>
      <c r="PZ457">
        <v>-0.12950836252621101</v>
      </c>
      <c r="QA457">
        <v>-8.0468644447349205E-2</v>
      </c>
      <c r="QB457">
        <v>-0.18447073601361599</v>
      </c>
      <c r="QC457">
        <v>3.1463559523857897E-2</v>
      </c>
      <c r="QD457">
        <v>-5.2966024408044503E-3</v>
      </c>
      <c r="QE457">
        <v>0.32981079930886298</v>
      </c>
      <c r="QF457">
        <v>0.32981079930886298</v>
      </c>
      <c r="QG457">
        <v>0.36609882881340799</v>
      </c>
      <c r="QH457">
        <v>0.293774907892001</v>
      </c>
      <c r="QI457">
        <v>-0.321843105411521</v>
      </c>
      <c r="QJ457">
        <v>-0.29550465045525198</v>
      </c>
      <c r="QK457">
        <v>0.77036645403141102</v>
      </c>
      <c r="QL457">
        <v>0.79260729408988695</v>
      </c>
      <c r="QM457">
        <v>0.39136410019735801</v>
      </c>
      <c r="QN457">
        <v>0.56777609654711403</v>
      </c>
      <c r="QO457">
        <v>1</v>
      </c>
      <c r="QP457">
        <v>0.314089032094095</v>
      </c>
    </row>
    <row r="458" spans="1:559" x14ac:dyDescent="0.25">
      <c r="A458" t="s">
        <v>456</v>
      </c>
      <c r="B458">
        <v>1.9873069875492099E-2</v>
      </c>
      <c r="C458">
        <v>9.4347011292002791E-3</v>
      </c>
      <c r="D458">
        <v>-1.3151164076352801E-2</v>
      </c>
      <c r="E458">
        <v>-1.4877237984116201E-3</v>
      </c>
      <c r="F458">
        <v>-2.53612633338944E-2</v>
      </c>
      <c r="G458">
        <v>1.7227227085349399E-2</v>
      </c>
      <c r="H458">
        <v>4.0843701427468598E-2</v>
      </c>
      <c r="I458">
        <v>1.33197406744473E-2</v>
      </c>
      <c r="J458">
        <v>-2.8537924338269099E-2</v>
      </c>
      <c r="K458">
        <v>4.2054196210171797E-3</v>
      </c>
      <c r="L458">
        <v>-9.5166487455019093E-3</v>
      </c>
      <c r="M458">
        <v>1.7227227085349399E-2</v>
      </c>
      <c r="N458">
        <v>1.19463586196599E-2</v>
      </c>
      <c r="O458">
        <v>-7.4026122381682198E-3</v>
      </c>
      <c r="P458">
        <v>-6.6240074522758898E-3</v>
      </c>
      <c r="Q458">
        <v>2.34074286238019E-2</v>
      </c>
      <c r="R458">
        <v>-6.3632775238983003E-3</v>
      </c>
      <c r="S458">
        <v>8.2094271027982201E-4</v>
      </c>
      <c r="T458">
        <v>1.03732478145419E-2</v>
      </c>
      <c r="U458">
        <v>9.4364416645753707E-3</v>
      </c>
      <c r="V458">
        <v>-3.29106606327517E-2</v>
      </c>
      <c r="W458">
        <v>9.2683336967181399E-3</v>
      </c>
      <c r="X458">
        <v>-1.8549464921735401E-2</v>
      </c>
      <c r="Y458">
        <v>3.41263384666688E-2</v>
      </c>
      <c r="Z458">
        <v>0.21674049087677699</v>
      </c>
      <c r="AA458">
        <v>-8.8110969110989992E-3</v>
      </c>
      <c r="AB458">
        <v>-8.8110969110989992E-3</v>
      </c>
      <c r="AC458">
        <v>1.66928857789117E-2</v>
      </c>
      <c r="AD458">
        <v>5.1050047756006002E-2</v>
      </c>
      <c r="AE458">
        <v>5.1667555688016901E-3</v>
      </c>
      <c r="AF458">
        <v>-3.7177786246059497E-2</v>
      </c>
      <c r="AG458">
        <v>0.47289964331191497</v>
      </c>
      <c r="AH458">
        <v>0.499790769627867</v>
      </c>
      <c r="AI458">
        <v>0.70764696031707797</v>
      </c>
      <c r="AJ458">
        <v>-0.15646084123432699</v>
      </c>
      <c r="AK458">
        <v>0.79451864860420396</v>
      </c>
      <c r="AL458">
        <v>5.93812782916336E-3</v>
      </c>
      <c r="AM458">
        <v>0.36512817562689098</v>
      </c>
      <c r="AN458">
        <v>0.67622403422621802</v>
      </c>
      <c r="AO458">
        <v>3.2217486986185602E-2</v>
      </c>
      <c r="AP458">
        <v>3.2217486986185602E-2</v>
      </c>
      <c r="AQ458">
        <v>0.26574195199399298</v>
      </c>
      <c r="AR458">
        <v>0.946071650010058</v>
      </c>
      <c r="AS458">
        <v>-0.144908568217852</v>
      </c>
      <c r="AT458">
        <v>-0.97756284572330598</v>
      </c>
      <c r="AU458">
        <v>7.5516579872264095E-2</v>
      </c>
      <c r="AV458">
        <v>4.6116732850353899E-2</v>
      </c>
      <c r="AW458">
        <v>-3.4153880120199903E-2</v>
      </c>
      <c r="AX458">
        <v>-7.1949990270121403E-2</v>
      </c>
      <c r="AY458">
        <v>-4.4942423667459999E-2</v>
      </c>
      <c r="AZ458">
        <v>-7.6204218294245105E-2</v>
      </c>
      <c r="BA458">
        <v>6.2706661342924006E-2</v>
      </c>
      <c r="BB458">
        <v>1.05216595037162E-3</v>
      </c>
      <c r="BC458">
        <v>4.0323380878100799E-2</v>
      </c>
      <c r="BD458">
        <v>4.0323380878100799E-2</v>
      </c>
      <c r="BE458">
        <v>6.97035687273338E-4</v>
      </c>
      <c r="BF458">
        <v>5.0072644147854603E-2</v>
      </c>
      <c r="BG458">
        <v>-1.29484593169636E-3</v>
      </c>
      <c r="BH458">
        <v>-2.1130917540815398E-2</v>
      </c>
      <c r="BI458">
        <v>6.9950119024906804E-2</v>
      </c>
      <c r="BJ458">
        <v>4.88934036873971E-2</v>
      </c>
      <c r="BK458">
        <v>7.1426828042140497E-2</v>
      </c>
      <c r="BL458">
        <v>-4.0453142464387901E-2</v>
      </c>
      <c r="BM458">
        <v>3.63363401559995E-2</v>
      </c>
      <c r="BN458">
        <v>-4.62820886422739E-2</v>
      </c>
      <c r="BO458">
        <v>9.1380304733110193E-2</v>
      </c>
      <c r="BP458">
        <v>-2.7884823607730199E-2</v>
      </c>
      <c r="BQ458">
        <v>9.6835251667076998E-3</v>
      </c>
      <c r="BR458">
        <v>9.6835251667076998E-3</v>
      </c>
      <c r="BS458">
        <v>-1.4628731709982299E-2</v>
      </c>
      <c r="BT458">
        <v>1.060593247523E-2</v>
      </c>
      <c r="BU458">
        <v>1.32300645274574E-2</v>
      </c>
      <c r="BV458">
        <v>-2.9160146539498E-2</v>
      </c>
      <c r="BW458">
        <v>9.1588139454318193E-2</v>
      </c>
      <c r="BX458">
        <v>0.109396117934407</v>
      </c>
      <c r="BY458">
        <v>0.143868328934108</v>
      </c>
      <c r="BZ458">
        <v>-1.02650817491034E-2</v>
      </c>
      <c r="CA458">
        <v>7.1010013126660304E-2</v>
      </c>
      <c r="CB458">
        <v>-1.2274869386387499E-2</v>
      </c>
      <c r="CC458">
        <v>0.160317868101327</v>
      </c>
      <c r="CD458">
        <v>3.1545010523325099E-3</v>
      </c>
      <c r="CE458">
        <v>-3.2501419048709797E-2</v>
      </c>
      <c r="CF458">
        <v>-3.2501419048709797E-2</v>
      </c>
      <c r="CG458">
        <v>0.189143228412192</v>
      </c>
      <c r="CH458">
        <v>0.12703701203446499</v>
      </c>
      <c r="CI458">
        <v>-0.15292308979858099</v>
      </c>
      <c r="CJ458">
        <v>-0.180239146601124</v>
      </c>
      <c r="CK458">
        <v>0.631281941552022</v>
      </c>
      <c r="CL458">
        <v>0.652245986856683</v>
      </c>
      <c r="CM458">
        <v>0.338604282911036</v>
      </c>
      <c r="CN458">
        <v>-0.47417722485716701</v>
      </c>
      <c r="CO458">
        <v>0.35666981105170198</v>
      </c>
      <c r="CP458">
        <v>-0.55475191166846405</v>
      </c>
      <c r="CQ458">
        <v>0.14289835442646801</v>
      </c>
      <c r="CR458">
        <v>0.18324364679566901</v>
      </c>
      <c r="CS458">
        <v>2.6883698050128201E-2</v>
      </c>
      <c r="CT458">
        <v>2.6883698050128201E-2</v>
      </c>
      <c r="CU458">
        <v>0.66604417878965105</v>
      </c>
      <c r="CV458">
        <v>0.56069631789973895</v>
      </c>
      <c r="CW458">
        <v>-0.66192886376805005</v>
      </c>
      <c r="CX458">
        <v>-0.51839096567661203</v>
      </c>
      <c r="CY458">
        <v>0.116739570458401</v>
      </c>
      <c r="CZ458">
        <v>8.9031462368982794E-2</v>
      </c>
      <c r="DA458">
        <v>0.13930300127011599</v>
      </c>
      <c r="DB458">
        <v>4.4366148742440999E-2</v>
      </c>
      <c r="DC458">
        <v>0.121526356821305</v>
      </c>
      <c r="DD458">
        <v>6.9702181541308098E-2</v>
      </c>
      <c r="DE458">
        <v>0.12650516800778799</v>
      </c>
      <c r="DF458">
        <v>6.4421024687136303E-3</v>
      </c>
      <c r="DG458">
        <v>-7.7055511527014994E-2</v>
      </c>
      <c r="DH458">
        <v>-7.7055511527014994E-2</v>
      </c>
      <c r="DI458">
        <v>4.1803899111247801E-2</v>
      </c>
      <c r="DJ458">
        <v>4.9696746879161598E-2</v>
      </c>
      <c r="DK458">
        <v>-5.01476476759075E-2</v>
      </c>
      <c r="DL458">
        <v>-2.63433021530548E-2</v>
      </c>
      <c r="DM458">
        <v>3.5478648706761498E-2</v>
      </c>
      <c r="DN458">
        <v>5.9664998639273499E-2</v>
      </c>
      <c r="DO458">
        <v>1.6169543122112901E-2</v>
      </c>
      <c r="DP458">
        <v>-4.4725762286868101E-2</v>
      </c>
      <c r="DQ458">
        <v>2.2159660330381501E-2</v>
      </c>
      <c r="DR458">
        <v>-3.1678481959947997E-2</v>
      </c>
      <c r="DS458">
        <v>2.24420644446028E-2</v>
      </c>
      <c r="DT458">
        <v>0.10272667177188601</v>
      </c>
      <c r="DU458">
        <v>-1.22174017376328E-2</v>
      </c>
      <c r="DV458">
        <v>-1.22174017376328E-2</v>
      </c>
      <c r="DW458">
        <v>5.7694630787606303E-2</v>
      </c>
      <c r="DX458">
        <v>5.3547413902962401E-2</v>
      </c>
      <c r="DY458">
        <v>-4.6823532834933103E-2</v>
      </c>
      <c r="DZ458">
        <v>-7.9788294771325402E-2</v>
      </c>
      <c r="EA458">
        <v>0.75432762417702603</v>
      </c>
      <c r="EB458">
        <v>0.90338650832350698</v>
      </c>
      <c r="EC458">
        <v>0.63930483391539195</v>
      </c>
      <c r="ED458">
        <v>-0.13449565420574899</v>
      </c>
      <c r="EE458">
        <v>0.83658759924231096</v>
      </c>
      <c r="EF458">
        <v>-6.1789862430497201E-2</v>
      </c>
      <c r="EG458">
        <v>0.31998515114520598</v>
      </c>
      <c r="EH458">
        <v>0.34579972408654802</v>
      </c>
      <c r="EI458">
        <v>2.24225476648185E-2</v>
      </c>
      <c r="EJ458">
        <v>2.24225476648185E-2</v>
      </c>
      <c r="EK458">
        <v>0.62160698630883504</v>
      </c>
      <c r="EL458">
        <v>0.96955043283613696</v>
      </c>
      <c r="EM458">
        <v>-0.459083074049628</v>
      </c>
      <c r="EN458">
        <v>-0.96750397363648799</v>
      </c>
      <c r="EO458">
        <v>0.81401081521504204</v>
      </c>
      <c r="EP458">
        <v>0.83566710294644597</v>
      </c>
      <c r="EQ458">
        <v>0.56977697764569002</v>
      </c>
      <c r="ER458">
        <v>-0.70106916645148398</v>
      </c>
      <c r="ES458">
        <v>0.22700151550721301</v>
      </c>
      <c r="ET458">
        <v>-0.82431203592921698</v>
      </c>
      <c r="EU458">
        <v>0.71647126466592403</v>
      </c>
      <c r="EV458">
        <v>0.24954318433054301</v>
      </c>
      <c r="EW458">
        <v>2.3483221495991202E-2</v>
      </c>
      <c r="EX458">
        <v>2.3483221495991202E-2</v>
      </c>
      <c r="EY458">
        <v>0.81419885956168803</v>
      </c>
      <c r="EZ458">
        <v>0.97504033264433299</v>
      </c>
      <c r="FA458">
        <v>-0.89990064660785596</v>
      </c>
      <c r="FB458">
        <v>-0.96662901767333698</v>
      </c>
      <c r="FC458">
        <v>0.13012885260454499</v>
      </c>
      <c r="FD458">
        <v>0.102441413045369</v>
      </c>
      <c r="FE458">
        <v>-4.1366660197893597E-2</v>
      </c>
      <c r="FF458">
        <v>-0.1301348766415</v>
      </c>
      <c r="FG458">
        <v>-6.44298735964072E-2</v>
      </c>
      <c r="FH458">
        <v>-0.119234994553989</v>
      </c>
      <c r="FI458">
        <v>1.2143495045279999E-2</v>
      </c>
      <c r="FJ458">
        <v>9.2737417967820202E-2</v>
      </c>
      <c r="FK458">
        <v>-2.16461277485516E-2</v>
      </c>
      <c r="FL458">
        <v>-2.16461277485516E-2</v>
      </c>
      <c r="FM458">
        <v>2.4899828758470299E-2</v>
      </c>
      <c r="FN458">
        <v>-5.4045996814578003E-3</v>
      </c>
      <c r="FO458">
        <v>3.6679289010162097E-2</v>
      </c>
      <c r="FP458">
        <v>2.4165116888618301E-3</v>
      </c>
      <c r="FQ458">
        <v>-1.45631009091414E-2</v>
      </c>
      <c r="FR458">
        <v>1.05939254813158E-2</v>
      </c>
      <c r="FS458">
        <v>2.4545931409972199E-2</v>
      </c>
      <c r="FT458">
        <v>1.14286585303267E-2</v>
      </c>
      <c r="FU458">
        <v>3.9551164383293001E-2</v>
      </c>
      <c r="FV458">
        <v>2.1040972210908501E-2</v>
      </c>
      <c r="FW458">
        <v>6.8207006829607995E-4</v>
      </c>
      <c r="FX458">
        <v>3.1824304141598203E-2</v>
      </c>
      <c r="FY458">
        <v>-4.5375418788227997E-2</v>
      </c>
      <c r="FZ458">
        <v>-4.5375418788227997E-2</v>
      </c>
      <c r="GA458">
        <v>5.22438175524087E-2</v>
      </c>
      <c r="GB458">
        <v>-2.85262848856856E-3</v>
      </c>
      <c r="GC458">
        <v>-1.7343170888677002E-2</v>
      </c>
      <c r="GD458">
        <v>-8.8540792738751907E-3</v>
      </c>
      <c r="GE458">
        <v>0.21995460424994501</v>
      </c>
      <c r="GF458">
        <v>0.38023350383167598</v>
      </c>
      <c r="GG458">
        <v>0.57207195045887704</v>
      </c>
      <c r="GH458">
        <v>-0.13917776873924601</v>
      </c>
      <c r="GI458">
        <v>0.66580242354859298</v>
      </c>
      <c r="GJ458">
        <v>0.136421033666281</v>
      </c>
      <c r="GK458">
        <v>0.57731782696767597</v>
      </c>
      <c r="GL458">
        <v>0.68440573436938301</v>
      </c>
      <c r="GM458">
        <v>-2.7273743208375101E-2</v>
      </c>
      <c r="GN458">
        <v>-2.7273743208375101E-2</v>
      </c>
      <c r="GO458">
        <v>0.59885407829109505</v>
      </c>
      <c r="GP458">
        <v>0.60309823881871505</v>
      </c>
      <c r="GQ458">
        <v>-0.31808552845542498</v>
      </c>
      <c r="GR458">
        <v>-0.77140773345916203</v>
      </c>
      <c r="GS458">
        <v>6.1376497782119198E-2</v>
      </c>
      <c r="GT458">
        <v>6.2538012369634202E-2</v>
      </c>
      <c r="GU458">
        <v>-2.24822999052301E-2</v>
      </c>
      <c r="GV458">
        <v>-6.6159972744309306E-2</v>
      </c>
      <c r="GW458">
        <v>-1.6934789221437999E-2</v>
      </c>
      <c r="GX458">
        <v>-6.6059263038278901E-2</v>
      </c>
      <c r="GY458">
        <v>4.0067484327464698E-3</v>
      </c>
      <c r="GZ458">
        <v>3.213337460119E-2</v>
      </c>
      <c r="HA458">
        <v>-2.79435731160292E-3</v>
      </c>
      <c r="HB458">
        <v>-2.79435731160292E-3</v>
      </c>
      <c r="HC458">
        <v>4.7251414470081904E-3</v>
      </c>
      <c r="HD458">
        <v>2.8609369920192E-3</v>
      </c>
      <c r="HE458">
        <v>4.3266395200025398E-2</v>
      </c>
      <c r="HF458">
        <v>-1.01731407545529E-2</v>
      </c>
      <c r="HG458">
        <v>6.7111704187180807E-2</v>
      </c>
      <c r="HH458">
        <v>5.98218275338675E-2</v>
      </c>
      <c r="HI458">
        <v>6.1187438055633502E-2</v>
      </c>
      <c r="HJ458">
        <v>-3.7252841119207701E-2</v>
      </c>
      <c r="HK458">
        <v>5.0182185710683801E-2</v>
      </c>
      <c r="HL458">
        <v>-3.8793958988852698E-2</v>
      </c>
      <c r="HM458">
        <v>4.2339209942713403E-2</v>
      </c>
      <c r="HN458">
        <v>8.5213298442303395E-3</v>
      </c>
      <c r="HO458">
        <v>7.0479516447847501E-3</v>
      </c>
      <c r="HP458">
        <v>7.0479516447847501E-3</v>
      </c>
      <c r="HQ458">
        <v>-1.1926665545674399E-2</v>
      </c>
      <c r="HR458">
        <v>-9.9324577205927396E-4</v>
      </c>
      <c r="HS458">
        <v>3.0698763984321101E-2</v>
      </c>
      <c r="HT458">
        <v>-7.3250800877675496E-3</v>
      </c>
      <c r="HU458">
        <v>0.107370360250625</v>
      </c>
      <c r="HV458">
        <v>6.8692562268086205E-2</v>
      </c>
      <c r="HW458">
        <v>0.176657045823707</v>
      </c>
      <c r="HX458">
        <v>-4.8103188550841301E-2</v>
      </c>
      <c r="HY458">
        <v>7.1202099955545703E-2</v>
      </c>
      <c r="HZ458">
        <v>-3.4173820750567102E-2</v>
      </c>
      <c r="IA458">
        <v>0.20827195027554901</v>
      </c>
      <c r="IB458">
        <v>4.3784255032073199E-2</v>
      </c>
      <c r="IC458" s="1">
        <v>7.0618048765643806E-5</v>
      </c>
      <c r="ID458" s="1">
        <v>7.0618048765643806E-5</v>
      </c>
      <c r="IE458">
        <v>4.6940055763027601E-2</v>
      </c>
      <c r="IF458">
        <v>9.1526877045822103E-2</v>
      </c>
      <c r="IG458">
        <v>-6.0403336672763298E-2</v>
      </c>
      <c r="IH458">
        <v>-4.8417075927680402E-2</v>
      </c>
      <c r="II458">
        <v>0.55261175263836704</v>
      </c>
      <c r="IJ458">
        <v>0.619122298634734</v>
      </c>
      <c r="IK458">
        <v>0.32204146307229098</v>
      </c>
      <c r="IL458">
        <v>-0.47019118381055602</v>
      </c>
      <c r="IM458">
        <v>0.33806447781181398</v>
      </c>
      <c r="IN458">
        <v>-0.52023101378320302</v>
      </c>
      <c r="IO458">
        <v>0.135232286715776</v>
      </c>
      <c r="IP458">
        <v>0.420553521845901</v>
      </c>
      <c r="IQ458">
        <v>2.6658557502526901E-2</v>
      </c>
      <c r="IR458">
        <v>2.6658557502526901E-2</v>
      </c>
      <c r="IS458">
        <v>0.66155524481045302</v>
      </c>
      <c r="IT458">
        <v>0.51188990921208699</v>
      </c>
      <c r="IU458">
        <v>-0.602487464319584</v>
      </c>
      <c r="IV458">
        <v>-0.46893746534111203</v>
      </c>
      <c r="IW458">
        <v>0.14323779073607401</v>
      </c>
      <c r="IX458">
        <v>0.13782743912464099</v>
      </c>
      <c r="IY458">
        <v>0.14181028402465501</v>
      </c>
      <c r="IZ458">
        <v>5.3082371333779299E-2</v>
      </c>
      <c r="JA458">
        <v>0.13049996414748299</v>
      </c>
      <c r="JB458">
        <v>5.7452887051454599E-2</v>
      </c>
      <c r="JC458">
        <v>7.4822767986108901E-2</v>
      </c>
      <c r="JD458">
        <v>4.9859082024170102E-2</v>
      </c>
      <c r="JE458">
        <v>-3.7881608038137803E-2</v>
      </c>
      <c r="JF458">
        <v>-3.7881608038137803E-2</v>
      </c>
      <c r="JG458">
        <v>-0.124077607899545</v>
      </c>
      <c r="JH458">
        <v>1.6932082894614599E-2</v>
      </c>
      <c r="JI458">
        <v>-2.6550212041293202E-2</v>
      </c>
      <c r="JJ458">
        <v>1.94342930912281E-3</v>
      </c>
      <c r="JK458">
        <v>3.4057760331562999E-2</v>
      </c>
      <c r="JL458">
        <v>8.5688537071090004E-2</v>
      </c>
      <c r="JM458">
        <v>2.2450180494126299E-2</v>
      </c>
      <c r="JN458">
        <v>-5.5947619633046397E-2</v>
      </c>
      <c r="JO458">
        <v>3.7885462916426901E-2</v>
      </c>
      <c r="JP458">
        <v>-2.7347878986407601E-2</v>
      </c>
      <c r="JQ458">
        <v>1.28483957069118E-2</v>
      </c>
      <c r="JR458">
        <v>0.105660445559513</v>
      </c>
      <c r="JS458">
        <v>-1.9763822277188699E-2</v>
      </c>
      <c r="JT458">
        <v>-1.9763822277188699E-2</v>
      </c>
      <c r="JU458">
        <v>0.11210166903063</v>
      </c>
      <c r="JV458">
        <v>1.16778616985821E-2</v>
      </c>
      <c r="JW458">
        <v>-3.5933679467841997E-2</v>
      </c>
      <c r="JX458">
        <v>-1.34457068138478E-2</v>
      </c>
      <c r="JY458">
        <v>0.47154470093509498</v>
      </c>
      <c r="JZ458">
        <v>0.85021508853555905</v>
      </c>
      <c r="KA458">
        <v>0.59752569562356805</v>
      </c>
      <c r="KB458">
        <v>-0.13366614482817199</v>
      </c>
      <c r="KC458">
        <v>0.76640472617658495</v>
      </c>
      <c r="KD458">
        <v>0.130780688352682</v>
      </c>
      <c r="KE458">
        <v>0.63012327523181599</v>
      </c>
      <c r="KF458">
        <v>0.87478457032622503</v>
      </c>
      <c r="KG458">
        <v>2.1745437980371801E-2</v>
      </c>
      <c r="KH458">
        <v>2.1745437980371801E-2</v>
      </c>
      <c r="KI458">
        <v>0.81241287196651102</v>
      </c>
      <c r="KJ458">
        <v>0.76851748033300005</v>
      </c>
      <c r="KK458">
        <v>-0.499622659282147</v>
      </c>
      <c r="KL458">
        <v>-0.77975257169824397</v>
      </c>
      <c r="KM458">
        <v>0.78734715734869098</v>
      </c>
      <c r="KN458">
        <v>0.82550865967703002</v>
      </c>
      <c r="KO458">
        <v>0.53639038445270204</v>
      </c>
      <c r="KP458">
        <v>-0.71399990927516399</v>
      </c>
      <c r="KQ458">
        <v>0.24928810348313599</v>
      </c>
      <c r="KR458">
        <v>-0.76172440773000105</v>
      </c>
      <c r="KS458">
        <v>0.60550168467612697</v>
      </c>
      <c r="KT458">
        <v>0.72838971387664997</v>
      </c>
      <c r="KU458">
        <v>4.9242828256309802E-2</v>
      </c>
      <c r="KV458">
        <v>4.9242828256309802E-2</v>
      </c>
      <c r="KW458">
        <v>0.94868080901905205</v>
      </c>
      <c r="KX458">
        <v>0.94446487475002705</v>
      </c>
      <c r="KY458">
        <v>-0.93969724104958297</v>
      </c>
      <c r="KZ458">
        <v>-0.950641688434401</v>
      </c>
      <c r="LA458">
        <v>2.7743940866121398E-2</v>
      </c>
      <c r="LB458">
        <v>-6.0352921747011505E-4</v>
      </c>
      <c r="LC458">
        <v>-1.0045628437286101E-2</v>
      </c>
      <c r="LD458">
        <v>-4.1146214384033299E-2</v>
      </c>
      <c r="LE458">
        <v>-1.8324037224265399E-2</v>
      </c>
      <c r="LF458">
        <v>-3.6856019364556403E-2</v>
      </c>
      <c r="LG458">
        <v>1.91700899952457E-2</v>
      </c>
      <c r="LH458">
        <v>1.1765504573107799E-3</v>
      </c>
      <c r="LI458">
        <v>-7.1522505019925801E-3</v>
      </c>
      <c r="LJ458">
        <v>-7.1522505019925801E-3</v>
      </c>
      <c r="LK458">
        <v>8.0355905333573299E-2</v>
      </c>
      <c r="LL458">
        <v>3.8182005163318003E-2</v>
      </c>
      <c r="LM458">
        <v>-1.8533543889791601E-3</v>
      </c>
      <c r="LN458">
        <v>-1.65181570489203E-2</v>
      </c>
      <c r="LO458">
        <v>0.55248896651757196</v>
      </c>
      <c r="LP458">
        <v>0.52753661998236701</v>
      </c>
      <c r="LQ458">
        <v>0.72002411066927396</v>
      </c>
      <c r="LR458">
        <v>-0.14761995919148399</v>
      </c>
      <c r="LS458">
        <v>0.78467251727488696</v>
      </c>
      <c r="LT458">
        <v>-4.9465004483654998E-2</v>
      </c>
      <c r="LU458">
        <v>0.350830521307332</v>
      </c>
      <c r="LV458">
        <v>0.42639747925278398</v>
      </c>
      <c r="LW458">
        <v>-1.1735884008405899E-2</v>
      </c>
      <c r="LX458">
        <v>-1.1735884008405899E-2</v>
      </c>
      <c r="LY458">
        <v>0.54748237359947904</v>
      </c>
      <c r="LZ458">
        <v>0.83788533353241001</v>
      </c>
      <c r="MA458">
        <v>-0.210099778977961</v>
      </c>
      <c r="MB458">
        <v>-0.86655595974453004</v>
      </c>
      <c r="MC458">
        <v>5.78724734001968E-2</v>
      </c>
      <c r="MD458">
        <v>1.6432706712726401E-2</v>
      </c>
      <c r="ME458">
        <v>-4.5479791720126499E-2</v>
      </c>
      <c r="MF458">
        <v>-7.4885408364160605E-2</v>
      </c>
      <c r="MG458">
        <v>-6.2083244935287697E-2</v>
      </c>
      <c r="MH458">
        <v>-8.3601215429125894E-2</v>
      </c>
      <c r="MI458">
        <v>4.1127584475443103E-2</v>
      </c>
      <c r="MJ458">
        <v>-2.99905248910751E-3</v>
      </c>
      <c r="MK458">
        <v>-3.2272301837384602E-2</v>
      </c>
      <c r="ML458">
        <v>-3.2272301837384602E-2</v>
      </c>
      <c r="MM458">
        <v>3.8170869191627002E-2</v>
      </c>
      <c r="MN458">
        <v>9.4192051885755496E-2</v>
      </c>
      <c r="MO458">
        <v>-7.5677302124597902E-3</v>
      </c>
      <c r="MP458">
        <v>-6.4608365136465899E-3</v>
      </c>
      <c r="MQ458">
        <v>7.5235287314845301E-2</v>
      </c>
      <c r="MR458">
        <v>2.87855853778403E-2</v>
      </c>
      <c r="MS458">
        <v>6.3373008875294498E-2</v>
      </c>
      <c r="MT458">
        <v>-3.9821711651715302E-2</v>
      </c>
      <c r="MU458">
        <v>2.7659085089981598E-2</v>
      </c>
      <c r="MV458">
        <v>-5.1759409809704698E-2</v>
      </c>
      <c r="MW458">
        <v>6.8378408616769498E-2</v>
      </c>
      <c r="MX458">
        <v>-4.7724042039648501E-2</v>
      </c>
      <c r="MY458">
        <v>-2.13820666846368E-2</v>
      </c>
      <c r="MZ458">
        <v>-2.13820666846368E-2</v>
      </c>
      <c r="NA458">
        <v>1.07230495406213E-2</v>
      </c>
      <c r="NB458">
        <v>3.4126861931077002E-2</v>
      </c>
      <c r="NC458">
        <v>6.5312227205259702E-3</v>
      </c>
      <c r="ND458">
        <v>-2.6219843827950499E-2</v>
      </c>
      <c r="NE458">
        <v>0.230631944995557</v>
      </c>
      <c r="NF458">
        <v>0.123370506124498</v>
      </c>
      <c r="NG458">
        <v>0.18018309321074599</v>
      </c>
      <c r="NH458">
        <v>-6.93175347081739E-3</v>
      </c>
      <c r="NI458">
        <v>9.6850371332543095E-2</v>
      </c>
      <c r="NJ458">
        <v>2.8931375252146401E-3</v>
      </c>
      <c r="NK458">
        <v>0.20152251349435399</v>
      </c>
      <c r="NL458">
        <v>1.35488236914735E-2</v>
      </c>
      <c r="NM458">
        <v>5.1116378676878604E-3</v>
      </c>
      <c r="NN458">
        <v>5.1116378676878604E-3</v>
      </c>
      <c r="NO458">
        <v>0.21193230529057</v>
      </c>
      <c r="NP458">
        <v>0.14361446628400601</v>
      </c>
      <c r="NQ458">
        <v>-0.17593950869484401</v>
      </c>
      <c r="NR458">
        <v>-0.182926598208657</v>
      </c>
      <c r="NS458">
        <v>0.60887297140362595</v>
      </c>
      <c r="NT458">
        <v>0.70262062869462705</v>
      </c>
      <c r="NU458">
        <v>0.39643888458201498</v>
      </c>
      <c r="NV458">
        <v>-0.49695340792230802</v>
      </c>
      <c r="NW458">
        <v>0.38986633950153698</v>
      </c>
      <c r="NX458">
        <v>-0.55903022128014201</v>
      </c>
      <c r="NY458">
        <v>0.118944532421906</v>
      </c>
      <c r="NZ458">
        <v>0.203826358752977</v>
      </c>
      <c r="OA458">
        <v>5.33576588365876E-3</v>
      </c>
      <c r="OB458">
        <v>5.33576588365876E-3</v>
      </c>
      <c r="OC458">
        <v>0.69336555147343604</v>
      </c>
      <c r="OD458">
        <v>0.61651916120575101</v>
      </c>
      <c r="OE458">
        <v>-0.71521845776827397</v>
      </c>
      <c r="OF458">
        <v>-0.57403851208231904</v>
      </c>
      <c r="OG458">
        <v>9.3303866220050394E-2</v>
      </c>
      <c r="OH458">
        <v>5.6152331799507099E-2</v>
      </c>
      <c r="OI458">
        <v>0.11532667785120899</v>
      </c>
      <c r="OJ458">
        <v>3.4232749645390803E-2</v>
      </c>
      <c r="OK458">
        <v>9.7120318037280107E-2</v>
      </c>
      <c r="OL458">
        <v>5.7427237617561903E-2</v>
      </c>
      <c r="OM458">
        <v>0.105468196944665</v>
      </c>
      <c r="ON458">
        <v>2.7602235914787301E-2</v>
      </c>
      <c r="OO458">
        <v>8.2573184982891401E-2</v>
      </c>
      <c r="OP458">
        <v>8.2573184982891401E-2</v>
      </c>
      <c r="OQ458">
        <v>0.13757590959931701</v>
      </c>
      <c r="OR458">
        <v>7.2357419434331202E-2</v>
      </c>
      <c r="OS458">
        <v>-5.9328147268057803E-2</v>
      </c>
      <c r="OT458">
        <v>-8.1267015146585395E-2</v>
      </c>
      <c r="OU458">
        <v>4.8527451280318198E-2</v>
      </c>
      <c r="OV458">
        <v>2.1113870875845899E-2</v>
      </c>
      <c r="OW458">
        <v>1.7186651603187501E-2</v>
      </c>
      <c r="OX458">
        <v>-3.8588722609134297E-2</v>
      </c>
      <c r="OY458">
        <v>7.1836719638934303E-3</v>
      </c>
      <c r="OZ458">
        <v>-2.8113643137909601E-2</v>
      </c>
      <c r="PA458">
        <v>3.76802903218924E-2</v>
      </c>
      <c r="PB458">
        <v>5.1013627533025498E-2</v>
      </c>
      <c r="PC458">
        <v>6.0229745768363499E-3</v>
      </c>
      <c r="PD458">
        <v>6.0229745768363499E-3</v>
      </c>
      <c r="PE458">
        <v>5.34333006955683E-2</v>
      </c>
      <c r="PF458">
        <v>5.4718792160827701E-2</v>
      </c>
      <c r="PG458">
        <v>-5.23094927013701E-2</v>
      </c>
      <c r="PH458">
        <v>-3.5651091852485002E-2</v>
      </c>
      <c r="PI458">
        <v>0.84069335989507998</v>
      </c>
      <c r="PJ458">
        <v>0.89155469971510604</v>
      </c>
      <c r="PK458">
        <v>0.71900531510162202</v>
      </c>
      <c r="PL458">
        <v>-8.05535260220996E-2</v>
      </c>
      <c r="PM458">
        <v>0.82936208909250497</v>
      </c>
      <c r="PN458">
        <v>-7.3038155880262398E-2</v>
      </c>
      <c r="PO458">
        <v>0.34210970407241698</v>
      </c>
      <c r="PP458">
        <v>5.7122503255639903E-2</v>
      </c>
      <c r="PQ458">
        <v>1.9214055816807601E-2</v>
      </c>
      <c r="PR458">
        <v>1.9214055816807601E-2</v>
      </c>
      <c r="PS458">
        <v>0.71075090492356896</v>
      </c>
      <c r="PT458">
        <v>0.87324949354527504</v>
      </c>
      <c r="PU458">
        <v>-0.50053163046485605</v>
      </c>
      <c r="PV458">
        <v>-0.87225521343865597</v>
      </c>
      <c r="PW458">
        <v>0.74150665345223299</v>
      </c>
      <c r="PX458">
        <v>0.77242881734382296</v>
      </c>
      <c r="PY458">
        <v>0.23057481257939699</v>
      </c>
      <c r="PZ458">
        <v>-0.71461809904605</v>
      </c>
      <c r="QA458">
        <v>0.14686962686683999</v>
      </c>
      <c r="QB458">
        <v>-0.82368422696568</v>
      </c>
      <c r="QC458">
        <v>0.312555583832543</v>
      </c>
      <c r="QD458">
        <v>0.22515522788234801</v>
      </c>
      <c r="QE458">
        <v>-1.9612836823339599E-2</v>
      </c>
      <c r="QF458">
        <v>-1.9612836823339599E-2</v>
      </c>
      <c r="QG458">
        <v>0.38989128072634499</v>
      </c>
      <c r="QH458">
        <v>0.95041020728223002</v>
      </c>
      <c r="QI458">
        <v>-0.91081705514414202</v>
      </c>
      <c r="QJ458">
        <v>-0.92231397894734601</v>
      </c>
      <c r="QK458">
        <v>0.41735984630767098</v>
      </c>
      <c r="QL458">
        <v>0.21063934217206201</v>
      </c>
      <c r="QM458">
        <v>0.968050278377795</v>
      </c>
      <c r="QN458">
        <v>0.88317488059789795</v>
      </c>
      <c r="QO458">
        <v>0.314089032094095</v>
      </c>
      <c r="QP458">
        <v>1</v>
      </c>
    </row>
    <row r="459" spans="1:559" x14ac:dyDescent="0.25">
      <c r="A459" t="s">
        <v>457</v>
      </c>
      <c r="B459">
        <v>4.1697662597761101E-2</v>
      </c>
      <c r="C459">
        <v>-2.5654088047466599E-2</v>
      </c>
      <c r="D459">
        <v>-1.9511687489756801E-2</v>
      </c>
      <c r="E459">
        <v>-6.2850265196016698E-3</v>
      </c>
      <c r="F459">
        <v>-7.8449372903063003E-2</v>
      </c>
      <c r="G459">
        <v>8.7130759997325596E-4</v>
      </c>
      <c r="H459">
        <v>5.7234484599558197E-2</v>
      </c>
      <c r="I459">
        <v>-3.7008912499925301E-3</v>
      </c>
      <c r="J459">
        <v>-5.9817780316375503E-2</v>
      </c>
      <c r="K459">
        <v>8.1468566970829704E-3</v>
      </c>
      <c r="L459">
        <v>-6.7052291424221297E-3</v>
      </c>
      <c r="M459">
        <v>8.7130759997325596E-4</v>
      </c>
      <c r="N459">
        <v>3.0404662726109501E-2</v>
      </c>
      <c r="O459">
        <v>8.7528863088276298E-3</v>
      </c>
      <c r="P459">
        <v>-9.0729560380287903E-3</v>
      </c>
      <c r="Q459">
        <v>2.0575310144432001E-2</v>
      </c>
      <c r="R459">
        <v>-1.4060386929356E-2</v>
      </c>
      <c r="S459">
        <v>-3.3996232043637199E-2</v>
      </c>
      <c r="T459">
        <v>-1.1046333162395099E-2</v>
      </c>
      <c r="U459">
        <v>2.3304101312680001E-2</v>
      </c>
      <c r="V459">
        <v>5.3159112537557701E-2</v>
      </c>
      <c r="W459">
        <v>3.1490631358735602E-2</v>
      </c>
      <c r="X459">
        <v>4.7323728915773099E-2</v>
      </c>
      <c r="Y459">
        <v>-7.3906971571577901E-3</v>
      </c>
      <c r="Z459">
        <v>-1.50677662628067E-2</v>
      </c>
      <c r="AA459">
        <v>0.20712200901987601</v>
      </c>
      <c r="AB459">
        <v>0.20712200901987601</v>
      </c>
      <c r="AC459">
        <v>-8.5552839155719804E-2</v>
      </c>
      <c r="AD459">
        <v>-2.2310889906119701E-2</v>
      </c>
      <c r="AE459">
        <v>-2.6776043835330002E-3</v>
      </c>
      <c r="AF459">
        <v>3.6845426423004798E-2</v>
      </c>
      <c r="AG459">
        <v>5.2346485448630201E-2</v>
      </c>
      <c r="AH459">
        <v>6.9582554006170902E-2</v>
      </c>
      <c r="AI459">
        <v>1.1908887499115501E-2</v>
      </c>
      <c r="AJ459">
        <v>-5.7416834779989802E-2</v>
      </c>
      <c r="AK459">
        <v>2.9702887945083301E-2</v>
      </c>
      <c r="AL459">
        <v>-3.5651089618302899E-2</v>
      </c>
      <c r="AM459">
        <v>-2.1150302486948099E-2</v>
      </c>
      <c r="AN459">
        <v>5.9074509928907497E-2</v>
      </c>
      <c r="AO459">
        <v>0.17464941780399601</v>
      </c>
      <c r="AP459">
        <v>0.17464941780399601</v>
      </c>
      <c r="AQ459">
        <v>-1.8933607868023401E-2</v>
      </c>
      <c r="AR459">
        <v>4.6727742738138303E-2</v>
      </c>
      <c r="AS459">
        <v>-4.8002514634331701E-2</v>
      </c>
      <c r="AT459">
        <v>-4.1066068300127899E-2</v>
      </c>
      <c r="AU459">
        <v>-1.77315311334591E-2</v>
      </c>
      <c r="AV459">
        <v>-1.0798102314220801E-2</v>
      </c>
      <c r="AW459">
        <v>8.2200302188885493E-2</v>
      </c>
      <c r="AX459">
        <v>6.1598233159169999E-2</v>
      </c>
      <c r="AY459">
        <v>8.1179561114886903E-2</v>
      </c>
      <c r="AZ459">
        <v>5.4355236956171497E-2</v>
      </c>
      <c r="BA459">
        <v>1.0890382873082499E-2</v>
      </c>
      <c r="BB459">
        <v>-2.8005854306008399E-2</v>
      </c>
      <c r="BC459">
        <v>0.146911388985595</v>
      </c>
      <c r="BD459">
        <v>0.146911388985595</v>
      </c>
      <c r="BE459">
        <v>-8.6693170677579201E-2</v>
      </c>
      <c r="BF459">
        <v>-6.4785167427094503E-2</v>
      </c>
      <c r="BG459">
        <v>9.23529924051965E-3</v>
      </c>
      <c r="BH459">
        <v>3.5098751293143299E-2</v>
      </c>
      <c r="BI459">
        <v>1.8544881751217799E-2</v>
      </c>
      <c r="BJ459">
        <v>2.1355209582492499E-2</v>
      </c>
      <c r="BK459">
        <v>4.21435788083101E-2</v>
      </c>
      <c r="BL459">
        <v>1.8491504477429501E-2</v>
      </c>
      <c r="BM459">
        <v>5.2569751846716299E-2</v>
      </c>
      <c r="BN459">
        <v>1.2682657933626501E-2</v>
      </c>
      <c r="BO459">
        <v>-4.5260320288815499E-2</v>
      </c>
      <c r="BP459">
        <v>-5.35567639479545E-2</v>
      </c>
      <c r="BQ459">
        <v>0.133535159638592</v>
      </c>
      <c r="BR459">
        <v>0.133535159638592</v>
      </c>
      <c r="BS459">
        <v>-7.0307099879545407E-2</v>
      </c>
      <c r="BT459">
        <v>-3.0533922863974002E-2</v>
      </c>
      <c r="BU459">
        <v>-2.64629575392517E-4</v>
      </c>
      <c r="BV459">
        <v>2.83146637018214E-2</v>
      </c>
      <c r="BW459">
        <v>2.4320341401221399E-2</v>
      </c>
      <c r="BX459">
        <v>5.6025020797163198E-2</v>
      </c>
      <c r="BY459">
        <v>1.2595012366793199E-2</v>
      </c>
      <c r="BZ459">
        <v>-1.37253927289805E-2</v>
      </c>
      <c r="CA459">
        <v>-1.63221271525937E-2</v>
      </c>
      <c r="CB459">
        <v>-3.2151035841366103E-2</v>
      </c>
      <c r="CC459">
        <v>6.7158443317266198E-2</v>
      </c>
      <c r="CD459">
        <v>2.2043206880513399E-4</v>
      </c>
      <c r="CE459">
        <v>-1.44542880994527E-2</v>
      </c>
      <c r="CF459">
        <v>-1.44542880994527E-2</v>
      </c>
      <c r="CG459">
        <v>2.6400663634532601E-2</v>
      </c>
      <c r="CH459">
        <v>4.1494608718636902E-2</v>
      </c>
      <c r="CI459">
        <v>-2.0424846838609401E-2</v>
      </c>
      <c r="CJ459">
        <v>-1.2044134631697101E-2</v>
      </c>
      <c r="CK459">
        <v>5.3583035701097098E-2</v>
      </c>
      <c r="CL459">
        <v>7.2432267462307506E-2</v>
      </c>
      <c r="CM459">
        <v>8.44428644224548E-2</v>
      </c>
      <c r="CN459">
        <v>-4.6031072011650201E-2</v>
      </c>
      <c r="CO459">
        <v>8.6330513272398393E-2</v>
      </c>
      <c r="CP459">
        <v>-2.3095790103587598E-2</v>
      </c>
      <c r="CQ459">
        <v>4.00090243319755E-2</v>
      </c>
      <c r="CR459">
        <v>5.9124129138365802E-2</v>
      </c>
      <c r="CS459">
        <v>4.4934639289629097E-2</v>
      </c>
      <c r="CT459">
        <v>4.4934639289629097E-2</v>
      </c>
      <c r="CU459">
        <v>6.5122793408917398E-2</v>
      </c>
      <c r="CV459">
        <v>6.0981835511758301E-2</v>
      </c>
      <c r="CW459">
        <v>-6.3498916945511505E-2</v>
      </c>
      <c r="CX459">
        <v>-5.9225588657244303E-2</v>
      </c>
      <c r="CY459">
        <v>4.0038710404231501E-2</v>
      </c>
      <c r="CZ459">
        <v>3.2793227020863E-2</v>
      </c>
      <c r="DA459">
        <v>2.0134100240495102E-2</v>
      </c>
      <c r="DB459">
        <v>-1.81228449488103E-2</v>
      </c>
      <c r="DC459">
        <v>2.47618948197047E-2</v>
      </c>
      <c r="DD459">
        <v>-2.7109289582617099E-2</v>
      </c>
      <c r="DE459">
        <v>-1.90422190655401E-2</v>
      </c>
      <c r="DF459">
        <v>-1.2543013830533099E-2</v>
      </c>
      <c r="DG459">
        <v>3.81272983085389E-2</v>
      </c>
      <c r="DH459">
        <v>3.81272983085389E-2</v>
      </c>
      <c r="DI459">
        <v>-1.44359509141635E-2</v>
      </c>
      <c r="DJ459">
        <v>-4.3896415782577802E-2</v>
      </c>
      <c r="DK459">
        <v>1.34925779945653E-2</v>
      </c>
      <c r="DL459">
        <v>3.0095587077263002E-2</v>
      </c>
      <c r="DM459">
        <v>1.0508631604018001E-3</v>
      </c>
      <c r="DN459">
        <v>-7.8273714867421896E-3</v>
      </c>
      <c r="DO459">
        <v>-1.30935680204549E-2</v>
      </c>
      <c r="DP459">
        <v>-1.6220752648393701E-2</v>
      </c>
      <c r="DQ459">
        <v>-2.1998284306560201E-2</v>
      </c>
      <c r="DR459">
        <v>-1.8798056625235399E-2</v>
      </c>
      <c r="DS459">
        <v>-3.72629150756861E-3</v>
      </c>
      <c r="DT459">
        <v>-3.4860345278134599E-3</v>
      </c>
      <c r="DU459">
        <v>9.4363084686055296E-2</v>
      </c>
      <c r="DV459">
        <v>9.4363084686055296E-2</v>
      </c>
      <c r="DW459">
        <v>-2.2986642269895802E-2</v>
      </c>
      <c r="DX459">
        <v>7.9073421097109204E-3</v>
      </c>
      <c r="DY459">
        <v>-3.74669170882359E-3</v>
      </c>
      <c r="DZ459">
        <v>-1.2029795558577401E-2</v>
      </c>
      <c r="EA459">
        <v>6.5291961178798097E-2</v>
      </c>
      <c r="EB459">
        <v>6.3321209043900803E-2</v>
      </c>
      <c r="EC459">
        <v>2.5997856632188399E-2</v>
      </c>
      <c r="ED459">
        <v>-7.7666517208667907E-2</v>
      </c>
      <c r="EE459">
        <v>2.0990412979624201E-2</v>
      </c>
      <c r="EF459">
        <v>-7.1061731814175993E-2</v>
      </c>
      <c r="EG459">
        <v>3.4410629012186597E-2</v>
      </c>
      <c r="EH459">
        <v>7.4668305808271704E-2</v>
      </c>
      <c r="EI459">
        <v>-5.61874461470337E-2</v>
      </c>
      <c r="EJ459">
        <v>-5.61874461470337E-2</v>
      </c>
      <c r="EK459">
        <v>3.63133007985477E-2</v>
      </c>
      <c r="EL459">
        <v>3.95148632154812E-2</v>
      </c>
      <c r="EM459">
        <v>-5.01813132380515E-2</v>
      </c>
      <c r="EN459">
        <v>-4.4960103062465E-2</v>
      </c>
      <c r="EO459">
        <v>6.7924994211084E-2</v>
      </c>
      <c r="EP459">
        <v>7.7368489773187901E-2</v>
      </c>
      <c r="EQ459">
        <v>0.105874307682818</v>
      </c>
      <c r="ER459">
        <v>6.7905664536220198E-4</v>
      </c>
      <c r="ES459">
        <v>0.10215426561233</v>
      </c>
      <c r="ET459">
        <v>-4.2722836439207899E-3</v>
      </c>
      <c r="EU459">
        <v>7.7922223870605101E-2</v>
      </c>
      <c r="EV459">
        <v>-6.8117258620094996E-3</v>
      </c>
      <c r="EW459">
        <v>-5.8031942540865002E-2</v>
      </c>
      <c r="EX459">
        <v>-5.8031942540865002E-2</v>
      </c>
      <c r="EY459">
        <v>4.6010380687946099E-2</v>
      </c>
      <c r="EZ459">
        <v>3.4339943213588103E-2</v>
      </c>
      <c r="FA459">
        <v>-3.57681334821221E-2</v>
      </c>
      <c r="FB459">
        <v>-3.3194694478484998E-2</v>
      </c>
      <c r="FC459">
        <v>4.3111944826154797E-2</v>
      </c>
      <c r="FD459">
        <v>2.9238130803539299E-2</v>
      </c>
      <c r="FE459">
        <v>1.97226880809757E-2</v>
      </c>
      <c r="FF459">
        <v>-2.3452733197217902E-2</v>
      </c>
      <c r="FG459">
        <v>9.5642183088238408E-3</v>
      </c>
      <c r="FH459">
        <v>-2.1260825259295599E-2</v>
      </c>
      <c r="FI459">
        <v>4.7817949919132297E-2</v>
      </c>
      <c r="FJ459">
        <v>3.2587934781374603E-2</v>
      </c>
      <c r="FK459">
        <v>-7.1621141101814195E-2</v>
      </c>
      <c r="FL459">
        <v>-7.1621141101814195E-2</v>
      </c>
      <c r="FM459">
        <v>-1.6305256279820199E-2</v>
      </c>
      <c r="FN459">
        <v>-4.3811992961734499E-2</v>
      </c>
      <c r="FO459">
        <v>2.1183434348826601E-2</v>
      </c>
      <c r="FP459">
        <v>4.2814334566191603E-2</v>
      </c>
      <c r="FQ459">
        <v>-4.9657493832133699E-2</v>
      </c>
      <c r="FR459">
        <v>-6.1383097632310701E-2</v>
      </c>
      <c r="FS459">
        <v>2.2385189065639501E-2</v>
      </c>
      <c r="FT459">
        <v>6.3046055325342298E-2</v>
      </c>
      <c r="FU459">
        <v>-1.5832803410115701E-2</v>
      </c>
      <c r="FV459">
        <v>5.5215133291101101E-2</v>
      </c>
      <c r="FW459">
        <v>5.4591739087574399E-2</v>
      </c>
      <c r="FX459">
        <v>-8.99743602306575E-3</v>
      </c>
      <c r="FY459">
        <v>-0.10844014610789</v>
      </c>
      <c r="FZ459">
        <v>-0.10844014610789</v>
      </c>
      <c r="GA459">
        <v>-9.7576262472815103E-2</v>
      </c>
      <c r="GB459">
        <v>2.1077756444875199E-2</v>
      </c>
      <c r="GC459">
        <v>8.7283885981664002E-3</v>
      </c>
      <c r="GD459">
        <v>2.2362264656277601E-2</v>
      </c>
      <c r="GE459">
        <v>2.6748341164094101E-2</v>
      </c>
      <c r="GF459">
        <v>2.5679174803002799E-2</v>
      </c>
      <c r="GG459">
        <v>2.9411876254876799E-3</v>
      </c>
      <c r="GH459">
        <v>-4.9352836150639803E-2</v>
      </c>
      <c r="GI459">
        <v>-7.52425638008736E-3</v>
      </c>
      <c r="GJ459">
        <v>-3.78657352640379E-2</v>
      </c>
      <c r="GK459">
        <v>2.4184389547152699E-2</v>
      </c>
      <c r="GL459">
        <v>3.2635882305847297E-2</v>
      </c>
      <c r="GM459">
        <v>-5.9466911316098103E-2</v>
      </c>
      <c r="GN459">
        <v>-5.9466911316098103E-2</v>
      </c>
      <c r="GO459">
        <v>-5.7474017645211097E-3</v>
      </c>
      <c r="GP459">
        <v>2.1329726336900098E-2</v>
      </c>
      <c r="GQ459">
        <v>-2.0984631508688401E-3</v>
      </c>
      <c r="GR459">
        <v>-1.43172996700754E-2</v>
      </c>
      <c r="GS459">
        <v>-3.1421987587681999E-2</v>
      </c>
      <c r="GT459">
        <v>-4.9915145857135301E-2</v>
      </c>
      <c r="GU459">
        <v>6.4871245183432596E-2</v>
      </c>
      <c r="GV459">
        <v>5.7746858331654299E-2</v>
      </c>
      <c r="GW459">
        <v>2.8669143309520601E-2</v>
      </c>
      <c r="GX459">
        <v>5.3617837073517201E-2</v>
      </c>
      <c r="GY459">
        <v>0.10205967535799999</v>
      </c>
      <c r="GZ459">
        <v>-1.17219695172294E-2</v>
      </c>
      <c r="HA459">
        <v>-8.6899688520935395E-2</v>
      </c>
      <c r="HB459">
        <v>-8.6899688520935395E-2</v>
      </c>
      <c r="HC459">
        <v>-7.4314910174337695E-2</v>
      </c>
      <c r="HD459">
        <v>-0.14096451576989699</v>
      </c>
      <c r="HE459">
        <v>7.9695236493561306E-2</v>
      </c>
      <c r="HF459">
        <v>4.4414265445079301E-2</v>
      </c>
      <c r="HG459">
        <v>6.7932899693803903E-3</v>
      </c>
      <c r="HH459">
        <v>-1.19089774987954E-2</v>
      </c>
      <c r="HI459">
        <v>1.2227512420329901E-2</v>
      </c>
      <c r="HJ459">
        <v>1.5302156309371E-2</v>
      </c>
      <c r="HK459">
        <v>3.5032936281695101E-3</v>
      </c>
      <c r="HL459">
        <v>9.3738145553472103E-3</v>
      </c>
      <c r="HM459">
        <v>5.7936969647610401E-2</v>
      </c>
      <c r="HN459">
        <v>-2.9388731464660998E-2</v>
      </c>
      <c r="HO459">
        <v>-6.4146059400755406E-2</v>
      </c>
      <c r="HP459">
        <v>-6.4146059400755406E-2</v>
      </c>
      <c r="HQ459">
        <v>-8.5168756351172201E-2</v>
      </c>
      <c r="HR459">
        <v>1.6577402205092299E-2</v>
      </c>
      <c r="HS459">
        <v>4.0661462272038297E-2</v>
      </c>
      <c r="HT459">
        <v>2.46560599560058E-2</v>
      </c>
      <c r="HU459">
        <v>1.9571777213995899E-2</v>
      </c>
      <c r="HV459">
        <v>2.49464352422176E-2</v>
      </c>
      <c r="HW459">
        <v>2.3252500329090701E-2</v>
      </c>
      <c r="HX459">
        <v>-3.3120485461850001E-2</v>
      </c>
      <c r="HY459">
        <v>-1.2741793148925699E-2</v>
      </c>
      <c r="HZ459">
        <v>-2.3268682537393202E-2</v>
      </c>
      <c r="IA459">
        <v>6.3642868624930807E-2</v>
      </c>
      <c r="IB459">
        <v>3.4101121188687397E-2</v>
      </c>
      <c r="IC459">
        <v>3.7471509408872603E-2</v>
      </c>
      <c r="ID459">
        <v>3.7471509408872603E-2</v>
      </c>
      <c r="IE459">
        <v>3.1754858668095499E-2</v>
      </c>
      <c r="IF459">
        <v>2.7296795659576701E-2</v>
      </c>
      <c r="IG459">
        <v>-2.2600506995725102E-3</v>
      </c>
      <c r="IH459">
        <v>-3.64592378676988E-2</v>
      </c>
      <c r="II459">
        <v>3.83739922439073E-2</v>
      </c>
      <c r="IJ459">
        <v>5.9571525171756901E-2</v>
      </c>
      <c r="IK459">
        <v>7.52444234362247E-2</v>
      </c>
      <c r="IL459">
        <v>-3.9630023762868401E-2</v>
      </c>
      <c r="IM459">
        <v>8.2175721461316895E-2</v>
      </c>
      <c r="IN459">
        <v>-9.3140517976453702E-3</v>
      </c>
      <c r="IO459">
        <v>2.40249247016447E-2</v>
      </c>
      <c r="IP459">
        <v>6.9244648156053606E-2</v>
      </c>
      <c r="IQ459">
        <v>5.11734971709892E-2</v>
      </c>
      <c r="IR459">
        <v>5.11734971709892E-2</v>
      </c>
      <c r="IS459">
        <v>6.5098043645284001E-2</v>
      </c>
      <c r="IT459">
        <v>6.0704793758079897E-2</v>
      </c>
      <c r="IU459">
        <v>-6.3226630901476802E-2</v>
      </c>
      <c r="IV459">
        <v>-6.8006745335634403E-2</v>
      </c>
      <c r="IW459">
        <v>4.84086526938537E-2</v>
      </c>
      <c r="IX459">
        <v>4.3559830090295598E-2</v>
      </c>
      <c r="IY459">
        <v>3.2676860281020903E-2</v>
      </c>
      <c r="IZ459">
        <v>-3.4133379017960597E-2</v>
      </c>
      <c r="JA459">
        <v>3.2558647663114497E-2</v>
      </c>
      <c r="JB459">
        <v>1.80607441277008E-3</v>
      </c>
      <c r="JC459">
        <v>-2.1487809312312899E-3</v>
      </c>
      <c r="JD459">
        <v>8.8465298144503199E-2</v>
      </c>
      <c r="JE459">
        <v>5.4243754867225699E-2</v>
      </c>
      <c r="JF459">
        <v>5.4243754867225699E-2</v>
      </c>
      <c r="JG459">
        <v>-1.6680683622609299E-2</v>
      </c>
      <c r="JH459">
        <v>-3.0911830374491599E-2</v>
      </c>
      <c r="JI459">
        <v>8.7489826861575793E-3</v>
      </c>
      <c r="JJ459">
        <v>3.2689447894009502E-2</v>
      </c>
      <c r="JK459">
        <v>-1.15693372719517E-2</v>
      </c>
      <c r="JL459">
        <v>-2.21179144963995E-2</v>
      </c>
      <c r="JM459">
        <v>-6.0222622360204198E-3</v>
      </c>
      <c r="JN459">
        <v>-2.7422747139088099E-2</v>
      </c>
      <c r="JO459">
        <v>-4.24583878680918E-2</v>
      </c>
      <c r="JP459">
        <v>-2.4230307101580601E-2</v>
      </c>
      <c r="JQ459">
        <v>2.6399435230873899E-2</v>
      </c>
      <c r="JR459">
        <v>2.9237901843370599E-2</v>
      </c>
      <c r="JS459">
        <v>2.34431378746487E-2</v>
      </c>
      <c r="JT459">
        <v>2.34431378746487E-2</v>
      </c>
      <c r="JU459">
        <v>-4.32539560659808E-2</v>
      </c>
      <c r="JV459">
        <v>-8.3044735741583907E-3</v>
      </c>
      <c r="JW459">
        <v>-9.8078804623137304E-3</v>
      </c>
      <c r="JX459">
        <v>-1.7946729498194299E-3</v>
      </c>
      <c r="JY459">
        <v>3.3709350310270697E-2</v>
      </c>
      <c r="JZ459">
        <v>4.47341679446474E-2</v>
      </c>
      <c r="KA459">
        <v>2.0223469228701701E-2</v>
      </c>
      <c r="KB459">
        <v>-8.2122262934599094E-2</v>
      </c>
      <c r="KC459">
        <v>3.4637644095363999E-4</v>
      </c>
      <c r="KD459">
        <v>-6.8904730320517693E-2</v>
      </c>
      <c r="KE459">
        <v>5.1991650628529097E-2</v>
      </c>
      <c r="KF459">
        <v>4.86811479939223E-2</v>
      </c>
      <c r="KG459">
        <v>-3.0017420939649899E-2</v>
      </c>
      <c r="KH459">
        <v>-3.0017420939649899E-2</v>
      </c>
      <c r="KI459">
        <v>3.9784574615143398E-2</v>
      </c>
      <c r="KJ459">
        <v>1.5595074238577099E-2</v>
      </c>
      <c r="KK459">
        <v>1.5217651399484101E-4</v>
      </c>
      <c r="KL459">
        <v>-1.5651236937576699E-2</v>
      </c>
      <c r="KM459">
        <v>6.3844704164514696E-2</v>
      </c>
      <c r="KN459">
        <v>6.1632644520714097E-2</v>
      </c>
      <c r="KO459">
        <v>6.9937363757674606E-2</v>
      </c>
      <c r="KP459">
        <v>-1.72437138218768E-2</v>
      </c>
      <c r="KQ459">
        <v>0.101022083605441</v>
      </c>
      <c r="KR459">
        <v>1.44107885649465E-2</v>
      </c>
      <c r="KS459">
        <v>4.22703030864372E-2</v>
      </c>
      <c r="KT459">
        <v>4.5159387861472902E-2</v>
      </c>
      <c r="KU459">
        <v>1.5681421843398699E-2</v>
      </c>
      <c r="KV459">
        <v>1.5681421843398699E-2</v>
      </c>
      <c r="KW459">
        <v>2.3814799304826498E-2</v>
      </c>
      <c r="KX459">
        <v>2.7145494758683698E-2</v>
      </c>
      <c r="KY459">
        <v>-3.66618961916002E-2</v>
      </c>
      <c r="KZ459">
        <v>-2.49723903371948E-2</v>
      </c>
      <c r="LA459">
        <v>-1.56997524752387E-2</v>
      </c>
      <c r="LB459">
        <v>1.23395585734031E-2</v>
      </c>
      <c r="LC459">
        <v>8.6060545276925599E-3</v>
      </c>
      <c r="LD459">
        <v>4.1142193845398502E-2</v>
      </c>
      <c r="LE459">
        <v>2.7996201064959699E-2</v>
      </c>
      <c r="LF459">
        <v>3.3942458408182899E-2</v>
      </c>
      <c r="LG459">
        <v>-3.9948651486750399E-2</v>
      </c>
      <c r="LH459">
        <v>-7.0105055319484603E-3</v>
      </c>
      <c r="LI459">
        <v>5.2665339438848199E-2</v>
      </c>
      <c r="LJ459">
        <v>5.2665339438848199E-2</v>
      </c>
      <c r="LK459">
        <v>0.14169089508214</v>
      </c>
      <c r="LL459">
        <v>4.4934196152453202E-3</v>
      </c>
      <c r="LM459">
        <v>-1.6886892421758101E-2</v>
      </c>
      <c r="LN459">
        <v>-5.19139005641071E-2</v>
      </c>
      <c r="LO459">
        <v>6.9637383450000201E-2</v>
      </c>
      <c r="LP459">
        <v>8.8246334149114203E-2</v>
      </c>
      <c r="LQ459">
        <v>1.3537375082680599E-2</v>
      </c>
      <c r="LR459">
        <v>-7.2280337213463899E-2</v>
      </c>
      <c r="LS459">
        <v>2.8339050423478101E-2</v>
      </c>
      <c r="LT459">
        <v>-5.2468922593784703E-2</v>
      </c>
      <c r="LU459">
        <v>-2.9120562846148099E-2</v>
      </c>
      <c r="LV459">
        <v>6.8640711498347703E-2</v>
      </c>
      <c r="LW459">
        <v>2.36752366380798E-2</v>
      </c>
      <c r="LX459">
        <v>2.36752366380798E-2</v>
      </c>
      <c r="LY459">
        <v>0.10864651398641401</v>
      </c>
      <c r="LZ459">
        <v>4.6186650190645599E-2</v>
      </c>
      <c r="MA459">
        <v>-5.0540583308434799E-2</v>
      </c>
      <c r="MB459">
        <v>-6.2391485765821902E-2</v>
      </c>
      <c r="MC459">
        <v>1.1271693752775799E-2</v>
      </c>
      <c r="MD459">
        <v>7.6115952405235504E-3</v>
      </c>
      <c r="ME459">
        <v>7.4449190528845993E-2</v>
      </c>
      <c r="MF459">
        <v>3.5298437249119297E-2</v>
      </c>
      <c r="MG459">
        <v>8.0341054127791897E-2</v>
      </c>
      <c r="MH459">
        <v>3.1673913601288101E-2</v>
      </c>
      <c r="MI459">
        <v>-1.2248171491573799E-4</v>
      </c>
      <c r="MJ459">
        <v>-2.5964543434479101E-3</v>
      </c>
      <c r="MK459">
        <v>2.1997278809321601E-2</v>
      </c>
      <c r="ML459">
        <v>2.1997278809321601E-2</v>
      </c>
      <c r="MM459">
        <v>7.6266877188338703E-2</v>
      </c>
      <c r="MN459">
        <v>-8.0169069217014902E-3</v>
      </c>
      <c r="MO459">
        <v>4.5557905053319903E-3</v>
      </c>
      <c r="MP459">
        <v>-2.45095881973919E-2</v>
      </c>
      <c r="MQ459">
        <v>3.10199773346845E-2</v>
      </c>
      <c r="MR459">
        <v>2.7127325799409401E-2</v>
      </c>
      <c r="MS459">
        <v>4.5526711573284501E-2</v>
      </c>
      <c r="MT459">
        <v>-1.00611112033043E-2</v>
      </c>
      <c r="MU459">
        <v>4.4149058193445903E-2</v>
      </c>
      <c r="MV459">
        <v>-7.7988816488658904E-3</v>
      </c>
      <c r="MW459">
        <v>-2.0068516557775199E-2</v>
      </c>
      <c r="MX459">
        <v>-9.3602276183831507E-3</v>
      </c>
      <c r="MY459">
        <v>1.33136856473171E-2</v>
      </c>
      <c r="MZ459">
        <v>1.33136856473171E-2</v>
      </c>
      <c r="NA459">
        <v>3.9769536851680602E-2</v>
      </c>
      <c r="NB459">
        <v>3.8611495414328499E-3</v>
      </c>
      <c r="NC459">
        <v>4.7291227141316996E-3</v>
      </c>
      <c r="ND459">
        <v>3.5971997745020698E-3</v>
      </c>
      <c r="NE459">
        <v>4.0144698793627198E-2</v>
      </c>
      <c r="NF459">
        <v>5.2463161672478803E-2</v>
      </c>
      <c r="NG459">
        <v>2.8833236161714799E-2</v>
      </c>
      <c r="NH459">
        <v>-2.2397198966223001E-2</v>
      </c>
      <c r="NI459">
        <v>-1.03764358679257E-2</v>
      </c>
      <c r="NJ459">
        <v>-2.78489911298513E-2</v>
      </c>
      <c r="NK459">
        <v>7.0878583988890007E-2</v>
      </c>
      <c r="NL459">
        <v>1.67087860116369E-2</v>
      </c>
      <c r="NM459">
        <v>-6.8271975086091105E-2</v>
      </c>
      <c r="NN459">
        <v>-6.8271975086091105E-2</v>
      </c>
      <c r="NO459">
        <v>4.8393597116335597E-2</v>
      </c>
      <c r="NP459">
        <v>4.7928673449238401E-2</v>
      </c>
      <c r="NQ459">
        <v>-8.1541387407577701E-2</v>
      </c>
      <c r="NR459">
        <v>-4.0367378459847197E-2</v>
      </c>
      <c r="NS459">
        <v>7.5317026115503297E-2</v>
      </c>
      <c r="NT459">
        <v>8.4225301348267195E-2</v>
      </c>
      <c r="NU459">
        <v>9.5956778319345098E-2</v>
      </c>
      <c r="NV459">
        <v>-5.2425161114841898E-2</v>
      </c>
      <c r="NW459">
        <v>8.6066266978784806E-2</v>
      </c>
      <c r="NX459">
        <v>-3.8009590425160902E-2</v>
      </c>
      <c r="NY459">
        <v>5.5415259975117002E-2</v>
      </c>
      <c r="NZ459">
        <v>6.9859118479045995E-2</v>
      </c>
      <c r="OA459">
        <v>3.70102835517927E-2</v>
      </c>
      <c r="OB459">
        <v>3.70102835517927E-2</v>
      </c>
      <c r="OC459">
        <v>6.6610922203632794E-2</v>
      </c>
      <c r="OD459">
        <v>8.6850135961601904E-2</v>
      </c>
      <c r="OE459">
        <v>-6.8003297329340601E-2</v>
      </c>
      <c r="OF459">
        <v>-7.9739206855784797E-2</v>
      </c>
      <c r="OG459">
        <v>1.3573918994095499E-2</v>
      </c>
      <c r="OH459">
        <v>1.0839132659548599E-2</v>
      </c>
      <c r="OI459">
        <v>1.0599715715987799E-2</v>
      </c>
      <c r="OJ459">
        <v>-1.7500840770248199E-2</v>
      </c>
      <c r="OK459">
        <v>4.82832869056838E-3</v>
      </c>
      <c r="OL459">
        <v>-2.0693284018135999E-2</v>
      </c>
      <c r="OM459">
        <v>1.58734080901759E-2</v>
      </c>
      <c r="ON459">
        <v>8.2977915825822798E-3</v>
      </c>
      <c r="OO459">
        <v>-3.5387585851440898E-3</v>
      </c>
      <c r="OP459">
        <v>-3.5387585851440898E-3</v>
      </c>
      <c r="OQ459">
        <v>-9.0234157209599097E-3</v>
      </c>
      <c r="OR459">
        <v>-4.4622963745307997E-2</v>
      </c>
      <c r="OS459">
        <v>1.0280164440375101E-2</v>
      </c>
      <c r="OT459">
        <v>2.87335948276475E-2</v>
      </c>
      <c r="OU459">
        <v>-2.2678564924735502E-2</v>
      </c>
      <c r="OV459">
        <v>-1.1847766450511299E-2</v>
      </c>
      <c r="OW459">
        <v>-5.4378976573383198E-2</v>
      </c>
      <c r="OX459">
        <v>-3.1769415875344599E-3</v>
      </c>
      <c r="OY459">
        <v>-3.1773211790922899E-2</v>
      </c>
      <c r="OZ459">
        <v>-1.0740646152920001E-2</v>
      </c>
      <c r="PA459">
        <v>-7.1529458049988406E-2</v>
      </c>
      <c r="PB459">
        <v>-2.6278696561376599E-2</v>
      </c>
      <c r="PC459">
        <v>8.0751090882374199E-2</v>
      </c>
      <c r="PD459">
        <v>8.0751090882374199E-2</v>
      </c>
      <c r="PE459">
        <v>0.14195150506872301</v>
      </c>
      <c r="PF459">
        <v>5.50451249872487E-2</v>
      </c>
      <c r="PG459">
        <v>-2.9082440998675199E-2</v>
      </c>
      <c r="PH459">
        <v>-7.4317548610469394E-2</v>
      </c>
      <c r="PI459">
        <v>7.5164926765683607E-2</v>
      </c>
      <c r="PJ459">
        <v>6.7145241496837899E-2</v>
      </c>
      <c r="PK459">
        <v>2.9497996013905799E-2</v>
      </c>
      <c r="PL459">
        <v>-5.6460432428964702E-2</v>
      </c>
      <c r="PM459">
        <v>3.0100019973081302E-2</v>
      </c>
      <c r="PN459">
        <v>-5.3829315239800099E-2</v>
      </c>
      <c r="PO459">
        <v>3.44544183917369E-2</v>
      </c>
      <c r="PP459">
        <v>5.2191502106480998E-2</v>
      </c>
      <c r="PQ459">
        <v>-2.5369228094282198E-3</v>
      </c>
      <c r="PR459">
        <v>-2.5369228094282198E-3</v>
      </c>
      <c r="PS459">
        <v>6.3775235032254393E-2</v>
      </c>
      <c r="PT459">
        <v>3.3679388321093899E-2</v>
      </c>
      <c r="PU459">
        <v>-4.98160093857071E-2</v>
      </c>
      <c r="PV459">
        <v>-3.7813552940564703E-2</v>
      </c>
      <c r="PW459">
        <v>9.77423720808131E-2</v>
      </c>
      <c r="PX459">
        <v>9.2136525366041694E-2</v>
      </c>
      <c r="PY459">
        <v>0.111604824354268</v>
      </c>
      <c r="PZ459">
        <v>-3.4059158125043102E-3</v>
      </c>
      <c r="QA459">
        <v>0.10441438022281301</v>
      </c>
      <c r="QB459">
        <v>-7.9350700223463702E-3</v>
      </c>
      <c r="QC459">
        <v>7.8891326099183298E-2</v>
      </c>
      <c r="QD459">
        <v>-9.6520792611380201E-3</v>
      </c>
      <c r="QE459">
        <v>3.7512796190622799E-3</v>
      </c>
      <c r="QF459">
        <v>3.7512796190622799E-3</v>
      </c>
      <c r="QG459">
        <v>3.7374735666718499E-2</v>
      </c>
      <c r="QH459">
        <v>3.3498446356910003E-2</v>
      </c>
      <c r="QI459">
        <v>-4.5508560347213699E-2</v>
      </c>
      <c r="QJ459">
        <v>-3.1807884314462298E-2</v>
      </c>
      <c r="QK459">
        <v>-1.5150398338821499E-2</v>
      </c>
      <c r="QL459">
        <v>-3.7567737753540199E-2</v>
      </c>
      <c r="QM459">
        <v>3.32005974229483E-2</v>
      </c>
      <c r="QN459">
        <v>2.22778605123478E-2</v>
      </c>
      <c r="QO459">
        <v>-6.15172383659938E-2</v>
      </c>
      <c r="QP459">
        <v>5.2753433717502803E-2</v>
      </c>
    </row>
    <row r="460" spans="1:559" x14ac:dyDescent="0.25">
      <c r="A460" t="s">
        <v>458</v>
      </c>
      <c r="B460">
        <v>0.100317251157457</v>
      </c>
      <c r="C460">
        <v>-4.7349835087816802E-2</v>
      </c>
      <c r="D460">
        <v>-0.104562494232248</v>
      </c>
      <c r="E460">
        <v>6.6537576838718498E-2</v>
      </c>
      <c r="F460">
        <v>8.2383944533667708E-3</v>
      </c>
      <c r="G460">
        <v>-1.16714553317441E-2</v>
      </c>
      <c r="H460">
        <v>5.7128600315732303E-2</v>
      </c>
      <c r="I460">
        <v>-8.7379568852428799E-2</v>
      </c>
      <c r="J460">
        <v>-7.4015252105926896E-2</v>
      </c>
      <c r="K460">
        <v>4.4494100961838798E-2</v>
      </c>
      <c r="L460">
        <v>-5.4444650853665401E-3</v>
      </c>
      <c r="M460">
        <v>-1.16714553317441E-2</v>
      </c>
      <c r="N460">
        <v>9.7494430387547903E-2</v>
      </c>
      <c r="O460">
        <v>8.7776297423184296E-2</v>
      </c>
      <c r="P460">
        <v>-0.103338487313127</v>
      </c>
      <c r="Q460">
        <v>3.0619797650737399E-2</v>
      </c>
      <c r="R460">
        <v>-2.9190047877409201E-2</v>
      </c>
      <c r="S460">
        <v>-5.1685955120142797E-2</v>
      </c>
      <c r="T460">
        <v>-5.1767852296899702E-2</v>
      </c>
      <c r="U460">
        <v>4.7488896082602504E-3</v>
      </c>
      <c r="V460">
        <v>9.1761951171165604E-2</v>
      </c>
      <c r="W460">
        <v>8.2190117575071404E-3</v>
      </c>
      <c r="X460">
        <v>8.2431464481108302E-2</v>
      </c>
      <c r="Y460">
        <v>-3.3086414153212999E-2</v>
      </c>
      <c r="Z460">
        <v>-0.18348486244253301</v>
      </c>
      <c r="AA460">
        <v>-1.6677428889525E-3</v>
      </c>
      <c r="AB460">
        <v>-1.6677428889525E-3</v>
      </c>
      <c r="AC460">
        <v>-0.13786662330588101</v>
      </c>
      <c r="AD460">
        <v>-9.6365423597762595E-2</v>
      </c>
      <c r="AE460">
        <v>0.118355705470489</v>
      </c>
      <c r="AF460">
        <v>0.109946128541466</v>
      </c>
      <c r="AG460">
        <v>-0.52880361033267198</v>
      </c>
      <c r="AH460">
        <v>-0.52482457408105598</v>
      </c>
      <c r="AI460">
        <v>-0.622983756036253</v>
      </c>
      <c r="AJ460">
        <v>0.206343354231071</v>
      </c>
      <c r="AK460">
        <v>-0.74581764005600804</v>
      </c>
      <c r="AL460">
        <v>6.9302726733386402E-2</v>
      </c>
      <c r="AM460">
        <v>-0.24525485137342201</v>
      </c>
      <c r="AN460">
        <v>-0.62577333262919299</v>
      </c>
      <c r="AO460">
        <v>-2.6568725651462399E-2</v>
      </c>
      <c r="AP460">
        <v>-2.6568725651462399E-2</v>
      </c>
      <c r="AQ460">
        <v>-0.39090800076573101</v>
      </c>
      <c r="AR460">
        <v>-0.96603097018210404</v>
      </c>
      <c r="AS460">
        <v>0.26748067746283199</v>
      </c>
      <c r="AT460">
        <v>0.94047756527382798</v>
      </c>
      <c r="AU460">
        <v>-0.123699572328325</v>
      </c>
      <c r="AV460">
        <v>-0.102311223305386</v>
      </c>
      <c r="AW460">
        <v>7.0284568489201907E-2</v>
      </c>
      <c r="AX460">
        <v>0.130241405268987</v>
      </c>
      <c r="AY460">
        <v>8.5599612632150393E-2</v>
      </c>
      <c r="AZ460">
        <v>0.140562871767275</v>
      </c>
      <c r="BA460">
        <v>-8.4085654064354004E-2</v>
      </c>
      <c r="BB460">
        <v>4.1756193567976402E-3</v>
      </c>
      <c r="BC460">
        <v>7.1114237177848302E-3</v>
      </c>
      <c r="BD460">
        <v>7.1114237177848302E-3</v>
      </c>
      <c r="BE460">
        <v>-0.112524471768408</v>
      </c>
      <c r="BF460">
        <v>-0.10411720407172299</v>
      </c>
      <c r="BG460">
        <v>0.11446524464913201</v>
      </c>
      <c r="BH460">
        <v>6.7513685994662398E-2</v>
      </c>
      <c r="BI460">
        <v>-0.13640845294520701</v>
      </c>
      <c r="BJ460">
        <v>-0.120276898310766</v>
      </c>
      <c r="BK460">
        <v>-5.2112587556922399E-2</v>
      </c>
      <c r="BL460">
        <v>0.116889509196047</v>
      </c>
      <c r="BM460">
        <v>-8.6204984137039295E-3</v>
      </c>
      <c r="BN460">
        <v>0.124543796732384</v>
      </c>
      <c r="BO460">
        <v>-0.11865722308974</v>
      </c>
      <c r="BP460">
        <v>2.3174056087794399E-2</v>
      </c>
      <c r="BQ460">
        <v>4.2367117525440499E-2</v>
      </c>
      <c r="BR460">
        <v>4.2367117525440499E-2</v>
      </c>
      <c r="BS460">
        <v>-0.10808212462581</v>
      </c>
      <c r="BT460">
        <v>-7.5097625322877004E-2</v>
      </c>
      <c r="BU460">
        <v>0.11133657934167999</v>
      </c>
      <c r="BV460">
        <v>0.10815305679557501</v>
      </c>
      <c r="BW460">
        <v>-7.3231269581437997E-2</v>
      </c>
      <c r="BX460">
        <v>-8.5749282616783995E-2</v>
      </c>
      <c r="BY460">
        <v>-0.11042467209571299</v>
      </c>
      <c r="BZ460">
        <v>-1.17515683254847E-2</v>
      </c>
      <c r="CA460">
        <v>-8.5235309715602697E-2</v>
      </c>
      <c r="CB460">
        <v>-1.7734531854442001E-2</v>
      </c>
      <c r="CC460">
        <v>-7.5863232614526002E-2</v>
      </c>
      <c r="CD460">
        <v>7.9747738846191706E-3</v>
      </c>
      <c r="CE460">
        <v>-8.7259497661517898E-3</v>
      </c>
      <c r="CF460">
        <v>-8.7259497661517898E-3</v>
      </c>
      <c r="CG460">
        <v>-0.13446321071948</v>
      </c>
      <c r="CH460">
        <v>-7.87443455657552E-2</v>
      </c>
      <c r="CI460">
        <v>0.10675291065645399</v>
      </c>
      <c r="CJ460">
        <v>9.8787693104581895E-2</v>
      </c>
      <c r="CK460">
        <v>-0.56801653930388096</v>
      </c>
      <c r="CL460">
        <v>-0.59501311605866103</v>
      </c>
      <c r="CM460">
        <v>-0.31911967187299201</v>
      </c>
      <c r="CN460">
        <v>0.39716592297981701</v>
      </c>
      <c r="CO460">
        <v>-0.36419764747271799</v>
      </c>
      <c r="CP460">
        <v>0.48601799594969702</v>
      </c>
      <c r="CQ460">
        <v>-4.1895038768602698E-2</v>
      </c>
      <c r="CR460">
        <v>-9.8345564798806906E-2</v>
      </c>
      <c r="CS460">
        <v>-1.4487381089999999E-2</v>
      </c>
      <c r="CT460">
        <v>-1.4487381089999999E-2</v>
      </c>
      <c r="CU460">
        <v>-0.63702088353703601</v>
      </c>
      <c r="CV460">
        <v>-0.50055276996767095</v>
      </c>
      <c r="CW460">
        <v>0.62946706549212705</v>
      </c>
      <c r="CX460">
        <v>0.46301599804679899</v>
      </c>
      <c r="CY460">
        <v>-0.125261529218473</v>
      </c>
      <c r="CZ460">
        <v>-9.3349081693285194E-2</v>
      </c>
      <c r="DA460">
        <v>-0.147990682584207</v>
      </c>
      <c r="DB460">
        <v>-7.26938226745103E-2</v>
      </c>
      <c r="DC460">
        <v>-0.13469461308379599</v>
      </c>
      <c r="DD460">
        <v>-9.9250657806082707E-2</v>
      </c>
      <c r="DE460">
        <v>-0.124711444610277</v>
      </c>
      <c r="DF460">
        <v>1.93715231165708E-2</v>
      </c>
      <c r="DG460">
        <v>5.1704286463718302E-2</v>
      </c>
      <c r="DH460">
        <v>5.1704286463718302E-2</v>
      </c>
      <c r="DI460">
        <v>-9.5356617217260201E-2</v>
      </c>
      <c r="DJ460">
        <v>-0.107430016084003</v>
      </c>
      <c r="DK460">
        <v>0.110471908401498</v>
      </c>
      <c r="DL460">
        <v>8.3378252129539601E-2</v>
      </c>
      <c r="DM460">
        <v>-6.0379852611067097E-2</v>
      </c>
      <c r="DN460">
        <v>-8.9120739738553195E-2</v>
      </c>
      <c r="DO460">
        <v>-2.0920995053858402E-2</v>
      </c>
      <c r="DP460">
        <v>5.2041782474570003E-2</v>
      </c>
      <c r="DQ460">
        <v>-3.86401913285312E-2</v>
      </c>
      <c r="DR460">
        <v>4.4399051498671703E-2</v>
      </c>
      <c r="DS460">
        <v>-1.71803903850773E-2</v>
      </c>
      <c r="DT460">
        <v>-6.0294314617599702E-2</v>
      </c>
      <c r="DU460">
        <v>4.86365838455491E-2</v>
      </c>
      <c r="DV460">
        <v>4.86365838455491E-2</v>
      </c>
      <c r="DW460">
        <v>-0.147347046427942</v>
      </c>
      <c r="DX460">
        <v>-8.4235377904327502E-2</v>
      </c>
      <c r="DY460">
        <v>0.12782637189510601</v>
      </c>
      <c r="DZ460">
        <v>0.12583387398957899</v>
      </c>
      <c r="EA460">
        <v>-0.73259864751922699</v>
      </c>
      <c r="EB460">
        <v>-0.86571764381392602</v>
      </c>
      <c r="EC460">
        <v>-0.53971165893079098</v>
      </c>
      <c r="ED460">
        <v>0.17164961231484599</v>
      </c>
      <c r="EE460">
        <v>-0.78066647402349598</v>
      </c>
      <c r="EF460">
        <v>0.102009852863935</v>
      </c>
      <c r="EG460">
        <v>-0.18531820987677999</v>
      </c>
      <c r="EH460">
        <v>-0.34042128622415901</v>
      </c>
      <c r="EI460">
        <v>2.50707790774422E-2</v>
      </c>
      <c r="EJ460">
        <v>2.50707790774422E-2</v>
      </c>
      <c r="EK460">
        <v>-0.696220282643501</v>
      </c>
      <c r="EL460">
        <v>-0.96775875993747895</v>
      </c>
      <c r="EM460">
        <v>0.51202856761253002</v>
      </c>
      <c r="EN460">
        <v>0.96966503357206502</v>
      </c>
      <c r="EO460">
        <v>-0.81694474087118196</v>
      </c>
      <c r="EP460">
        <v>-0.811903754564827</v>
      </c>
      <c r="EQ460">
        <v>-0.57080600616511101</v>
      </c>
      <c r="ER460">
        <v>0.60874169781437504</v>
      </c>
      <c r="ES460">
        <v>-0.25283153965604499</v>
      </c>
      <c r="ET460">
        <v>0.77115884633907605</v>
      </c>
      <c r="EU460">
        <v>-0.67071319583917599</v>
      </c>
      <c r="EV460">
        <v>-0.119043281132127</v>
      </c>
      <c r="EW460">
        <v>-6.5220282306322694E-2</v>
      </c>
      <c r="EX460">
        <v>-6.5220282306322694E-2</v>
      </c>
      <c r="EY460">
        <v>-0.87500308820325801</v>
      </c>
      <c r="EZ460">
        <v>-0.95371926433887499</v>
      </c>
      <c r="FA460">
        <v>0.95013246503850302</v>
      </c>
      <c r="FB460">
        <v>0.96101351327673901</v>
      </c>
      <c r="FC460">
        <v>-0.14038794460140899</v>
      </c>
      <c r="FD460">
        <v>-0.10916930406724699</v>
      </c>
      <c r="FE460">
        <v>7.3797901970946295E-2</v>
      </c>
      <c r="FF460">
        <v>0.139323177220885</v>
      </c>
      <c r="FG460">
        <v>9.3898082941237401E-2</v>
      </c>
      <c r="FH460">
        <v>0.13155434880222699</v>
      </c>
      <c r="FI460">
        <v>8.3433102631764906E-3</v>
      </c>
      <c r="FJ460">
        <v>-9.9578876592580898E-2</v>
      </c>
      <c r="FK460">
        <v>1.1118837873335599E-2</v>
      </c>
      <c r="FL460">
        <v>1.1118837873335599E-2</v>
      </c>
      <c r="FM460">
        <v>-5.93373032370033E-2</v>
      </c>
      <c r="FN460">
        <v>-4.4014373499683103E-2</v>
      </c>
      <c r="FO460">
        <v>7.5022081807873996E-4</v>
      </c>
      <c r="FP460">
        <v>4.0442764478887901E-2</v>
      </c>
      <c r="FQ460">
        <v>-8.1405685749585399E-3</v>
      </c>
      <c r="FR460">
        <v>-1.92690209183367E-2</v>
      </c>
      <c r="FS460">
        <v>-7.3213094672325996E-3</v>
      </c>
      <c r="FT460">
        <v>4.2696417999445603E-2</v>
      </c>
      <c r="FU460">
        <v>2.12410547179866E-2</v>
      </c>
      <c r="FV460">
        <v>4.2406944307779901E-2</v>
      </c>
      <c r="FW460">
        <v>-3.7052558124068803E-2</v>
      </c>
      <c r="FX460">
        <v>-1.1506914505223601E-2</v>
      </c>
      <c r="FY460">
        <v>-4.55918292223415E-2</v>
      </c>
      <c r="FZ460">
        <v>-4.55918292223415E-2</v>
      </c>
      <c r="GA460">
        <v>-0.13129542603181499</v>
      </c>
      <c r="GB460">
        <v>1.6623635549539799E-3</v>
      </c>
      <c r="GC460">
        <v>2.8835528693149499E-2</v>
      </c>
      <c r="GD460">
        <v>-7.0724388302027697E-3</v>
      </c>
      <c r="GE460">
        <v>-0.240310926365084</v>
      </c>
      <c r="GF460">
        <v>-0.385828079454059</v>
      </c>
      <c r="GG460">
        <v>-0.48076316529351298</v>
      </c>
      <c r="GH460">
        <v>0.19040448926360901</v>
      </c>
      <c r="GI460">
        <v>-0.57929121670709505</v>
      </c>
      <c r="GJ460">
        <v>-6.4585407775837197E-2</v>
      </c>
      <c r="GK460">
        <v>-0.51040131303004599</v>
      </c>
      <c r="GL460">
        <v>-0.65820322889330396</v>
      </c>
      <c r="GM460">
        <v>-7.0956474206968906E-2</v>
      </c>
      <c r="GN460">
        <v>-7.0956474206968906E-2</v>
      </c>
      <c r="GO460">
        <v>-0.68742378680878202</v>
      </c>
      <c r="GP460">
        <v>-0.54749482464043198</v>
      </c>
      <c r="GQ460">
        <v>0.236583672383546</v>
      </c>
      <c r="GR460">
        <v>0.67447991115995598</v>
      </c>
      <c r="GS460">
        <v>-9.3695080709560702E-2</v>
      </c>
      <c r="GT460">
        <v>-8.4458161873114404E-2</v>
      </c>
      <c r="GU460">
        <v>7.4950641082681305E-2</v>
      </c>
      <c r="GV460">
        <v>0.12000217962547501</v>
      </c>
      <c r="GW460">
        <v>8.7673241522357795E-2</v>
      </c>
      <c r="GX460">
        <v>0.128271899534596</v>
      </c>
      <c r="GY460">
        <v>-3.9326315433295199E-2</v>
      </c>
      <c r="GZ460">
        <v>-2.0452230045671298E-2</v>
      </c>
      <c r="HA460">
        <v>-9.1133202996412505E-2</v>
      </c>
      <c r="HB460">
        <v>-9.1133202996412505E-2</v>
      </c>
      <c r="HC460">
        <v>-9.3383042789887599E-2</v>
      </c>
      <c r="HD460">
        <v>-2.88200057142564E-2</v>
      </c>
      <c r="HE460">
        <v>-1.48967059933448E-2</v>
      </c>
      <c r="HF460">
        <v>4.3793312856113204E-3</v>
      </c>
      <c r="HG460">
        <v>-0.121577916539394</v>
      </c>
      <c r="HH460">
        <v>-0.103369833199439</v>
      </c>
      <c r="HI460">
        <v>-3.0076693367033201E-2</v>
      </c>
      <c r="HJ460">
        <v>0.111536012733917</v>
      </c>
      <c r="HK460">
        <v>1.00275760656951E-2</v>
      </c>
      <c r="HL460">
        <v>0.11570499491832401</v>
      </c>
      <c r="HM460">
        <v>-7.8285591126111498E-2</v>
      </c>
      <c r="HN460">
        <v>4.8009539305365499E-4</v>
      </c>
      <c r="HO460">
        <v>-0.109806231921835</v>
      </c>
      <c r="HP460">
        <v>-0.109806231921835</v>
      </c>
      <c r="HQ460">
        <v>-9.31986100253029E-2</v>
      </c>
      <c r="HR460">
        <v>-9.7866342311469807E-3</v>
      </c>
      <c r="HS460">
        <v>-1.1388067108640799E-2</v>
      </c>
      <c r="HT460">
        <v>-1.2252588082562201E-3</v>
      </c>
      <c r="HU460">
        <v>-8.2147312763241595E-2</v>
      </c>
      <c r="HV460">
        <v>-5.0322594363952797E-2</v>
      </c>
      <c r="HW460">
        <v>-0.143290524718688</v>
      </c>
      <c r="HX460">
        <v>1.11998375787011E-2</v>
      </c>
      <c r="HY460">
        <v>-9.2006156743716205E-2</v>
      </c>
      <c r="HZ460">
        <v>-1.17192650331336E-2</v>
      </c>
      <c r="IA460">
        <v>-0.12709799150543599</v>
      </c>
      <c r="IB460">
        <v>-2.1533828414852602E-2</v>
      </c>
      <c r="IC460">
        <v>5.7921149501041901E-2</v>
      </c>
      <c r="ID460">
        <v>5.7921149501041901E-2</v>
      </c>
      <c r="IE460">
        <v>-3.4006630154473499E-2</v>
      </c>
      <c r="IF460">
        <v>-5.4265377103300302E-2</v>
      </c>
      <c r="IG460">
        <v>5.7747591124920603E-2</v>
      </c>
      <c r="IH460">
        <v>2.61759641061288E-2</v>
      </c>
      <c r="II460">
        <v>-0.48395254877131999</v>
      </c>
      <c r="IJ460">
        <v>-0.57284944135107396</v>
      </c>
      <c r="IK460">
        <v>-0.30946704267831099</v>
      </c>
      <c r="IL460">
        <v>0.38699786416581999</v>
      </c>
      <c r="IM460">
        <v>-0.36106218400847101</v>
      </c>
      <c r="IN460">
        <v>0.45197907450553898</v>
      </c>
      <c r="IO460">
        <v>-4.8013237980341003E-2</v>
      </c>
      <c r="IP460">
        <v>-0.33113613521980201</v>
      </c>
      <c r="IQ460">
        <v>3.2933576732623697E-2</v>
      </c>
      <c r="IR460">
        <v>3.2933576732623697E-2</v>
      </c>
      <c r="IS460">
        <v>-0.61745996125249902</v>
      </c>
      <c r="IT460">
        <v>-0.45970800491192698</v>
      </c>
      <c r="IU460">
        <v>0.56827371765313295</v>
      </c>
      <c r="IV460">
        <v>0.41658553373915402</v>
      </c>
      <c r="IW460">
        <v>-0.16106490970505599</v>
      </c>
      <c r="IX460">
        <v>-0.15364027316583001</v>
      </c>
      <c r="IY460">
        <v>-0.15826438042699101</v>
      </c>
      <c r="IZ460">
        <v>-6.3686918505409598E-2</v>
      </c>
      <c r="JA460">
        <v>-0.14990538359170899</v>
      </c>
      <c r="JB460">
        <v>-7.4198382425614204E-2</v>
      </c>
      <c r="JC460">
        <v>-8.4912944300278195E-2</v>
      </c>
      <c r="JD460">
        <v>-5.3330062305482297E-2</v>
      </c>
      <c r="JE460">
        <v>9.6319045210932E-2</v>
      </c>
      <c r="JF460">
        <v>9.6319045210932E-2</v>
      </c>
      <c r="JG460">
        <v>0.12699342618611201</v>
      </c>
      <c r="JH460">
        <v>-4.65922001453173E-2</v>
      </c>
      <c r="JI460">
        <v>0.10177711657576401</v>
      </c>
      <c r="JJ460">
        <v>4.3424828920501E-2</v>
      </c>
      <c r="JK460">
        <v>-4.3199595208193803E-2</v>
      </c>
      <c r="JL460">
        <v>-8.8474704961364198E-2</v>
      </c>
      <c r="JM460">
        <v>-1.8213548456831499E-2</v>
      </c>
      <c r="JN460">
        <v>6.0745342686353898E-2</v>
      </c>
      <c r="JO460">
        <v>-2.9484247643308498E-2</v>
      </c>
      <c r="JP460">
        <v>4.3421020705716101E-2</v>
      </c>
      <c r="JQ460">
        <v>-1.4038225868001301E-2</v>
      </c>
      <c r="JR460">
        <v>-5.4199207161292798E-2</v>
      </c>
      <c r="JS460">
        <v>-1.9662060983611399E-2</v>
      </c>
      <c r="JT460">
        <v>-1.9662060983611399E-2</v>
      </c>
      <c r="JU460">
        <v>-0.17220852275794099</v>
      </c>
      <c r="JV460">
        <v>-7.8167985607421504E-3</v>
      </c>
      <c r="JW460">
        <v>2.72026890025104E-2</v>
      </c>
      <c r="JX460">
        <v>-9.2150752005125403E-4</v>
      </c>
      <c r="JY460">
        <v>-0.42462522120735502</v>
      </c>
      <c r="JZ460">
        <v>-0.79477783289413695</v>
      </c>
      <c r="KA460">
        <v>-0.496420585214916</v>
      </c>
      <c r="KB460">
        <v>0.16994947884801601</v>
      </c>
      <c r="KC460">
        <v>-0.68985443470268204</v>
      </c>
      <c r="KD460">
        <v>-9.6499419109930706E-2</v>
      </c>
      <c r="KE460">
        <v>-0.52290487046419498</v>
      </c>
      <c r="KF460">
        <v>-0.89648274529473104</v>
      </c>
      <c r="KG460">
        <v>-7.2443296182010494E-2</v>
      </c>
      <c r="KH460">
        <v>-7.2443296182010494E-2</v>
      </c>
      <c r="KI460">
        <v>-0.85636006611323501</v>
      </c>
      <c r="KJ460">
        <v>-0.67920052301235501</v>
      </c>
      <c r="KK460">
        <v>0.37790915079577603</v>
      </c>
      <c r="KL460">
        <v>0.68516834044179997</v>
      </c>
      <c r="KM460">
        <v>-0.77646077017625703</v>
      </c>
      <c r="KN460">
        <v>-0.80149581612885301</v>
      </c>
      <c r="KO460">
        <v>-0.51559551267508297</v>
      </c>
      <c r="KP460">
        <v>0.60658421093846204</v>
      </c>
      <c r="KQ460">
        <v>-0.27582073972295601</v>
      </c>
      <c r="KR460">
        <v>0.68511957059824702</v>
      </c>
      <c r="KS460">
        <v>-0.54063332465644698</v>
      </c>
      <c r="KT460">
        <v>-0.63337646155092198</v>
      </c>
      <c r="KU460">
        <v>3.2563337506165801E-2</v>
      </c>
      <c r="KV460">
        <v>3.2563337506165801E-2</v>
      </c>
      <c r="KW460">
        <v>-0.93830646125608197</v>
      </c>
      <c r="KX460">
        <v>-0.89568900702756504</v>
      </c>
      <c r="KY460">
        <v>0.948587514268874</v>
      </c>
      <c r="KZ460">
        <v>0.90595742236966703</v>
      </c>
      <c r="LA460">
        <v>-8.0423163844887402E-2</v>
      </c>
      <c r="LB460">
        <v>-4.6165472132777399E-2</v>
      </c>
      <c r="LC460">
        <v>2.34213492480565E-2</v>
      </c>
      <c r="LD460">
        <v>9.4073841554027704E-2</v>
      </c>
      <c r="LE460">
        <v>2.6413310359990401E-2</v>
      </c>
      <c r="LF460">
        <v>9.2909853981231305E-2</v>
      </c>
      <c r="LG460">
        <v>-7.2995635107437704E-3</v>
      </c>
      <c r="LH460">
        <v>2.3962444531895E-2</v>
      </c>
      <c r="LI460">
        <v>0.12099984319659</v>
      </c>
      <c r="LJ460">
        <v>0.12099984319659</v>
      </c>
      <c r="LK460">
        <v>-0.113458024472144</v>
      </c>
      <c r="LL460">
        <v>-8.5909719159053793E-2</v>
      </c>
      <c r="LM460">
        <v>0.11993127874795199</v>
      </c>
      <c r="LN460">
        <v>8.2735272471145094E-2</v>
      </c>
      <c r="LO460">
        <v>-0.61045730406218701</v>
      </c>
      <c r="LP460">
        <v>-0.56316171356959299</v>
      </c>
      <c r="LQ460">
        <v>-0.64085043844910194</v>
      </c>
      <c r="LR460">
        <v>0.19312498577450701</v>
      </c>
      <c r="LS460">
        <v>-0.75809128584641206</v>
      </c>
      <c r="LT460">
        <v>0.116997453795043</v>
      </c>
      <c r="LU460">
        <v>-0.24449377397031</v>
      </c>
      <c r="LV460">
        <v>-0.38109349091565597</v>
      </c>
      <c r="LW460">
        <v>0.12746483742272799</v>
      </c>
      <c r="LX460">
        <v>0.12746483742272799</v>
      </c>
      <c r="LY460">
        <v>-0.55717133066639801</v>
      </c>
      <c r="LZ460">
        <v>-0.85137601578080502</v>
      </c>
      <c r="MA460">
        <v>0.31887879256157098</v>
      </c>
      <c r="MB460">
        <v>0.83470945744704805</v>
      </c>
      <c r="MC460">
        <v>-0.103862566470207</v>
      </c>
      <c r="MD460">
        <v>-8.2534411240702293E-2</v>
      </c>
      <c r="ME460">
        <v>7.6422516099960397E-2</v>
      </c>
      <c r="MF460">
        <v>0.13654892797386101</v>
      </c>
      <c r="MG460">
        <v>9.83989483684896E-2</v>
      </c>
      <c r="MH460">
        <v>0.14510190493283301</v>
      </c>
      <c r="MI460">
        <v>-4.98090099114403E-2</v>
      </c>
      <c r="MJ460">
        <v>-1.8564044467409099E-2</v>
      </c>
      <c r="MK460">
        <v>0.14313851511047901</v>
      </c>
      <c r="ML460">
        <v>0.14313851511047901</v>
      </c>
      <c r="MM460">
        <v>-4.1210229200784598E-2</v>
      </c>
      <c r="MN460">
        <v>-0.12751023695997099</v>
      </c>
      <c r="MO460">
        <v>0.12105660046239</v>
      </c>
      <c r="MP460">
        <v>4.25712832736568E-2</v>
      </c>
      <c r="MQ460">
        <v>-0.13671133892808701</v>
      </c>
      <c r="MR460">
        <v>-0.104361796250394</v>
      </c>
      <c r="MS460">
        <v>-5.0192076424963199E-2</v>
      </c>
      <c r="MT460">
        <v>0.111122288565181</v>
      </c>
      <c r="MU460">
        <v>-5.3986127814288198E-3</v>
      </c>
      <c r="MV460">
        <v>0.122601132733201</v>
      </c>
      <c r="MW460">
        <v>-8.8456720921802401E-2</v>
      </c>
      <c r="MX460">
        <v>2.9199730904532199E-2</v>
      </c>
      <c r="MY460">
        <v>0.13575523077585899</v>
      </c>
      <c r="MZ460">
        <v>0.13575523077585899</v>
      </c>
      <c r="NA460">
        <v>-5.6284448235355E-3</v>
      </c>
      <c r="NB460">
        <v>-7.1120282642978594E-2</v>
      </c>
      <c r="NC460">
        <v>0.114712274501252</v>
      </c>
      <c r="ND460">
        <v>8.5824889123593401E-2</v>
      </c>
      <c r="NE460">
        <v>-0.16549701601198299</v>
      </c>
      <c r="NF460">
        <v>-0.10455478851215599</v>
      </c>
      <c r="NG460">
        <v>-0.13587679955010601</v>
      </c>
      <c r="NH460">
        <v>-1.2470766479718801E-2</v>
      </c>
      <c r="NI460">
        <v>-0.101403913121554</v>
      </c>
      <c r="NJ460">
        <v>-2.4885939660220398E-2</v>
      </c>
      <c r="NK460">
        <v>-0.10527973580470699</v>
      </c>
      <c r="NL460">
        <v>-1.58316931436645E-4</v>
      </c>
      <c r="NM460">
        <v>-8.0577567335220104E-2</v>
      </c>
      <c r="NN460">
        <v>-8.0577567335220104E-2</v>
      </c>
      <c r="NO460">
        <v>-0.16145217717433499</v>
      </c>
      <c r="NP460">
        <v>-9.2848478600619705E-2</v>
      </c>
      <c r="NQ460">
        <v>9.7617207301573194E-2</v>
      </c>
      <c r="NR460">
        <v>0.101157124112704</v>
      </c>
      <c r="NS460">
        <v>-0.55021675512325596</v>
      </c>
      <c r="NT460">
        <v>-0.64618148079313797</v>
      </c>
      <c r="NU460">
        <v>-0.36511433724121001</v>
      </c>
      <c r="NV460">
        <v>0.42298806293401497</v>
      </c>
      <c r="NW460">
        <v>-0.39893548131658002</v>
      </c>
      <c r="NX460">
        <v>0.49496460976855799</v>
      </c>
      <c r="NY460">
        <v>-6.3341058107196202E-2</v>
      </c>
      <c r="NZ460">
        <v>-0.114358390859597</v>
      </c>
      <c r="OA460">
        <v>-5.7033870808555397E-2</v>
      </c>
      <c r="OB460">
        <v>-5.7033870808555397E-2</v>
      </c>
      <c r="OC460">
        <v>-0.66459484529058699</v>
      </c>
      <c r="OD460">
        <v>-0.56243841895049795</v>
      </c>
      <c r="OE460">
        <v>0.67408856462792399</v>
      </c>
      <c r="OF460">
        <v>0.52088901665688203</v>
      </c>
      <c r="OG460">
        <v>-7.8642183051108205E-2</v>
      </c>
      <c r="OH460">
        <v>-5.2835890636320597E-2</v>
      </c>
      <c r="OI460">
        <v>-0.116938566823891</v>
      </c>
      <c r="OJ460">
        <v>-6.6530873073484806E-2</v>
      </c>
      <c r="OK460">
        <v>-9.9369000974145194E-2</v>
      </c>
      <c r="OL460">
        <v>-9.5272886479834104E-2</v>
      </c>
      <c r="OM460">
        <v>-0.104242048975475</v>
      </c>
      <c r="ON460">
        <v>-3.7318694501045802E-2</v>
      </c>
      <c r="OO460">
        <v>-0.16531609774257</v>
      </c>
      <c r="OP460">
        <v>-0.16531609774257</v>
      </c>
      <c r="OQ460">
        <v>-0.202237605748469</v>
      </c>
      <c r="OR460">
        <v>-0.114199902864877</v>
      </c>
      <c r="OS460">
        <v>1.8937360110219001E-2</v>
      </c>
      <c r="OT460">
        <v>0.118625644207266</v>
      </c>
      <c r="OU460">
        <v>-0.101456271518323</v>
      </c>
      <c r="OV460">
        <v>-6.7479413668484894E-2</v>
      </c>
      <c r="OW460">
        <v>-2.3351852739527001E-2</v>
      </c>
      <c r="OX460">
        <v>4.2548540051054198E-2</v>
      </c>
      <c r="OY460">
        <v>-2.7747219205940799E-2</v>
      </c>
      <c r="OZ460">
        <v>4.4830553911469097E-2</v>
      </c>
      <c r="PA460">
        <v>-1.9560823049014499E-2</v>
      </c>
      <c r="PB460">
        <v>7.3269746038107002E-3</v>
      </c>
      <c r="PC460">
        <v>7.5553505707134302E-2</v>
      </c>
      <c r="PD460">
        <v>7.5553505707134302E-2</v>
      </c>
      <c r="PE460">
        <v>-7.5917654479206106E-2</v>
      </c>
      <c r="PF460">
        <v>-8.7512436134441499E-2</v>
      </c>
      <c r="PG460">
        <v>0.13312421161678401</v>
      </c>
      <c r="PH460">
        <v>6.8798801679324298E-2</v>
      </c>
      <c r="PI460">
        <v>-0.83058851163912695</v>
      </c>
      <c r="PJ460">
        <v>-0.87834173826760797</v>
      </c>
      <c r="PK460">
        <v>-0.62077622431393797</v>
      </c>
      <c r="PL460">
        <v>0.116452267199683</v>
      </c>
      <c r="PM460">
        <v>-0.79062676129394804</v>
      </c>
      <c r="PN460">
        <v>0.11340665736528199</v>
      </c>
      <c r="PO460">
        <v>-0.20930695119860501</v>
      </c>
      <c r="PP460">
        <v>-4.5730194048845901E-2</v>
      </c>
      <c r="PQ460">
        <v>5.9290354555120897E-2</v>
      </c>
      <c r="PR460">
        <v>5.9290354555120897E-2</v>
      </c>
      <c r="PS460">
        <v>-0.72334729387182795</v>
      </c>
      <c r="PT460">
        <v>-0.87113184847798297</v>
      </c>
      <c r="PU460">
        <v>0.56192473016836697</v>
      </c>
      <c r="PV460">
        <v>0.886556166219307</v>
      </c>
      <c r="PW460">
        <v>-0.72092691984871604</v>
      </c>
      <c r="PX460">
        <v>-0.75318904479260396</v>
      </c>
      <c r="PY460">
        <v>-0.21750653083081301</v>
      </c>
      <c r="PZ460">
        <v>0.62385825471884604</v>
      </c>
      <c r="QA460">
        <v>-0.148607247785875</v>
      </c>
      <c r="QB460">
        <v>0.78820829182695795</v>
      </c>
      <c r="QC460">
        <v>-0.25956848775935798</v>
      </c>
      <c r="QD460">
        <v>-0.104334344441956</v>
      </c>
      <c r="QE460">
        <v>-6.5235048334640805E-2</v>
      </c>
      <c r="QF460">
        <v>-6.5235048334640805E-2</v>
      </c>
      <c r="QG460">
        <v>-0.45128254312745297</v>
      </c>
      <c r="QH460">
        <v>-0.96046590303786905</v>
      </c>
      <c r="QI460">
        <v>0.93363124170942202</v>
      </c>
      <c r="QJ460">
        <v>0.95003624947522802</v>
      </c>
      <c r="QK460">
        <v>-0.53091154997291501</v>
      </c>
      <c r="QL460">
        <v>-0.28311436767411502</v>
      </c>
      <c r="QM460">
        <v>-0.99531341784681304</v>
      </c>
      <c r="QN460">
        <v>-0.93259179514217405</v>
      </c>
      <c r="QO460">
        <v>-0.386909779314422</v>
      </c>
      <c r="QP460">
        <v>-0.966550340950877</v>
      </c>
      <c r="QQ460">
        <v>-4.8159549344250999E-2</v>
      </c>
    </row>
    <row r="461" spans="1:559" x14ac:dyDescent="0.25">
      <c r="A461" t="s">
        <v>459</v>
      </c>
      <c r="B461">
        <v>-0.159879104537682</v>
      </c>
      <c r="C461">
        <v>7.1843370242223106E-2</v>
      </c>
      <c r="D461">
        <v>0.16449887056236501</v>
      </c>
      <c r="E461">
        <v>-0.100059477220705</v>
      </c>
      <c r="F461">
        <v>5.9461178828812899E-4</v>
      </c>
      <c r="G461">
        <v>1.4443731795370699E-2</v>
      </c>
      <c r="H461">
        <v>-0.10561500953109899</v>
      </c>
      <c r="I461">
        <v>0.12323676756292901</v>
      </c>
      <c r="J461">
        <v>0.12865573334932701</v>
      </c>
      <c r="K461">
        <v>-6.3554897851544098E-2</v>
      </c>
      <c r="L461">
        <v>1.46169492322388E-2</v>
      </c>
      <c r="M461">
        <v>1.4443731795370699E-2</v>
      </c>
      <c r="N461">
        <v>-0.149485583939092</v>
      </c>
      <c r="O461">
        <v>-0.124022018761728</v>
      </c>
      <c r="P461">
        <v>0.15764344801326899</v>
      </c>
      <c r="Q461">
        <v>-6.53829965465825E-2</v>
      </c>
      <c r="R461">
        <v>3.9806112113866997E-2</v>
      </c>
      <c r="S461">
        <v>4.4903983077873903E-2</v>
      </c>
      <c r="T461">
        <v>4.2356506769129498E-2</v>
      </c>
      <c r="U461">
        <v>-1.7387698840473101E-2</v>
      </c>
      <c r="V461">
        <v>-9.1877174403367803E-2</v>
      </c>
      <c r="W461">
        <v>-1.9400470752820601E-2</v>
      </c>
      <c r="X461">
        <v>-8.1620926686656006E-2</v>
      </c>
      <c r="Y461">
        <v>2.6385427254682198E-2</v>
      </c>
      <c r="Z461">
        <v>0.18452884084716101</v>
      </c>
      <c r="AA461">
        <v>-2.2273056215981201E-2</v>
      </c>
      <c r="AB461">
        <v>-2.2273056215981201E-2</v>
      </c>
      <c r="AC461">
        <v>0.19564638075813501</v>
      </c>
      <c r="AD461">
        <v>0.125050887769901</v>
      </c>
      <c r="AE461">
        <v>-0.15664084417751101</v>
      </c>
      <c r="AF461">
        <v>-0.14755692717183699</v>
      </c>
      <c r="AG461">
        <v>0.52193842254627398</v>
      </c>
      <c r="AH461">
        <v>0.51713041361906698</v>
      </c>
      <c r="AI461">
        <v>0.652095441632074</v>
      </c>
      <c r="AJ461">
        <v>-0.187392793636733</v>
      </c>
      <c r="AK461">
        <v>0.74840072209834796</v>
      </c>
      <c r="AL461">
        <v>-6.4463249674227605E-2</v>
      </c>
      <c r="AM461">
        <v>0.31145741711434199</v>
      </c>
      <c r="AN461">
        <v>0.58252080801604</v>
      </c>
      <c r="AO461">
        <v>8.0866630102157892E-3</v>
      </c>
      <c r="AP461">
        <v>8.0866630102157892E-3</v>
      </c>
      <c r="AQ461">
        <v>0.43889338302619701</v>
      </c>
      <c r="AR461">
        <v>0.938538610384413</v>
      </c>
      <c r="AS461">
        <v>-0.29994602023924199</v>
      </c>
      <c r="AT461">
        <v>-0.94829036862029104</v>
      </c>
      <c r="AU461">
        <v>0.110777096046037</v>
      </c>
      <c r="AV461">
        <v>8.9993191425418603E-2</v>
      </c>
      <c r="AW461">
        <v>-8.0397589209705203E-2</v>
      </c>
      <c r="AX461">
        <v>-0.12507966398152301</v>
      </c>
      <c r="AY461">
        <v>-9.8360189996820793E-2</v>
      </c>
      <c r="AZ461">
        <v>-0.13318218853560099</v>
      </c>
      <c r="BA461">
        <v>9.1511291970210407E-2</v>
      </c>
      <c r="BB461">
        <v>9.4687556390331395E-3</v>
      </c>
      <c r="BC461">
        <v>-5.6709355965810899E-2</v>
      </c>
      <c r="BD461">
        <v>-5.6709355965810899E-2</v>
      </c>
      <c r="BE461">
        <v>0.15783965113395401</v>
      </c>
      <c r="BF461">
        <v>0.12195600593816899</v>
      </c>
      <c r="BG461">
        <v>-0.13920717903433499</v>
      </c>
      <c r="BH461">
        <v>-9.1829275558583306E-2</v>
      </c>
      <c r="BI461">
        <v>0.12735716613574199</v>
      </c>
      <c r="BJ461">
        <v>0.112572727024961</v>
      </c>
      <c r="BK461">
        <v>5.2536527720781698E-2</v>
      </c>
      <c r="BL461">
        <v>-0.111363822877821</v>
      </c>
      <c r="BM461">
        <v>1.59385028753429E-3</v>
      </c>
      <c r="BN461">
        <v>-0.116805249179371</v>
      </c>
      <c r="BO461">
        <v>0.135243265455748</v>
      </c>
      <c r="BP461">
        <v>-9.7813930749286802E-4</v>
      </c>
      <c r="BQ461">
        <v>-8.4427617759451901E-2</v>
      </c>
      <c r="BR461">
        <v>-8.4427617759451901E-2</v>
      </c>
      <c r="BS461">
        <v>0.15763104714500401</v>
      </c>
      <c r="BT461">
        <v>0.10257224926424199</v>
      </c>
      <c r="BU461">
        <v>-0.14352764400958701</v>
      </c>
      <c r="BV461">
        <v>-0.14324010640159299</v>
      </c>
      <c r="BW461">
        <v>7.6236658104795699E-2</v>
      </c>
      <c r="BX461">
        <v>9.7745450534549805E-2</v>
      </c>
      <c r="BY461">
        <v>0.13946299549541499</v>
      </c>
      <c r="BZ461">
        <v>6.5814422990828798E-3</v>
      </c>
      <c r="CA461">
        <v>9.6259203798620102E-2</v>
      </c>
      <c r="CB461">
        <v>1.09657008750645E-2</v>
      </c>
      <c r="CC461">
        <v>0.115782534852959</v>
      </c>
      <c r="CD461">
        <v>-4.5773296698970196E-3</v>
      </c>
      <c r="CE461">
        <v>2.96908908051495E-2</v>
      </c>
      <c r="CF461">
        <v>2.96908908051495E-2</v>
      </c>
      <c r="CG461">
        <v>0.183480731156453</v>
      </c>
      <c r="CH461">
        <v>0.112298875294402</v>
      </c>
      <c r="CI461">
        <v>-0.16080273130261299</v>
      </c>
      <c r="CJ461">
        <v>-0.15682302142885801</v>
      </c>
      <c r="CK461">
        <v>0.59420127733208405</v>
      </c>
      <c r="CL461">
        <v>0.61405711253114204</v>
      </c>
      <c r="CM461">
        <v>0.34278325181137398</v>
      </c>
      <c r="CN461">
        <v>-0.4021261556015</v>
      </c>
      <c r="CO461">
        <v>0.38104966928654499</v>
      </c>
      <c r="CP461">
        <v>-0.502370814299816</v>
      </c>
      <c r="CQ461">
        <v>8.6898409863739895E-2</v>
      </c>
      <c r="CR461">
        <v>0.109570746416492</v>
      </c>
      <c r="CS461">
        <v>4.5298457736041797E-2</v>
      </c>
      <c r="CT461">
        <v>4.5298457736041797E-2</v>
      </c>
      <c r="CU461">
        <v>0.64673659286282004</v>
      </c>
      <c r="CV461">
        <v>0.52741183899316402</v>
      </c>
      <c r="CW461">
        <v>-0.64494982609617402</v>
      </c>
      <c r="CX461">
        <v>-0.48844258775656202</v>
      </c>
      <c r="CY461">
        <v>9.3163716685522605E-2</v>
      </c>
      <c r="CZ461">
        <v>6.2549253318092093E-2</v>
      </c>
      <c r="DA461">
        <v>0.118498318949047</v>
      </c>
      <c r="DB461">
        <v>8.3496482464692795E-2</v>
      </c>
      <c r="DC461">
        <v>0.104499958655468</v>
      </c>
      <c r="DD461">
        <v>0.10614151061834801</v>
      </c>
      <c r="DE461">
        <v>0.117956293554208</v>
      </c>
      <c r="DF461">
        <v>-3.4200498828702797E-2</v>
      </c>
      <c r="DG461">
        <v>-1.6803093619146399E-2</v>
      </c>
      <c r="DH461">
        <v>-1.6803093619146399E-2</v>
      </c>
      <c r="DI461">
        <v>9.3650618241486197E-2</v>
      </c>
      <c r="DJ461">
        <v>0.12906013577756201</v>
      </c>
      <c r="DK461">
        <v>-0.121299683221371</v>
      </c>
      <c r="DL461">
        <v>-0.10153175933913799</v>
      </c>
      <c r="DM461">
        <v>5.7885590105043697E-2</v>
      </c>
      <c r="DN461">
        <v>9.6325659403946898E-2</v>
      </c>
      <c r="DO461">
        <v>1.21895812315676E-2</v>
      </c>
      <c r="DP461">
        <v>-6.4528038399870702E-2</v>
      </c>
      <c r="DQ461">
        <v>3.6538030744686902E-2</v>
      </c>
      <c r="DR461">
        <v>-5.2202738943706403E-2</v>
      </c>
      <c r="DS461">
        <v>6.2019348089096199E-3</v>
      </c>
      <c r="DT461">
        <v>9.0956457661153706E-2</v>
      </c>
      <c r="DU461">
        <v>-7.19521680449762E-2</v>
      </c>
      <c r="DV461">
        <v>-7.19521680449762E-2</v>
      </c>
      <c r="DW461">
        <v>0.19054609436308401</v>
      </c>
      <c r="DX461">
        <v>0.108109687880873</v>
      </c>
      <c r="DY461">
        <v>-0.16216039918370501</v>
      </c>
      <c r="DZ461">
        <v>-0.157802085978822</v>
      </c>
      <c r="EA461">
        <v>0.69730041916338203</v>
      </c>
      <c r="EB461">
        <v>0.85052215617317695</v>
      </c>
      <c r="EC461">
        <v>0.53376004132480404</v>
      </c>
      <c r="ED461">
        <v>-0.17342534856574701</v>
      </c>
      <c r="EE461">
        <v>0.76975131095968496</v>
      </c>
      <c r="EF461">
        <v>-9.8613402785920498E-2</v>
      </c>
      <c r="EG461">
        <v>0.19310086555398701</v>
      </c>
      <c r="EH461">
        <v>0.364883440029168</v>
      </c>
      <c r="EI461">
        <v>-4.4051193842560198E-2</v>
      </c>
      <c r="EJ461">
        <v>-4.4051193842560198E-2</v>
      </c>
      <c r="EK461">
        <v>0.70750027506812196</v>
      </c>
      <c r="EL461">
        <v>0.95293016778800599</v>
      </c>
      <c r="EM461">
        <v>-0.519412593358481</v>
      </c>
      <c r="EN461">
        <v>-0.94704716552565704</v>
      </c>
      <c r="EO461">
        <v>0.79033317587521801</v>
      </c>
      <c r="EP461">
        <v>0.79657857444896696</v>
      </c>
      <c r="EQ461">
        <v>0.53395300596388096</v>
      </c>
      <c r="ER461">
        <v>-0.63934321870908895</v>
      </c>
      <c r="ES461">
        <v>0.23328603889393201</v>
      </c>
      <c r="ET461">
        <v>-0.77373669782643395</v>
      </c>
      <c r="EU461">
        <v>0.62116234848415197</v>
      </c>
      <c r="EV461">
        <v>0.190084373234152</v>
      </c>
      <c r="EW461">
        <v>7.6415777863496598E-2</v>
      </c>
      <c r="EX461">
        <v>7.6415777863496598E-2</v>
      </c>
      <c r="EY461">
        <v>0.87401789205151903</v>
      </c>
      <c r="EZ461">
        <v>0.95360951122445803</v>
      </c>
      <c r="FA461">
        <v>-0.93687847991624895</v>
      </c>
      <c r="FB461">
        <v>-0.95384640439486401</v>
      </c>
      <c r="FC461">
        <v>0.110899431192928</v>
      </c>
      <c r="FD461">
        <v>7.7292755023061002E-2</v>
      </c>
      <c r="FE461">
        <v>-8.8081503142897602E-2</v>
      </c>
      <c r="FF461">
        <v>-0.111686546063115</v>
      </c>
      <c r="FG461">
        <v>-9.6706013598409704E-2</v>
      </c>
      <c r="FH461">
        <v>-0.10151636546248401</v>
      </c>
      <c r="FI461">
        <v>-2.77690362113596E-2</v>
      </c>
      <c r="FJ461">
        <v>9.0372530355923103E-2</v>
      </c>
      <c r="FK461">
        <v>-1.8362680293839199E-2</v>
      </c>
      <c r="FL461">
        <v>-1.8362680293839199E-2</v>
      </c>
      <c r="FM461">
        <v>6.1583036413699901E-2</v>
      </c>
      <c r="FN461">
        <v>6.6301071641899995E-2</v>
      </c>
      <c r="FO461">
        <v>-1.64911097343815E-3</v>
      </c>
      <c r="FP461">
        <v>-6.0338857003918403E-2</v>
      </c>
      <c r="FQ461">
        <v>5.0034210801661798E-4</v>
      </c>
      <c r="FR461">
        <v>8.2547407885051102E-3</v>
      </c>
      <c r="FS461">
        <v>-5.4302446606994299E-3</v>
      </c>
      <c r="FT461">
        <v>-4.3171820855340597E-2</v>
      </c>
      <c r="FU461">
        <v>-4.3681309505102003E-2</v>
      </c>
      <c r="FV461">
        <v>-4.60594603344446E-2</v>
      </c>
      <c r="FW461">
        <v>4.2557599891954297E-2</v>
      </c>
      <c r="FX461">
        <v>-3.7304228951253299E-3</v>
      </c>
      <c r="FY461">
        <v>7.0951033383287607E-2</v>
      </c>
      <c r="FZ461">
        <v>7.0951033383287607E-2</v>
      </c>
      <c r="GA461">
        <v>0.175002764564861</v>
      </c>
      <c r="GB461">
        <v>-5.31773628599561E-3</v>
      </c>
      <c r="GC461">
        <v>-3.6665150704752403E-2</v>
      </c>
      <c r="GD461">
        <v>1.5206676398115701E-2</v>
      </c>
      <c r="GE461">
        <v>0.22929826547944701</v>
      </c>
      <c r="GF461">
        <v>0.37789677651711601</v>
      </c>
      <c r="GG461">
        <v>0.48170711002151301</v>
      </c>
      <c r="GH461">
        <v>-0.175344954502233</v>
      </c>
      <c r="GI461">
        <v>0.56876148493026302</v>
      </c>
      <c r="GJ461">
        <v>6.3910348148081206E-2</v>
      </c>
      <c r="GK461">
        <v>0.529394020337556</v>
      </c>
      <c r="GL461">
        <v>0.61862665735641298</v>
      </c>
      <c r="GM461">
        <v>9.1495702472023793E-2</v>
      </c>
      <c r="GN461">
        <v>9.1495702472023793E-2</v>
      </c>
      <c r="GO461">
        <v>0.71507635787724499</v>
      </c>
      <c r="GP461">
        <v>0.56477091002016999</v>
      </c>
      <c r="GQ461">
        <v>-0.26096278920497301</v>
      </c>
      <c r="GR461">
        <v>-0.69554529529410902</v>
      </c>
      <c r="GS461">
        <v>8.2073828059823301E-2</v>
      </c>
      <c r="GT461">
        <v>6.5717200644198198E-2</v>
      </c>
      <c r="GU461">
        <v>-9.2622773784594506E-2</v>
      </c>
      <c r="GV461">
        <v>-0.11464629741049499</v>
      </c>
      <c r="GW461">
        <v>-0.108360746982024</v>
      </c>
      <c r="GX461">
        <v>-0.12226958861603</v>
      </c>
      <c r="GY461">
        <v>4.49501393009605E-2</v>
      </c>
      <c r="GZ461">
        <v>1.51203963534374E-2</v>
      </c>
      <c r="HA461">
        <v>0.118477618156435</v>
      </c>
      <c r="HB461">
        <v>0.118477618156435</v>
      </c>
      <c r="HC461">
        <v>0.13232321070362099</v>
      </c>
      <c r="HD461">
        <v>4.5727625316789602E-2</v>
      </c>
      <c r="HE461">
        <v>3.6401373415671399E-3</v>
      </c>
      <c r="HF461">
        <v>-1.15785940195142E-2</v>
      </c>
      <c r="HG461">
        <v>0.112201282280933</v>
      </c>
      <c r="HH461">
        <v>8.7947758914235494E-2</v>
      </c>
      <c r="HI461">
        <v>1.6738543741325499E-2</v>
      </c>
      <c r="HJ461">
        <v>-0.10618631049426901</v>
      </c>
      <c r="HK461">
        <v>-2.7672107191894901E-2</v>
      </c>
      <c r="HL461">
        <v>-0.10926050412384</v>
      </c>
      <c r="HM461">
        <v>7.9051645168534898E-2</v>
      </c>
      <c r="HN461">
        <v>-4.5061158066542597E-3</v>
      </c>
      <c r="HO461">
        <v>0.135656956185426</v>
      </c>
      <c r="HP461">
        <v>0.135656956185426</v>
      </c>
      <c r="HQ461">
        <v>0.138391978641206</v>
      </c>
      <c r="HR461">
        <v>6.8844910553779604E-3</v>
      </c>
      <c r="HS461">
        <v>5.3272540626570601E-3</v>
      </c>
      <c r="HT461">
        <v>8.5706887602890296E-4</v>
      </c>
      <c r="HU461">
        <v>8.2664994959504995E-2</v>
      </c>
      <c r="HV461">
        <v>6.4890991808013096E-2</v>
      </c>
      <c r="HW461">
        <v>0.16355564943276599</v>
      </c>
      <c r="HX461">
        <v>-2.6773865544546901E-2</v>
      </c>
      <c r="HY461">
        <v>9.7930249103318004E-2</v>
      </c>
      <c r="HZ461">
        <v>9.4108004494841495E-4</v>
      </c>
      <c r="IA461">
        <v>0.15479409359573201</v>
      </c>
      <c r="IB461">
        <v>3.6363789867793199E-2</v>
      </c>
      <c r="IC461">
        <v>-6.9158649554588197E-2</v>
      </c>
      <c r="ID461">
        <v>-6.9158649554588197E-2</v>
      </c>
      <c r="IE461">
        <v>5.6347800286755199E-2</v>
      </c>
      <c r="IF461">
        <v>9.1108411695923694E-2</v>
      </c>
      <c r="IG461">
        <v>-9.7539437642396504E-2</v>
      </c>
      <c r="IH461">
        <v>-4.9477834351550801E-2</v>
      </c>
      <c r="II461">
        <v>0.51244532058016701</v>
      </c>
      <c r="IJ461">
        <v>0.58942482770275095</v>
      </c>
      <c r="IK461">
        <v>0.33671593426555502</v>
      </c>
      <c r="IL461">
        <v>-0.38677831154389197</v>
      </c>
      <c r="IM461">
        <v>0.37328038573435501</v>
      </c>
      <c r="IN461">
        <v>-0.46149199613833197</v>
      </c>
      <c r="IO461">
        <v>9.6105949507272498E-2</v>
      </c>
      <c r="IP461">
        <v>0.335470858735259</v>
      </c>
      <c r="IQ461">
        <v>-3.0178332784537298E-2</v>
      </c>
      <c r="IR461">
        <v>-3.0178332784537298E-2</v>
      </c>
      <c r="IS461">
        <v>0.63111659096110395</v>
      </c>
      <c r="IT461">
        <v>0.47859106215472802</v>
      </c>
      <c r="IU461">
        <v>-0.58338906165567195</v>
      </c>
      <c r="IV461">
        <v>-0.43852136958249499</v>
      </c>
      <c r="IW461">
        <v>0.13363852982270699</v>
      </c>
      <c r="IX461">
        <v>0.123633595608217</v>
      </c>
      <c r="IY461">
        <v>0.13235845277362901</v>
      </c>
      <c r="IZ461">
        <v>6.2128429282547901E-2</v>
      </c>
      <c r="JA461">
        <v>0.12193917012374</v>
      </c>
      <c r="JB461">
        <v>6.8577630938791601E-2</v>
      </c>
      <c r="JC461">
        <v>8.68261972733535E-2</v>
      </c>
      <c r="JD461">
        <v>4.3756057613711999E-2</v>
      </c>
      <c r="JE461">
        <v>-0.103744960814834</v>
      </c>
      <c r="JF461">
        <v>-0.103744960814834</v>
      </c>
      <c r="JG461">
        <v>-0.13518147555926399</v>
      </c>
      <c r="JH461">
        <v>5.4548358817438497E-2</v>
      </c>
      <c r="JI461">
        <v>-0.120213532658224</v>
      </c>
      <c r="JJ461">
        <v>-6.2150807560111397E-2</v>
      </c>
      <c r="JK461">
        <v>3.5639626604792203E-2</v>
      </c>
      <c r="JL461">
        <v>8.4338554430636703E-2</v>
      </c>
      <c r="JM461">
        <v>7.4934053508104899E-3</v>
      </c>
      <c r="JN461">
        <v>-6.9989840873995804E-2</v>
      </c>
      <c r="JO461">
        <v>2.0714045316693599E-2</v>
      </c>
      <c r="JP461">
        <v>-4.7896197486311597E-2</v>
      </c>
      <c r="JQ461">
        <v>4.8323207240949604E-3</v>
      </c>
      <c r="JR461">
        <v>7.1859490997545905E-2</v>
      </c>
      <c r="JS461">
        <v>2.0643823690725101E-2</v>
      </c>
      <c r="JT461">
        <v>2.0643823690725101E-2</v>
      </c>
      <c r="JU461">
        <v>0.20881545713195199</v>
      </c>
      <c r="JV461">
        <v>2.6477304211093402E-3</v>
      </c>
      <c r="JW461">
        <v>-2.9405047027698802E-2</v>
      </c>
      <c r="JX461">
        <v>1.1102494630691901E-2</v>
      </c>
      <c r="JY461">
        <v>0.39259316421309898</v>
      </c>
      <c r="JZ461">
        <v>0.78432058607835697</v>
      </c>
      <c r="KA461">
        <v>0.48322097613517401</v>
      </c>
      <c r="KB461">
        <v>-0.17140087463651499</v>
      </c>
      <c r="KC461">
        <v>0.67767846266410303</v>
      </c>
      <c r="KD461">
        <v>9.5021434306939795E-2</v>
      </c>
      <c r="KE461">
        <v>0.51371952908663698</v>
      </c>
      <c r="KF461">
        <v>0.88107790588178703</v>
      </c>
      <c r="KG461">
        <v>7.3109951322416197E-2</v>
      </c>
      <c r="KH461">
        <v>7.3109951322416197E-2</v>
      </c>
      <c r="KI461">
        <v>0.85316867105765604</v>
      </c>
      <c r="KJ461">
        <v>0.69946779132870696</v>
      </c>
      <c r="KK461">
        <v>-0.42017077744897302</v>
      </c>
      <c r="KL461">
        <v>-0.70814746996658895</v>
      </c>
      <c r="KM461">
        <v>0.74843883820309098</v>
      </c>
      <c r="KN461">
        <v>0.79430474169740795</v>
      </c>
      <c r="KO461">
        <v>0.50313874977557105</v>
      </c>
      <c r="KP461">
        <v>-0.62024394542379502</v>
      </c>
      <c r="KQ461">
        <v>0.26866291437308298</v>
      </c>
      <c r="KR461">
        <v>-0.68418382225001295</v>
      </c>
      <c r="KS461">
        <v>0.51626568306655196</v>
      </c>
      <c r="KT461">
        <v>0.66392472084827103</v>
      </c>
      <c r="KU461">
        <v>-5.6751257620011597E-2</v>
      </c>
      <c r="KV461">
        <v>-5.6751257620011597E-2</v>
      </c>
      <c r="KW461">
        <v>0.932846605072712</v>
      </c>
      <c r="KX461">
        <v>0.90187428499608702</v>
      </c>
      <c r="KY461">
        <v>-0.95184882981952301</v>
      </c>
      <c r="KZ461">
        <v>-0.91311501158655894</v>
      </c>
      <c r="LA461">
        <v>6.7805727589051595E-2</v>
      </c>
      <c r="LB461">
        <v>3.3472335053093299E-2</v>
      </c>
      <c r="LC461">
        <v>-3.2726543928470998E-2</v>
      </c>
      <c r="LD461">
        <v>-9.2358510866070595E-2</v>
      </c>
      <c r="LE461">
        <v>-3.55825943806303E-2</v>
      </c>
      <c r="LF461">
        <v>-8.61058755612681E-2</v>
      </c>
      <c r="LG461">
        <v>3.7510434770230698E-3</v>
      </c>
      <c r="LH461">
        <v>-7.7392577849896198E-4</v>
      </c>
      <c r="LI461">
        <v>-0.16578554213301999</v>
      </c>
      <c r="LJ461">
        <v>-0.16578554213301999</v>
      </c>
      <c r="LK461">
        <v>0.12005351556004699</v>
      </c>
      <c r="LL461">
        <v>0.10997069648207</v>
      </c>
      <c r="LM461">
        <v>-0.15913783960637701</v>
      </c>
      <c r="LN461">
        <v>-0.112768285821693</v>
      </c>
      <c r="LO461">
        <v>0.59152340079020405</v>
      </c>
      <c r="LP461">
        <v>0.54672621382230302</v>
      </c>
      <c r="LQ461">
        <v>0.67650600524861304</v>
      </c>
      <c r="LR461">
        <v>-0.17083698121424701</v>
      </c>
      <c r="LS461">
        <v>0.75417124145895797</v>
      </c>
      <c r="LT461">
        <v>-0.104528631521112</v>
      </c>
      <c r="LU461">
        <v>0.31666883062700302</v>
      </c>
      <c r="LV461">
        <v>0.34726897812628399</v>
      </c>
      <c r="LW461">
        <v>-0.17240704334655399</v>
      </c>
      <c r="LX461">
        <v>-0.17240704334655399</v>
      </c>
      <c r="LY461">
        <v>0.54531917438674204</v>
      </c>
      <c r="LZ461">
        <v>0.82512128623919401</v>
      </c>
      <c r="MA461">
        <v>-0.346397717297935</v>
      </c>
      <c r="MB461">
        <v>-0.81994254410135303</v>
      </c>
      <c r="MC461">
        <v>8.36327855755018E-2</v>
      </c>
      <c r="MD461">
        <v>6.9474125268841197E-2</v>
      </c>
      <c r="ME461">
        <v>-8.8091939835393707E-2</v>
      </c>
      <c r="MF461">
        <v>-0.12603426717601501</v>
      </c>
      <c r="MG461">
        <v>-0.111477978152379</v>
      </c>
      <c r="MH461">
        <v>-0.132374328764821</v>
      </c>
      <c r="MI461">
        <v>5.4253258406658102E-2</v>
      </c>
      <c r="MJ461">
        <v>2.9764152033739201E-2</v>
      </c>
      <c r="MK461">
        <v>-0.18443793804657899</v>
      </c>
      <c r="ML461">
        <v>-0.18443793804657899</v>
      </c>
      <c r="MM461">
        <v>2.64451961224892E-2</v>
      </c>
      <c r="MN461">
        <v>0.13263332022139401</v>
      </c>
      <c r="MO461">
        <v>-0.144547145112284</v>
      </c>
      <c r="MP461">
        <v>-5.6647043883962203E-2</v>
      </c>
      <c r="MQ461">
        <v>0.119967780588654</v>
      </c>
      <c r="MR461">
        <v>9.6011926313442297E-2</v>
      </c>
      <c r="MS461">
        <v>5.3455947268058301E-2</v>
      </c>
      <c r="MT461">
        <v>-0.10101762195734899</v>
      </c>
      <c r="MU461">
        <v>-1.96292596114491E-4</v>
      </c>
      <c r="MV461">
        <v>-0.109401168994857</v>
      </c>
      <c r="MW461">
        <v>0.107642985104449</v>
      </c>
      <c r="MX461">
        <v>-1.2273056712082399E-2</v>
      </c>
      <c r="MY461">
        <v>-0.178500167870869</v>
      </c>
      <c r="MZ461">
        <v>-0.178500167870869</v>
      </c>
      <c r="NA461">
        <v>8.2277425650147604E-3</v>
      </c>
      <c r="NB461">
        <v>9.0500503400639795E-2</v>
      </c>
      <c r="NC461">
        <v>-0.14470581345221301</v>
      </c>
      <c r="ND461">
        <v>-0.11736346406574601</v>
      </c>
      <c r="NE461">
        <v>0.19190239315899499</v>
      </c>
      <c r="NF461">
        <v>0.114550521037269</v>
      </c>
      <c r="NG461">
        <v>0.153719297498497</v>
      </c>
      <c r="NH461">
        <v>4.5046904420765399E-3</v>
      </c>
      <c r="NI461">
        <v>0.110753555941963</v>
      </c>
      <c r="NJ461">
        <v>2.07130531409239E-2</v>
      </c>
      <c r="NK461">
        <v>0.12573497719757701</v>
      </c>
      <c r="NL461">
        <v>7.3749358566572902E-3</v>
      </c>
      <c r="NM461">
        <v>0.11678619392876</v>
      </c>
      <c r="NN461">
        <v>0.11678619392876</v>
      </c>
      <c r="NO461">
        <v>0.20000294737225699</v>
      </c>
      <c r="NP461">
        <v>0.101269487182491</v>
      </c>
      <c r="NQ461">
        <v>-0.12970385899703499</v>
      </c>
      <c r="NR461">
        <v>-0.130676863241554</v>
      </c>
      <c r="NS461">
        <v>0.57004763586007701</v>
      </c>
      <c r="NT461">
        <v>0.65999854371673405</v>
      </c>
      <c r="NU461">
        <v>0.38073148193002798</v>
      </c>
      <c r="NV461">
        <v>-0.43557440231606298</v>
      </c>
      <c r="NW461">
        <v>0.40622965878377199</v>
      </c>
      <c r="NX461">
        <v>-0.50555438418221799</v>
      </c>
      <c r="NY461">
        <v>8.7003594494419703E-2</v>
      </c>
      <c r="NZ461">
        <v>0.137159552613593</v>
      </c>
      <c r="OA461">
        <v>9.1830690252967001E-2</v>
      </c>
      <c r="OB461">
        <v>9.1830690252967001E-2</v>
      </c>
      <c r="OC461">
        <v>0.67548118495598397</v>
      </c>
      <c r="OD461">
        <v>0.56555880579015405</v>
      </c>
      <c r="OE461">
        <v>-0.688673402380515</v>
      </c>
      <c r="OF461">
        <v>-0.53101617148421598</v>
      </c>
      <c r="OG461">
        <v>4.2965466466464201E-2</v>
      </c>
      <c r="OH461">
        <v>2.1907188870107099E-2</v>
      </c>
      <c r="OI461">
        <v>8.7872533600891797E-2</v>
      </c>
      <c r="OJ461">
        <v>8.0227301041008905E-2</v>
      </c>
      <c r="OK461">
        <v>6.8460372655586299E-2</v>
      </c>
      <c r="OL461">
        <v>0.107740121110024</v>
      </c>
      <c r="OM461">
        <v>0.10534297619657799</v>
      </c>
      <c r="ON461">
        <v>3.2287393273705403E-2</v>
      </c>
      <c r="OO461">
        <v>0.189502348316652</v>
      </c>
      <c r="OP461">
        <v>0.189502348316652</v>
      </c>
      <c r="OQ461">
        <v>0.20271014095965201</v>
      </c>
      <c r="OR461">
        <v>0.131930185876318</v>
      </c>
      <c r="OS461">
        <v>9.6160514209338004E-3</v>
      </c>
      <c r="OT461">
        <v>-0.12917279555935601</v>
      </c>
      <c r="OU461">
        <v>0.10945233116950499</v>
      </c>
      <c r="OV461">
        <v>7.96942681273409E-2</v>
      </c>
      <c r="OW461">
        <v>2.1827232533873499E-2</v>
      </c>
      <c r="OX461">
        <v>-5.6244571834447803E-2</v>
      </c>
      <c r="OY461">
        <v>2.77753820080698E-2</v>
      </c>
      <c r="OZ461">
        <v>-5.3001550110611001E-2</v>
      </c>
      <c r="PA461">
        <v>1.7404210995876201E-2</v>
      </c>
      <c r="PB461">
        <v>1.8720281684609201E-2</v>
      </c>
      <c r="PC461">
        <v>-0.10625406680571101</v>
      </c>
      <c r="PD461">
        <v>-0.10625406680571101</v>
      </c>
      <c r="PE461">
        <v>8.6107716782055796E-2</v>
      </c>
      <c r="PF461">
        <v>0.102711803695806</v>
      </c>
      <c r="PG461">
        <v>-0.16947741643727801</v>
      </c>
      <c r="PH461">
        <v>-8.1832755363665202E-2</v>
      </c>
      <c r="PI461">
        <v>0.79441999496040705</v>
      </c>
      <c r="PJ461">
        <v>0.85818268823337795</v>
      </c>
      <c r="PK461">
        <v>0.63099353094382005</v>
      </c>
      <c r="PL461">
        <v>-0.11629256148534201</v>
      </c>
      <c r="PM461">
        <v>0.77189155892072803</v>
      </c>
      <c r="PN461">
        <v>-0.110256787481727</v>
      </c>
      <c r="PO461">
        <v>0.230473332844948</v>
      </c>
      <c r="PP461">
        <v>5.6208130336081602E-2</v>
      </c>
      <c r="PQ461">
        <v>-8.7986602742331804E-2</v>
      </c>
      <c r="PR461">
        <v>-8.7986602742331804E-2</v>
      </c>
      <c r="PS461">
        <v>0.70443805266219495</v>
      </c>
      <c r="PT461">
        <v>0.857401258679797</v>
      </c>
      <c r="PU461">
        <v>-0.565827618483973</v>
      </c>
      <c r="PV461">
        <v>-0.86048820685895699</v>
      </c>
      <c r="PW461">
        <v>0.68208255120040995</v>
      </c>
      <c r="PX461">
        <v>0.73039590844938895</v>
      </c>
      <c r="PY461">
        <v>0.18613724098912299</v>
      </c>
      <c r="PZ461">
        <v>-0.660507091758055</v>
      </c>
      <c r="QA461">
        <v>0.121236917541948</v>
      </c>
      <c r="QB461">
        <v>-0.78350720892950698</v>
      </c>
      <c r="QC461">
        <v>0.22471932631554201</v>
      </c>
      <c r="QD461">
        <v>0.17863125616116801</v>
      </c>
      <c r="QE461">
        <v>9.9382723263756897E-2</v>
      </c>
      <c r="QF461">
        <v>9.9382723263756897E-2</v>
      </c>
      <c r="QG461">
        <v>0.47167593275081898</v>
      </c>
      <c r="QH461">
        <v>0.94399811775581499</v>
      </c>
      <c r="QI461">
        <v>-0.90789937161776102</v>
      </c>
      <c r="QJ461">
        <v>-0.92525749070931496</v>
      </c>
      <c r="QK461">
        <v>0.56621712495469601</v>
      </c>
      <c r="QL461">
        <v>0.32041887742062602</v>
      </c>
      <c r="QM461">
        <v>0.98960458234515802</v>
      </c>
      <c r="QN461">
        <v>0.92771642099276996</v>
      </c>
      <c r="QO461">
        <v>0.41968165568960197</v>
      </c>
      <c r="QP461">
        <v>0.95664819545193502</v>
      </c>
      <c r="QQ461">
        <v>8.1412387283733203E-3</v>
      </c>
      <c r="QR461">
        <v>-0.987401256728763</v>
      </c>
    </row>
    <row r="462" spans="1:559" x14ac:dyDescent="0.25">
      <c r="A462" t="s">
        <v>460</v>
      </c>
      <c r="B462">
        <v>-0.29966492861049998</v>
      </c>
      <c r="C462">
        <v>0.17989262218623001</v>
      </c>
      <c r="D462">
        <v>0.29938841241370201</v>
      </c>
      <c r="E462">
        <v>-0.18434892971655401</v>
      </c>
      <c r="F462">
        <v>3.7923890625162403E-2</v>
      </c>
      <c r="G462">
        <v>-3.9558300827582202E-2</v>
      </c>
      <c r="H462">
        <v>-0.22085971368376101</v>
      </c>
      <c r="I462">
        <v>0.23948817485194099</v>
      </c>
      <c r="J462">
        <v>0.21854323771998399</v>
      </c>
      <c r="K462">
        <v>-0.103264486313557</v>
      </c>
      <c r="L462">
        <v>5.3309226297507298E-2</v>
      </c>
      <c r="M462">
        <v>-3.9558300827582202E-2</v>
      </c>
      <c r="N462">
        <v>-0.30326414935775198</v>
      </c>
      <c r="O462">
        <v>-0.240107293566973</v>
      </c>
      <c r="P462">
        <v>0.31033881852774098</v>
      </c>
      <c r="Q462">
        <v>-0.18130305705746699</v>
      </c>
      <c r="R462">
        <v>5.1476094038928798E-2</v>
      </c>
      <c r="S462">
        <v>7.8617852638761601E-2</v>
      </c>
      <c r="T462">
        <v>5.3524914269290701E-2</v>
      </c>
      <c r="U462">
        <v>-3.5538250957978801E-2</v>
      </c>
      <c r="V462">
        <v>-0.101982245565428</v>
      </c>
      <c r="W462">
        <v>-4.2566363630833597E-2</v>
      </c>
      <c r="X462">
        <v>-0.109104941093986</v>
      </c>
      <c r="Y462">
        <v>-1.82346026869767E-2</v>
      </c>
      <c r="Z462">
        <v>-3.2162257199129698E-2</v>
      </c>
      <c r="AA462">
        <v>-1.7277430885873999E-2</v>
      </c>
      <c r="AB462">
        <v>-1.7277430885873999E-2</v>
      </c>
      <c r="AC462">
        <v>0.31095444549908802</v>
      </c>
      <c r="AD462">
        <v>2.15322956694366E-2</v>
      </c>
      <c r="AE462">
        <v>-0.29557970489697599</v>
      </c>
      <c r="AF462">
        <v>-0.15391332256701501</v>
      </c>
      <c r="AG462">
        <v>2.1377400253308101E-2</v>
      </c>
      <c r="AH462">
        <v>-1.0835057668773801E-2</v>
      </c>
      <c r="AI462">
        <v>-6.2932359318178602E-2</v>
      </c>
      <c r="AJ462">
        <v>-2.47879092607887E-2</v>
      </c>
      <c r="AK462">
        <v>-6.78233302387687E-2</v>
      </c>
      <c r="AL462">
        <v>-5.8909105372323203E-2</v>
      </c>
      <c r="AM462">
        <v>-1.3382253660123499E-2</v>
      </c>
      <c r="AN462">
        <v>-9.5874219921786796E-2</v>
      </c>
      <c r="AO462">
        <v>-7.3209376198154805E-2</v>
      </c>
      <c r="AP462">
        <v>-7.3209376198154805E-2</v>
      </c>
      <c r="AQ462">
        <v>0.24167612071004599</v>
      </c>
      <c r="AR462">
        <v>-1.6438268726539099E-2</v>
      </c>
      <c r="AS462">
        <v>-0.237972316968524</v>
      </c>
      <c r="AT462">
        <v>1.7028665325118701E-2</v>
      </c>
      <c r="AU462">
        <v>2.79040644266478E-2</v>
      </c>
      <c r="AV462">
        <v>5.87586930043595E-2</v>
      </c>
      <c r="AW462">
        <v>-9.4988366096903296E-3</v>
      </c>
      <c r="AX462">
        <v>-3.4132124697223799E-2</v>
      </c>
      <c r="AY462">
        <v>-2.0184570814172499E-2</v>
      </c>
      <c r="AZ462">
        <v>-3.7075466496364902E-2</v>
      </c>
      <c r="BA462">
        <v>6.71531582135398E-3</v>
      </c>
      <c r="BB462">
        <v>1.16997693044146E-2</v>
      </c>
      <c r="BC462">
        <v>-0.121249591478233</v>
      </c>
      <c r="BD462">
        <v>-0.121249591478233</v>
      </c>
      <c r="BE462">
        <v>0.20892375114815701</v>
      </c>
      <c r="BF462">
        <v>-1.1249586190015501E-2</v>
      </c>
      <c r="BG462">
        <v>-0.206492117141789</v>
      </c>
      <c r="BH462">
        <v>-1.34745517114976E-2</v>
      </c>
      <c r="BI462">
        <v>1.20717451765807E-2</v>
      </c>
      <c r="BJ462">
        <v>3.5988978660259199E-2</v>
      </c>
      <c r="BK462">
        <v>-2.0665901764297299E-2</v>
      </c>
      <c r="BL462">
        <v>-1.7255317488127302E-2</v>
      </c>
      <c r="BM462">
        <v>-2.15658314688475E-2</v>
      </c>
      <c r="BN462">
        <v>-1.6184953042462102E-2</v>
      </c>
      <c r="BO462">
        <v>9.7020810564429402E-3</v>
      </c>
      <c r="BP462">
        <v>4.1212127910829198E-2</v>
      </c>
      <c r="BQ462">
        <v>-0.16956945128414799</v>
      </c>
      <c r="BR462">
        <v>-0.16956945128414799</v>
      </c>
      <c r="BS462">
        <v>0.23078352628833601</v>
      </c>
      <c r="BT462">
        <v>0.103894806950956</v>
      </c>
      <c r="BU462">
        <v>-0.21589270798226301</v>
      </c>
      <c r="BV462">
        <v>-0.155330598432041</v>
      </c>
      <c r="BW462">
        <v>-3.7505132609774701E-3</v>
      </c>
      <c r="BX462">
        <v>3.0716281490546999E-3</v>
      </c>
      <c r="BY462">
        <v>5.0107295520405498E-3</v>
      </c>
      <c r="BZ462">
        <v>6.5303327678231202E-2</v>
      </c>
      <c r="CA462">
        <v>7.0341636325959897E-2</v>
      </c>
      <c r="CB462">
        <v>5.9346288284976997E-2</v>
      </c>
      <c r="CC462">
        <v>-9.4602265603402499E-2</v>
      </c>
      <c r="CD462">
        <v>-5.4186770669493102E-2</v>
      </c>
      <c r="CE462">
        <v>0.20145464757888101</v>
      </c>
      <c r="CF462">
        <v>0.20145464757888101</v>
      </c>
      <c r="CG462">
        <v>-3.5732256551709703E-2</v>
      </c>
      <c r="CH462">
        <v>-6.1144404644964997E-2</v>
      </c>
      <c r="CI462">
        <v>2.5719939534550799E-3</v>
      </c>
      <c r="CJ462">
        <v>6.4346190275966303E-2</v>
      </c>
      <c r="CK462">
        <v>-3.61830481174738E-3</v>
      </c>
      <c r="CL462">
        <v>1.1971717315857E-2</v>
      </c>
      <c r="CM462">
        <v>2.7330188489150201E-2</v>
      </c>
      <c r="CN462">
        <v>-2.8972238369835701E-2</v>
      </c>
      <c r="CO462">
        <v>7.3902349480393101E-3</v>
      </c>
      <c r="CP462">
        <v>-2.8328270751482299E-2</v>
      </c>
      <c r="CQ462">
        <v>4.8167236123385998E-2</v>
      </c>
      <c r="CR462">
        <v>5.2643945398879101E-2</v>
      </c>
      <c r="CS462">
        <v>0.121899695317848</v>
      </c>
      <c r="CT462">
        <v>0.121899695317848</v>
      </c>
      <c r="CU462">
        <v>3.6815513590609202E-2</v>
      </c>
      <c r="CV462">
        <v>1.8215029715019999E-2</v>
      </c>
      <c r="CW462">
        <v>-3.3633500409155803E-2</v>
      </c>
      <c r="CX462">
        <v>-2.3948104281812901E-2</v>
      </c>
      <c r="CY462">
        <v>-6.85604513716771E-2</v>
      </c>
      <c r="CZ462">
        <v>-7.01661520204961E-2</v>
      </c>
      <c r="DA462">
        <v>-7.8383369719922893E-2</v>
      </c>
      <c r="DB462">
        <v>4.91942631249703E-2</v>
      </c>
      <c r="DC462">
        <v>-6.8250799006800505E-2</v>
      </c>
      <c r="DD462">
        <v>2.8295079998485299E-2</v>
      </c>
      <c r="DE462">
        <v>-4.2830589911348298E-2</v>
      </c>
      <c r="DF462">
        <v>-0.116032988843213</v>
      </c>
      <c r="DG462">
        <v>6.3616032124347799E-2</v>
      </c>
      <c r="DH462">
        <v>6.3616032124347799E-2</v>
      </c>
      <c r="DI462">
        <v>3.8549856420918099E-2</v>
      </c>
      <c r="DJ462">
        <v>2.6318664524761198E-2</v>
      </c>
      <c r="DK462">
        <v>-5.43037437543386E-2</v>
      </c>
      <c r="DL462">
        <v>-5.4645103999357098E-2</v>
      </c>
      <c r="DM462">
        <v>8.1803544246020099E-2</v>
      </c>
      <c r="DN462">
        <v>0.12607919149778499</v>
      </c>
      <c r="DO462">
        <v>8.8987085502586997E-3</v>
      </c>
      <c r="DP462">
        <v>-5.8424708833973299E-2</v>
      </c>
      <c r="DQ462">
        <v>6.2406797644571403E-2</v>
      </c>
      <c r="DR462">
        <v>-5.9690191589311201E-2</v>
      </c>
      <c r="DS462">
        <v>-4.1756080827967702E-2</v>
      </c>
      <c r="DT462">
        <v>8.1179855493887596E-3</v>
      </c>
      <c r="DU462">
        <v>-0.13630411456403899</v>
      </c>
      <c r="DV462">
        <v>-0.13630411456403899</v>
      </c>
      <c r="DW462">
        <v>0.30537399917007102</v>
      </c>
      <c r="DX462">
        <v>0.101420865526357</v>
      </c>
      <c r="DY462">
        <v>-0.29142443433895898</v>
      </c>
      <c r="DZ462">
        <v>-0.15631696841677201</v>
      </c>
      <c r="EA462">
        <v>-4.92204920258821E-2</v>
      </c>
      <c r="EB462">
        <v>-2.5641397196453499E-2</v>
      </c>
      <c r="EC462">
        <v>-8.8900055224114802E-2</v>
      </c>
      <c r="ED462">
        <v>-5.1009860169888802E-2</v>
      </c>
      <c r="EE462">
        <v>-4.5897828362862797E-2</v>
      </c>
      <c r="EF462">
        <v>-4.03694646088597E-2</v>
      </c>
      <c r="EG462">
        <v>-0.106525819216977</v>
      </c>
      <c r="EH462">
        <v>7.1454162830041607E-2</v>
      </c>
      <c r="EI462">
        <v>-0.19211358115235</v>
      </c>
      <c r="EJ462">
        <v>-0.19211358115235</v>
      </c>
      <c r="EK462">
        <v>0.16504929480008201</v>
      </c>
      <c r="EL462">
        <v>-2.15859045469807E-2</v>
      </c>
      <c r="EM462">
        <v>-0.16027581213282099</v>
      </c>
      <c r="EN462">
        <v>2.71664148269442E-2</v>
      </c>
      <c r="EO462">
        <v>-4.3194073574368497E-2</v>
      </c>
      <c r="EP462">
        <v>-5.23684206661525E-2</v>
      </c>
      <c r="EQ462">
        <v>-5.1043468658797497E-2</v>
      </c>
      <c r="ER462">
        <v>6.4243681023501906E-2</v>
      </c>
      <c r="ES462">
        <v>3.7178134610909102E-3</v>
      </c>
      <c r="ET462">
        <v>7.1478012539768307E-2</v>
      </c>
      <c r="EU462">
        <v>-0.128456188536646</v>
      </c>
      <c r="EV462">
        <v>-1.23536501548952E-2</v>
      </c>
      <c r="EW462">
        <v>8.4519388083223498E-2</v>
      </c>
      <c r="EX462">
        <v>8.4519388083223498E-2</v>
      </c>
      <c r="EY462">
        <v>9.4664378353755907E-2</v>
      </c>
      <c r="EZ462">
        <v>-2.2278842464207801E-2</v>
      </c>
      <c r="FA462">
        <v>-3.8643460633669198E-2</v>
      </c>
      <c r="FB462">
        <v>1.8252457758386801E-2</v>
      </c>
      <c r="FC462">
        <v>-6.7178466356519098E-2</v>
      </c>
      <c r="FD462">
        <v>-6.4299319224704707E-2</v>
      </c>
      <c r="FE462">
        <v>-6.0089762339762202E-2</v>
      </c>
      <c r="FF462">
        <v>7.7936424953719399E-2</v>
      </c>
      <c r="FG462">
        <v>-2.0177931771503E-2</v>
      </c>
      <c r="FH462">
        <v>6.6424338771341601E-2</v>
      </c>
      <c r="FI462">
        <v>-8.5175564020326597E-2</v>
      </c>
      <c r="FJ462">
        <v>-7.4194447368193195E-2</v>
      </c>
      <c r="FK462">
        <v>-4.5767322937087997E-2</v>
      </c>
      <c r="FL462">
        <v>-4.5767322937087997E-2</v>
      </c>
      <c r="FM462">
        <v>1.46877057214865E-3</v>
      </c>
      <c r="FN462">
        <v>7.7460788838380298E-2</v>
      </c>
      <c r="FO462">
        <v>-1.22847377994331E-2</v>
      </c>
      <c r="FP462">
        <v>-6.3722577686322002E-2</v>
      </c>
      <c r="FQ462">
        <v>-1.2670321949869501E-2</v>
      </c>
      <c r="FR462">
        <v>-5.9141613305901501E-2</v>
      </c>
      <c r="FS462">
        <v>-5.9640661060382898E-2</v>
      </c>
      <c r="FT462">
        <v>-7.7283880627817395E-2</v>
      </c>
      <c r="FU462">
        <v>-0.18295909264892199</v>
      </c>
      <c r="FV462">
        <v>-0.100160875837722</v>
      </c>
      <c r="FW462">
        <v>9.2279747533297804E-2</v>
      </c>
      <c r="FX462">
        <v>-3.6553696310397697E-2</v>
      </c>
      <c r="FY462">
        <v>9.0705658948800602E-2</v>
      </c>
      <c r="FZ462">
        <v>9.0705658948800602E-2</v>
      </c>
      <c r="GA462">
        <v>0.19426540774265899</v>
      </c>
      <c r="GB462">
        <v>-9.8441823536480292E-3</v>
      </c>
      <c r="GC462">
        <v>-1.89256618787726E-2</v>
      </c>
      <c r="GD462">
        <v>7.7805025948456993E-2</v>
      </c>
      <c r="GE462">
        <v>-3.8188399937038799E-2</v>
      </c>
      <c r="GF462">
        <v>-5.5345199897445498E-2</v>
      </c>
      <c r="GG462">
        <v>-9.2054074733771696E-2</v>
      </c>
      <c r="GH462">
        <v>-2.6191681867043501E-2</v>
      </c>
      <c r="GI462">
        <v>-0.140693739538579</v>
      </c>
      <c r="GJ462">
        <v>-6.2858433407510905E-2</v>
      </c>
      <c r="GK462">
        <v>-7.5167756752503503E-3</v>
      </c>
      <c r="GL462">
        <v>-7.0471323299015898E-2</v>
      </c>
      <c r="GM462">
        <v>7.63634919377746E-2</v>
      </c>
      <c r="GN462">
        <v>7.63634919377746E-2</v>
      </c>
      <c r="GO462">
        <v>0.14854293472470101</v>
      </c>
      <c r="GP462">
        <v>1.22198934365749E-2</v>
      </c>
      <c r="GQ462">
        <v>-2.2983187700080399E-2</v>
      </c>
      <c r="GR462">
        <v>6.7928046208022799E-2</v>
      </c>
      <c r="GS462">
        <v>-1.9038336532374401E-2</v>
      </c>
      <c r="GT462">
        <v>-4.1128100514735901E-2</v>
      </c>
      <c r="GU462">
        <v>-3.7262204497077803E-2</v>
      </c>
      <c r="GV462">
        <v>-2.1996854061977399E-2</v>
      </c>
      <c r="GW462">
        <v>-0.106331207138636</v>
      </c>
      <c r="GX462">
        <v>-2.4775042808099699E-2</v>
      </c>
      <c r="GY462">
        <v>8.7219875483230194E-2</v>
      </c>
      <c r="GZ462">
        <v>-7.70028654269218E-3</v>
      </c>
      <c r="HA462">
        <v>0.13304950436614299</v>
      </c>
      <c r="HB462">
        <v>0.13304950436614299</v>
      </c>
      <c r="HC462">
        <v>0.13407731622041899</v>
      </c>
      <c r="HD462">
        <v>5.3515879331782701E-2</v>
      </c>
      <c r="HE462">
        <v>-1.33168622483829E-3</v>
      </c>
      <c r="HF462">
        <v>0.115346038411586</v>
      </c>
      <c r="HG462">
        <v>-2.0662028417577399E-2</v>
      </c>
      <c r="HH462">
        <v>-3.6970186152257903E-2</v>
      </c>
      <c r="HI462">
        <v>-2.60926131396562E-2</v>
      </c>
      <c r="HJ462">
        <v>-9.24504098674408E-3</v>
      </c>
      <c r="HK462">
        <v>-8.8782596552557505E-2</v>
      </c>
      <c r="HL462">
        <v>-1.08127173393578E-2</v>
      </c>
      <c r="HM462">
        <v>4.7113207117002599E-2</v>
      </c>
      <c r="HN462">
        <v>-5.4766671749378803E-3</v>
      </c>
      <c r="HO462">
        <v>0.10957886373628301</v>
      </c>
      <c r="HP462">
        <v>0.10957886373628301</v>
      </c>
      <c r="HQ462">
        <v>0.183353239652598</v>
      </c>
      <c r="HR462">
        <v>-1.0985696357308099E-2</v>
      </c>
      <c r="HS462">
        <v>-4.8243422957180399E-2</v>
      </c>
      <c r="HT462">
        <v>6.4139842485294904E-2</v>
      </c>
      <c r="HU462">
        <v>-3.8162234361019301E-2</v>
      </c>
      <c r="HV462">
        <v>-2.1904534703578098E-2</v>
      </c>
      <c r="HW462">
        <v>8.9673120572679003E-3</v>
      </c>
      <c r="HX462">
        <v>6.5596197033944995E-2</v>
      </c>
      <c r="HY462">
        <v>7.29832903504989E-2</v>
      </c>
      <c r="HZ462">
        <v>9.1253342483027397E-2</v>
      </c>
      <c r="IA462">
        <v>-8.1810131241579098E-2</v>
      </c>
      <c r="IB462">
        <v>-3.4883972363003002E-2</v>
      </c>
      <c r="IC462">
        <v>-3.68401015779692E-2</v>
      </c>
      <c r="ID462">
        <v>-3.68401015779692E-2</v>
      </c>
      <c r="IE462">
        <v>-3.3617267529644203E-2</v>
      </c>
      <c r="IF462">
        <v>-4.8005854053826E-2</v>
      </c>
      <c r="IG462">
        <v>1.35951242484571E-2</v>
      </c>
      <c r="IH462">
        <v>2.9299694603156099E-2</v>
      </c>
      <c r="II462">
        <v>-2.8618637283655001E-2</v>
      </c>
      <c r="IJ462">
        <v>-2.0696702312176799E-2</v>
      </c>
      <c r="IK462">
        <v>4.3969358867919202E-2</v>
      </c>
      <c r="IL462">
        <v>-5.5940463568821099E-3</v>
      </c>
      <c r="IM462">
        <v>4.6092697681663101E-3</v>
      </c>
      <c r="IN462">
        <v>6.3543759480294898E-3</v>
      </c>
      <c r="IO462">
        <v>8.3381360321091003E-2</v>
      </c>
      <c r="IP462">
        <v>3.04983865325496E-2</v>
      </c>
      <c r="IQ462">
        <v>-7.2886504308310798E-2</v>
      </c>
      <c r="IR462">
        <v>-7.2886504308310798E-2</v>
      </c>
      <c r="IS462">
        <v>1.85068735560656E-2</v>
      </c>
      <c r="IT462">
        <v>8.5975703511904592E-3</v>
      </c>
      <c r="IU462">
        <v>-3.66632857202603E-2</v>
      </c>
      <c r="IV462">
        <v>7.9067363171792908E-3</v>
      </c>
      <c r="IW462">
        <v>-5.82785848228769E-2</v>
      </c>
      <c r="IX462">
        <v>-6.8526662544131797E-2</v>
      </c>
      <c r="IY462">
        <v>-6.3385430445959096E-2</v>
      </c>
      <c r="IZ462">
        <v>-5.5258831227509601E-3</v>
      </c>
      <c r="JA462">
        <v>-5.5030461859516502E-2</v>
      </c>
      <c r="JB462">
        <v>-1.1756710784646799E-3</v>
      </c>
      <c r="JC462">
        <v>-3.7921915941705603E-2</v>
      </c>
      <c r="JD462">
        <v>-4.3608652160439798E-2</v>
      </c>
      <c r="JE462">
        <v>-8.13085148482353E-2</v>
      </c>
      <c r="JF462">
        <v>-8.13085148482353E-2</v>
      </c>
      <c r="JG462">
        <v>-0.11606770408061801</v>
      </c>
      <c r="JH462">
        <v>-1.7942513632267999E-2</v>
      </c>
      <c r="JI462">
        <v>-0.101970181713593</v>
      </c>
      <c r="JJ462">
        <v>2.0246365724276602E-3</v>
      </c>
      <c r="JK462">
        <v>-1.4535663018053801E-3</v>
      </c>
      <c r="JL462">
        <v>2.6220706225008601E-3</v>
      </c>
      <c r="JM462">
        <v>-4.0040153937295299E-2</v>
      </c>
      <c r="JN462">
        <v>-4.1221991842066298E-2</v>
      </c>
      <c r="JO462">
        <v>-3.88422817576871E-2</v>
      </c>
      <c r="JP462">
        <v>-5.1546078528782999E-2</v>
      </c>
      <c r="JQ462">
        <v>-3.0022900593875301E-2</v>
      </c>
      <c r="JR462">
        <v>-5.40652547952254E-2</v>
      </c>
      <c r="JS462">
        <v>5.33774606621093E-2</v>
      </c>
      <c r="JT462">
        <v>5.33774606621093E-2</v>
      </c>
      <c r="JU462">
        <v>0.229319448410056</v>
      </c>
      <c r="JV462">
        <v>-1.56251495262721E-2</v>
      </c>
      <c r="JW462">
        <v>-1.0334747472442E-2</v>
      </c>
      <c r="JX462">
        <v>3.4836623915067401E-2</v>
      </c>
      <c r="JY462">
        <v>-8.1709614590217403E-2</v>
      </c>
      <c r="JZ462">
        <v>-5.6838337977218698E-2</v>
      </c>
      <c r="KA462">
        <v>-9.52212853298713E-2</v>
      </c>
      <c r="KB462">
        <v>-3.5085118886740999E-2</v>
      </c>
      <c r="KC462">
        <v>-7.5488572138746504E-2</v>
      </c>
      <c r="KD462">
        <v>-3.4013377035973902E-2</v>
      </c>
      <c r="KE462">
        <v>-9.0700023580859296E-2</v>
      </c>
      <c r="KF462">
        <v>-1.0764352142527901E-2</v>
      </c>
      <c r="KG462">
        <v>2.1916799678326999E-2</v>
      </c>
      <c r="KH462">
        <v>2.1916799678326999E-2</v>
      </c>
      <c r="KI462">
        <v>7.78616657812395E-2</v>
      </c>
      <c r="KJ462">
        <v>-5.4388234661412099E-2</v>
      </c>
      <c r="KK462">
        <v>4.82222539593005E-2</v>
      </c>
      <c r="KL462">
        <v>5.6463696405919798E-2</v>
      </c>
      <c r="KM462">
        <v>-5.6313834770107402E-2</v>
      </c>
      <c r="KN462">
        <v>-3.9179079417582398E-2</v>
      </c>
      <c r="KO462">
        <v>-3.0891717979039501E-2</v>
      </c>
      <c r="KP462">
        <v>8.2339339245972198E-2</v>
      </c>
      <c r="KQ462">
        <v>4.4787594319083801E-2</v>
      </c>
      <c r="KR462">
        <v>0.109972702775484</v>
      </c>
      <c r="KS462">
        <v>-0.106548493519978</v>
      </c>
      <c r="KT462">
        <v>-4.9736204309611997E-3</v>
      </c>
      <c r="KU462">
        <v>-6.6666747256672307E-2</v>
      </c>
      <c r="KV462">
        <v>-6.6666747256672307E-2</v>
      </c>
      <c r="KW462">
        <v>-1.5636081606521898E-2</v>
      </c>
      <c r="KX462">
        <v>-3.8673132136178297E-2</v>
      </c>
      <c r="KY462">
        <v>-1.6633425298154099E-2</v>
      </c>
      <c r="KZ462">
        <v>3.4636327251464302E-2</v>
      </c>
      <c r="LA462">
        <v>0.106840180627481</v>
      </c>
      <c r="LB462">
        <v>0.10888865998229</v>
      </c>
      <c r="LC462">
        <v>-1.4053885878125999E-2</v>
      </c>
      <c r="LD462">
        <v>-0.116049910735412</v>
      </c>
      <c r="LE462">
        <v>-1.47738144711047E-2</v>
      </c>
      <c r="LF462">
        <v>-0.115678756002487</v>
      </c>
      <c r="LG462">
        <v>-2.2834428847918201E-2</v>
      </c>
      <c r="LH462">
        <v>-5.3999833258102599E-2</v>
      </c>
      <c r="LI462">
        <v>-0.294418761549334</v>
      </c>
      <c r="LJ462">
        <v>-0.294418761549334</v>
      </c>
      <c r="LK462">
        <v>6.94221532385286E-2</v>
      </c>
      <c r="LL462">
        <v>3.7101063855316301E-2</v>
      </c>
      <c r="LM462">
        <v>-0.30087088539755003</v>
      </c>
      <c r="LN462">
        <v>-0.16640221225437901</v>
      </c>
      <c r="LO462">
        <v>1.7595585688675201E-2</v>
      </c>
      <c r="LP462">
        <v>6.2504668468038897E-3</v>
      </c>
      <c r="LQ462">
        <v>-4.6956625915549603E-2</v>
      </c>
      <c r="LR462">
        <v>-2.30320489644813E-2</v>
      </c>
      <c r="LS462">
        <v>-5.2861116357618802E-2</v>
      </c>
      <c r="LT462">
        <v>-5.0146236700808602E-2</v>
      </c>
      <c r="LU462">
        <v>-7.4067211827877301E-3</v>
      </c>
      <c r="LV462">
        <v>-6.43015596997044E-2</v>
      </c>
      <c r="LW462">
        <v>-0.248318554493384</v>
      </c>
      <c r="LX462">
        <v>-0.248318554493384</v>
      </c>
      <c r="LY462">
        <v>-3.7084029260992801E-2</v>
      </c>
      <c r="LZ462">
        <v>-1.87248292933694E-2</v>
      </c>
      <c r="MA462">
        <v>-0.22479401370964799</v>
      </c>
      <c r="MB462">
        <v>3.8596059197565598E-2</v>
      </c>
      <c r="MC462">
        <v>5.6064386753693601E-2</v>
      </c>
      <c r="MD462">
        <v>0.11139628813395799</v>
      </c>
      <c r="ME462">
        <v>-5.0767538435340896E-3</v>
      </c>
      <c r="MF462">
        <v>-5.1312750191593801E-2</v>
      </c>
      <c r="MG462">
        <v>-1.90082081939118E-3</v>
      </c>
      <c r="MH462">
        <v>-5.0732725354988899E-2</v>
      </c>
      <c r="MI462">
        <v>-3.6242502291829903E-2</v>
      </c>
      <c r="MJ462">
        <v>1.02509623345018E-2</v>
      </c>
      <c r="MK462">
        <v>-0.28592585412654398</v>
      </c>
      <c r="ML462">
        <v>-0.28592585412654398</v>
      </c>
      <c r="MM462">
        <v>-8.9800071917961799E-2</v>
      </c>
      <c r="MN462">
        <v>-1.4797136602681799E-2</v>
      </c>
      <c r="MO462">
        <v>-0.23386602417349001</v>
      </c>
      <c r="MP462">
        <v>-5.7874576420951597E-2</v>
      </c>
      <c r="MQ462">
        <v>1.21767186152111E-2</v>
      </c>
      <c r="MR462">
        <v>6.6448107883015597E-2</v>
      </c>
      <c r="MS462">
        <v>-1.6113786246647201E-2</v>
      </c>
      <c r="MT462">
        <v>-2.77170952056306E-2</v>
      </c>
      <c r="MU462">
        <v>-9.4294033040857803E-3</v>
      </c>
      <c r="MV462">
        <v>-1.45084036334771E-2</v>
      </c>
      <c r="MW462">
        <v>-1.80207656783774E-2</v>
      </c>
      <c r="MX462">
        <v>5.49399524436672E-2</v>
      </c>
      <c r="MY462">
        <v>-0.26243422522250098</v>
      </c>
      <c r="MZ462">
        <v>-0.26243422522250098</v>
      </c>
      <c r="NA462">
        <v>-0.152683077277421</v>
      </c>
      <c r="NB462">
        <v>5.9319325185029997E-2</v>
      </c>
      <c r="NC462">
        <v>-0.232187843598502</v>
      </c>
      <c r="ND462">
        <v>-9.5269194344956495E-2</v>
      </c>
      <c r="NE462">
        <v>6.51465144828211E-3</v>
      </c>
      <c r="NF462">
        <v>3.9617835877740801E-2</v>
      </c>
      <c r="NG462">
        <v>8.3329821313645695E-3</v>
      </c>
      <c r="NH462">
        <v>1.08837807180822E-2</v>
      </c>
      <c r="NI462">
        <v>6.6835293652180605E-2</v>
      </c>
      <c r="NJ462">
        <v>2.2282824025783399E-2</v>
      </c>
      <c r="NK462">
        <v>-9.3034631393247205E-2</v>
      </c>
      <c r="NL462">
        <v>4.5277095277602196E-3</v>
      </c>
      <c r="NM462">
        <v>0.20341391218795901</v>
      </c>
      <c r="NN462">
        <v>0.20341391218795901</v>
      </c>
      <c r="NO462">
        <v>1.60963464491077E-2</v>
      </c>
      <c r="NP462">
        <v>-5.5951998002910897E-2</v>
      </c>
      <c r="NQ462">
        <v>4.8418756921515101E-2</v>
      </c>
      <c r="NR462">
        <v>8.6817687018426001E-2</v>
      </c>
      <c r="NS462">
        <v>5.09295864706409E-2</v>
      </c>
      <c r="NT462">
        <v>4.1955592335346903E-2</v>
      </c>
      <c r="NU462">
        <v>2.0126030302051699E-2</v>
      </c>
      <c r="NV462">
        <v>-5.5594104335505601E-2</v>
      </c>
      <c r="NW462">
        <v>1.3978027780688899E-2</v>
      </c>
      <c r="NX462">
        <v>-4.2199138644178603E-2</v>
      </c>
      <c r="NY462">
        <v>7.9102686732724307E-3</v>
      </c>
      <c r="NZ462">
        <v>7.5812198339467493E-2</v>
      </c>
      <c r="OA462">
        <v>0.243951923702979</v>
      </c>
      <c r="OB462">
        <v>0.243951923702979</v>
      </c>
      <c r="OC462">
        <v>3.9360987634630903E-2</v>
      </c>
      <c r="OD462">
        <v>2.2002235517913599E-2</v>
      </c>
      <c r="OE462">
        <v>-3.3632959266207199E-2</v>
      </c>
      <c r="OF462">
        <v>-3.6589846293356501E-2</v>
      </c>
      <c r="OG462">
        <v>-8.2626435623768299E-2</v>
      </c>
      <c r="OH462">
        <v>-5.3301003519589198E-2</v>
      </c>
      <c r="OI462">
        <v>-8.0272557192388905E-2</v>
      </c>
      <c r="OJ462">
        <v>5.9767209705309098E-2</v>
      </c>
      <c r="OK462">
        <v>-7.6778947692185698E-2</v>
      </c>
      <c r="OL462">
        <v>4.13416425888401E-2</v>
      </c>
      <c r="OM462">
        <v>-4.20861899284454E-2</v>
      </c>
      <c r="ON462">
        <v>-6.5441132033657007E-2</v>
      </c>
      <c r="OO462">
        <v>0.210943539679015</v>
      </c>
      <c r="OP462">
        <v>0.210943539679015</v>
      </c>
      <c r="OQ462">
        <v>0.109550527255698</v>
      </c>
      <c r="OR462">
        <v>3.6151363764006399E-2</v>
      </c>
      <c r="OS462">
        <v>0.18315213297119701</v>
      </c>
      <c r="OT462">
        <v>-7.0713883915086997E-2</v>
      </c>
      <c r="OU462">
        <v>0.183698554880798</v>
      </c>
      <c r="OV462">
        <v>0.208793135425733</v>
      </c>
      <c r="OW462">
        <v>4.87644846312143E-2</v>
      </c>
      <c r="OX462">
        <v>-7.6239598453125806E-2</v>
      </c>
      <c r="OY462">
        <v>8.4163342068918998E-2</v>
      </c>
      <c r="OZ462">
        <v>-7.7009574096255196E-2</v>
      </c>
      <c r="PA462">
        <v>-2.7793311565655999E-2</v>
      </c>
      <c r="PB462">
        <v>1.39659815347573E-2</v>
      </c>
      <c r="PC462">
        <v>-0.223083494802363</v>
      </c>
      <c r="PD462">
        <v>-0.223083494802363</v>
      </c>
      <c r="PE462">
        <v>8.6675682343310897E-2</v>
      </c>
      <c r="PF462">
        <v>0.114078516356014</v>
      </c>
      <c r="PG462">
        <v>-0.29951010249211002</v>
      </c>
      <c r="PH462">
        <v>-0.104086858432065</v>
      </c>
      <c r="PI462">
        <v>-2.8487021545859598E-2</v>
      </c>
      <c r="PJ462">
        <v>5.4635058679247802E-3</v>
      </c>
      <c r="PK462">
        <v>-6.5752430373190604E-2</v>
      </c>
      <c r="PL462">
        <v>-5.2549634614456303E-2</v>
      </c>
      <c r="PM462">
        <v>-4.2008551790243702E-2</v>
      </c>
      <c r="PN462">
        <v>-5.6377022710539598E-2</v>
      </c>
      <c r="PO462">
        <v>-8.77273185003066E-2</v>
      </c>
      <c r="PP462">
        <v>2.5777686591422301E-2</v>
      </c>
      <c r="PQ462">
        <v>-0.19316000707192199</v>
      </c>
      <c r="PR462">
        <v>-0.19316000707192199</v>
      </c>
      <c r="PS462">
        <v>2.9389326878259601E-2</v>
      </c>
      <c r="PT462">
        <v>-2.2181022758211499E-2</v>
      </c>
      <c r="PU462">
        <v>-0.144224354371744</v>
      </c>
      <c r="PV462">
        <v>2.58062801764182E-2</v>
      </c>
      <c r="PW462">
        <v>-9.2621366915519407E-2</v>
      </c>
      <c r="PX462">
        <v>-5.9829609617008499E-2</v>
      </c>
      <c r="PY462">
        <v>-6.1037527425481998E-2</v>
      </c>
      <c r="PZ462">
        <v>6.6236370024853303E-2</v>
      </c>
      <c r="QA462">
        <v>-2.7906836671879601E-2</v>
      </c>
      <c r="QB462">
        <v>7.2125049369756E-2</v>
      </c>
      <c r="QC462">
        <v>-0.111225951460034</v>
      </c>
      <c r="QD462">
        <v>-1.80262369259571E-2</v>
      </c>
      <c r="QE462">
        <v>0.15619004240305001</v>
      </c>
      <c r="QF462">
        <v>0.15619004240305001</v>
      </c>
      <c r="QG462">
        <v>0.106503494359033</v>
      </c>
      <c r="QH462">
        <v>-1.92771119580782E-2</v>
      </c>
      <c r="QI462">
        <v>3.9694359131839203E-3</v>
      </c>
      <c r="QJ462">
        <v>1.42911467675256E-2</v>
      </c>
      <c r="QK462">
        <v>0.19029903959136099</v>
      </c>
      <c r="QL462">
        <v>0.128457800810724</v>
      </c>
      <c r="QM462">
        <v>4.2115524220761903E-2</v>
      </c>
      <c r="QN462">
        <v>5.1327838729338701E-2</v>
      </c>
      <c r="QO462">
        <v>0.17451267305846699</v>
      </c>
      <c r="QP462">
        <v>-3.25019073390777E-2</v>
      </c>
      <c r="QQ462">
        <v>6.5541277179781907E-2</v>
      </c>
      <c r="QR462">
        <v>-4.8564725594390998E-2</v>
      </c>
      <c r="QS462">
        <v>7.4284623243864201E-2</v>
      </c>
    </row>
    <row r="463" spans="1:559" x14ac:dyDescent="0.25">
      <c r="A463" t="s">
        <v>461</v>
      </c>
      <c r="B463">
        <v>2.7745173975625599E-3</v>
      </c>
      <c r="C463">
        <v>-1.65376148467146E-2</v>
      </c>
      <c r="D463">
        <v>-1.01000341545773E-2</v>
      </c>
      <c r="E463">
        <v>1.32826690787232E-2</v>
      </c>
      <c r="F463">
        <v>2.33096940670235E-2</v>
      </c>
      <c r="G463">
        <v>-1.33602057934526E-2</v>
      </c>
      <c r="H463">
        <v>-2.85835814487937E-2</v>
      </c>
      <c r="I463">
        <v>-3.38200610736962E-2</v>
      </c>
      <c r="J463">
        <v>1.3543046307312999E-2</v>
      </c>
      <c r="K463">
        <v>-4.09840048713283E-3</v>
      </c>
      <c r="L463">
        <v>5.96668926350902E-3</v>
      </c>
      <c r="M463">
        <v>-1.33602057934526E-2</v>
      </c>
      <c r="N463">
        <v>1.27363275033595E-2</v>
      </c>
      <c r="O463">
        <v>2.99092273364297E-2</v>
      </c>
      <c r="P463">
        <v>-1.76695357528718E-2</v>
      </c>
      <c r="Q463">
        <v>-1.9871698107571001E-2</v>
      </c>
      <c r="R463">
        <v>-1.18995151410962E-2</v>
      </c>
      <c r="S463">
        <v>-1.6930497092513801E-2</v>
      </c>
      <c r="T463">
        <v>-1.85473985726833E-2</v>
      </c>
      <c r="U463">
        <v>-2.7310456468846799E-2</v>
      </c>
      <c r="V463">
        <v>3.7426531444116E-2</v>
      </c>
      <c r="W463">
        <v>-2.05386016939718E-2</v>
      </c>
      <c r="X463">
        <v>2.4219805263904701E-2</v>
      </c>
      <c r="Y463">
        <v>-4.6226259313110502E-2</v>
      </c>
      <c r="Z463">
        <v>-0.20412990330414699</v>
      </c>
      <c r="AA463">
        <v>9.2138777756671595E-3</v>
      </c>
      <c r="AB463">
        <v>9.2138777756671595E-3</v>
      </c>
      <c r="AC463">
        <v>-3.9475819125827601E-2</v>
      </c>
      <c r="AD463">
        <v>-5.5415502914387398E-2</v>
      </c>
      <c r="AE463">
        <v>1.7278322777302801E-2</v>
      </c>
      <c r="AF463">
        <v>5.0290907301917397E-2</v>
      </c>
      <c r="AG463">
        <v>-0.45284330339227102</v>
      </c>
      <c r="AH463">
        <v>-0.48990066609736499</v>
      </c>
      <c r="AI463">
        <v>-0.69237948654328796</v>
      </c>
      <c r="AJ463">
        <v>0.18093787347631701</v>
      </c>
      <c r="AK463">
        <v>-0.76938702189813502</v>
      </c>
      <c r="AL463">
        <v>-5.4550263762630303E-3</v>
      </c>
      <c r="AM463">
        <v>-0.37154280878108698</v>
      </c>
      <c r="AN463">
        <v>-0.72181824137622697</v>
      </c>
      <c r="AO463">
        <v>-2.4762877388361401E-2</v>
      </c>
      <c r="AP463">
        <v>-2.4762877388361401E-2</v>
      </c>
      <c r="AQ463">
        <v>-0.276845019618704</v>
      </c>
      <c r="AR463">
        <v>-0.92845003336709797</v>
      </c>
      <c r="AS463">
        <v>0.161951431243087</v>
      </c>
      <c r="AT463">
        <v>0.96836327781961795</v>
      </c>
      <c r="AU463">
        <v>-6.7394364867392004E-2</v>
      </c>
      <c r="AV463">
        <v>-4.1376002815497102E-2</v>
      </c>
      <c r="AW463">
        <v>3.19184781646236E-2</v>
      </c>
      <c r="AX463">
        <v>6.3086277782128095E-2</v>
      </c>
      <c r="AY463">
        <v>4.1140269559357998E-2</v>
      </c>
      <c r="AZ463">
        <v>6.7632919855664803E-2</v>
      </c>
      <c r="BA463">
        <v>-5.42746391376756E-2</v>
      </c>
      <c r="BB463">
        <v>1.7831886340925101E-3</v>
      </c>
      <c r="BC463">
        <v>-3.0764142883875301E-2</v>
      </c>
      <c r="BD463">
        <v>-3.0764142883875301E-2</v>
      </c>
      <c r="BE463">
        <v>-6.6921966090023799E-3</v>
      </c>
      <c r="BF463">
        <v>-3.7716659305600898E-2</v>
      </c>
      <c r="BG463">
        <v>6.1202129447885398E-3</v>
      </c>
      <c r="BH463">
        <v>1.29178112163251E-2</v>
      </c>
      <c r="BI463">
        <v>-5.6526279398222301E-2</v>
      </c>
      <c r="BJ463">
        <v>-3.8879635873165501E-2</v>
      </c>
      <c r="BK463">
        <v>-7.50459694747867E-2</v>
      </c>
      <c r="BL463">
        <v>2.7567406025644399E-2</v>
      </c>
      <c r="BM463">
        <v>-3.88024424392839E-2</v>
      </c>
      <c r="BN463">
        <v>3.2518925561924303E-2</v>
      </c>
      <c r="BO463">
        <v>-8.65484164252288E-2</v>
      </c>
      <c r="BP463">
        <v>2.2562094645945701E-2</v>
      </c>
      <c r="BQ463">
        <v>3.3505489596277198E-3</v>
      </c>
      <c r="BR463">
        <v>3.3505489596277198E-3</v>
      </c>
      <c r="BS463">
        <v>4.5219845259690397E-3</v>
      </c>
      <c r="BT463">
        <v>-2.3135743380413201E-2</v>
      </c>
      <c r="BU463">
        <v>-6.9292913374259099E-3</v>
      </c>
      <c r="BV463">
        <v>3.7139061177213897E-2</v>
      </c>
      <c r="BW463">
        <v>-0.12983716030064599</v>
      </c>
      <c r="BX463">
        <v>-0.16468005177603601</v>
      </c>
      <c r="BY463">
        <v>-0.18228559293601501</v>
      </c>
      <c r="BZ463">
        <v>5.5901865057050901E-2</v>
      </c>
      <c r="CA463">
        <v>-8.4777142782431994E-2</v>
      </c>
      <c r="CB463">
        <v>3.65178964611136E-2</v>
      </c>
      <c r="CC463">
        <v>-0.21262980279087301</v>
      </c>
      <c r="CD463">
        <v>-4.8477072101451198E-2</v>
      </c>
      <c r="CE463">
        <v>2.9518904731687098E-2</v>
      </c>
      <c r="CF463">
        <v>2.9518904731687098E-2</v>
      </c>
      <c r="CG463">
        <v>-0.244175574048205</v>
      </c>
      <c r="CH463">
        <v>-0.19627927897427999</v>
      </c>
      <c r="CI463">
        <v>0.214662356185923</v>
      </c>
      <c r="CJ463">
        <v>0.23657715208889599</v>
      </c>
      <c r="CK463">
        <v>-0.67089028659345895</v>
      </c>
      <c r="CL463">
        <v>-0.69055802813009703</v>
      </c>
      <c r="CM463">
        <v>-0.35273410345700301</v>
      </c>
      <c r="CN463">
        <v>0.52529800563156404</v>
      </c>
      <c r="CO463">
        <v>-0.36316723406403301</v>
      </c>
      <c r="CP463">
        <v>0.59252255372058704</v>
      </c>
      <c r="CQ463">
        <v>-0.175723891281448</v>
      </c>
      <c r="CR463">
        <v>-0.22774964022416</v>
      </c>
      <c r="CS463">
        <v>-4.4949991203760101E-2</v>
      </c>
      <c r="CT463">
        <v>-4.4949991203760101E-2</v>
      </c>
      <c r="CU463">
        <v>-0.68441837558424001</v>
      </c>
      <c r="CV463">
        <v>-0.60359130736446298</v>
      </c>
      <c r="CW463">
        <v>0.686076544357476</v>
      </c>
      <c r="CX463">
        <v>0.55618791902259901</v>
      </c>
      <c r="CY463">
        <v>-9.5871673811736099E-2</v>
      </c>
      <c r="CZ463">
        <v>-6.7083077978591102E-2</v>
      </c>
      <c r="DA463">
        <v>-0.117575816408798</v>
      </c>
      <c r="DB463">
        <v>-5.2970926586282101E-2</v>
      </c>
      <c r="DC463">
        <v>-0.101383952999298</v>
      </c>
      <c r="DD463">
        <v>-7.3843971624356505E-2</v>
      </c>
      <c r="DE463">
        <v>-0.110529851070305</v>
      </c>
      <c r="DF463">
        <v>8.6941966861213207E-3</v>
      </c>
      <c r="DG463">
        <v>6.4795891669010702E-2</v>
      </c>
      <c r="DH463">
        <v>6.4795891669010702E-2</v>
      </c>
      <c r="DI463">
        <v>-2.7760006717182699E-2</v>
      </c>
      <c r="DJ463">
        <v>-3.6799652917718403E-2</v>
      </c>
      <c r="DK463">
        <v>3.8137632763089499E-2</v>
      </c>
      <c r="DL463">
        <v>1.383990865013E-2</v>
      </c>
      <c r="DM463">
        <v>-5.9869015125142602E-2</v>
      </c>
      <c r="DN463">
        <v>-7.9620925483756197E-2</v>
      </c>
      <c r="DO463">
        <v>-3.6538869044257197E-2</v>
      </c>
      <c r="DP463">
        <v>5.0496882608298099E-2</v>
      </c>
      <c r="DQ463">
        <v>-3.9152704768105798E-2</v>
      </c>
      <c r="DR463">
        <v>3.6174490932015899E-2</v>
      </c>
      <c r="DS463">
        <v>-3.5850305426470302E-2</v>
      </c>
      <c r="DT463">
        <v>-0.10999010918798301</v>
      </c>
      <c r="DU463">
        <v>2.1023722171949599E-2</v>
      </c>
      <c r="DV463">
        <v>2.1023722171949599E-2</v>
      </c>
      <c r="DW463">
        <v>-8.6962637905808896E-2</v>
      </c>
      <c r="DX463">
        <v>-7.6247284159656897E-2</v>
      </c>
      <c r="DY463">
        <v>7.4354240445688294E-2</v>
      </c>
      <c r="DZ463">
        <v>0.100739096487227</v>
      </c>
      <c r="EA463">
        <v>-0.77718471851717097</v>
      </c>
      <c r="EB463">
        <v>-0.90830490553703103</v>
      </c>
      <c r="EC463">
        <v>-0.67590831405964602</v>
      </c>
      <c r="ED463">
        <v>0.12851899591343899</v>
      </c>
      <c r="EE463">
        <v>-0.84259406989725305</v>
      </c>
      <c r="EF463">
        <v>5.7691561501189703E-2</v>
      </c>
      <c r="EG463">
        <v>-0.38476613608572802</v>
      </c>
      <c r="EH463">
        <v>-0.33673459047746601</v>
      </c>
      <c r="EI463">
        <v>-1.07145162474553E-2</v>
      </c>
      <c r="EJ463">
        <v>-1.07145162474553E-2</v>
      </c>
      <c r="EK463">
        <v>-0.62180220218191395</v>
      </c>
      <c r="EL463">
        <v>-0.943274155120434</v>
      </c>
      <c r="EM463">
        <v>0.48126333551273398</v>
      </c>
      <c r="EN463">
        <v>0.94943675013821804</v>
      </c>
      <c r="EO463">
        <v>-0.79871604511683703</v>
      </c>
      <c r="EP463">
        <v>-0.81968823551192205</v>
      </c>
      <c r="EQ463">
        <v>-0.59141589984022402</v>
      </c>
      <c r="ER463">
        <v>0.685485321657756</v>
      </c>
      <c r="ES463">
        <v>-0.23293274013943099</v>
      </c>
      <c r="ET463">
        <v>0.79619603772980296</v>
      </c>
      <c r="EU463">
        <v>-0.753418370643271</v>
      </c>
      <c r="EV463">
        <v>-0.26226717264031302</v>
      </c>
      <c r="EW463">
        <v>-2.4142362938049999E-2</v>
      </c>
      <c r="EX463">
        <v>-2.4142362938049999E-2</v>
      </c>
      <c r="EY463">
        <v>-0.80172335188618205</v>
      </c>
      <c r="EZ463">
        <v>-0.947554200262539</v>
      </c>
      <c r="FA463">
        <v>0.86752950677515295</v>
      </c>
      <c r="FB463">
        <v>0.93390501761679001</v>
      </c>
      <c r="FC463">
        <v>-0.105066173659132</v>
      </c>
      <c r="FD463">
        <v>-7.9152918244171602E-2</v>
      </c>
      <c r="FE463">
        <v>5.0353954043111201E-2</v>
      </c>
      <c r="FF463">
        <v>0.107918263367152</v>
      </c>
      <c r="FG463">
        <v>6.6957533645852399E-2</v>
      </c>
      <c r="FH463">
        <v>9.8698090411504694E-2</v>
      </c>
      <c r="FI463">
        <v>1.09177519655673E-3</v>
      </c>
      <c r="FJ463">
        <v>-7.5106980322872705E-2</v>
      </c>
      <c r="FK463">
        <v>2.8894440280357599E-2</v>
      </c>
      <c r="FL463">
        <v>2.8894440280357599E-2</v>
      </c>
      <c r="FM463">
        <v>-6.6547171461644704E-3</v>
      </c>
      <c r="FN463">
        <v>1.7274313055312799E-2</v>
      </c>
      <c r="FO463">
        <v>-5.1943370142870302E-2</v>
      </c>
      <c r="FP463">
        <v>-1.6096099573044802E-2</v>
      </c>
      <c r="FQ463">
        <v>4.0939198534337903E-3</v>
      </c>
      <c r="FR463">
        <v>-1.1989794733753299E-2</v>
      </c>
      <c r="FS463">
        <v>-3.3194028627916899E-2</v>
      </c>
      <c r="FT463">
        <v>-2.4228653655705402E-3</v>
      </c>
      <c r="FU463">
        <v>-3.5887483714496203E-2</v>
      </c>
      <c r="FV463">
        <v>-1.20823466826631E-2</v>
      </c>
      <c r="FW463">
        <v>-1.44425534588844E-2</v>
      </c>
      <c r="FX463">
        <v>-2.8596504028477999E-2</v>
      </c>
      <c r="FY463">
        <v>3.7241998425102597E-2</v>
      </c>
      <c r="FZ463">
        <v>3.7241998425102597E-2</v>
      </c>
      <c r="GA463">
        <v>-7.0166086720735196E-2</v>
      </c>
      <c r="GB463">
        <v>-2.4918364236868398E-3</v>
      </c>
      <c r="GC463">
        <v>1.9100976807026399E-2</v>
      </c>
      <c r="GD463">
        <v>2.0659858644752001E-2</v>
      </c>
      <c r="GE463">
        <v>-0.22679906153373999</v>
      </c>
      <c r="GF463">
        <v>-0.37080461168718598</v>
      </c>
      <c r="GG463">
        <v>-0.56608042233772704</v>
      </c>
      <c r="GH463">
        <v>0.16492644703467799</v>
      </c>
      <c r="GI463">
        <v>-0.64339828592592996</v>
      </c>
      <c r="GJ463">
        <v>-0.124615485007758</v>
      </c>
      <c r="GK463">
        <v>-0.57424630044298497</v>
      </c>
      <c r="GL463">
        <v>-0.69464449402782102</v>
      </c>
      <c r="GM463">
        <v>2.7887420647754901E-2</v>
      </c>
      <c r="GN463">
        <v>2.7887420647754901E-2</v>
      </c>
      <c r="GO463">
        <v>-0.58878507406709701</v>
      </c>
      <c r="GP463">
        <v>-0.60438531991559696</v>
      </c>
      <c r="GQ463">
        <v>0.330724239335074</v>
      </c>
      <c r="GR463">
        <v>0.77029340070046304</v>
      </c>
      <c r="GS463">
        <v>-4.84624587387633E-2</v>
      </c>
      <c r="GT463">
        <v>-4.9433276448272702E-2</v>
      </c>
      <c r="GU463">
        <v>2.4377373978896499E-2</v>
      </c>
      <c r="GV463">
        <v>5.5929993651086703E-2</v>
      </c>
      <c r="GW463">
        <v>2.0870747379560101E-2</v>
      </c>
      <c r="GX463">
        <v>5.71178992735017E-2</v>
      </c>
      <c r="GY463">
        <v>-1.4382358189482501E-3</v>
      </c>
      <c r="GZ463">
        <v>-2.6321852057612199E-2</v>
      </c>
      <c r="HA463">
        <v>-3.6814029205282099E-3</v>
      </c>
      <c r="HB463">
        <v>-3.6814029205282099E-3</v>
      </c>
      <c r="HC463">
        <v>-3.74288175431337E-3</v>
      </c>
      <c r="HD463">
        <v>-4.8178682647010399E-4</v>
      </c>
      <c r="HE463">
        <v>-4.3553160304198001E-2</v>
      </c>
      <c r="HF463">
        <v>-6.5152257372039198E-3</v>
      </c>
      <c r="HG463">
        <v>-5.0759953641921499E-2</v>
      </c>
      <c r="HH463">
        <v>-4.2779377139853199E-2</v>
      </c>
      <c r="HI463">
        <v>-5.6668815035683898E-2</v>
      </c>
      <c r="HJ463">
        <v>2.3862262127259299E-2</v>
      </c>
      <c r="HK463">
        <v>-4.5054303541311E-2</v>
      </c>
      <c r="HL463">
        <v>2.5843927271472202E-2</v>
      </c>
      <c r="HM463">
        <v>-3.5773161122526202E-2</v>
      </c>
      <c r="HN463">
        <v>-6.4201947389625601E-3</v>
      </c>
      <c r="HO463">
        <v>-1.1100743739833699E-2</v>
      </c>
      <c r="HP463">
        <v>-1.1100743739833699E-2</v>
      </c>
      <c r="HQ463">
        <v>7.1153278513409798E-3</v>
      </c>
      <c r="HR463">
        <v>6.6525961382706703E-3</v>
      </c>
      <c r="HS463">
        <v>-2.2425080772859401E-2</v>
      </c>
      <c r="HT463">
        <v>-3.0037632412218398E-3</v>
      </c>
      <c r="HU463">
        <v>-0.15301338344677101</v>
      </c>
      <c r="HV463">
        <v>-0.104194893591338</v>
      </c>
      <c r="HW463">
        <v>-0.227534428483535</v>
      </c>
      <c r="HX463">
        <v>8.7108214924573393E-2</v>
      </c>
      <c r="HY463">
        <v>-8.7327219246304003E-2</v>
      </c>
      <c r="HZ463">
        <v>5.7033221963421199E-2</v>
      </c>
      <c r="IA463">
        <v>-0.273116444647726</v>
      </c>
      <c r="IB463">
        <v>-8.2879477044605299E-2</v>
      </c>
      <c r="IC463">
        <v>8.4632375014254205E-3</v>
      </c>
      <c r="ID463">
        <v>8.4632375014254205E-3</v>
      </c>
      <c r="IE463">
        <v>-9.5461582461519104E-2</v>
      </c>
      <c r="IF463">
        <v>-0.13446035528223299</v>
      </c>
      <c r="IG463">
        <v>0.10729306669555599</v>
      </c>
      <c r="IH463">
        <v>6.8368044903653197E-2</v>
      </c>
      <c r="II463">
        <v>-0.59938009264176995</v>
      </c>
      <c r="IJ463">
        <v>-0.65306581005668796</v>
      </c>
      <c r="IK463">
        <v>-0.335921938508219</v>
      </c>
      <c r="IL463">
        <v>0.51863505141742605</v>
      </c>
      <c r="IM463">
        <v>-0.34300021298540501</v>
      </c>
      <c r="IN463">
        <v>0.55961570407810601</v>
      </c>
      <c r="IO463">
        <v>-0.15916157566623801</v>
      </c>
      <c r="IP463">
        <v>-0.453102374238466</v>
      </c>
      <c r="IQ463">
        <v>-3.3135848434018303E-2</v>
      </c>
      <c r="IR463">
        <v>-3.3135848434018303E-2</v>
      </c>
      <c r="IS463">
        <v>-0.68215267396110602</v>
      </c>
      <c r="IT463">
        <v>-0.55805631839145697</v>
      </c>
      <c r="IU463">
        <v>0.63162327365653503</v>
      </c>
      <c r="IV463">
        <v>0.51078637512563996</v>
      </c>
      <c r="IW463">
        <v>-0.117883811290302</v>
      </c>
      <c r="IX463">
        <v>-0.11213065218651</v>
      </c>
      <c r="IY463">
        <v>-0.120484034977081</v>
      </c>
      <c r="IZ463">
        <v>-5.1876778791857703E-2</v>
      </c>
      <c r="JA463">
        <v>-0.109063287775315</v>
      </c>
      <c r="JB463">
        <v>-5.4877911256977399E-2</v>
      </c>
      <c r="JC463">
        <v>-6.6233290194657901E-2</v>
      </c>
      <c r="JD463">
        <v>-4.1986652070259499E-2</v>
      </c>
      <c r="JE463">
        <v>3.6307022889858598E-2</v>
      </c>
      <c r="JF463">
        <v>3.6307022889858598E-2</v>
      </c>
      <c r="JG463">
        <v>0.13530670700809999</v>
      </c>
      <c r="JH463">
        <v>-2.6510430845808701E-3</v>
      </c>
      <c r="JI463">
        <v>2.0989912221429301E-2</v>
      </c>
      <c r="JJ463">
        <v>-1.2422149532143901E-2</v>
      </c>
      <c r="JK463">
        <v>-5.1947250597227101E-2</v>
      </c>
      <c r="JL463">
        <v>-9.9360513810512793E-2</v>
      </c>
      <c r="JM463">
        <v>-3.8681417961142897E-2</v>
      </c>
      <c r="JN463">
        <v>6.2270803850427797E-2</v>
      </c>
      <c r="JO463">
        <v>-4.8307175892285899E-2</v>
      </c>
      <c r="JP463">
        <v>3.1549336053548198E-2</v>
      </c>
      <c r="JQ463">
        <v>-2.7030879017900199E-2</v>
      </c>
      <c r="JR463">
        <v>-0.11154876204729899</v>
      </c>
      <c r="JS463">
        <v>8.9799558396029301E-3</v>
      </c>
      <c r="JT463">
        <v>8.9799558396029301E-3</v>
      </c>
      <c r="JU463">
        <v>-0.13966628984642801</v>
      </c>
      <c r="JV463">
        <v>-3.11855969811831E-2</v>
      </c>
      <c r="JW463">
        <v>4.4176788615440998E-2</v>
      </c>
      <c r="JX463">
        <v>3.0262536939626401E-2</v>
      </c>
      <c r="JY463">
        <v>-0.51605240848561795</v>
      </c>
      <c r="JZ463">
        <v>-0.85448182105611803</v>
      </c>
      <c r="KA463">
        <v>-0.63077282647798405</v>
      </c>
      <c r="KB463">
        <v>0.13000347532546599</v>
      </c>
      <c r="KC463">
        <v>-0.77860092244583101</v>
      </c>
      <c r="KD463">
        <v>-0.125645720897162</v>
      </c>
      <c r="KE463">
        <v>-0.66964839792624697</v>
      </c>
      <c r="KF463">
        <v>-0.83735583790636303</v>
      </c>
      <c r="KG463">
        <v>-1.9907906787232799E-2</v>
      </c>
      <c r="KH463">
        <v>-1.9907906787232799E-2</v>
      </c>
      <c r="KI463">
        <v>-0.79498636238542397</v>
      </c>
      <c r="KJ463">
        <v>-0.76801323904199803</v>
      </c>
      <c r="KK463">
        <v>0.51549749334505401</v>
      </c>
      <c r="KL463">
        <v>0.77796965353973202</v>
      </c>
      <c r="KM463">
        <v>-0.78756969018078704</v>
      </c>
      <c r="KN463">
        <v>-0.80995543048285801</v>
      </c>
      <c r="KO463">
        <v>-0.56461849251970297</v>
      </c>
      <c r="KP463">
        <v>0.69755078148944605</v>
      </c>
      <c r="KQ463">
        <v>-0.26921225001367299</v>
      </c>
      <c r="KR463">
        <v>0.73459818584552805</v>
      </c>
      <c r="KS463">
        <v>-0.64459520420652705</v>
      </c>
      <c r="KT463">
        <v>-0.716631740117048</v>
      </c>
      <c r="KU463">
        <v>-4.7407688076720203E-2</v>
      </c>
      <c r="KV463">
        <v>-4.7407688076720203E-2</v>
      </c>
      <c r="KW463">
        <v>-0.91950385448316996</v>
      </c>
      <c r="KX463">
        <v>-0.921873522420531</v>
      </c>
      <c r="KY463">
        <v>0.91113858878570497</v>
      </c>
      <c r="KZ463">
        <v>0.92731837455305799</v>
      </c>
      <c r="LA463">
        <v>-3.4091898632137102E-2</v>
      </c>
      <c r="LB463">
        <v>-5.8238224062125803E-3</v>
      </c>
      <c r="LC463">
        <v>4.5686250589992098E-3</v>
      </c>
      <c r="LD463">
        <v>4.4664395125627102E-2</v>
      </c>
      <c r="LE463">
        <v>9.7681314638509206E-3</v>
      </c>
      <c r="LF463">
        <v>3.8165658504291801E-2</v>
      </c>
      <c r="LG463">
        <v>-1.42473375233377E-2</v>
      </c>
      <c r="LH463">
        <v>-1.18878724534092E-2</v>
      </c>
      <c r="LI463">
        <v>3.08410471348208E-2</v>
      </c>
      <c r="LJ463">
        <v>3.08410471348208E-2</v>
      </c>
      <c r="LK463">
        <v>-8.6747680436158006E-2</v>
      </c>
      <c r="LL463">
        <v>-3.77274403023444E-2</v>
      </c>
      <c r="LM463">
        <v>2.20323121627349E-2</v>
      </c>
      <c r="LN463">
        <v>2.6661415263901402E-2</v>
      </c>
      <c r="LO463">
        <v>-0.52594308002946799</v>
      </c>
      <c r="LP463">
        <v>-0.51423410687539495</v>
      </c>
      <c r="LQ463">
        <v>-0.70720995668253905</v>
      </c>
      <c r="LR463">
        <v>0.16705429455552001</v>
      </c>
      <c r="LS463">
        <v>-0.75856266910720205</v>
      </c>
      <c r="LT463">
        <v>4.5153695666465002E-2</v>
      </c>
      <c r="LU463">
        <v>-0.35886925263244202</v>
      </c>
      <c r="LV463">
        <v>-0.48410025298498499</v>
      </c>
      <c r="LW463">
        <v>2.8454257230439501E-2</v>
      </c>
      <c r="LX463">
        <v>2.8454257230439501E-2</v>
      </c>
      <c r="LY463">
        <v>-0.54727147590382696</v>
      </c>
      <c r="LZ463">
        <v>-0.84074764152512604</v>
      </c>
      <c r="MA463">
        <v>0.227491217846025</v>
      </c>
      <c r="MB463">
        <v>0.89170434120779996</v>
      </c>
      <c r="MC463">
        <v>-5.0756747856368203E-2</v>
      </c>
      <c r="MD463">
        <v>-1.42307244650943E-2</v>
      </c>
      <c r="ME463">
        <v>4.3115240844708601E-2</v>
      </c>
      <c r="MF463">
        <v>6.6038220260381503E-2</v>
      </c>
      <c r="MG463">
        <v>5.7973284136343201E-2</v>
      </c>
      <c r="MH463">
        <v>7.4037940187307097E-2</v>
      </c>
      <c r="MI463">
        <v>-3.3550863348383801E-2</v>
      </c>
      <c r="MJ463">
        <v>-2.0359997502851E-4</v>
      </c>
      <c r="MK463">
        <v>4.98001543551388E-2</v>
      </c>
      <c r="ML463">
        <v>4.98001543551388E-2</v>
      </c>
      <c r="MM463">
        <v>-3.0333006702849299E-2</v>
      </c>
      <c r="MN463">
        <v>-7.9660066196978699E-2</v>
      </c>
      <c r="MO463">
        <v>1.3700083046686099E-2</v>
      </c>
      <c r="MP463">
        <v>4.2729989625238402E-3</v>
      </c>
      <c r="MQ463">
        <v>-6.0012997372301098E-2</v>
      </c>
      <c r="MR463">
        <v>-2.0157598646251801E-2</v>
      </c>
      <c r="MS463">
        <v>-7.7102825935210506E-2</v>
      </c>
      <c r="MT463">
        <v>2.5151616212577999E-2</v>
      </c>
      <c r="MU463">
        <v>-3.41941768373153E-2</v>
      </c>
      <c r="MV463">
        <v>3.5254310556608E-2</v>
      </c>
      <c r="MW463">
        <v>-8.0969498151296199E-2</v>
      </c>
      <c r="MX463">
        <v>4.07190253430244E-2</v>
      </c>
      <c r="MY463">
        <v>3.7682487541188601E-2</v>
      </c>
      <c r="MZ463">
        <v>3.7682487541188601E-2</v>
      </c>
      <c r="NA463">
        <v>-1.9077326600579501E-2</v>
      </c>
      <c r="NB463">
        <v>-5.6728504306983202E-2</v>
      </c>
      <c r="NC463">
        <v>-1.6971814047502399E-4</v>
      </c>
      <c r="ND463">
        <v>4.95889488764404E-2</v>
      </c>
      <c r="NE463">
        <v>-0.28557146326155602</v>
      </c>
      <c r="NF463">
        <v>-0.18747973105173901</v>
      </c>
      <c r="NG463">
        <v>-0.22877996043530399</v>
      </c>
      <c r="NH463">
        <v>4.5329236959353397E-2</v>
      </c>
      <c r="NI463">
        <v>-0.116372324920438</v>
      </c>
      <c r="NJ463">
        <v>2.0387742753627602E-2</v>
      </c>
      <c r="NK463">
        <v>-0.26643382666249699</v>
      </c>
      <c r="NL463">
        <v>-5.2907393067870401E-2</v>
      </c>
      <c r="NM463">
        <v>-2.4853841851150599E-2</v>
      </c>
      <c r="NN463">
        <v>-2.4853841851150599E-2</v>
      </c>
      <c r="NO463">
        <v>-0.27611274464261398</v>
      </c>
      <c r="NP463">
        <v>-0.19107793997120401</v>
      </c>
      <c r="NQ463">
        <v>0.21425988790693401</v>
      </c>
      <c r="NR463">
        <v>0.21629566976856601</v>
      </c>
      <c r="NS463">
        <v>-0.64349996987548996</v>
      </c>
      <c r="NT463">
        <v>-0.73593736908682295</v>
      </c>
      <c r="NU463">
        <v>-0.42378032173132801</v>
      </c>
      <c r="NV463">
        <v>0.54402656303785302</v>
      </c>
      <c r="NW463">
        <v>-0.38443256779579299</v>
      </c>
      <c r="NX463">
        <v>0.59652597298701704</v>
      </c>
      <c r="NY463">
        <v>-0.19894633268468201</v>
      </c>
      <c r="NZ463">
        <v>-0.245111851997734</v>
      </c>
      <c r="OA463">
        <v>-2.23487455799306E-2</v>
      </c>
      <c r="OB463">
        <v>-2.23487455799306E-2</v>
      </c>
      <c r="OC463">
        <v>-0.71019700939381303</v>
      </c>
      <c r="OD463">
        <v>-0.664465007768543</v>
      </c>
      <c r="OE463">
        <v>0.72731114443787503</v>
      </c>
      <c r="OF463">
        <v>0.61367762206225995</v>
      </c>
      <c r="OG463">
        <v>-7.15033983579548E-2</v>
      </c>
      <c r="OH463">
        <v>-3.7519490404145803E-2</v>
      </c>
      <c r="OI463">
        <v>-9.3884676326584496E-2</v>
      </c>
      <c r="OJ463">
        <v>-4.2720246909625101E-2</v>
      </c>
      <c r="OK463">
        <v>-7.9018334194676298E-2</v>
      </c>
      <c r="OL463">
        <v>-6.5577332818198705E-2</v>
      </c>
      <c r="OM463">
        <v>-8.39659334245004E-2</v>
      </c>
      <c r="ON463">
        <v>-2.0687674383246701E-2</v>
      </c>
      <c r="OO463">
        <v>-9.0109195165075401E-2</v>
      </c>
      <c r="OP463">
        <v>-9.0109195165075401E-2</v>
      </c>
      <c r="OQ463">
        <v>-0.124395597388893</v>
      </c>
      <c r="OR463">
        <v>-5.9416605129213797E-2</v>
      </c>
      <c r="OS463">
        <v>3.6560968335136002E-2</v>
      </c>
      <c r="OT463">
        <v>6.5682802963061004E-2</v>
      </c>
      <c r="OU463">
        <v>-6.4985146747492006E-2</v>
      </c>
      <c r="OV463">
        <v>-4.0208870275290402E-2</v>
      </c>
      <c r="OW463">
        <v>-2.2581846545202702E-2</v>
      </c>
      <c r="OX463">
        <v>4.2883365758634599E-2</v>
      </c>
      <c r="OY463">
        <v>-1.8758507705940099E-2</v>
      </c>
      <c r="OZ463">
        <v>3.2406945814957698E-2</v>
      </c>
      <c r="PA463">
        <v>-3.1757513261721299E-2</v>
      </c>
      <c r="PB463">
        <v>-5.17700629296306E-2</v>
      </c>
      <c r="PC463">
        <v>1.50219187575606E-2</v>
      </c>
      <c r="PD463">
        <v>1.50219187575606E-2</v>
      </c>
      <c r="PE463">
        <v>-5.5132837952042199E-2</v>
      </c>
      <c r="PF463">
        <v>-6.4162289654976098E-2</v>
      </c>
      <c r="PG463">
        <v>7.7728369822671298E-2</v>
      </c>
      <c r="PH463">
        <v>4.4374052024672803E-2</v>
      </c>
      <c r="PI463">
        <v>-0.85941883962547205</v>
      </c>
      <c r="PJ463">
        <v>-0.89336952114238899</v>
      </c>
      <c r="PK463">
        <v>-0.75369782047725498</v>
      </c>
      <c r="PL463">
        <v>7.7058852090872501E-2</v>
      </c>
      <c r="PM463">
        <v>-0.83851441284022799</v>
      </c>
      <c r="PN463">
        <v>6.7273792626635298E-2</v>
      </c>
      <c r="PO463">
        <v>-0.41244879487038499</v>
      </c>
      <c r="PP463">
        <v>-6.5618188910924594E-2</v>
      </c>
      <c r="PQ463">
        <v>-7.5664525958837002E-4</v>
      </c>
      <c r="PR463">
        <v>-7.5664525958837002E-4</v>
      </c>
      <c r="PS463">
        <v>-0.70644714581274604</v>
      </c>
      <c r="PT463">
        <v>-0.86375679366178104</v>
      </c>
      <c r="PU463">
        <v>0.50965662140078305</v>
      </c>
      <c r="PV463">
        <v>0.86182216269547496</v>
      </c>
      <c r="PW463">
        <v>-0.73998388926869796</v>
      </c>
      <c r="PX463">
        <v>-0.75701803330725403</v>
      </c>
      <c r="PY463">
        <v>-0.27252708974419998</v>
      </c>
      <c r="PZ463">
        <v>0.70005238861236996</v>
      </c>
      <c r="QA463">
        <v>-0.16461377797066701</v>
      </c>
      <c r="QB463">
        <v>0.79364759004729302</v>
      </c>
      <c r="QC463">
        <v>-0.394047445535539</v>
      </c>
      <c r="QD463">
        <v>-0.238264780942197</v>
      </c>
      <c r="QE463">
        <v>6.5225369223172501E-3</v>
      </c>
      <c r="QF463">
        <v>6.5225369223172501E-3</v>
      </c>
      <c r="QG463">
        <v>-0.40883134329360998</v>
      </c>
      <c r="QH463">
        <v>-0.92316160555003601</v>
      </c>
      <c r="QI463">
        <v>0.87838474928336796</v>
      </c>
      <c r="QJ463">
        <v>0.89068507126075702</v>
      </c>
      <c r="QK463">
        <v>-0.41509193658510102</v>
      </c>
      <c r="QL463">
        <v>-0.21772414749329999</v>
      </c>
      <c r="QM463">
        <v>-0.95076348551628098</v>
      </c>
      <c r="QN463">
        <v>-0.84948215430343799</v>
      </c>
      <c r="QO463">
        <v>-0.31329111952986399</v>
      </c>
      <c r="QP463">
        <v>-0.99053122380925096</v>
      </c>
      <c r="QQ463">
        <v>-6.17762778283448E-2</v>
      </c>
      <c r="QR463">
        <v>0.95370765297803195</v>
      </c>
      <c r="QS463">
        <v>-0.94541919855899303</v>
      </c>
      <c r="QT463">
        <v>1.0235787747162601E-2</v>
      </c>
    </row>
    <row r="464" spans="1:559" x14ac:dyDescent="0.25">
      <c r="A464" t="s">
        <v>462</v>
      </c>
      <c r="B464">
        <v>1.1781897513049399E-2</v>
      </c>
      <c r="C464">
        <v>1.3290606663409E-2</v>
      </c>
      <c r="D464">
        <v>-3.2496283457885298E-3</v>
      </c>
      <c r="E464">
        <v>-8.1975745607537204E-3</v>
      </c>
      <c r="F464">
        <v>-2.6686250893043401E-2</v>
      </c>
      <c r="G464">
        <v>9.5999950535170901E-3</v>
      </c>
      <c r="H464">
        <v>3.6079191056804301E-2</v>
      </c>
      <c r="I464">
        <v>2.1374779236856399E-2</v>
      </c>
      <c r="J464">
        <v>-2.2038503570420202E-2</v>
      </c>
      <c r="K464">
        <v>2.9090619398547098E-3</v>
      </c>
      <c r="L464">
        <v>-1.10384518023045E-2</v>
      </c>
      <c r="M464">
        <v>9.5999950535170901E-3</v>
      </c>
      <c r="N464">
        <v>2.1221003824975402E-3</v>
      </c>
      <c r="O464">
        <v>-1.63735163522555E-2</v>
      </c>
      <c r="P464">
        <v>4.2436227366449602E-3</v>
      </c>
      <c r="Q464">
        <v>1.4766575843189101E-2</v>
      </c>
      <c r="R464">
        <v>-1.9943468388619601E-3</v>
      </c>
      <c r="S464">
        <v>2.4205175681353301E-3</v>
      </c>
      <c r="T464">
        <v>7.1274703875114902E-3</v>
      </c>
      <c r="U464">
        <v>1.7988692654624099E-2</v>
      </c>
      <c r="V464">
        <v>-3.0158280304113501E-2</v>
      </c>
      <c r="W464">
        <v>1.31460645290753E-2</v>
      </c>
      <c r="X464">
        <v>-1.5403383402288799E-2</v>
      </c>
      <c r="Y464">
        <v>4.35344506879747E-2</v>
      </c>
      <c r="Z464">
        <v>0.216600131734071</v>
      </c>
      <c r="AA464">
        <v>-2.6877460637838302E-3</v>
      </c>
      <c r="AB464">
        <v>-2.6877460637838302E-3</v>
      </c>
      <c r="AC464">
        <v>2.1534223126303102E-2</v>
      </c>
      <c r="AD464">
        <v>5.2389151952497597E-2</v>
      </c>
      <c r="AE464">
        <v>2.8955375512604601E-3</v>
      </c>
      <c r="AF464">
        <v>-4.1376839627410802E-2</v>
      </c>
      <c r="AG464">
        <v>0.46253233256544601</v>
      </c>
      <c r="AH464">
        <v>0.48881004566303698</v>
      </c>
      <c r="AI464">
        <v>0.72273695215202205</v>
      </c>
      <c r="AJ464">
        <v>-0.13674438400549499</v>
      </c>
      <c r="AK464">
        <v>0.80086870709026603</v>
      </c>
      <c r="AL464">
        <v>2.00247969856958E-2</v>
      </c>
      <c r="AM464">
        <v>0.39061737673607499</v>
      </c>
      <c r="AN464">
        <v>0.65917134984679504</v>
      </c>
      <c r="AO464">
        <v>3.9613871341250002E-2</v>
      </c>
      <c r="AP464">
        <v>3.9613871341250002E-2</v>
      </c>
      <c r="AQ464">
        <v>0.26309041143499901</v>
      </c>
      <c r="AR464">
        <v>0.935978869955156</v>
      </c>
      <c r="AS464">
        <v>-0.13903721077924</v>
      </c>
      <c r="AT464">
        <v>-0.98099200718713697</v>
      </c>
      <c r="AU464">
        <v>6.7312340589096298E-2</v>
      </c>
      <c r="AV464">
        <v>3.82315844119741E-2</v>
      </c>
      <c r="AW464">
        <v>-3.35587425536681E-2</v>
      </c>
      <c r="AX464">
        <v>-6.4968457502157795E-2</v>
      </c>
      <c r="AY464">
        <v>-4.2254385949569102E-2</v>
      </c>
      <c r="AZ464">
        <v>-6.8828721747016902E-2</v>
      </c>
      <c r="BA464">
        <v>6.0194289666980698E-2</v>
      </c>
      <c r="BB464">
        <v>1.9221443613393701E-3</v>
      </c>
      <c r="BC464">
        <v>4.0168988475893203E-2</v>
      </c>
      <c r="BD464">
        <v>4.0168988475893203E-2</v>
      </c>
      <c r="BE464">
        <v>-2.21746780138497E-3</v>
      </c>
      <c r="BF464">
        <v>4.0466233896189301E-2</v>
      </c>
      <c r="BG464">
        <v>5.3582319878035202E-3</v>
      </c>
      <c r="BH464">
        <v>-1.3136878567677099E-2</v>
      </c>
      <c r="BI464">
        <v>5.5687898642385401E-2</v>
      </c>
      <c r="BJ464">
        <v>3.5790878909139297E-2</v>
      </c>
      <c r="BK464">
        <v>6.8116201280876004E-2</v>
      </c>
      <c r="BL464">
        <v>-2.89306531521475E-2</v>
      </c>
      <c r="BM464">
        <v>3.3981387485127801E-2</v>
      </c>
      <c r="BN464">
        <v>-3.4200429017088203E-2</v>
      </c>
      <c r="BO464">
        <v>8.8318261874278797E-2</v>
      </c>
      <c r="BP464">
        <v>-2.2721668460778301E-2</v>
      </c>
      <c r="BQ464">
        <v>1.1136586682313701E-2</v>
      </c>
      <c r="BR464">
        <v>1.1136586682313701E-2</v>
      </c>
      <c r="BS464">
        <v>-1.7781896152233901E-2</v>
      </c>
      <c r="BT464">
        <v>5.97756850902948E-3</v>
      </c>
      <c r="BU464">
        <v>1.9574417771364601E-2</v>
      </c>
      <c r="BV464">
        <v>-2.3185588740004402E-2</v>
      </c>
      <c r="BW464">
        <v>0.107401451432051</v>
      </c>
      <c r="BX464">
        <v>0.12607130159656599</v>
      </c>
      <c r="BY464">
        <v>0.15915206711774499</v>
      </c>
      <c r="BZ464">
        <v>-3.3190311341496401E-2</v>
      </c>
      <c r="CA464">
        <v>7.5618358131306199E-2</v>
      </c>
      <c r="CB464">
        <v>-2.5075711538110699E-2</v>
      </c>
      <c r="CC464">
        <v>0.18294448541241501</v>
      </c>
      <c r="CD464">
        <v>2.6422670477677698E-2</v>
      </c>
      <c r="CE464">
        <v>-3.2428217037511198E-2</v>
      </c>
      <c r="CF464">
        <v>-3.2428217037511198E-2</v>
      </c>
      <c r="CG464">
        <v>0.21667464437807199</v>
      </c>
      <c r="CH464">
        <v>0.15851346378431899</v>
      </c>
      <c r="CI464">
        <v>-0.18599269196381801</v>
      </c>
      <c r="CJ464">
        <v>-0.21453684927736899</v>
      </c>
      <c r="CK464">
        <v>0.66053303488182702</v>
      </c>
      <c r="CL464">
        <v>0.67522102075999102</v>
      </c>
      <c r="CM464">
        <v>0.35187829566140499</v>
      </c>
      <c r="CN464">
        <v>-0.49313845334558398</v>
      </c>
      <c r="CO464">
        <v>0.36587104725689701</v>
      </c>
      <c r="CP464">
        <v>-0.58018259048515497</v>
      </c>
      <c r="CQ464">
        <v>0.16854155118352601</v>
      </c>
      <c r="CR464">
        <v>0.192152328959419</v>
      </c>
      <c r="CS464">
        <v>2.6106186176633999E-2</v>
      </c>
      <c r="CT464">
        <v>2.6106186176633999E-2</v>
      </c>
      <c r="CU464">
        <v>0.686129811404806</v>
      </c>
      <c r="CV464">
        <v>0.58976970718080302</v>
      </c>
      <c r="CW464">
        <v>-0.68661122524689</v>
      </c>
      <c r="CX464">
        <v>-0.54700840849923704</v>
      </c>
      <c r="CY464">
        <v>0.10905038266212699</v>
      </c>
      <c r="CZ464">
        <v>8.2411462961351101E-2</v>
      </c>
      <c r="DA464">
        <v>0.13111126662478301</v>
      </c>
      <c r="DB464">
        <v>4.9241437899953E-2</v>
      </c>
      <c r="DC464">
        <v>0.11626343886281899</v>
      </c>
      <c r="DD464">
        <v>7.2798452916570403E-2</v>
      </c>
      <c r="DE464">
        <v>0.11329114149589101</v>
      </c>
      <c r="DF464">
        <v>2.5374865234600499E-3</v>
      </c>
      <c r="DG464">
        <v>-7.2944959189051306E-2</v>
      </c>
      <c r="DH464">
        <v>-7.2944959189051306E-2</v>
      </c>
      <c r="DI464">
        <v>3.4828823424317902E-2</v>
      </c>
      <c r="DJ464">
        <v>4.2779368809916098E-2</v>
      </c>
      <c r="DK464">
        <v>-4.63854945831342E-2</v>
      </c>
      <c r="DL464">
        <v>-1.9261774133902801E-2</v>
      </c>
      <c r="DM464">
        <v>4.9316936320356101E-2</v>
      </c>
      <c r="DN464">
        <v>7.0804259823929794E-2</v>
      </c>
      <c r="DO464">
        <v>3.0498123476456699E-2</v>
      </c>
      <c r="DP464">
        <v>-4.4855517709460897E-2</v>
      </c>
      <c r="DQ464">
        <v>3.4490986503404597E-2</v>
      </c>
      <c r="DR464">
        <v>-3.0971396289954701E-2</v>
      </c>
      <c r="DS464">
        <v>3.2700161402431101E-2</v>
      </c>
      <c r="DT464">
        <v>0.110524049878612</v>
      </c>
      <c r="DU464">
        <v>-1.1747304375652299E-2</v>
      </c>
      <c r="DV464">
        <v>-1.1747304375652299E-2</v>
      </c>
      <c r="DW464">
        <v>6.6789717808221197E-2</v>
      </c>
      <c r="DX464">
        <v>6.2462770137853403E-2</v>
      </c>
      <c r="DY464">
        <v>-5.60390588599241E-2</v>
      </c>
      <c r="DZ464">
        <v>-8.6951805107993801E-2</v>
      </c>
      <c r="EA464">
        <v>0.74902038363692602</v>
      </c>
      <c r="EB464">
        <v>0.89874849592418404</v>
      </c>
      <c r="EC464">
        <v>0.63959530215567695</v>
      </c>
      <c r="ED464">
        <v>-0.12829153009980901</v>
      </c>
      <c r="EE464">
        <v>0.83886060907700599</v>
      </c>
      <c r="EF464">
        <v>-5.4713509282949102E-2</v>
      </c>
      <c r="EG464">
        <v>0.321454871945556</v>
      </c>
      <c r="EH464">
        <v>0.34908416858547903</v>
      </c>
      <c r="EI464">
        <v>2.53489739994072E-2</v>
      </c>
      <c r="EJ464">
        <v>2.53489739994072E-2</v>
      </c>
      <c r="EK464">
        <v>0.61861120094315702</v>
      </c>
      <c r="EL464">
        <v>0.96620396424280397</v>
      </c>
      <c r="EM464">
        <v>-0.45303396323452899</v>
      </c>
      <c r="EN464">
        <v>-0.961451916856635</v>
      </c>
      <c r="EO464">
        <v>0.80799961917955698</v>
      </c>
      <c r="EP464">
        <v>0.829398059098852</v>
      </c>
      <c r="EQ464">
        <v>0.55230006501874895</v>
      </c>
      <c r="ER464">
        <v>-0.71872586051716003</v>
      </c>
      <c r="ES464">
        <v>0.21284786476047701</v>
      </c>
      <c r="ET464">
        <v>-0.83324764744170998</v>
      </c>
      <c r="EU464">
        <v>0.69914825481464205</v>
      </c>
      <c r="EV464">
        <v>0.2778458180949</v>
      </c>
      <c r="EW464">
        <v>2.0670699407978301E-2</v>
      </c>
      <c r="EX464">
        <v>2.0670699407978301E-2</v>
      </c>
      <c r="EY464">
        <v>0.80772333848288003</v>
      </c>
      <c r="EZ464">
        <v>0.97851493001741696</v>
      </c>
      <c r="FA464">
        <v>-0.89427322820182598</v>
      </c>
      <c r="FB464">
        <v>-0.96757184004257901</v>
      </c>
      <c r="FC464">
        <v>0.12664646303039601</v>
      </c>
      <c r="FD464">
        <v>9.6456264839875905E-2</v>
      </c>
      <c r="FE464">
        <v>-4.6383425056373703E-2</v>
      </c>
      <c r="FF464">
        <v>-0.125462279799292</v>
      </c>
      <c r="FG464">
        <v>-6.7403687084334807E-2</v>
      </c>
      <c r="FH464">
        <v>-0.11466273188996499</v>
      </c>
      <c r="FI464">
        <v>9.7165445593166404E-3</v>
      </c>
      <c r="FJ464">
        <v>8.8628188673307601E-2</v>
      </c>
      <c r="FK464">
        <v>-2.1768891210171702E-2</v>
      </c>
      <c r="FL464">
        <v>-2.1768891210171702E-2</v>
      </c>
      <c r="FM464">
        <v>2.0256656328476601E-2</v>
      </c>
      <c r="FN464">
        <v>-7.9202992850502894E-3</v>
      </c>
      <c r="FO464">
        <v>4.1619328272709602E-2</v>
      </c>
      <c r="FP464">
        <v>6.5960300876871901E-3</v>
      </c>
      <c r="FQ464">
        <v>-6.4309456304073604E-3</v>
      </c>
      <c r="FR464">
        <v>9.9454411496329494E-3</v>
      </c>
      <c r="FS464">
        <v>2.7241700047571E-2</v>
      </c>
      <c r="FT464">
        <v>1.2809476243622799E-2</v>
      </c>
      <c r="FU464">
        <v>3.9411136913825501E-2</v>
      </c>
      <c r="FV464">
        <v>2.01476874570688E-2</v>
      </c>
      <c r="FW464">
        <v>4.8807419072677497E-3</v>
      </c>
      <c r="FX464">
        <v>1.4691101801205799E-2</v>
      </c>
      <c r="FY464">
        <v>-3.9735823569817003E-2</v>
      </c>
      <c r="FZ464">
        <v>-3.9735823569817003E-2</v>
      </c>
      <c r="GA464">
        <v>5.6671949320648403E-2</v>
      </c>
      <c r="GB464">
        <v>-1.6477062543517099E-3</v>
      </c>
      <c r="GC464">
        <v>-1.34085266975187E-2</v>
      </c>
      <c r="GD464">
        <v>-1.58955830848393E-2</v>
      </c>
      <c r="GE464">
        <v>0.21483166933853401</v>
      </c>
      <c r="GF464">
        <v>0.37187081011742201</v>
      </c>
      <c r="GG464">
        <v>0.57215176746464702</v>
      </c>
      <c r="GH464">
        <v>-0.12068846232719101</v>
      </c>
      <c r="GI464">
        <v>0.66763905250748901</v>
      </c>
      <c r="GJ464">
        <v>0.14737177090013401</v>
      </c>
      <c r="GK464">
        <v>0.58047171059810498</v>
      </c>
      <c r="GL464">
        <v>0.66162263494186702</v>
      </c>
      <c r="GM464">
        <v>-2.7474974149830501E-2</v>
      </c>
      <c r="GN464">
        <v>-2.7474974149830501E-2</v>
      </c>
      <c r="GO464">
        <v>0.59278244446398898</v>
      </c>
      <c r="GP464">
        <v>0.61281442038925205</v>
      </c>
      <c r="GQ464">
        <v>-0.326909945856101</v>
      </c>
      <c r="GR464">
        <v>-0.78010690319340703</v>
      </c>
      <c r="GS464">
        <v>5.9958296603387903E-2</v>
      </c>
      <c r="GT464">
        <v>5.6125332269226801E-2</v>
      </c>
      <c r="GU464">
        <v>-2.6112986941948101E-2</v>
      </c>
      <c r="GV464">
        <v>-6.0171738500738099E-2</v>
      </c>
      <c r="GW464">
        <v>-1.7872543614249399E-2</v>
      </c>
      <c r="GX464">
        <v>-6.16892940264199E-2</v>
      </c>
      <c r="GY464">
        <v>-1.0047639893111999E-3</v>
      </c>
      <c r="GZ464">
        <v>1.7996208677340302E-2</v>
      </c>
      <c r="HA464">
        <v>2.6673831968925402E-3</v>
      </c>
      <c r="HB464">
        <v>2.6673831968925402E-3</v>
      </c>
      <c r="HC464">
        <v>-3.2011926062891498E-3</v>
      </c>
      <c r="HD464">
        <v>-5.7968364844412099E-3</v>
      </c>
      <c r="HE464">
        <v>5.2827309933914698E-2</v>
      </c>
      <c r="HF464">
        <v>3.0006752988775598E-3</v>
      </c>
      <c r="HG464">
        <v>6.0452820680012398E-2</v>
      </c>
      <c r="HH464">
        <v>4.9407768914882397E-2</v>
      </c>
      <c r="HI464">
        <v>5.3433738214510203E-2</v>
      </c>
      <c r="HJ464">
        <v>-2.6439918177422399E-2</v>
      </c>
      <c r="HK464">
        <v>4.6075851262058501E-2</v>
      </c>
      <c r="HL464">
        <v>-3.0147481221782301E-2</v>
      </c>
      <c r="HM464">
        <v>3.6334526061123501E-2</v>
      </c>
      <c r="HN464">
        <v>-6.3957180203652302E-3</v>
      </c>
      <c r="HO464">
        <v>7.9869926667899705E-3</v>
      </c>
      <c r="HP464">
        <v>7.9869926667899705E-3</v>
      </c>
      <c r="HQ464">
        <v>-1.81460066915866E-2</v>
      </c>
      <c r="HR464">
        <v>-1.2036550480279699E-3</v>
      </c>
      <c r="HS464">
        <v>3.4574193650874101E-2</v>
      </c>
      <c r="HT464">
        <v>7.9045311463827404E-3</v>
      </c>
      <c r="HU464">
        <v>0.12197723920994</v>
      </c>
      <c r="HV464">
        <v>8.4677508840442395E-2</v>
      </c>
      <c r="HW464">
        <v>0.18579938410600699</v>
      </c>
      <c r="HX464">
        <v>-7.3445207920063399E-2</v>
      </c>
      <c r="HY464">
        <v>7.2795967522509997E-2</v>
      </c>
      <c r="HZ464">
        <v>-5.0167608086720501E-2</v>
      </c>
      <c r="IA464">
        <v>0.22257682118484201</v>
      </c>
      <c r="IB464">
        <v>6.8874754277057706E-2</v>
      </c>
      <c r="IC464">
        <v>-6.6470940183630299E-3</v>
      </c>
      <c r="ID464">
        <v>-6.6470940183630299E-3</v>
      </c>
      <c r="IE464">
        <v>7.0080142362462003E-2</v>
      </c>
      <c r="IF464">
        <v>0.11540136469718899</v>
      </c>
      <c r="IG464">
        <v>-8.0233147741628694E-2</v>
      </c>
      <c r="IH464">
        <v>-6.0113001651473499E-2</v>
      </c>
      <c r="II464">
        <v>0.58402340189744695</v>
      </c>
      <c r="IJ464">
        <v>0.64265426154355398</v>
      </c>
      <c r="IK464">
        <v>0.33291533107632998</v>
      </c>
      <c r="IL464">
        <v>-0.481720223981222</v>
      </c>
      <c r="IM464">
        <v>0.34437767603019298</v>
      </c>
      <c r="IN464">
        <v>-0.54375372484082096</v>
      </c>
      <c r="IO464">
        <v>0.15396816889964801</v>
      </c>
      <c r="IP464">
        <v>0.42306744075803399</v>
      </c>
      <c r="IQ464">
        <v>2.18783611991165E-2</v>
      </c>
      <c r="IR464">
        <v>2.18783611991165E-2</v>
      </c>
      <c r="IS464">
        <v>0.680890598841421</v>
      </c>
      <c r="IT464">
        <v>0.536000594269195</v>
      </c>
      <c r="IU464">
        <v>-0.62508305914106799</v>
      </c>
      <c r="IV464">
        <v>-0.49499954681335701</v>
      </c>
      <c r="IW464">
        <v>0.140865880872966</v>
      </c>
      <c r="IX464">
        <v>0.133958297267671</v>
      </c>
      <c r="IY464">
        <v>0.13791378541413801</v>
      </c>
      <c r="IZ464">
        <v>5.2393185423866701E-2</v>
      </c>
      <c r="JA464">
        <v>0.127134600059362</v>
      </c>
      <c r="JB464">
        <v>5.8035338891419902E-2</v>
      </c>
      <c r="JC464">
        <v>6.9119573849645496E-2</v>
      </c>
      <c r="JD464">
        <v>5.1398091293504498E-2</v>
      </c>
      <c r="JE464">
        <v>-4.2465124059037997E-2</v>
      </c>
      <c r="JF464">
        <v>-4.2465124059037997E-2</v>
      </c>
      <c r="JG464">
        <v>-0.130936010678045</v>
      </c>
      <c r="JH464">
        <v>5.3683074357471E-3</v>
      </c>
      <c r="JI464">
        <v>-2.4421386679979E-2</v>
      </c>
      <c r="JJ464">
        <v>5.9942257288764103E-3</v>
      </c>
      <c r="JK464">
        <v>4.6977565544733403E-2</v>
      </c>
      <c r="JL464">
        <v>9.7537883526008506E-2</v>
      </c>
      <c r="JM464">
        <v>3.6358897036500998E-2</v>
      </c>
      <c r="JN464">
        <v>-5.4871261148903401E-2</v>
      </c>
      <c r="JO464">
        <v>4.9700171346758297E-2</v>
      </c>
      <c r="JP464">
        <v>-2.5104416627809E-2</v>
      </c>
      <c r="JQ464">
        <v>2.4023265749431401E-2</v>
      </c>
      <c r="JR464">
        <v>0.111924307012003</v>
      </c>
      <c r="JS464">
        <v>-7.4072477334734899E-3</v>
      </c>
      <c r="JT464">
        <v>-7.4072477334734899E-3</v>
      </c>
      <c r="JU464">
        <v>0.119904502311815</v>
      </c>
      <c r="JV464">
        <v>2.16701542003239E-2</v>
      </c>
      <c r="JW464">
        <v>-3.73391500560947E-2</v>
      </c>
      <c r="JX464">
        <v>-2.2269993725000901E-2</v>
      </c>
      <c r="JY464">
        <v>0.46540943045939598</v>
      </c>
      <c r="JZ464">
        <v>0.84758552437197998</v>
      </c>
      <c r="KA464">
        <v>0.59007078435472504</v>
      </c>
      <c r="KB464">
        <v>-0.13000631780741601</v>
      </c>
      <c r="KC464">
        <v>0.76604291058683405</v>
      </c>
      <c r="KD464">
        <v>0.13660910050207301</v>
      </c>
      <c r="KE464">
        <v>0.62200210871832695</v>
      </c>
      <c r="KF464">
        <v>0.87292355980713399</v>
      </c>
      <c r="KG464">
        <v>2.9537714064918699E-2</v>
      </c>
      <c r="KH464">
        <v>2.9537714064918699E-2</v>
      </c>
      <c r="KI464">
        <v>0.81019979311869905</v>
      </c>
      <c r="KJ464">
        <v>0.77895602453428703</v>
      </c>
      <c r="KK464">
        <v>-0.51075795818650005</v>
      </c>
      <c r="KL464">
        <v>-0.79202410782728805</v>
      </c>
      <c r="KM464">
        <v>0.77904641425068999</v>
      </c>
      <c r="KN464">
        <v>0.82154922877466696</v>
      </c>
      <c r="KO464">
        <v>0.52987371418960005</v>
      </c>
      <c r="KP464">
        <v>-0.71125370566897195</v>
      </c>
      <c r="KQ464">
        <v>0.238725786307002</v>
      </c>
      <c r="KR464">
        <v>-0.76542832068630096</v>
      </c>
      <c r="KS464">
        <v>0.59869277456372405</v>
      </c>
      <c r="KT464">
        <v>0.72868133721206896</v>
      </c>
      <c r="KU464">
        <v>5.1717628153968798E-2</v>
      </c>
      <c r="KV464">
        <v>5.1717628153968798E-2</v>
      </c>
      <c r="KW464">
        <v>0.94918445877296798</v>
      </c>
      <c r="KX464">
        <v>0.94733342223538197</v>
      </c>
      <c r="KY464">
        <v>-0.94150774015236904</v>
      </c>
      <c r="KZ464">
        <v>-0.95525323543093299</v>
      </c>
      <c r="LA464">
        <v>2.1957091782384999E-2</v>
      </c>
      <c r="LB464">
        <v>-6.9096131770122202E-3</v>
      </c>
      <c r="LC464">
        <v>-8.9075603164201905E-3</v>
      </c>
      <c r="LD464">
        <v>-3.6627537157633998E-2</v>
      </c>
      <c r="LE464">
        <v>-1.7170331213122898E-2</v>
      </c>
      <c r="LF464">
        <v>-3.0297899560210902E-2</v>
      </c>
      <c r="LG464">
        <v>2.0373627492327899E-2</v>
      </c>
      <c r="LH464">
        <v>1.41958938881114E-2</v>
      </c>
      <c r="LI464">
        <v>-1.9262331895332802E-2</v>
      </c>
      <c r="LJ464">
        <v>-1.9262331895332802E-2</v>
      </c>
      <c r="LK464">
        <v>7.77603184932356E-2</v>
      </c>
      <c r="LL464">
        <v>3.3711172767726998E-2</v>
      </c>
      <c r="LM464">
        <v>-1.8366123628133499E-3</v>
      </c>
      <c r="LN464">
        <v>-1.6396350422420301E-2</v>
      </c>
      <c r="LO464">
        <v>0.53734439429482905</v>
      </c>
      <c r="LP464">
        <v>0.51268878862410205</v>
      </c>
      <c r="LQ464">
        <v>0.73602446716208503</v>
      </c>
      <c r="LR464">
        <v>-0.12554711509810301</v>
      </c>
      <c r="LS464">
        <v>0.78831606400461696</v>
      </c>
      <c r="LT464">
        <v>-3.12902969166493E-2</v>
      </c>
      <c r="LU464">
        <v>0.37618250556115501</v>
      </c>
      <c r="LV464">
        <v>0.41235395406627801</v>
      </c>
      <c r="LW464">
        <v>-1.7559117856107399E-2</v>
      </c>
      <c r="LX464">
        <v>-1.7559117856107399E-2</v>
      </c>
      <c r="LY464">
        <v>0.53992235328339599</v>
      </c>
      <c r="LZ464">
        <v>0.82513408294410096</v>
      </c>
      <c r="MA464">
        <v>-0.20250757704067801</v>
      </c>
      <c r="MB464">
        <v>-0.857624872465935</v>
      </c>
      <c r="MC464">
        <v>4.8220946740739998E-2</v>
      </c>
      <c r="MD464">
        <v>7.2229517719667301E-3</v>
      </c>
      <c r="ME464">
        <v>-4.20232906552261E-2</v>
      </c>
      <c r="MF464">
        <v>-6.5498257459262202E-2</v>
      </c>
      <c r="MG464">
        <v>-5.8943409218941201E-2</v>
      </c>
      <c r="MH464">
        <v>-7.3093535524471398E-2</v>
      </c>
      <c r="MI464">
        <v>4.4836548888429403E-2</v>
      </c>
      <c r="MJ464">
        <v>1.7814812079443301E-3</v>
      </c>
      <c r="MK464">
        <v>-4.3269389412442301E-2</v>
      </c>
      <c r="ML464">
        <v>-4.3269389412442301E-2</v>
      </c>
      <c r="MM464">
        <v>3.1807035417469501E-2</v>
      </c>
      <c r="MN464">
        <v>7.8184086898570093E-2</v>
      </c>
      <c r="MO464">
        <v>2.9442051510620898E-4</v>
      </c>
      <c r="MP464">
        <v>-3.2937873260575502E-3</v>
      </c>
      <c r="MQ464">
        <v>5.8423321136143798E-2</v>
      </c>
      <c r="MR464">
        <v>1.43385182385784E-2</v>
      </c>
      <c r="MS464">
        <v>6.2573406546894098E-2</v>
      </c>
      <c r="MT464">
        <v>-2.4731936026680699E-2</v>
      </c>
      <c r="MU464">
        <v>2.6231000414536701E-2</v>
      </c>
      <c r="MV464">
        <v>-3.63348891443913E-2</v>
      </c>
      <c r="MW464">
        <v>7.0737148684692899E-2</v>
      </c>
      <c r="MX464">
        <v>-4.7696225405791402E-2</v>
      </c>
      <c r="MY464">
        <v>-2.87797223284663E-2</v>
      </c>
      <c r="MZ464">
        <v>-2.87797223284663E-2</v>
      </c>
      <c r="NA464">
        <v>8.8107686212182297E-3</v>
      </c>
      <c r="NB464">
        <v>2.9823093368507098E-2</v>
      </c>
      <c r="NC464">
        <v>1.31644052003917E-2</v>
      </c>
      <c r="ND464">
        <v>-2.59076989992474E-2</v>
      </c>
      <c r="NE464">
        <v>0.24337080580586401</v>
      </c>
      <c r="NF464">
        <v>0.13726890225782101</v>
      </c>
      <c r="NG464">
        <v>0.19067940806476799</v>
      </c>
      <c r="NH464">
        <v>-2.1971731091976799E-2</v>
      </c>
      <c r="NI464">
        <v>0.100595403840453</v>
      </c>
      <c r="NJ464">
        <v>-5.5816258870341898E-3</v>
      </c>
      <c r="NK464">
        <v>0.21667255134987101</v>
      </c>
      <c r="NL464">
        <v>2.9459255064901099E-2</v>
      </c>
      <c r="NM464">
        <v>1.6468571963477799E-2</v>
      </c>
      <c r="NN464">
        <v>1.6468571963477799E-2</v>
      </c>
      <c r="NO464">
        <v>0.23124609803062199</v>
      </c>
      <c r="NP464">
        <v>0.15156398005611199</v>
      </c>
      <c r="NQ464">
        <v>-0.19353266921715301</v>
      </c>
      <c r="NR464">
        <v>-0.19483613506764799</v>
      </c>
      <c r="NS464">
        <v>0.63010240045463795</v>
      </c>
      <c r="NT464">
        <v>0.72163632120051002</v>
      </c>
      <c r="NU464">
        <v>0.40079082055780302</v>
      </c>
      <c r="NV464">
        <v>-0.51507721107524895</v>
      </c>
      <c r="NW464">
        <v>0.38669819799006</v>
      </c>
      <c r="NX464">
        <v>-0.58244169956723901</v>
      </c>
      <c r="NY464">
        <v>0.14518134236087901</v>
      </c>
      <c r="NZ464">
        <v>0.21240905378587699</v>
      </c>
      <c r="OA464">
        <v>1.3132811868092901E-2</v>
      </c>
      <c r="OB464">
        <v>1.3132811868092901E-2</v>
      </c>
      <c r="OC464">
        <v>0.71253724564469101</v>
      </c>
      <c r="OD464">
        <v>0.63231295030564705</v>
      </c>
      <c r="OE464">
        <v>-0.73511532715594097</v>
      </c>
      <c r="OF464">
        <v>-0.59247220704130099</v>
      </c>
      <c r="OG464">
        <v>8.5848522300295604E-2</v>
      </c>
      <c r="OH464">
        <v>4.8472288317071198E-2</v>
      </c>
      <c r="OI464">
        <v>0.108500666651036</v>
      </c>
      <c r="OJ464">
        <v>3.9623249433591697E-2</v>
      </c>
      <c r="OK464">
        <v>9.1185392556970501E-2</v>
      </c>
      <c r="OL464">
        <v>6.2553084393542596E-2</v>
      </c>
      <c r="OM464">
        <v>0.100694959072678</v>
      </c>
      <c r="ON464">
        <v>2.66052416868067E-2</v>
      </c>
      <c r="OO464">
        <v>9.1235021015244402E-2</v>
      </c>
      <c r="OP464">
        <v>9.1235021015244402E-2</v>
      </c>
      <c r="OQ464">
        <v>0.13196140252052399</v>
      </c>
      <c r="OR464">
        <v>6.66665431362084E-2</v>
      </c>
      <c r="OS464">
        <v>-4.9079809034441903E-2</v>
      </c>
      <c r="OT464">
        <v>-7.2370201728316402E-2</v>
      </c>
      <c r="OU464">
        <v>5.4265428325065097E-2</v>
      </c>
      <c r="OV464">
        <v>2.7475954782821999E-2</v>
      </c>
      <c r="OW464">
        <v>2.15931704661146E-2</v>
      </c>
      <c r="OX464">
        <v>-3.8450422439912597E-2</v>
      </c>
      <c r="OY464">
        <v>1.4295271537924301E-2</v>
      </c>
      <c r="OZ464">
        <v>-2.6781600812202801E-2</v>
      </c>
      <c r="PA464">
        <v>3.7477766947577498E-2</v>
      </c>
      <c r="PB464">
        <v>5.7484905878948098E-2</v>
      </c>
      <c r="PC464">
        <v>-5.9273092009237104E-3</v>
      </c>
      <c r="PD464">
        <v>-5.9273092009237104E-3</v>
      </c>
      <c r="PE464">
        <v>4.9406835883494697E-2</v>
      </c>
      <c r="PF464">
        <v>5.2388469080964201E-2</v>
      </c>
      <c r="PG464">
        <v>-5.8746265504597599E-2</v>
      </c>
      <c r="PH464">
        <v>-3.2690707104376202E-2</v>
      </c>
      <c r="PI464">
        <v>0.82837517538854499</v>
      </c>
      <c r="PJ464">
        <v>0.88450968274157205</v>
      </c>
      <c r="PK464">
        <v>0.72486207752722998</v>
      </c>
      <c r="PL464">
        <v>-7.3186906772864505E-2</v>
      </c>
      <c r="PM464">
        <v>0.82796830705795399</v>
      </c>
      <c r="PN464">
        <v>-6.5460794523728605E-2</v>
      </c>
      <c r="PO464">
        <v>0.34659663093578102</v>
      </c>
      <c r="PP464">
        <v>5.4813436598055501E-2</v>
      </c>
      <c r="PQ464">
        <v>1.03453907122676E-2</v>
      </c>
      <c r="PR464">
        <v>1.03453907122676E-2</v>
      </c>
      <c r="PS464">
        <v>0.69813346747977401</v>
      </c>
      <c r="PT464">
        <v>0.86755629408159196</v>
      </c>
      <c r="PU464">
        <v>-0.49599744888187097</v>
      </c>
      <c r="PV464">
        <v>-0.86159809111838004</v>
      </c>
      <c r="PW464">
        <v>0.72627124544651001</v>
      </c>
      <c r="PX464">
        <v>0.76213031931039499</v>
      </c>
      <c r="PY464">
        <v>0.209983500625752</v>
      </c>
      <c r="PZ464">
        <v>-0.73271434189814599</v>
      </c>
      <c r="QA464">
        <v>0.127642383258769</v>
      </c>
      <c r="QB464">
        <v>-0.82936439303548404</v>
      </c>
      <c r="QC464">
        <v>0.296736477443444</v>
      </c>
      <c r="QD464">
        <v>0.25192656031712402</v>
      </c>
      <c r="QE464">
        <v>-2.0640965595910801E-2</v>
      </c>
      <c r="QF464">
        <v>-2.0640965595910801E-2</v>
      </c>
      <c r="QG464">
        <v>0.38539108612549899</v>
      </c>
      <c r="QH464">
        <v>0.94625057686082004</v>
      </c>
      <c r="QI464">
        <v>-0.90347271252057804</v>
      </c>
      <c r="QJ464">
        <v>-0.91537231272449504</v>
      </c>
      <c r="QK464">
        <v>0.42060060677307498</v>
      </c>
      <c r="QL464">
        <v>0.216216815319486</v>
      </c>
      <c r="QM464">
        <v>0.96385653377058</v>
      </c>
      <c r="QN464">
        <v>0.87945510493664703</v>
      </c>
      <c r="QO464">
        <v>0.31722447486324401</v>
      </c>
      <c r="QP464">
        <v>0.99676791552741295</v>
      </c>
      <c r="QQ464">
        <v>4.7865370544282901E-2</v>
      </c>
      <c r="QR464">
        <v>-0.96250088775087905</v>
      </c>
      <c r="QS464">
        <v>0.95804250407379599</v>
      </c>
      <c r="QT464">
        <v>-3.8005335927811697E-2</v>
      </c>
      <c r="QU464">
        <v>-0.98959058385411303</v>
      </c>
    </row>
    <row r="465" spans="1:582" x14ac:dyDescent="0.25">
      <c r="A465" t="s">
        <v>463</v>
      </c>
      <c r="B465">
        <v>-0.55268798993274204</v>
      </c>
      <c r="C465">
        <v>2.5560369196299702E-2</v>
      </c>
      <c r="D465">
        <v>0.64669322978558597</v>
      </c>
      <c r="E465">
        <v>-0.306723791886446</v>
      </c>
      <c r="F465">
        <v>0.118297384579412</v>
      </c>
      <c r="G465">
        <v>2.7057798214702E-2</v>
      </c>
      <c r="H465">
        <v>-0.58786792158147405</v>
      </c>
      <c r="I465">
        <v>0.13149611679221601</v>
      </c>
      <c r="J465">
        <v>0.71195672610741401</v>
      </c>
      <c r="K465">
        <v>-0.35826795301268199</v>
      </c>
      <c r="L465">
        <v>4.6938130794002301E-3</v>
      </c>
      <c r="M465">
        <v>2.7057798214702E-2</v>
      </c>
      <c r="N465">
        <v>-0.37819720061974199</v>
      </c>
      <c r="O465">
        <v>-0.15483313756022099</v>
      </c>
      <c r="P465">
        <v>0.53318850974740095</v>
      </c>
      <c r="Q465">
        <v>-0.32039008875859198</v>
      </c>
      <c r="R465">
        <v>4.6750863226705401E-2</v>
      </c>
      <c r="S465">
        <v>0.10559659023580099</v>
      </c>
      <c r="T465">
        <v>-1.6762729112637102E-2</v>
      </c>
      <c r="U465">
        <v>-0.165709299538747</v>
      </c>
      <c r="V465">
        <v>-0.26597426786157602</v>
      </c>
      <c r="W465">
        <v>-0.245924974227996</v>
      </c>
      <c r="X465">
        <v>-0.26718504921900399</v>
      </c>
      <c r="Y465">
        <v>7.2808946707178204E-2</v>
      </c>
      <c r="Z465">
        <v>4.8476327420619698E-2</v>
      </c>
      <c r="AA465">
        <v>3.3222808188193703E-2</v>
      </c>
      <c r="AB465">
        <v>3.3222808188193703E-2</v>
      </c>
      <c r="AC465">
        <v>0.551756181691759</v>
      </c>
      <c r="AD465">
        <v>0.41811495059819698</v>
      </c>
      <c r="AE465">
        <v>-0.52286355311393595</v>
      </c>
      <c r="AF465">
        <v>-0.55516035710417799</v>
      </c>
      <c r="AG465">
        <v>0.251886078909627</v>
      </c>
      <c r="AH465">
        <v>0.156128136139149</v>
      </c>
      <c r="AI465">
        <v>3.5971066345001503E-2</v>
      </c>
      <c r="AJ465">
        <v>-0.25264732505311299</v>
      </c>
      <c r="AK465">
        <v>3.6444991767556098E-2</v>
      </c>
      <c r="AL465">
        <v>-0.24850227737439901</v>
      </c>
      <c r="AM465">
        <v>5.0465457089678402E-2</v>
      </c>
      <c r="AN465">
        <v>0.13135714116010899</v>
      </c>
      <c r="AO465">
        <v>-2.35140355115891E-2</v>
      </c>
      <c r="AP465">
        <v>-2.35140355115891E-2</v>
      </c>
      <c r="AQ465">
        <v>0.61094382790970303</v>
      </c>
      <c r="AR465">
        <v>0.36197582578328102</v>
      </c>
      <c r="AS465">
        <v>-0.52901211415037697</v>
      </c>
      <c r="AT465">
        <v>-0.33066292718567197</v>
      </c>
      <c r="AU465">
        <v>0.35666346830623302</v>
      </c>
      <c r="AV465">
        <v>0.24226048276902201</v>
      </c>
      <c r="AW465">
        <v>-0.35969554103731399</v>
      </c>
      <c r="AX465">
        <v>-0.497574429327237</v>
      </c>
      <c r="AY465">
        <v>-0.41650295331814102</v>
      </c>
      <c r="AZ465">
        <v>-0.49891801475752601</v>
      </c>
      <c r="BA465">
        <v>0.266435467483146</v>
      </c>
      <c r="BB465">
        <v>0.24302832794443499</v>
      </c>
      <c r="BC465">
        <v>-0.26201402924785899</v>
      </c>
      <c r="BD465">
        <v>-0.26201402924785899</v>
      </c>
      <c r="BE465">
        <v>0.63855311582310503</v>
      </c>
      <c r="BF465">
        <v>0.51410472273821695</v>
      </c>
      <c r="BG465">
        <v>-0.62086903172387298</v>
      </c>
      <c r="BH465">
        <v>-0.44184304779207301</v>
      </c>
      <c r="BI465">
        <v>0.35840083683922103</v>
      </c>
      <c r="BJ465">
        <v>0.27043771331837302</v>
      </c>
      <c r="BK465">
        <v>-0.210764338807825</v>
      </c>
      <c r="BL465">
        <v>-0.484876926076727</v>
      </c>
      <c r="BM465">
        <v>-0.30934291077609699</v>
      </c>
      <c r="BN465">
        <v>-0.47927803911783401</v>
      </c>
      <c r="BO465">
        <v>0.29627193188644602</v>
      </c>
      <c r="BP465">
        <v>0.159238651516899</v>
      </c>
      <c r="BQ465">
        <v>-0.28951291531107898</v>
      </c>
      <c r="BR465">
        <v>-0.28951291531107898</v>
      </c>
      <c r="BS465">
        <v>0.63741468716512795</v>
      </c>
      <c r="BT465">
        <v>0.431881080984167</v>
      </c>
      <c r="BU465">
        <v>-0.62019789429803296</v>
      </c>
      <c r="BV465">
        <v>-0.57116236268813203</v>
      </c>
      <c r="BW465">
        <v>2.6552923558948401E-2</v>
      </c>
      <c r="BX465">
        <v>2.84650525113995E-2</v>
      </c>
      <c r="BY465">
        <v>8.8362081032079098E-2</v>
      </c>
      <c r="BZ465">
        <v>5.9795253112386197E-2</v>
      </c>
      <c r="CA465">
        <v>0.133110969581372</v>
      </c>
      <c r="CB465">
        <v>8.9208672175831297E-2</v>
      </c>
      <c r="CC465">
        <v>-2.3327890018195799E-2</v>
      </c>
      <c r="CD465">
        <v>-6.73935413904014E-3</v>
      </c>
      <c r="CE465">
        <v>0.227815072706198</v>
      </c>
      <c r="CF465">
        <v>0.227815072706198</v>
      </c>
      <c r="CG465">
        <v>0.172483436284216</v>
      </c>
      <c r="CH465">
        <v>2.6456160726715E-2</v>
      </c>
      <c r="CI465">
        <v>-0.125368113686048</v>
      </c>
      <c r="CJ465">
        <v>-5.3113284174472301E-2</v>
      </c>
      <c r="CK465">
        <v>9.2045465240856494E-2</v>
      </c>
      <c r="CL465">
        <v>0.108864815238242</v>
      </c>
      <c r="CM465">
        <v>0.14937242826414099</v>
      </c>
      <c r="CN465">
        <v>6.8085512331235703E-3</v>
      </c>
      <c r="CO465">
        <v>0.18230651450371299</v>
      </c>
      <c r="CP465">
        <v>-2.2216593970020002E-2</v>
      </c>
      <c r="CQ465">
        <v>-4.1047391848928999E-2</v>
      </c>
      <c r="CR465">
        <v>-5.5129387364178599E-2</v>
      </c>
      <c r="CS465">
        <v>0.120900059600556</v>
      </c>
      <c r="CT465">
        <v>0.120900059600556</v>
      </c>
      <c r="CU465">
        <v>0.163095749388846</v>
      </c>
      <c r="CV465">
        <v>8.2321493644366694E-2</v>
      </c>
      <c r="CW465">
        <v>-0.15967221182125499</v>
      </c>
      <c r="CX465">
        <v>-7.4689663738223597E-2</v>
      </c>
      <c r="CY465">
        <v>0.34261749342275799</v>
      </c>
      <c r="CZ465">
        <v>0.32450567260465302</v>
      </c>
      <c r="DA465">
        <v>0.419758429046032</v>
      </c>
      <c r="DB465">
        <v>0.13291128086287399</v>
      </c>
      <c r="DC465">
        <v>0.41621975331894501</v>
      </c>
      <c r="DD465">
        <v>0.20466653286009501</v>
      </c>
      <c r="DE465">
        <v>0.298493767732745</v>
      </c>
      <c r="DF465">
        <v>0.11475655524077299</v>
      </c>
      <c r="DG465">
        <v>0.214277342990949</v>
      </c>
      <c r="DH465">
        <v>0.214277342990949</v>
      </c>
      <c r="DI465">
        <v>0.57095871594144398</v>
      </c>
      <c r="DJ465">
        <v>0.49747971019574599</v>
      </c>
      <c r="DK465">
        <v>-0.64552944251191302</v>
      </c>
      <c r="DL465">
        <v>-0.55084061837332199</v>
      </c>
      <c r="DM465">
        <v>3.5754128289695097E-2</v>
      </c>
      <c r="DN465">
        <v>2.7114224998456098E-2</v>
      </c>
      <c r="DO465">
        <v>-5.7165785017545901E-3</v>
      </c>
      <c r="DP465">
        <v>-5.8591913800375699E-2</v>
      </c>
      <c r="DQ465">
        <v>3.9696212950981599E-3</v>
      </c>
      <c r="DR465">
        <v>-5.0715185442053203E-2</v>
      </c>
      <c r="DS465">
        <v>8.7465913721355305E-3</v>
      </c>
      <c r="DT465">
        <v>4.0318944260066401E-2</v>
      </c>
      <c r="DU465">
        <v>-0.11632222962461</v>
      </c>
      <c r="DV465">
        <v>-0.11632222962461</v>
      </c>
      <c r="DW465">
        <v>0.43631229786992798</v>
      </c>
      <c r="DX465">
        <v>0.329090995172373</v>
      </c>
      <c r="DY465">
        <v>-0.45573420468921899</v>
      </c>
      <c r="DZ465">
        <v>-0.479040250202864</v>
      </c>
      <c r="EA465">
        <v>0.19968360583030301</v>
      </c>
      <c r="EB465">
        <v>0.23830028610312201</v>
      </c>
      <c r="EC465">
        <v>6.0802746386939402E-2</v>
      </c>
      <c r="ED465">
        <v>-0.19658093365701501</v>
      </c>
      <c r="EE465">
        <v>0.154472070346798</v>
      </c>
      <c r="EF465">
        <v>-0.16210812516220599</v>
      </c>
      <c r="EG465">
        <v>-4.9509526313724898E-2</v>
      </c>
      <c r="EH465">
        <v>0.21983803002910099</v>
      </c>
      <c r="EI465">
        <v>-0.230891963168111</v>
      </c>
      <c r="EJ465">
        <v>-0.230891963168111</v>
      </c>
      <c r="EK465">
        <v>0.53928720158763699</v>
      </c>
      <c r="EL465">
        <v>0.32263187811122801</v>
      </c>
      <c r="EM465">
        <v>-0.50920175858968897</v>
      </c>
      <c r="EN465">
        <v>-0.32339965097930401</v>
      </c>
      <c r="EO465">
        <v>0.18885465779473201</v>
      </c>
      <c r="EP465">
        <v>0.16189484142087299</v>
      </c>
      <c r="EQ465">
        <v>0.16934264258944901</v>
      </c>
      <c r="ER465">
        <v>-9.7054256723666493E-2</v>
      </c>
      <c r="ES465">
        <v>8.8555907590189803E-2</v>
      </c>
      <c r="ET465">
        <v>-0.14093969666162201</v>
      </c>
      <c r="EU465">
        <v>0.18307236803723401</v>
      </c>
      <c r="EV465">
        <v>-1.4084197615132099E-2</v>
      </c>
      <c r="EW465">
        <v>0.16355553267030601</v>
      </c>
      <c r="EX465">
        <v>0.16355553267030601</v>
      </c>
      <c r="EY465">
        <v>0.50039821044236499</v>
      </c>
      <c r="EZ465">
        <v>0.29425479133432098</v>
      </c>
      <c r="FA465">
        <v>-0.41342414618252699</v>
      </c>
      <c r="FB465">
        <v>-0.30488949823288197</v>
      </c>
      <c r="FC465">
        <v>0.30366191875462201</v>
      </c>
      <c r="FD465">
        <v>0.29813441996234202</v>
      </c>
      <c r="FE465">
        <v>-0.14538127260533201</v>
      </c>
      <c r="FF465">
        <v>-0.406210774192169</v>
      </c>
      <c r="FG465">
        <v>-0.32789836757521001</v>
      </c>
      <c r="FH465">
        <v>-0.39523501989203202</v>
      </c>
      <c r="FI465">
        <v>0.19842645881463</v>
      </c>
      <c r="FJ465">
        <v>0.300983918398538</v>
      </c>
      <c r="FK465">
        <v>0.29585576574793798</v>
      </c>
      <c r="FL465">
        <v>0.29585576574793798</v>
      </c>
      <c r="FM465">
        <v>0.38838999230219501</v>
      </c>
      <c r="FN465">
        <v>0.32186259989381999</v>
      </c>
      <c r="FO465">
        <v>-0.37659647771893101</v>
      </c>
      <c r="FP465">
        <v>-0.22072077858193301</v>
      </c>
      <c r="FQ465">
        <v>-7.0951141806646606E-2</v>
      </c>
      <c r="FR465">
        <v>-0.15108970485192599</v>
      </c>
      <c r="FS465">
        <v>-0.19094669693737401</v>
      </c>
      <c r="FT465">
        <v>-0.24221234643425801</v>
      </c>
      <c r="FU465">
        <v>-0.477539166371512</v>
      </c>
      <c r="FV465">
        <v>-0.274709462917542</v>
      </c>
      <c r="FW465">
        <v>0.19477684378525001</v>
      </c>
      <c r="FX465">
        <v>-9.4602974867553494E-2</v>
      </c>
      <c r="FY465">
        <v>0.60361899752021497</v>
      </c>
      <c r="FZ465">
        <v>0.60361899752021497</v>
      </c>
      <c r="GA465">
        <v>0.41122514614392602</v>
      </c>
      <c r="GB465">
        <v>5.6151147353957299E-2</v>
      </c>
      <c r="GC465">
        <v>-0.10458133757395199</v>
      </c>
      <c r="GD465">
        <v>6.3406373804997307E-2</v>
      </c>
      <c r="GE465">
        <v>1.9876282155400299E-2</v>
      </c>
      <c r="GF465">
        <v>1.5515485443899101E-2</v>
      </c>
      <c r="GG465">
        <v>-6.4007853590112795E-2</v>
      </c>
      <c r="GH465">
        <v>-0.25443019570839398</v>
      </c>
      <c r="GI465">
        <v>-0.20669970441260199</v>
      </c>
      <c r="GJ465">
        <v>-0.220536107108184</v>
      </c>
      <c r="GK465">
        <v>0.17465522408591</v>
      </c>
      <c r="GL465">
        <v>0.10173138340753</v>
      </c>
      <c r="GM465">
        <v>0.53281569911913695</v>
      </c>
      <c r="GN465">
        <v>0.53281569911913695</v>
      </c>
      <c r="GO465">
        <v>0.56380768910569901</v>
      </c>
      <c r="GP465">
        <v>0.16572866196750599</v>
      </c>
      <c r="GQ465">
        <v>-6.5725219928115697E-2</v>
      </c>
      <c r="GR465">
        <v>-0.13266229675855701</v>
      </c>
      <c r="GS465">
        <v>0.209688325889095</v>
      </c>
      <c r="GT465">
        <v>0.14899961497275099</v>
      </c>
      <c r="GU465">
        <v>-0.47968782581929098</v>
      </c>
      <c r="GV465">
        <v>-0.47806282910970399</v>
      </c>
      <c r="GW465">
        <v>-0.59044398073004301</v>
      </c>
      <c r="GX465">
        <v>-0.49584211686087198</v>
      </c>
      <c r="GY465">
        <v>0.21095380129004601</v>
      </c>
      <c r="GZ465">
        <v>3.8784248503107299E-2</v>
      </c>
      <c r="HA465">
        <v>0.70992413661918297</v>
      </c>
      <c r="HB465">
        <v>0.70992413661918297</v>
      </c>
      <c r="HC465">
        <v>0.55153664924903301</v>
      </c>
      <c r="HD465">
        <v>0.211058941608153</v>
      </c>
      <c r="HE465">
        <v>-0.26796503758343498</v>
      </c>
      <c r="HF465">
        <v>-8.4508614993120595E-2</v>
      </c>
      <c r="HG465">
        <v>0.22996313370910401</v>
      </c>
      <c r="HH465">
        <v>0.177942517579225</v>
      </c>
      <c r="HI465">
        <v>-0.31145207704907202</v>
      </c>
      <c r="HJ465">
        <v>-0.47663608287687498</v>
      </c>
      <c r="HK465">
        <v>-0.50890242689950904</v>
      </c>
      <c r="HL465">
        <v>-0.47904146146198201</v>
      </c>
      <c r="HM465">
        <v>0.19315091750037899</v>
      </c>
      <c r="HN465">
        <v>-2.5643303858075402E-2</v>
      </c>
      <c r="HO465">
        <v>0.69548248725033102</v>
      </c>
      <c r="HP465">
        <v>0.69548248725033102</v>
      </c>
      <c r="HQ465">
        <v>0.58643735729798496</v>
      </c>
      <c r="HR465">
        <v>8.0300162929242094E-2</v>
      </c>
      <c r="HS465">
        <v>-0.159648709475433</v>
      </c>
      <c r="HT465">
        <v>-2.2011746868139399E-2</v>
      </c>
      <c r="HU465">
        <v>2.0937248642952798E-3</v>
      </c>
      <c r="HV465">
        <v>-5.1423484403398702E-3</v>
      </c>
      <c r="HW465">
        <v>9.4758140314808503E-2</v>
      </c>
      <c r="HX465">
        <v>5.75345527108466E-2</v>
      </c>
      <c r="HY465">
        <v>0.14154490110554099</v>
      </c>
      <c r="HZ465">
        <v>0.15339314739561599</v>
      </c>
      <c r="IA465">
        <v>5.9493202576125202E-4</v>
      </c>
      <c r="IB465">
        <v>2.2098258375135099E-2</v>
      </c>
      <c r="IC465">
        <v>-0.17597442560767301</v>
      </c>
      <c r="ID465">
        <v>-0.17597442560767301</v>
      </c>
      <c r="IE465">
        <v>8.8491310497943607E-2</v>
      </c>
      <c r="IF465">
        <v>6.1895212570093699E-2</v>
      </c>
      <c r="IG465">
        <v>-0.141941414511595</v>
      </c>
      <c r="IH465">
        <v>-0.1177229568722</v>
      </c>
      <c r="II465">
        <v>4.7072485484792301E-2</v>
      </c>
      <c r="IJ465">
        <v>9.90078624848581E-2</v>
      </c>
      <c r="IK465">
        <v>0.16825693950411999</v>
      </c>
      <c r="IL465">
        <v>1.8253039122879199E-2</v>
      </c>
      <c r="IM465">
        <v>0.196839241696532</v>
      </c>
      <c r="IN465">
        <v>1.8257883492283002E-2</v>
      </c>
      <c r="IO465">
        <v>5.5694233603191404E-3</v>
      </c>
      <c r="IP465">
        <v>2.9096295905863101E-2</v>
      </c>
      <c r="IQ465">
        <v>-9.6858901740530995E-2</v>
      </c>
      <c r="IR465">
        <v>-9.6858901740530995E-2</v>
      </c>
      <c r="IS465">
        <v>0.148826873296697</v>
      </c>
      <c r="IT465">
        <v>7.4496493978572595E-2</v>
      </c>
      <c r="IU465">
        <v>-0.13909893772519399</v>
      </c>
      <c r="IV465">
        <v>-6.6397501794751804E-2</v>
      </c>
      <c r="IW465">
        <v>0.32243466046129898</v>
      </c>
      <c r="IX465">
        <v>0.33136534370513399</v>
      </c>
      <c r="IY465">
        <v>0.43522059291426202</v>
      </c>
      <c r="IZ465">
        <v>0.31183580988322002</v>
      </c>
      <c r="JA465">
        <v>0.44069119279847402</v>
      </c>
      <c r="JB465">
        <v>0.383255948601323</v>
      </c>
      <c r="JC465">
        <v>0.22552036769397499</v>
      </c>
      <c r="JD465">
        <v>0.108471024592146</v>
      </c>
      <c r="JE465">
        <v>-0.59009756993833895</v>
      </c>
      <c r="JF465">
        <v>-0.59009756993833895</v>
      </c>
      <c r="JG465">
        <v>0.22916748015875199</v>
      </c>
      <c r="JH465">
        <v>0.21443444241529699</v>
      </c>
      <c r="JI465">
        <v>-0.63565482648694405</v>
      </c>
      <c r="JJ465">
        <v>-0.53038332566097701</v>
      </c>
      <c r="JK465">
        <v>-5.0020055124625401E-2</v>
      </c>
      <c r="JL465">
        <v>-9.9706970533582601E-2</v>
      </c>
      <c r="JM465">
        <v>-5.2572862040254499E-2</v>
      </c>
      <c r="JN465">
        <v>-5.82693267718861E-2</v>
      </c>
      <c r="JO465">
        <v>-0.12776450552782501</v>
      </c>
      <c r="JP465">
        <v>-5.2654946273702097E-2</v>
      </c>
      <c r="JQ465">
        <v>1.6411535884062901E-2</v>
      </c>
      <c r="JR465">
        <v>-3.5366545654108003E-2</v>
      </c>
      <c r="JS465">
        <v>9.6921660485702998E-2</v>
      </c>
      <c r="JT465">
        <v>9.6921660485702998E-2</v>
      </c>
      <c r="JU465">
        <v>0.317963674693091</v>
      </c>
      <c r="JV465">
        <v>2.1283527167060001E-2</v>
      </c>
      <c r="JW465">
        <v>-0.216094207639211</v>
      </c>
      <c r="JX465">
        <v>4.1186047619894001E-2</v>
      </c>
      <c r="JY465">
        <v>5.6538003890015703E-2</v>
      </c>
      <c r="JZ465">
        <v>0.181638588976163</v>
      </c>
      <c r="KA465">
        <v>3.2531908145440797E-2</v>
      </c>
      <c r="KB465">
        <v>-0.194056755456434</v>
      </c>
      <c r="KC465">
        <v>6.2526720118564694E-2</v>
      </c>
      <c r="KD465">
        <v>-0.10478851684991</v>
      </c>
      <c r="KE465">
        <v>7.76962803353137E-2</v>
      </c>
      <c r="KF465">
        <v>0.29988023976314099</v>
      </c>
      <c r="KG465">
        <v>0.119081667785053</v>
      </c>
      <c r="KH465">
        <v>0.119081667785053</v>
      </c>
      <c r="KI465">
        <v>0.41064436663602599</v>
      </c>
      <c r="KJ465">
        <v>0.15600928342840401</v>
      </c>
      <c r="KK465">
        <v>-0.15491093696351199</v>
      </c>
      <c r="KL465">
        <v>-0.14388748290012199</v>
      </c>
      <c r="KM465">
        <v>0.13311416409479901</v>
      </c>
      <c r="KN465">
        <v>0.122066336886361</v>
      </c>
      <c r="KO465">
        <v>0.129521795426077</v>
      </c>
      <c r="KP465">
        <v>-6.24301784202827E-2</v>
      </c>
      <c r="KQ465">
        <v>8.6908920913770504E-2</v>
      </c>
      <c r="KR465">
        <v>-3.3483221721175301E-2</v>
      </c>
      <c r="KS465">
        <v>9.6524439140170004E-2</v>
      </c>
      <c r="KT465">
        <v>0.17818825637674601</v>
      </c>
      <c r="KU465">
        <v>-0.28681153995336101</v>
      </c>
      <c r="KV465">
        <v>-0.28681153995336101</v>
      </c>
      <c r="KW465">
        <v>0.33389912417240802</v>
      </c>
      <c r="KX465">
        <v>0.25742096064227998</v>
      </c>
      <c r="KY465">
        <v>-0.35026180639902699</v>
      </c>
      <c r="KZ465">
        <v>-0.26395686340500302</v>
      </c>
      <c r="LA465">
        <v>0.103810334629691</v>
      </c>
      <c r="LB465">
        <v>1.40374377123576E-2</v>
      </c>
      <c r="LC465">
        <v>-0.143079150590329</v>
      </c>
      <c r="LD465">
        <v>-0.235798801017778</v>
      </c>
      <c r="LE465">
        <v>-0.20596980903669701</v>
      </c>
      <c r="LF465">
        <v>-0.22183106936875099</v>
      </c>
      <c r="LG465">
        <v>7.7756685067414399E-2</v>
      </c>
      <c r="LH465">
        <v>1.46583570653543E-2</v>
      </c>
      <c r="LI465">
        <v>-0.53618036905696997</v>
      </c>
      <c r="LJ465">
        <v>-0.53618036905696997</v>
      </c>
      <c r="LK465">
        <v>0.42871728954484301</v>
      </c>
      <c r="LL465">
        <v>0.25510830282586</v>
      </c>
      <c r="LM465">
        <v>-0.45910852223340198</v>
      </c>
      <c r="LN465">
        <v>-0.448511661888572</v>
      </c>
      <c r="LO465">
        <v>0.25450867082893602</v>
      </c>
      <c r="LP465">
        <v>0.18327262365296801</v>
      </c>
      <c r="LQ465">
        <v>6.7415171361909595E-2</v>
      </c>
      <c r="LR465">
        <v>-0.219032233039127</v>
      </c>
      <c r="LS465">
        <v>6.9897015098878898E-2</v>
      </c>
      <c r="LT465">
        <v>-0.21729762029043201</v>
      </c>
      <c r="LU465">
        <v>8.4999914133246798E-2</v>
      </c>
      <c r="LV465">
        <v>9.1660991303464404E-2</v>
      </c>
      <c r="LW465">
        <v>-0.53324829600475598</v>
      </c>
      <c r="LX465">
        <v>-0.53324829600475598</v>
      </c>
      <c r="LY465">
        <v>0.41249024056420502</v>
      </c>
      <c r="LZ465">
        <v>0.31386874866362502</v>
      </c>
      <c r="MA465">
        <v>-0.46691330922277802</v>
      </c>
      <c r="MB465">
        <v>-0.30467448960966997</v>
      </c>
      <c r="MC465">
        <v>0.25846124222342498</v>
      </c>
      <c r="MD465">
        <v>0.19569002922325801</v>
      </c>
      <c r="ME465">
        <v>-0.351187392215423</v>
      </c>
      <c r="MF465">
        <v>-0.44354508940899301</v>
      </c>
      <c r="MG465">
        <v>-0.410306505684158</v>
      </c>
      <c r="MH465">
        <v>-0.42671254116275398</v>
      </c>
      <c r="MI465">
        <v>0.166612622693006</v>
      </c>
      <c r="MJ465">
        <v>0.26966902615499999</v>
      </c>
      <c r="MK465">
        <v>-0.59650872941215904</v>
      </c>
      <c r="ML465">
        <v>-0.59650872941215904</v>
      </c>
      <c r="MM465">
        <v>0.32954248067984299</v>
      </c>
      <c r="MN465">
        <v>0.291241237415446</v>
      </c>
      <c r="MO465">
        <v>-0.56728421277519103</v>
      </c>
      <c r="MP465">
        <v>-0.27374839657147298</v>
      </c>
      <c r="MQ465">
        <v>0.28640404260657898</v>
      </c>
      <c r="MR465">
        <v>0.22806724535116099</v>
      </c>
      <c r="MS465">
        <v>-0.16210441923281799</v>
      </c>
      <c r="MT465">
        <v>-0.40821562830659502</v>
      </c>
      <c r="MU465">
        <v>-0.28015134631879102</v>
      </c>
      <c r="MV465">
        <v>-0.40101435745413799</v>
      </c>
      <c r="MW465">
        <v>0.233725041857194</v>
      </c>
      <c r="MX465">
        <v>0.16034282406122</v>
      </c>
      <c r="MY465">
        <v>-0.59432327733396195</v>
      </c>
      <c r="MZ465">
        <v>-0.59432327733396195</v>
      </c>
      <c r="NA465">
        <v>0.208243653953156</v>
      </c>
      <c r="NB465">
        <v>0.164128778871211</v>
      </c>
      <c r="NC465">
        <v>-0.56733040855676298</v>
      </c>
      <c r="ND465">
        <v>-0.40059456088644202</v>
      </c>
      <c r="NE465">
        <v>6.4552744669356898E-2</v>
      </c>
      <c r="NF465">
        <v>3.2113318089727699E-2</v>
      </c>
      <c r="NG465">
        <v>5.7207602618870201E-2</v>
      </c>
      <c r="NH465">
        <v>3.2338754397228303E-2</v>
      </c>
      <c r="NI465">
        <v>0.112318713117965</v>
      </c>
      <c r="NJ465">
        <v>6.8739915797978293E-2</v>
      </c>
      <c r="NK465">
        <v>-6.6365788259399802E-2</v>
      </c>
      <c r="NL465">
        <v>1.4876506092867101E-2</v>
      </c>
      <c r="NM465">
        <v>0.37225794646809701</v>
      </c>
      <c r="NN465">
        <v>0.37225794646809701</v>
      </c>
      <c r="NO465">
        <v>0.14010085085785101</v>
      </c>
      <c r="NP465">
        <v>3.5944176728649101E-2</v>
      </c>
      <c r="NQ465">
        <v>-6.1415782615555602E-2</v>
      </c>
      <c r="NR465">
        <v>6.01355135495553E-3</v>
      </c>
      <c r="NS465">
        <v>9.8134497680523999E-2</v>
      </c>
      <c r="NT465">
        <v>0.124990519800129</v>
      </c>
      <c r="NU465">
        <v>0.12222961800372301</v>
      </c>
      <c r="NV465">
        <v>-1.8787203503396199E-2</v>
      </c>
      <c r="NW465">
        <v>0.18509262341558699</v>
      </c>
      <c r="NX465">
        <v>-3.8531342484961803E-2</v>
      </c>
      <c r="NY465">
        <v>-5.8455831475604597E-2</v>
      </c>
      <c r="NZ465">
        <v>-2.7832646541680599E-2</v>
      </c>
      <c r="OA465">
        <v>0.26088600873943002</v>
      </c>
      <c r="OB465">
        <v>0.26088600873943002</v>
      </c>
      <c r="OC465">
        <v>0.17206592885568101</v>
      </c>
      <c r="OD465">
        <v>0.104489527904036</v>
      </c>
      <c r="OE465">
        <v>-0.166883945775856</v>
      </c>
      <c r="OF465">
        <v>-9.1703901208156705E-2</v>
      </c>
      <c r="OG465">
        <v>0.207547969892899</v>
      </c>
      <c r="OH465">
        <v>0.23601510036569801</v>
      </c>
      <c r="OI465">
        <v>0.32412225977202103</v>
      </c>
      <c r="OJ465">
        <v>0.122951823381031</v>
      </c>
      <c r="OK465">
        <v>0.310421177839667</v>
      </c>
      <c r="OL465">
        <v>0.17818481761020599</v>
      </c>
      <c r="OM465">
        <v>0.239330285347961</v>
      </c>
      <c r="ON465">
        <v>0.14951942155588299</v>
      </c>
      <c r="OO465">
        <v>0.55265763644364096</v>
      </c>
      <c r="OP465">
        <v>0.55265763644364096</v>
      </c>
      <c r="OQ465">
        <v>0.56172463079124502</v>
      </c>
      <c r="OR465">
        <v>0.494854895935883</v>
      </c>
      <c r="OS465">
        <v>-6.3634401079108602E-2</v>
      </c>
      <c r="OT465">
        <v>-0.30925752227415998</v>
      </c>
      <c r="OU465">
        <v>0.100496280553817</v>
      </c>
      <c r="OV465">
        <v>7.0093408726384504E-2</v>
      </c>
      <c r="OW465">
        <v>5.3974716740480301E-2</v>
      </c>
      <c r="OX465">
        <v>-2.83535147266093E-2</v>
      </c>
      <c r="OY465">
        <v>3.6502908488777103E-2</v>
      </c>
      <c r="OZ465">
        <v>-3.9029730131041898E-2</v>
      </c>
      <c r="PA465">
        <v>6.9413462917994606E-2</v>
      </c>
      <c r="PB465">
        <v>-4.79117365174263E-2</v>
      </c>
      <c r="PC465">
        <v>-0.35304826459317001</v>
      </c>
      <c r="PD465">
        <v>-0.35304826459317001</v>
      </c>
      <c r="PE465">
        <v>0.40805120146580798</v>
      </c>
      <c r="PF465">
        <v>0.290802180086426</v>
      </c>
      <c r="PG465">
        <v>-0.340611220209382</v>
      </c>
      <c r="PH465">
        <v>-0.29068803712882502</v>
      </c>
      <c r="PI465">
        <v>0.24086847933210201</v>
      </c>
      <c r="PJ465">
        <v>0.25634692524775099</v>
      </c>
      <c r="PK465">
        <v>0.103743691520902</v>
      </c>
      <c r="PL465">
        <v>-0.13202134191234799</v>
      </c>
      <c r="PM465">
        <v>0.17495127019145801</v>
      </c>
      <c r="PN465">
        <v>-0.128606771980145</v>
      </c>
      <c r="PO465">
        <v>-1.8145325801810601E-2</v>
      </c>
      <c r="PP465">
        <v>3.2536372049582603E-2</v>
      </c>
      <c r="PQ465">
        <v>-0.348621008362414</v>
      </c>
      <c r="PR465">
        <v>-0.348621008362414</v>
      </c>
      <c r="PS465">
        <v>0.42735091580416301</v>
      </c>
      <c r="PT465">
        <v>0.29569042901521703</v>
      </c>
      <c r="PU465">
        <v>-0.37190287219356699</v>
      </c>
      <c r="PV465">
        <v>-0.31633834931925298</v>
      </c>
      <c r="PW465">
        <v>0.13549858184032901</v>
      </c>
      <c r="PX465">
        <v>0.15119044227529199</v>
      </c>
      <c r="PY465">
        <v>4.1202680582759797E-2</v>
      </c>
      <c r="PZ465">
        <v>-0.10739463265440399</v>
      </c>
      <c r="QA465">
        <v>2.5902488481748299E-2</v>
      </c>
      <c r="QB465">
        <v>-0.15577685067696401</v>
      </c>
      <c r="QC465">
        <v>1.59468124491788E-2</v>
      </c>
      <c r="QD465">
        <v>-5.7101908392263199E-3</v>
      </c>
      <c r="QE465">
        <v>0.31394438587870999</v>
      </c>
      <c r="QF465">
        <v>0.31394438587870999</v>
      </c>
      <c r="QG465">
        <v>0.36518806656334901</v>
      </c>
      <c r="QH465">
        <v>0.32032804305810902</v>
      </c>
      <c r="QI465">
        <v>-0.381806225947949</v>
      </c>
      <c r="QJ465">
        <v>-0.32244649161329297</v>
      </c>
      <c r="QK465">
        <v>0.84144037557944795</v>
      </c>
      <c r="QL465">
        <v>0.73982598469692895</v>
      </c>
      <c r="QM465">
        <v>0.41219657426857198</v>
      </c>
      <c r="QN465">
        <v>0.51010229573267996</v>
      </c>
      <c r="QO465">
        <v>0.65016316354695503</v>
      </c>
      <c r="QP465">
        <v>0.29824039850770101</v>
      </c>
      <c r="QQ465">
        <v>-2.46244338710018E-3</v>
      </c>
      <c r="QR465">
        <v>-0.40162738339906401</v>
      </c>
      <c r="QS465">
        <v>0.42696046949385402</v>
      </c>
      <c r="QT465">
        <v>0.15032066306817801</v>
      </c>
      <c r="QU465">
        <v>-0.29521004011256702</v>
      </c>
      <c r="QV465">
        <v>0.29899462612199501</v>
      </c>
    </row>
    <row r="466" spans="1:582" x14ac:dyDescent="0.25">
      <c r="A466" t="s">
        <v>464</v>
      </c>
      <c r="B466">
        <v>-0.50682234307426399</v>
      </c>
      <c r="C466">
        <v>6.9225902484444907E-2</v>
      </c>
      <c r="D466">
        <v>0.62152396875552196</v>
      </c>
      <c r="E466">
        <v>-0.27613207546125301</v>
      </c>
      <c r="F466">
        <v>0.117335986242907</v>
      </c>
      <c r="G466">
        <v>-7.9623521715270706E-2</v>
      </c>
      <c r="H466">
        <v>-0.49467696264456301</v>
      </c>
      <c r="I466">
        <v>0.205875767086974</v>
      </c>
      <c r="J466">
        <v>0.62048392834802002</v>
      </c>
      <c r="K466">
        <v>-0.25828916189892698</v>
      </c>
      <c r="L466">
        <v>3.91575447992022E-2</v>
      </c>
      <c r="M466">
        <v>-7.9623521715270706E-2</v>
      </c>
      <c r="N466">
        <v>-0.405534290752669</v>
      </c>
      <c r="O466">
        <v>-0.22664771396796299</v>
      </c>
      <c r="P466">
        <v>0.546018621715054</v>
      </c>
      <c r="Q466">
        <v>-0.236058902556747</v>
      </c>
      <c r="R466">
        <v>0.12978622778639301</v>
      </c>
      <c r="S466">
        <v>-1.93497081097617E-2</v>
      </c>
      <c r="T466">
        <v>-0.153485508678667</v>
      </c>
      <c r="U466">
        <v>-0.191107951365142</v>
      </c>
      <c r="V466">
        <v>-0.15323000876905499</v>
      </c>
      <c r="W466">
        <v>-0.28022862712136098</v>
      </c>
      <c r="X466">
        <v>-0.150360831141539</v>
      </c>
      <c r="Y466">
        <v>7.0170287707221196E-2</v>
      </c>
      <c r="Z466">
        <v>8.0961005425112004E-2</v>
      </c>
      <c r="AA466">
        <v>1.69261254272173E-2</v>
      </c>
      <c r="AB466">
        <v>1.69261254272173E-2</v>
      </c>
      <c r="AC466">
        <v>0.44577247617100102</v>
      </c>
      <c r="AD466">
        <v>0.36965005665600598</v>
      </c>
      <c r="AE466">
        <v>-0.432742684554073</v>
      </c>
      <c r="AF466">
        <v>-0.50271846138999599</v>
      </c>
      <c r="AG466">
        <v>9.5276343440768199E-2</v>
      </c>
      <c r="AH466">
        <v>-5.7177900715922403E-3</v>
      </c>
      <c r="AI466">
        <v>2.1529124071288801E-2</v>
      </c>
      <c r="AJ466">
        <v>-0.10675419746855699</v>
      </c>
      <c r="AK466">
        <v>1.1631378853545499E-2</v>
      </c>
      <c r="AL466">
        <v>-9.62527630018256E-2</v>
      </c>
      <c r="AM466">
        <v>6.1412717124232102E-2</v>
      </c>
      <c r="AN466">
        <v>0.12670728702620601</v>
      </c>
      <c r="AO466">
        <v>1.24195715253604E-2</v>
      </c>
      <c r="AP466">
        <v>1.24195715253604E-2</v>
      </c>
      <c r="AQ466">
        <v>0.479193531506593</v>
      </c>
      <c r="AR466">
        <v>0.29860188282762501</v>
      </c>
      <c r="AS466">
        <v>-0.40276774416889499</v>
      </c>
      <c r="AT466">
        <v>-0.28835837295368</v>
      </c>
      <c r="AU466">
        <v>0.19133410162426501</v>
      </c>
      <c r="AV466">
        <v>9.3862680463972795E-2</v>
      </c>
      <c r="AW466">
        <v>-0.367691873609646</v>
      </c>
      <c r="AX466">
        <v>-0.35289492482669998</v>
      </c>
      <c r="AY466">
        <v>-0.43132518975488798</v>
      </c>
      <c r="AZ466">
        <v>-0.355660958681286</v>
      </c>
      <c r="BA466">
        <v>0.25239142316645202</v>
      </c>
      <c r="BB466">
        <v>0.19330965112103399</v>
      </c>
      <c r="BC466">
        <v>-0.28933337552479599</v>
      </c>
      <c r="BD466">
        <v>-0.28933337552479599</v>
      </c>
      <c r="BE466">
        <v>0.50034301291292804</v>
      </c>
      <c r="BF466">
        <v>0.436986639147878</v>
      </c>
      <c r="BG466">
        <v>-0.48662306356391999</v>
      </c>
      <c r="BH466">
        <v>-0.39085410125857001</v>
      </c>
      <c r="BI466">
        <v>0.15152455912360999</v>
      </c>
      <c r="BJ466">
        <v>7.3224310713311896E-2</v>
      </c>
      <c r="BK466">
        <v>-0.20588870338714799</v>
      </c>
      <c r="BL466">
        <v>-0.28223727300179402</v>
      </c>
      <c r="BM466">
        <v>-0.30298993374412397</v>
      </c>
      <c r="BN466">
        <v>-0.26819860162780901</v>
      </c>
      <c r="BO466">
        <v>0.261272626605347</v>
      </c>
      <c r="BP466">
        <v>0.19746955735341901</v>
      </c>
      <c r="BQ466">
        <v>-0.27059771867151999</v>
      </c>
      <c r="BR466">
        <v>-0.27059771867151999</v>
      </c>
      <c r="BS466">
        <v>0.481580157555274</v>
      </c>
      <c r="BT466">
        <v>0.36326542623096397</v>
      </c>
      <c r="BU466">
        <v>-0.45274920748338299</v>
      </c>
      <c r="BV466">
        <v>-0.48905922275931601</v>
      </c>
      <c r="BW466">
        <v>7.1030819187365105E-2</v>
      </c>
      <c r="BX466">
        <v>8.2832130109286195E-2</v>
      </c>
      <c r="BY466">
        <v>7.9689397091022005E-2</v>
      </c>
      <c r="BZ466">
        <v>1.91712733671816E-2</v>
      </c>
      <c r="CA466">
        <v>9.36445753852507E-2</v>
      </c>
      <c r="CB466">
        <v>3.5526649862004001E-3</v>
      </c>
      <c r="CC466">
        <v>3.4279624836175998E-2</v>
      </c>
      <c r="CD466">
        <v>-7.7359738811867999E-3</v>
      </c>
      <c r="CE466">
        <v>0.203662557548591</v>
      </c>
      <c r="CF466">
        <v>0.203662557548591</v>
      </c>
      <c r="CG466">
        <v>0.24779549932910599</v>
      </c>
      <c r="CH466">
        <v>7.7355824336184598E-2</v>
      </c>
      <c r="CI466">
        <v>-0.19534324366508701</v>
      </c>
      <c r="CJ466">
        <v>-0.112656368980181</v>
      </c>
      <c r="CK466">
        <v>9.3166138472613305E-2</v>
      </c>
      <c r="CL466">
        <v>0.105412909316807</v>
      </c>
      <c r="CM466">
        <v>9.2323699719554994E-2</v>
      </c>
      <c r="CN466">
        <v>-2.9544296546932702E-2</v>
      </c>
      <c r="CO466">
        <v>0.107127712241383</v>
      </c>
      <c r="CP466">
        <v>-7.1502946466168907E-2</v>
      </c>
      <c r="CQ466">
        <v>-5.4590788812052303E-3</v>
      </c>
      <c r="CR466">
        <v>-3.5217827455046903E-2</v>
      </c>
      <c r="CS466">
        <v>0.157780579622086</v>
      </c>
      <c r="CT466">
        <v>0.157780579622086</v>
      </c>
      <c r="CU466">
        <v>0.15342724477050901</v>
      </c>
      <c r="CV466">
        <v>8.4473208480028095E-2</v>
      </c>
      <c r="CW466">
        <v>-0.151439526008115</v>
      </c>
      <c r="CX466">
        <v>-7.9993326419163097E-2</v>
      </c>
      <c r="CY466">
        <v>0.231885002862008</v>
      </c>
      <c r="CZ466">
        <v>0.20274735202423899</v>
      </c>
      <c r="DA466">
        <v>0.307442775383241</v>
      </c>
      <c r="DB466">
        <v>0.15218814015540799</v>
      </c>
      <c r="DC466">
        <v>0.30024798037055</v>
      </c>
      <c r="DD466">
        <v>0.20621327797136901</v>
      </c>
      <c r="DE466">
        <v>0.24520055393573501</v>
      </c>
      <c r="DF466">
        <v>7.0390071869492199E-2</v>
      </c>
      <c r="DG466">
        <v>0.238843216588604</v>
      </c>
      <c r="DH466">
        <v>0.238843216588604</v>
      </c>
      <c r="DI466">
        <v>0.42057329925721698</v>
      </c>
      <c r="DJ466">
        <v>0.42156244575301799</v>
      </c>
      <c r="DK466">
        <v>-0.49558244652620898</v>
      </c>
      <c r="DL466">
        <v>-0.45372840642850898</v>
      </c>
      <c r="DM466">
        <v>-4.9137273694154302E-3</v>
      </c>
      <c r="DN466">
        <v>-8.6155152750070404E-3</v>
      </c>
      <c r="DO466">
        <v>-1.4384164184053701E-2</v>
      </c>
      <c r="DP466">
        <v>-2.0716665892773801E-2</v>
      </c>
      <c r="DQ466">
        <v>1.5978122492866899E-3</v>
      </c>
      <c r="DR466">
        <v>-1.31165978807585E-2</v>
      </c>
      <c r="DS466">
        <v>-7.9050186340538595E-3</v>
      </c>
      <c r="DT466">
        <v>4.73586402536516E-2</v>
      </c>
      <c r="DU466">
        <v>-7.3459497579882793E-2</v>
      </c>
      <c r="DV466">
        <v>-7.3459497579882793E-2</v>
      </c>
      <c r="DW466">
        <v>0.37673390668977402</v>
      </c>
      <c r="DX466">
        <v>0.31709802959220901</v>
      </c>
      <c r="DY466">
        <v>-0.413004173997433</v>
      </c>
      <c r="DZ466">
        <v>-0.47591988984851002</v>
      </c>
      <c r="EA466">
        <v>0.15561181035084001</v>
      </c>
      <c r="EB466">
        <v>0.2005188628216</v>
      </c>
      <c r="EC466">
        <v>2.7219287834386E-2</v>
      </c>
      <c r="ED466">
        <v>-0.196110400739058</v>
      </c>
      <c r="EE466">
        <v>0.112700856440459</v>
      </c>
      <c r="EF466">
        <v>-0.161249469960666</v>
      </c>
      <c r="EG466">
        <v>-5.8902589943861397E-2</v>
      </c>
      <c r="EH466">
        <v>0.226405014211227</v>
      </c>
      <c r="EI466">
        <v>-0.207799122215615</v>
      </c>
      <c r="EJ466">
        <v>-0.207799122215615</v>
      </c>
      <c r="EK466">
        <v>0.46243379008115498</v>
      </c>
      <c r="EL466">
        <v>0.27555999246496699</v>
      </c>
      <c r="EM466">
        <v>-0.44220295152278499</v>
      </c>
      <c r="EN466">
        <v>-0.27215245429097701</v>
      </c>
      <c r="EO466">
        <v>0.12703705947114299</v>
      </c>
      <c r="EP466">
        <v>8.68246622435455E-2</v>
      </c>
      <c r="EQ466">
        <v>6.20056296100771E-2</v>
      </c>
      <c r="ER466">
        <v>-0.102297589642583</v>
      </c>
      <c r="ES466">
        <v>-1.5373474356735001E-2</v>
      </c>
      <c r="ET466">
        <v>-0.14067353493883999</v>
      </c>
      <c r="EU466">
        <v>0.106059920180538</v>
      </c>
      <c r="EV466">
        <v>3.8636854321722198E-3</v>
      </c>
      <c r="EW466">
        <v>9.8694022536997203E-2</v>
      </c>
      <c r="EX466">
        <v>9.8694022536997203E-2</v>
      </c>
      <c r="EY466">
        <v>0.42348200610798298</v>
      </c>
      <c r="EZ466">
        <v>0.2539120491206</v>
      </c>
      <c r="FA466">
        <v>-0.344249934337088</v>
      </c>
      <c r="FB466">
        <v>-0.26198003044781298</v>
      </c>
      <c r="FC466">
        <v>0.17762710932310199</v>
      </c>
      <c r="FD466">
        <v>0.17387280754367301</v>
      </c>
      <c r="FE466">
        <v>-0.152909949993877</v>
      </c>
      <c r="FF466">
        <v>-0.29061153282650198</v>
      </c>
      <c r="FG466">
        <v>-0.31367506095833098</v>
      </c>
      <c r="FH466">
        <v>-0.28261798176226</v>
      </c>
      <c r="FI466">
        <v>0.169083032479829</v>
      </c>
      <c r="FJ466">
        <v>0.23145303083059701</v>
      </c>
      <c r="FK466">
        <v>0.17221615710448199</v>
      </c>
      <c r="FL466">
        <v>0.17221615710448199</v>
      </c>
      <c r="FM466">
        <v>0.27024885494983603</v>
      </c>
      <c r="FN466">
        <v>0.29570327430441201</v>
      </c>
      <c r="FO466">
        <v>-0.26891031521764303</v>
      </c>
      <c r="FP466">
        <v>-0.22068668015109</v>
      </c>
      <c r="FQ466">
        <v>-0.19507424131353401</v>
      </c>
      <c r="FR466">
        <v>-0.280952465674221</v>
      </c>
      <c r="FS466">
        <v>-0.24374016137332899</v>
      </c>
      <c r="FT466">
        <v>-0.141330966840507</v>
      </c>
      <c r="FU466">
        <v>-0.51233916753589104</v>
      </c>
      <c r="FV466">
        <v>-0.15682576704512</v>
      </c>
      <c r="FW466">
        <v>0.14060249240719899</v>
      </c>
      <c r="FX466">
        <v>-4.4616816865010601E-2</v>
      </c>
      <c r="FY466">
        <v>0.43400588154534703</v>
      </c>
      <c r="FZ466">
        <v>0.43400588154534703</v>
      </c>
      <c r="GA466">
        <v>0.31291856034557902</v>
      </c>
      <c r="GB466">
        <v>2.96201360995271E-2</v>
      </c>
      <c r="GC466">
        <v>-8.1463826770426503E-2</v>
      </c>
      <c r="GD466">
        <v>8.5461435427301502E-2</v>
      </c>
      <c r="GE466">
        <v>-0.140935863495737</v>
      </c>
      <c r="GF466">
        <v>-0.14284840747555499</v>
      </c>
      <c r="GG466">
        <v>-9.4602944457935906E-2</v>
      </c>
      <c r="GH466">
        <v>-0.116824951710136</v>
      </c>
      <c r="GI466">
        <v>-0.22508446891001599</v>
      </c>
      <c r="GJ466">
        <v>-7.3971473793976797E-2</v>
      </c>
      <c r="GK466">
        <v>0.134765062488726</v>
      </c>
      <c r="GL466">
        <v>0.121441454023257</v>
      </c>
      <c r="GM466">
        <v>0.32946768735089599</v>
      </c>
      <c r="GN466">
        <v>0.32946768735089599</v>
      </c>
      <c r="GO466">
        <v>0.427969404850015</v>
      </c>
      <c r="GP466">
        <v>0.123035024506409</v>
      </c>
      <c r="GQ466">
        <v>-7.1374138829696607E-2</v>
      </c>
      <c r="GR466">
        <v>-0.10667933103074299</v>
      </c>
      <c r="GS466">
        <v>3.37946283384577E-2</v>
      </c>
      <c r="GT466">
        <v>-1.7719753403527001E-2</v>
      </c>
      <c r="GU466">
        <v>-0.48407344336499702</v>
      </c>
      <c r="GV466">
        <v>-0.33417059620870299</v>
      </c>
      <c r="GW466">
        <v>-0.59592513173300599</v>
      </c>
      <c r="GX466">
        <v>-0.34311402260822599</v>
      </c>
      <c r="GY466">
        <v>0.19234964714248101</v>
      </c>
      <c r="GZ466">
        <v>5.3583757312046898E-2</v>
      </c>
      <c r="HA466">
        <v>0.54280167493544795</v>
      </c>
      <c r="HB466">
        <v>0.54280167493544795</v>
      </c>
      <c r="HC466">
        <v>0.41646950168845798</v>
      </c>
      <c r="HD466">
        <v>0.23095118016080601</v>
      </c>
      <c r="HE466">
        <v>-0.236064156607486</v>
      </c>
      <c r="HF466">
        <v>-5.4596514102962498E-2</v>
      </c>
      <c r="HG466">
        <v>9.63575667109484E-3</v>
      </c>
      <c r="HH466">
        <v>-3.4997798044579698E-2</v>
      </c>
      <c r="HI466">
        <v>-0.30241313548516102</v>
      </c>
      <c r="HJ466">
        <v>-0.27518682096101499</v>
      </c>
      <c r="HK466">
        <v>-0.48952153531347897</v>
      </c>
      <c r="HL466">
        <v>-0.259803969091777</v>
      </c>
      <c r="HM466">
        <v>0.162323589153926</v>
      </c>
      <c r="HN466">
        <v>4.1687988323936297E-2</v>
      </c>
      <c r="HO466">
        <v>0.49689296910201503</v>
      </c>
      <c r="HP466">
        <v>0.49689296910201503</v>
      </c>
      <c r="HQ466">
        <v>0.43830293649497498</v>
      </c>
      <c r="HR466">
        <v>4.95113813962232E-2</v>
      </c>
      <c r="HS466">
        <v>-0.13523221775194899</v>
      </c>
      <c r="HT466">
        <v>-1.0325479052826301E-3</v>
      </c>
      <c r="HU466">
        <v>1.1561617368302E-2</v>
      </c>
      <c r="HV466">
        <v>3.6030534721983101E-2</v>
      </c>
      <c r="HW466">
        <v>7.6265161976737106E-2</v>
      </c>
      <c r="HX466">
        <v>2.3153999520388401E-2</v>
      </c>
      <c r="HY466">
        <v>9.0317666333776303E-2</v>
      </c>
      <c r="HZ466">
        <v>7.7570448745668999E-2</v>
      </c>
      <c r="IA466">
        <v>3.61485293893219E-2</v>
      </c>
      <c r="IB466">
        <v>2.5005613156858401E-2</v>
      </c>
      <c r="IC466">
        <v>-0.149080643560209</v>
      </c>
      <c r="ID466">
        <v>-0.149080643560209</v>
      </c>
      <c r="IE466">
        <v>0.121859427004343</v>
      </c>
      <c r="IF466">
        <v>9.4124803092691903E-2</v>
      </c>
      <c r="IG466">
        <v>-0.198008858605179</v>
      </c>
      <c r="IH466">
        <v>-0.14698409647053201</v>
      </c>
      <c r="II466">
        <v>4.2855145799193597E-2</v>
      </c>
      <c r="IJ466">
        <v>8.4493413456532898E-2</v>
      </c>
      <c r="IK466">
        <v>9.7353879982230607E-2</v>
      </c>
      <c r="IL466">
        <v>-1.3291270480637499E-2</v>
      </c>
      <c r="IM466">
        <v>0.10904805629113801</v>
      </c>
      <c r="IN466">
        <v>-2.98548211157986E-2</v>
      </c>
      <c r="IO466">
        <v>2.17942032871246E-2</v>
      </c>
      <c r="IP466">
        <v>3.6708567985621401E-2</v>
      </c>
      <c r="IQ466">
        <v>-9.6552618361582299E-2</v>
      </c>
      <c r="IR466">
        <v>-9.6552618361582299E-2</v>
      </c>
      <c r="IS466">
        <v>0.13743469496614999</v>
      </c>
      <c r="IT466">
        <v>6.7864780010988904E-2</v>
      </c>
      <c r="IU466">
        <v>-0.12911528633951</v>
      </c>
      <c r="IV466">
        <v>-6.3112786313524294E-2</v>
      </c>
      <c r="IW466">
        <v>0.18792836469263999</v>
      </c>
      <c r="IX466">
        <v>0.18654230946321601</v>
      </c>
      <c r="IY466">
        <v>0.31511473025780701</v>
      </c>
      <c r="IZ466">
        <v>0.289968910118658</v>
      </c>
      <c r="JA466">
        <v>0.31666480680131098</v>
      </c>
      <c r="JB466">
        <v>0.35546007490279502</v>
      </c>
      <c r="JC466">
        <v>0.19923329708148499</v>
      </c>
      <c r="JD466">
        <v>0.104956560261565</v>
      </c>
      <c r="JE466">
        <v>-0.47547107160511698</v>
      </c>
      <c r="JF466">
        <v>-0.47547107160511698</v>
      </c>
      <c r="JG466">
        <v>0.107445095314859</v>
      </c>
      <c r="JH466">
        <v>0.170747145820385</v>
      </c>
      <c r="JI466">
        <v>-0.492657085256343</v>
      </c>
      <c r="JJ466">
        <v>-0.43138769681723899</v>
      </c>
      <c r="JK466">
        <v>-9.5177735198614805E-2</v>
      </c>
      <c r="JL466">
        <v>-0.141818908389649</v>
      </c>
      <c r="JM466">
        <v>-6.5438550275826707E-2</v>
      </c>
      <c r="JN466">
        <v>-1.6297853914269401E-2</v>
      </c>
      <c r="JO466">
        <v>-0.12689374473800899</v>
      </c>
      <c r="JP466">
        <v>-7.4865934497939197E-3</v>
      </c>
      <c r="JQ466">
        <v>-3.72478355622613E-3</v>
      </c>
      <c r="JR466">
        <v>-4.9926498750608604E-4</v>
      </c>
      <c r="JS466">
        <v>9.76961330866183E-2</v>
      </c>
      <c r="JT466">
        <v>9.76961330866183E-2</v>
      </c>
      <c r="JU466">
        <v>0.24022134757238101</v>
      </c>
      <c r="JV466">
        <v>9.5994409935995003E-3</v>
      </c>
      <c r="JW466">
        <v>-0.12771300052036899</v>
      </c>
      <c r="JX466">
        <v>4.7243903378127498E-2</v>
      </c>
      <c r="JY466">
        <v>1.7035820385944499E-2</v>
      </c>
      <c r="JZ466">
        <v>0.14318948033669801</v>
      </c>
      <c r="KA466">
        <v>5.9852457243542905E-4</v>
      </c>
      <c r="KB466">
        <v>-0.18821434884636801</v>
      </c>
      <c r="KC466">
        <v>2.6668901391322299E-2</v>
      </c>
      <c r="KD466">
        <v>-0.106668971008754</v>
      </c>
      <c r="KE466">
        <v>4.9554743308675001E-2</v>
      </c>
      <c r="KF466">
        <v>0.267383422895762</v>
      </c>
      <c r="KG466">
        <v>0.10585011697122999</v>
      </c>
      <c r="KH466">
        <v>0.10585011697122999</v>
      </c>
      <c r="KI466">
        <v>0.33849998934266001</v>
      </c>
      <c r="KJ466">
        <v>0.13432554612189401</v>
      </c>
      <c r="KK466">
        <v>-0.124187549366467</v>
      </c>
      <c r="KL466">
        <v>-0.123381594117301</v>
      </c>
      <c r="KM466">
        <v>7.6322158772031801E-2</v>
      </c>
      <c r="KN466">
        <v>7.6858035837760005E-2</v>
      </c>
      <c r="KO466">
        <v>6.6372131853938601E-2</v>
      </c>
      <c r="KP466">
        <v>-6.6700006448632707E-2</v>
      </c>
      <c r="KQ466">
        <v>2.4561428154370402E-2</v>
      </c>
      <c r="KR466">
        <v>-3.6600748958100303E-2</v>
      </c>
      <c r="KS466">
        <v>6.3872448492826694E-2</v>
      </c>
      <c r="KT466">
        <v>0.16731103061154301</v>
      </c>
      <c r="KU466">
        <v>-0.177007302443632</v>
      </c>
      <c r="KV466">
        <v>-0.177007302443632</v>
      </c>
      <c r="KW466">
        <v>0.29181386913922103</v>
      </c>
      <c r="KX466">
        <v>0.218902617008361</v>
      </c>
      <c r="KY466">
        <v>-0.291002417391443</v>
      </c>
      <c r="KZ466">
        <v>-0.22780246993387701</v>
      </c>
      <c r="LA466">
        <v>-3.8220120690654502E-2</v>
      </c>
      <c r="LB466">
        <v>-0.122233641635048</v>
      </c>
      <c r="LC466">
        <v>-0.137528249530837</v>
      </c>
      <c r="LD466">
        <v>-0.119130507125011</v>
      </c>
      <c r="LE466">
        <v>-0.22868821491663099</v>
      </c>
      <c r="LF466">
        <v>-9.9035828124176495E-2</v>
      </c>
      <c r="LG466">
        <v>0.114421127174957</v>
      </c>
      <c r="LH466">
        <v>5.9134900409254697E-2</v>
      </c>
      <c r="LI466">
        <v>-0.52941557387333305</v>
      </c>
      <c r="LJ466">
        <v>-0.52941557387333305</v>
      </c>
      <c r="LK466">
        <v>0.38551930616879199</v>
      </c>
      <c r="LL466">
        <v>0.2183610757401</v>
      </c>
      <c r="LM466">
        <v>-0.37614335151600498</v>
      </c>
      <c r="LN466">
        <v>-0.42225117930688399</v>
      </c>
      <c r="LO466">
        <v>8.4546747437031194E-2</v>
      </c>
      <c r="LP466">
        <v>8.8040253274359707E-3</v>
      </c>
      <c r="LQ466">
        <v>4.50684678882926E-2</v>
      </c>
      <c r="LR466">
        <v>-6.05379188669804E-2</v>
      </c>
      <c r="LS466">
        <v>3.7883376650848698E-2</v>
      </c>
      <c r="LT466">
        <v>-5.1428693558947101E-2</v>
      </c>
      <c r="LU466">
        <v>7.7940918469436904E-2</v>
      </c>
      <c r="LV466">
        <v>8.9135730809786498E-2</v>
      </c>
      <c r="LW466">
        <v>-0.51511803440269699</v>
      </c>
      <c r="LX466">
        <v>-0.51511803440269699</v>
      </c>
      <c r="LY466">
        <v>0.35848812881494502</v>
      </c>
      <c r="LZ466">
        <v>0.24360046317505599</v>
      </c>
      <c r="MA466">
        <v>-0.34947137615970902</v>
      </c>
      <c r="MB466">
        <v>-0.25064250528448601</v>
      </c>
      <c r="MC466">
        <v>0.11373377253768401</v>
      </c>
      <c r="MD466">
        <v>6.4518897808801198E-2</v>
      </c>
      <c r="ME466">
        <v>-0.352110002896388</v>
      </c>
      <c r="MF466">
        <v>-0.32063539473207497</v>
      </c>
      <c r="MG466">
        <v>-0.41895101291616299</v>
      </c>
      <c r="MH466">
        <v>-0.29660992237165401</v>
      </c>
      <c r="MI466">
        <v>0.16057397688905001</v>
      </c>
      <c r="MJ466">
        <v>0.26394472749821901</v>
      </c>
      <c r="MK466">
        <v>-0.58642889578781598</v>
      </c>
      <c r="ML466">
        <v>-0.58642889578781598</v>
      </c>
      <c r="MM466">
        <v>0.23980316375994701</v>
      </c>
      <c r="MN466">
        <v>0.23986708652536301</v>
      </c>
      <c r="MO466">
        <v>-0.44792057425119802</v>
      </c>
      <c r="MP466">
        <v>-0.25682727277640599</v>
      </c>
      <c r="MQ466">
        <v>8.3999277421814594E-2</v>
      </c>
      <c r="MR466">
        <v>3.9078851295164897E-2</v>
      </c>
      <c r="MS466">
        <v>-0.170231487523441</v>
      </c>
      <c r="MT466">
        <v>-0.20593444488250801</v>
      </c>
      <c r="MU466">
        <v>-0.275552076205823</v>
      </c>
      <c r="MV466">
        <v>-0.194824299626596</v>
      </c>
      <c r="MW466">
        <v>0.20040649953422399</v>
      </c>
      <c r="MX466">
        <v>0.14231497752318101</v>
      </c>
      <c r="MY466">
        <v>-0.56297899946644803</v>
      </c>
      <c r="MZ466">
        <v>-0.56297899946644803</v>
      </c>
      <c r="NA466">
        <v>0.132322825787794</v>
      </c>
      <c r="NB466">
        <v>0.10578836051820401</v>
      </c>
      <c r="NC466">
        <v>-0.41060459778552499</v>
      </c>
      <c r="ND466">
        <v>-0.33598040320344602</v>
      </c>
      <c r="NE466">
        <v>0.13398622922372899</v>
      </c>
      <c r="NF466">
        <v>6.4135406256906294E-2</v>
      </c>
      <c r="NG466">
        <v>6.3678989395934096E-2</v>
      </c>
      <c r="NH466">
        <v>-1.3188081529200099E-2</v>
      </c>
      <c r="NI466">
        <v>7.9478266363541605E-2</v>
      </c>
      <c r="NJ466">
        <v>-2.78258226606138E-3</v>
      </c>
      <c r="NK466">
        <v>5.3726786305949804E-3</v>
      </c>
      <c r="NL466">
        <v>3.02566857111379E-2</v>
      </c>
      <c r="NM466">
        <v>0.36605152025687498</v>
      </c>
      <c r="NN466">
        <v>0.36605152025687498</v>
      </c>
      <c r="NO466">
        <v>0.20750515348804399</v>
      </c>
      <c r="NP466">
        <v>4.8422259372480098E-2</v>
      </c>
      <c r="NQ466">
        <v>-0.100671727308814</v>
      </c>
      <c r="NR466">
        <v>-2.4564560243390699E-3</v>
      </c>
      <c r="NS466">
        <v>0.105035411474553</v>
      </c>
      <c r="NT466">
        <v>0.125559780393009</v>
      </c>
      <c r="NU466">
        <v>7.5049583056266606E-2</v>
      </c>
      <c r="NV466">
        <v>-5.96960268577576E-2</v>
      </c>
      <c r="NW466">
        <v>0.10730933138182</v>
      </c>
      <c r="NX466">
        <v>-8.54223048190767E-2</v>
      </c>
      <c r="NY466">
        <v>-3.3753970219980001E-2</v>
      </c>
      <c r="NZ466">
        <v>-6.98068690821399E-3</v>
      </c>
      <c r="OA466">
        <v>0.30844111886512698</v>
      </c>
      <c r="OB466">
        <v>0.30844111886512698</v>
      </c>
      <c r="OC466">
        <v>0.16497788206450001</v>
      </c>
      <c r="OD466">
        <v>9.9616324724123601E-2</v>
      </c>
      <c r="OE466">
        <v>-0.15943252164277599</v>
      </c>
      <c r="OF466">
        <v>-9.3775399491383998E-2</v>
      </c>
      <c r="OG466">
        <v>0.13129687215473401</v>
      </c>
      <c r="OH466">
        <v>0.14508245923899099</v>
      </c>
      <c r="OI466">
        <v>0.23261904680241699</v>
      </c>
      <c r="OJ466">
        <v>0.13204087249530999</v>
      </c>
      <c r="OK466">
        <v>0.21967290868134001</v>
      </c>
      <c r="OL466">
        <v>0.183208084769898</v>
      </c>
      <c r="OM466">
        <v>0.176307683576195</v>
      </c>
      <c r="ON466">
        <v>0.118076266262963</v>
      </c>
      <c r="OO466">
        <v>0.54290085749463801</v>
      </c>
      <c r="OP466">
        <v>0.54290085749463801</v>
      </c>
      <c r="OQ466">
        <v>0.43861086606627397</v>
      </c>
      <c r="OR466">
        <v>0.419470241898036</v>
      </c>
      <c r="OS466">
        <v>4.06066757253076E-2</v>
      </c>
      <c r="OT466">
        <v>-0.232176150867974</v>
      </c>
      <c r="OU466">
        <v>5.8764306181653597E-2</v>
      </c>
      <c r="OV466">
        <v>4.7845900873971101E-2</v>
      </c>
      <c r="OW466">
        <v>7.5746830763132197E-2</v>
      </c>
      <c r="OX466">
        <v>-5.4487710877650598E-3</v>
      </c>
      <c r="OY466">
        <v>4.1652530859137497E-2</v>
      </c>
      <c r="OZ466">
        <v>-1.4761670404548399E-2</v>
      </c>
      <c r="PA466">
        <v>9.6834108771799099E-2</v>
      </c>
      <c r="PB466">
        <v>-1.8237108921148899E-2</v>
      </c>
      <c r="PC466">
        <v>-0.34225455090691997</v>
      </c>
      <c r="PD466">
        <v>-0.34225455090691997</v>
      </c>
      <c r="PE466">
        <v>0.35346108350664601</v>
      </c>
      <c r="PF466">
        <v>0.313178956915386</v>
      </c>
      <c r="PG466">
        <v>-0.32504782286098</v>
      </c>
      <c r="PH466">
        <v>-0.28160693630540301</v>
      </c>
      <c r="PI466">
        <v>0.191856290350399</v>
      </c>
      <c r="PJ466">
        <v>0.218836096888811</v>
      </c>
      <c r="PK466">
        <v>7.0149237343729798E-2</v>
      </c>
      <c r="PL466">
        <v>-0.13018955157380999</v>
      </c>
      <c r="PM466">
        <v>0.129272152232841</v>
      </c>
      <c r="PN466">
        <v>-0.12948324310839601</v>
      </c>
      <c r="PO466">
        <v>-2.9881655131558001E-2</v>
      </c>
      <c r="PP466">
        <v>3.6420747365466397E-2</v>
      </c>
      <c r="PQ466">
        <v>-0.349579403447555</v>
      </c>
      <c r="PR466">
        <v>-0.349579403447555</v>
      </c>
      <c r="PS466">
        <v>0.33176827115948099</v>
      </c>
      <c r="PT466">
        <v>0.238717119426028</v>
      </c>
      <c r="PU466">
        <v>-0.33051915102020701</v>
      </c>
      <c r="PV466">
        <v>-0.254195057791193</v>
      </c>
      <c r="PW466">
        <v>3.6625283305695699E-2</v>
      </c>
      <c r="PX466">
        <v>5.2273793705321703E-2</v>
      </c>
      <c r="PY466">
        <v>-6.9439664697651102E-2</v>
      </c>
      <c r="PZ466">
        <v>-0.101754687356123</v>
      </c>
      <c r="QA466">
        <v>-9.0303422912102305E-2</v>
      </c>
      <c r="QB466">
        <v>-0.147191941819315</v>
      </c>
      <c r="QC466">
        <v>-6.6992592614454798E-3</v>
      </c>
      <c r="QD466">
        <v>-3.5617262701093401E-3</v>
      </c>
      <c r="QE466">
        <v>0.29224639992857099</v>
      </c>
      <c r="QF466">
        <v>0.29224639992857099</v>
      </c>
      <c r="QG466">
        <v>0.28783537524559</v>
      </c>
      <c r="QH466">
        <v>0.26476356720432898</v>
      </c>
      <c r="QI466">
        <v>-0.32035293163880602</v>
      </c>
      <c r="QJ466">
        <v>-0.26375646208072301</v>
      </c>
      <c r="QK466">
        <v>0.74723646698122104</v>
      </c>
      <c r="QL466">
        <v>0.73521958280381206</v>
      </c>
      <c r="QM466">
        <v>0.34025400864563599</v>
      </c>
      <c r="QN466">
        <v>0.46489434537453</v>
      </c>
      <c r="QO466">
        <v>0.61665950494197297</v>
      </c>
      <c r="QP466">
        <v>0.26078974512416198</v>
      </c>
      <c r="QQ466">
        <v>-6.2599024693721306E-2</v>
      </c>
      <c r="QR466">
        <v>-0.33193709098542401</v>
      </c>
      <c r="QS466">
        <v>0.36006365210541003</v>
      </c>
      <c r="QT466">
        <v>0.15413408071314599</v>
      </c>
      <c r="QU466">
        <v>-0.26116929190424498</v>
      </c>
      <c r="QV466">
        <v>0.26510886033069803</v>
      </c>
      <c r="QW466">
        <v>0.80255055610427495</v>
      </c>
      <c r="US466" s="1"/>
    </row>
    <row r="467" spans="1:582" x14ac:dyDescent="0.25">
      <c r="A467" t="s">
        <v>465</v>
      </c>
      <c r="B467">
        <v>-0.19581080594774899</v>
      </c>
      <c r="C467">
        <v>3.5046272643109097E-2</v>
      </c>
      <c r="D467">
        <v>0.20771654204668399</v>
      </c>
      <c r="E467">
        <v>-0.100657240698475</v>
      </c>
      <c r="F467">
        <v>4.9680094217266497E-2</v>
      </c>
      <c r="G467">
        <v>2.20292467223401E-2</v>
      </c>
      <c r="H467">
        <v>-0.17617328499965401</v>
      </c>
      <c r="I467">
        <v>8.7193543724892394E-2</v>
      </c>
      <c r="J467">
        <v>0.21013487649152099</v>
      </c>
      <c r="K467">
        <v>-9.0958051599356798E-2</v>
      </c>
      <c r="L467">
        <v>2.68021429984103E-2</v>
      </c>
      <c r="M467">
        <v>2.20292467223401E-2</v>
      </c>
      <c r="N467">
        <v>-0.14964399979104601</v>
      </c>
      <c r="O467">
        <v>-8.8826456126575096E-2</v>
      </c>
      <c r="P467">
        <v>0.17477399156300399</v>
      </c>
      <c r="Q467">
        <v>-7.4884778559127604E-2</v>
      </c>
      <c r="R467">
        <v>5.0038443505728898E-2</v>
      </c>
      <c r="S467">
        <v>4.40741108401108E-2</v>
      </c>
      <c r="T467">
        <v>3.1059914086840602E-2</v>
      </c>
      <c r="U467">
        <v>-2.2087644445379601E-2</v>
      </c>
      <c r="V467">
        <v>-9.7584272020197704E-2</v>
      </c>
      <c r="W467">
        <v>-2.9257355342959101E-2</v>
      </c>
      <c r="X467">
        <v>-8.6390927714011106E-2</v>
      </c>
      <c r="Y467">
        <v>3.5039295987077598E-2</v>
      </c>
      <c r="Z467">
        <v>0.18371821217711501</v>
      </c>
      <c r="AA467">
        <v>-2.4553512424440101E-2</v>
      </c>
      <c r="AB467">
        <v>-2.4553512424440101E-2</v>
      </c>
      <c r="AC467">
        <v>0.228965674353136</v>
      </c>
      <c r="AD467">
        <v>0.150704569599273</v>
      </c>
      <c r="AE467">
        <v>-0.190859149438316</v>
      </c>
      <c r="AF467">
        <v>-0.18678280873200501</v>
      </c>
      <c r="AG467">
        <v>0.478441518754746</v>
      </c>
      <c r="AH467">
        <v>0.460553100585192</v>
      </c>
      <c r="AI467">
        <v>0.60288351503602999</v>
      </c>
      <c r="AJ467">
        <v>-0.16064146450529199</v>
      </c>
      <c r="AK467">
        <v>0.71677469880147704</v>
      </c>
      <c r="AL467">
        <v>-3.5046321266926299E-2</v>
      </c>
      <c r="AM467">
        <v>0.24735862558135699</v>
      </c>
      <c r="AN467">
        <v>0.58729552331405099</v>
      </c>
      <c r="AO467">
        <v>-5.0555237163627999E-3</v>
      </c>
      <c r="AP467">
        <v>-5.0555237163627999E-3</v>
      </c>
      <c r="AQ467">
        <v>0.44429579360201299</v>
      </c>
      <c r="AR467">
        <v>0.94071364675462099</v>
      </c>
      <c r="AS467">
        <v>-0.30078280105824101</v>
      </c>
      <c r="AT467">
        <v>-0.91801595294369798</v>
      </c>
      <c r="AU467">
        <v>0.17291566934744601</v>
      </c>
      <c r="AV467">
        <v>0.133455373249842</v>
      </c>
      <c r="AW467">
        <v>-8.6635344403521497E-2</v>
      </c>
      <c r="AX467">
        <v>-0.18784928840040899</v>
      </c>
      <c r="AY467">
        <v>-0.10782603794026401</v>
      </c>
      <c r="AZ467">
        <v>-0.19245653282747599</v>
      </c>
      <c r="BA467">
        <v>0.11558677201681999</v>
      </c>
      <c r="BB467">
        <v>5.9845917910016998E-2</v>
      </c>
      <c r="BC467">
        <v>-8.0538729742722498E-2</v>
      </c>
      <c r="BD467">
        <v>-8.0538729742722498E-2</v>
      </c>
      <c r="BE467">
        <v>0.226882281472603</v>
      </c>
      <c r="BF467">
        <v>0.17944268727853299</v>
      </c>
      <c r="BG467">
        <v>-0.214217640084432</v>
      </c>
      <c r="BH467">
        <v>-0.12947623844259101</v>
      </c>
      <c r="BI467">
        <v>0.177147597392595</v>
      </c>
      <c r="BJ467">
        <v>0.145257365527065</v>
      </c>
      <c r="BK467">
        <v>5.37062958627419E-2</v>
      </c>
      <c r="BL467">
        <v>-0.16236908673740399</v>
      </c>
      <c r="BM467">
        <v>-1.5853680028931399E-3</v>
      </c>
      <c r="BN467">
        <v>-0.165624461113484</v>
      </c>
      <c r="BO467">
        <v>0.15553712889266599</v>
      </c>
      <c r="BP467">
        <v>2.5741985964738999E-2</v>
      </c>
      <c r="BQ467">
        <v>-9.8656953979354298E-2</v>
      </c>
      <c r="BR467">
        <v>-9.8656953979354298E-2</v>
      </c>
      <c r="BS467">
        <v>0.21840616706145699</v>
      </c>
      <c r="BT467">
        <v>0.15074409557253499</v>
      </c>
      <c r="BU467">
        <v>-0.21312399798588599</v>
      </c>
      <c r="BV467">
        <v>-0.18554129509723299</v>
      </c>
      <c r="BW467">
        <v>6.1903211808783797E-2</v>
      </c>
      <c r="BX467">
        <v>6.7150272025506996E-2</v>
      </c>
      <c r="BY467">
        <v>8.27671919718308E-2</v>
      </c>
      <c r="BZ467">
        <v>6.4132948335476198E-3</v>
      </c>
      <c r="CA467">
        <v>5.69361845278415E-2</v>
      </c>
      <c r="CB467">
        <v>-7.5761103398224502E-3</v>
      </c>
      <c r="CC467">
        <v>6.9076548163298696E-2</v>
      </c>
      <c r="CD467">
        <v>-1.5450398436303499E-2</v>
      </c>
      <c r="CE467">
        <v>6.1454916194936697E-2</v>
      </c>
      <c r="CF467">
        <v>6.1454916194936697E-2</v>
      </c>
      <c r="CG467">
        <v>0.14789837463793201</v>
      </c>
      <c r="CH467">
        <v>6.9128768607296401E-2</v>
      </c>
      <c r="CI467">
        <v>-0.118686750030238</v>
      </c>
      <c r="CJ467">
        <v>-9.8831753113822696E-2</v>
      </c>
      <c r="CK467">
        <v>0.53067220552952499</v>
      </c>
      <c r="CL467">
        <v>0.55262310992135899</v>
      </c>
      <c r="CM467">
        <v>0.27134683069808302</v>
      </c>
      <c r="CN467">
        <v>-0.37716855929519699</v>
      </c>
      <c r="CO467">
        <v>0.30873014462294701</v>
      </c>
      <c r="CP467">
        <v>-0.47775962060594901</v>
      </c>
      <c r="CQ467">
        <v>3.9147637952021502E-2</v>
      </c>
      <c r="CR467">
        <v>7.5859598216141202E-2</v>
      </c>
      <c r="CS467">
        <v>4.5032140379421902E-2</v>
      </c>
      <c r="CT467">
        <v>4.5032140379421902E-2</v>
      </c>
      <c r="CU467">
        <v>0.60467070381847998</v>
      </c>
      <c r="CV467">
        <v>0.46816306030684701</v>
      </c>
      <c r="CW467">
        <v>-0.59829662796584204</v>
      </c>
      <c r="CX467">
        <v>-0.43292852872026999</v>
      </c>
      <c r="CY467">
        <v>0.189156879234891</v>
      </c>
      <c r="CZ467">
        <v>0.15968037777115399</v>
      </c>
      <c r="DA467">
        <v>0.217758081989643</v>
      </c>
      <c r="DB467">
        <v>8.2758178888183306E-2</v>
      </c>
      <c r="DC467">
        <v>0.205477160486359</v>
      </c>
      <c r="DD467">
        <v>0.11351232748760599</v>
      </c>
      <c r="DE467">
        <v>0.167638614469001</v>
      </c>
      <c r="DF467">
        <v>-4.0555348285532603E-3</v>
      </c>
      <c r="DG467">
        <v>-5.2434711764757997E-3</v>
      </c>
      <c r="DH467">
        <v>-5.2434711764757997E-3</v>
      </c>
      <c r="DI467">
        <v>0.21215821551417099</v>
      </c>
      <c r="DJ467">
        <v>0.17925089105397399</v>
      </c>
      <c r="DK467">
        <v>-0.24235271641821399</v>
      </c>
      <c r="DL467">
        <v>-0.19312912919213601</v>
      </c>
      <c r="DM467">
        <v>5.5696129100325897E-2</v>
      </c>
      <c r="DN467">
        <v>7.7116082714359699E-2</v>
      </c>
      <c r="DO467">
        <v>1.3981570966958E-2</v>
      </c>
      <c r="DP467">
        <v>-5.5074140286429499E-2</v>
      </c>
      <c r="DQ467">
        <v>3.3159927141900102E-2</v>
      </c>
      <c r="DR467">
        <v>-4.6392861436236603E-2</v>
      </c>
      <c r="DS467">
        <v>1.42111077554822E-2</v>
      </c>
      <c r="DT467">
        <v>6.4390676019234303E-2</v>
      </c>
      <c r="DU467">
        <v>-8.8373901594848897E-2</v>
      </c>
      <c r="DV467">
        <v>-8.8373901594848897E-2</v>
      </c>
      <c r="DW467">
        <v>0.21633731038899501</v>
      </c>
      <c r="DX467">
        <v>0.13003237390608299</v>
      </c>
      <c r="DY467">
        <v>-0.18886355777372499</v>
      </c>
      <c r="DZ467">
        <v>-0.18075175438994701</v>
      </c>
      <c r="EA467">
        <v>0.68820373236981203</v>
      </c>
      <c r="EB467">
        <v>0.81964396244719695</v>
      </c>
      <c r="EC467">
        <v>0.50005850885001701</v>
      </c>
      <c r="ED467">
        <v>-0.16708490421068301</v>
      </c>
      <c r="EE467">
        <v>0.74469164858781101</v>
      </c>
      <c r="EF467">
        <v>-9.3972846873458402E-2</v>
      </c>
      <c r="EG467">
        <v>0.15235987022840899</v>
      </c>
      <c r="EH467">
        <v>0.358381281773689</v>
      </c>
      <c r="EI467">
        <v>-4.57484859204886E-2</v>
      </c>
      <c r="EJ467">
        <v>-4.57484859204886E-2</v>
      </c>
      <c r="EK467">
        <v>0.71784882593404598</v>
      </c>
      <c r="EL467">
        <v>0.94003727440385099</v>
      </c>
      <c r="EM467">
        <v>-0.54309452379977197</v>
      </c>
      <c r="EN467">
        <v>-0.93879125022191701</v>
      </c>
      <c r="EO467">
        <v>0.75056365541571901</v>
      </c>
      <c r="EP467">
        <v>0.74142688672818502</v>
      </c>
      <c r="EQ467">
        <v>0.49853445551971598</v>
      </c>
      <c r="ER467">
        <v>-0.59763787294384996</v>
      </c>
      <c r="ES467">
        <v>0.179894931532737</v>
      </c>
      <c r="ET467">
        <v>-0.75370793484251797</v>
      </c>
      <c r="EU467">
        <v>0.62978757086898296</v>
      </c>
      <c r="EV467">
        <v>0.120901442007808</v>
      </c>
      <c r="EW467">
        <v>6.2378972800019201E-2</v>
      </c>
      <c r="EX467">
        <v>6.2378972800019201E-2</v>
      </c>
      <c r="EY467">
        <v>0.87278632469981399</v>
      </c>
      <c r="EZ467">
        <v>0.92686356913078105</v>
      </c>
      <c r="FA467">
        <v>-0.93333499007973197</v>
      </c>
      <c r="FB467">
        <v>-0.93432447638021099</v>
      </c>
      <c r="FC467">
        <v>0.202988101208325</v>
      </c>
      <c r="FD467">
        <v>0.16998183490941801</v>
      </c>
      <c r="FE467">
        <v>-8.92311310137896E-2</v>
      </c>
      <c r="FF467">
        <v>-0.211831268099759</v>
      </c>
      <c r="FG467">
        <v>-0.13268904996032499</v>
      </c>
      <c r="FH467">
        <v>-0.20087326078766901</v>
      </c>
      <c r="FI467">
        <v>2.7601825170772001E-2</v>
      </c>
      <c r="FJ467">
        <v>0.15378627501345399</v>
      </c>
      <c r="FK467">
        <v>7.5638475971291294E-2</v>
      </c>
      <c r="FL467">
        <v>7.5638475971291294E-2</v>
      </c>
      <c r="FM467">
        <v>0.14867693323817099</v>
      </c>
      <c r="FN467">
        <v>0.121947045840469</v>
      </c>
      <c r="FO467">
        <v>-8.8165531251995902E-2</v>
      </c>
      <c r="FP467">
        <v>-7.7525740135101107E-2</v>
      </c>
      <c r="FQ467">
        <v>-1.4960530984109899E-2</v>
      </c>
      <c r="FR467">
        <v>-1.9645928626598499E-2</v>
      </c>
      <c r="FS467">
        <v>-2.8428018014731802E-3</v>
      </c>
      <c r="FT467">
        <v>-5.2346632673569801E-2</v>
      </c>
      <c r="FU467">
        <v>-8.1898708081516197E-2</v>
      </c>
      <c r="FV467">
        <v>-5.49338597151698E-2</v>
      </c>
      <c r="FW467">
        <v>8.5456399042913495E-2</v>
      </c>
      <c r="FX467">
        <v>-1.4383775826482899E-2</v>
      </c>
      <c r="FY467">
        <v>0.153919535831638</v>
      </c>
      <c r="FZ467">
        <v>0.153919535831638</v>
      </c>
      <c r="GA467">
        <v>0.20348736800060599</v>
      </c>
      <c r="GB467">
        <v>1.9583396184719201E-2</v>
      </c>
      <c r="GC467">
        <v>-6.4538880465185799E-2</v>
      </c>
      <c r="GD467">
        <v>2.2928436379244899E-2</v>
      </c>
      <c r="GE467">
        <v>0.18053416312365</v>
      </c>
      <c r="GF467">
        <v>0.30982344095272901</v>
      </c>
      <c r="GG467">
        <v>0.44321718022272599</v>
      </c>
      <c r="GH467">
        <v>-0.14711555830987999</v>
      </c>
      <c r="GI467">
        <v>0.52022247889097095</v>
      </c>
      <c r="GJ467">
        <v>8.9331605501820996E-2</v>
      </c>
      <c r="GK467">
        <v>0.50098394356585896</v>
      </c>
      <c r="GL467">
        <v>0.60416270597375799</v>
      </c>
      <c r="GM467">
        <v>0.14041234555564799</v>
      </c>
      <c r="GN467">
        <v>0.14041234555564799</v>
      </c>
      <c r="GO467">
        <v>0.71088273770203902</v>
      </c>
      <c r="GP467">
        <v>0.52523254603764802</v>
      </c>
      <c r="GQ467">
        <v>-0.23454926893884601</v>
      </c>
      <c r="GR467">
        <v>-0.64474574053090095</v>
      </c>
      <c r="GS467">
        <v>0.124740184763501</v>
      </c>
      <c r="GT467">
        <v>0.100827818190727</v>
      </c>
      <c r="GU467">
        <v>-0.120917603547907</v>
      </c>
      <c r="GV467">
        <v>-0.17842626899280201</v>
      </c>
      <c r="GW467">
        <v>-0.15485034063362599</v>
      </c>
      <c r="GX467">
        <v>-0.18346918153851</v>
      </c>
      <c r="GY467">
        <v>8.7619093812197804E-2</v>
      </c>
      <c r="GZ467">
        <v>2.9496478313361701E-2</v>
      </c>
      <c r="HA467">
        <v>0.22705899200716501</v>
      </c>
      <c r="HB467">
        <v>0.22705899200716501</v>
      </c>
      <c r="HC467">
        <v>0.194557852822414</v>
      </c>
      <c r="HD467">
        <v>6.0605241242192298E-2</v>
      </c>
      <c r="HE467">
        <v>-3.0323796164305399E-2</v>
      </c>
      <c r="HF467">
        <v>-2.5391772077881101E-2</v>
      </c>
      <c r="HG467">
        <v>0.14742966695842499</v>
      </c>
      <c r="HH467">
        <v>0.118004906601565</v>
      </c>
      <c r="HI467">
        <v>3.9140013020402204E-3</v>
      </c>
      <c r="HJ467">
        <v>-0.15855613032914101</v>
      </c>
      <c r="HK467">
        <v>-6.5138264454709494E-2</v>
      </c>
      <c r="HL467">
        <v>-0.160506288501475</v>
      </c>
      <c r="HM467">
        <v>0.11784355175215699</v>
      </c>
      <c r="HN467">
        <v>-4.6239046319694402E-3</v>
      </c>
      <c r="HO467">
        <v>0.23695655399694401</v>
      </c>
      <c r="HP467">
        <v>0.23695655399694401</v>
      </c>
      <c r="HQ467">
        <v>0.19686471371060499</v>
      </c>
      <c r="HR467">
        <v>2.1529957521640501E-2</v>
      </c>
      <c r="HS467">
        <v>-2.06455073209308E-2</v>
      </c>
      <c r="HT467">
        <v>5.6810651578865197E-3</v>
      </c>
      <c r="HU467">
        <v>6.8085072249031098E-2</v>
      </c>
      <c r="HV467">
        <v>3.5335409822771099E-2</v>
      </c>
      <c r="HW467">
        <v>0.116836702289165</v>
      </c>
      <c r="HX467">
        <v>-1.6643901848791699E-2</v>
      </c>
      <c r="HY467">
        <v>6.4488004966051796E-2</v>
      </c>
      <c r="HZ467">
        <v>-3.3169751519062699E-3</v>
      </c>
      <c r="IA467">
        <v>0.11698054367096899</v>
      </c>
      <c r="IB467">
        <v>2.1890920107847701E-2</v>
      </c>
      <c r="IC467">
        <v>-7.5980809985548903E-2</v>
      </c>
      <c r="ID467">
        <v>-7.5980809985548903E-2</v>
      </c>
      <c r="IE467">
        <v>4.2067033240032997E-2</v>
      </c>
      <c r="IF467">
        <v>5.2141566803068598E-2</v>
      </c>
      <c r="IG467">
        <v>-7.7035293876567601E-2</v>
      </c>
      <c r="IH467">
        <v>-4.4546975331219797E-2</v>
      </c>
      <c r="II467">
        <v>0.44678241614387398</v>
      </c>
      <c r="IJ467">
        <v>0.53234833245552704</v>
      </c>
      <c r="IK467">
        <v>0.27029235627540699</v>
      </c>
      <c r="IL467">
        <v>-0.36519643824674503</v>
      </c>
      <c r="IM467">
        <v>0.30733844347696199</v>
      </c>
      <c r="IN467">
        <v>-0.44137978315607501</v>
      </c>
      <c r="IO467">
        <v>5.4665928910766999E-2</v>
      </c>
      <c r="IP467">
        <v>0.30240014875858401</v>
      </c>
      <c r="IQ467">
        <v>-2.2111582387322599E-2</v>
      </c>
      <c r="IR467">
        <v>-2.2111582387322599E-2</v>
      </c>
      <c r="IS467">
        <v>0.58566248948996602</v>
      </c>
      <c r="IT467">
        <v>0.4257032905748</v>
      </c>
      <c r="IU467">
        <v>-0.53705076409168795</v>
      </c>
      <c r="IV467">
        <v>-0.38685547691495098</v>
      </c>
      <c r="IW467">
        <v>0.22454334645811999</v>
      </c>
      <c r="IX467">
        <v>0.21675252670753001</v>
      </c>
      <c r="IY467">
        <v>0.23328121809125801</v>
      </c>
      <c r="IZ467">
        <v>0.108811241844965</v>
      </c>
      <c r="JA467">
        <v>0.22398225138740999</v>
      </c>
      <c r="JB467">
        <v>0.12723223761451699</v>
      </c>
      <c r="JC467">
        <v>0.12953113496471599</v>
      </c>
      <c r="JD467">
        <v>6.7820131751338705E-2</v>
      </c>
      <c r="JE467">
        <v>-0.226483376021198</v>
      </c>
      <c r="JF467">
        <v>-0.226483376021198</v>
      </c>
      <c r="JG467">
        <v>-5.9870038020852598E-2</v>
      </c>
      <c r="JH467">
        <v>6.7640720927096804E-2</v>
      </c>
      <c r="JI467">
        <v>-0.23815435827898901</v>
      </c>
      <c r="JJ467">
        <v>-0.16737316307028599</v>
      </c>
      <c r="JK467">
        <v>2.9602677292501101E-2</v>
      </c>
      <c r="JL467">
        <v>6.5700178210157806E-2</v>
      </c>
      <c r="JM467">
        <v>4.0968751645505197E-3</v>
      </c>
      <c r="JN467">
        <v>-6.3529391248073303E-2</v>
      </c>
      <c r="JO467">
        <v>4.2178101034094397E-3</v>
      </c>
      <c r="JP467">
        <v>-4.79631305983182E-2</v>
      </c>
      <c r="JQ467">
        <v>1.25637692013963E-2</v>
      </c>
      <c r="JR467">
        <v>4.0229651769696499E-2</v>
      </c>
      <c r="JS467">
        <v>1.50447400026767E-2</v>
      </c>
      <c r="JT467">
        <v>1.50447400026767E-2</v>
      </c>
      <c r="JU467">
        <v>0.223473129143897</v>
      </c>
      <c r="JV467">
        <v>7.3925602268433803E-3</v>
      </c>
      <c r="JW467">
        <v>-8.4625397903982394E-2</v>
      </c>
      <c r="JX467">
        <v>1.06560211981489E-2</v>
      </c>
      <c r="JY467">
        <v>0.38407380752116399</v>
      </c>
      <c r="JZ467">
        <v>0.74892810352497796</v>
      </c>
      <c r="KA467">
        <v>0.45433681337489001</v>
      </c>
      <c r="KB467">
        <v>-0.16626008752961199</v>
      </c>
      <c r="KC467">
        <v>0.646914299453759</v>
      </c>
      <c r="KD467">
        <v>9.5940039893714801E-2</v>
      </c>
      <c r="KE467">
        <v>0.482708513222744</v>
      </c>
      <c r="KF467">
        <v>0.87305669035376798</v>
      </c>
      <c r="KG467">
        <v>6.2229881756156201E-2</v>
      </c>
      <c r="KH467">
        <v>6.2229881756156201E-2</v>
      </c>
      <c r="KI467">
        <v>0.84476855453433397</v>
      </c>
      <c r="KJ467">
        <v>0.65377601255187501</v>
      </c>
      <c r="KK467">
        <v>-0.39372455778447502</v>
      </c>
      <c r="KL467">
        <v>-0.65878171076194603</v>
      </c>
      <c r="KM467">
        <v>0.706363331549824</v>
      </c>
      <c r="KN467">
        <v>0.72899219209504795</v>
      </c>
      <c r="KO467">
        <v>0.45506237301834701</v>
      </c>
      <c r="KP467">
        <v>-0.57642953783486695</v>
      </c>
      <c r="KQ467">
        <v>0.20369897441699</v>
      </c>
      <c r="KR467">
        <v>-0.65785559503168101</v>
      </c>
      <c r="KS467">
        <v>0.50039197954312897</v>
      </c>
      <c r="KT467">
        <v>0.60798441194726505</v>
      </c>
      <c r="KU467">
        <v>-3.39678315827701E-2</v>
      </c>
      <c r="KV467">
        <v>-3.39678315827701E-2</v>
      </c>
      <c r="KW467">
        <v>0.92661012106756602</v>
      </c>
      <c r="KX467">
        <v>0.86867860431893096</v>
      </c>
      <c r="KY467">
        <v>-0.92535295640493798</v>
      </c>
      <c r="KZ467">
        <v>-0.88062368174810901</v>
      </c>
      <c r="LA467">
        <v>7.4927367435546705E-2</v>
      </c>
      <c r="LB467">
        <v>3.0006324794024701E-2</v>
      </c>
      <c r="LC467">
        <v>-3.4181018774874797E-2</v>
      </c>
      <c r="LD467">
        <v>-9.7999548613955698E-2</v>
      </c>
      <c r="LE467">
        <v>-4.1065708084824397E-2</v>
      </c>
      <c r="LF467">
        <v>-9.2871831033173993E-2</v>
      </c>
      <c r="LG467">
        <v>1.3018223610263399E-2</v>
      </c>
      <c r="LH467">
        <v>-7.0011340874270196E-3</v>
      </c>
      <c r="LI467">
        <v>-0.18755474454639501</v>
      </c>
      <c r="LJ467">
        <v>-0.18755474454639501</v>
      </c>
      <c r="LK467">
        <v>0.17021226282078</v>
      </c>
      <c r="LL467">
        <v>0.13047472528311299</v>
      </c>
      <c r="LM467">
        <v>-0.18181301914015599</v>
      </c>
      <c r="LN467">
        <v>-0.14308396688765301</v>
      </c>
      <c r="LO467">
        <v>0.55898847295807896</v>
      </c>
      <c r="LP467">
        <v>0.50184001728003502</v>
      </c>
      <c r="LQ467">
        <v>0.62301479923718395</v>
      </c>
      <c r="LR467">
        <v>-0.14814549127106999</v>
      </c>
      <c r="LS467">
        <v>0.731478195211687</v>
      </c>
      <c r="LT467">
        <v>-7.7664276274437699E-2</v>
      </c>
      <c r="LU467">
        <v>0.25041610468761999</v>
      </c>
      <c r="LV467">
        <v>0.35518292722523398</v>
      </c>
      <c r="LW467">
        <v>-0.181636141692642</v>
      </c>
      <c r="LX467">
        <v>-0.181636141692642</v>
      </c>
      <c r="LY467">
        <v>0.57995467416100799</v>
      </c>
      <c r="LZ467">
        <v>0.823000132887866</v>
      </c>
      <c r="MA467">
        <v>-0.33693270510909101</v>
      </c>
      <c r="MB467">
        <v>-0.80545356274373103</v>
      </c>
      <c r="MC467">
        <v>0.13662280900752999</v>
      </c>
      <c r="MD467">
        <v>0.105185980600811</v>
      </c>
      <c r="ME467">
        <v>-9.6218301288989894E-2</v>
      </c>
      <c r="MF467">
        <v>-0.18192412587474599</v>
      </c>
      <c r="MG467">
        <v>-0.121143158506079</v>
      </c>
      <c r="MH467">
        <v>-0.184204023950823</v>
      </c>
      <c r="MI467">
        <v>6.5733596716237297E-2</v>
      </c>
      <c r="MJ467">
        <v>7.15943141996533E-2</v>
      </c>
      <c r="MK467">
        <v>-0.22600352514667801</v>
      </c>
      <c r="ML467">
        <v>-0.22600352514667801</v>
      </c>
      <c r="MM467">
        <v>7.7006323642874505E-2</v>
      </c>
      <c r="MN467">
        <v>0.15868002781592799</v>
      </c>
      <c r="MO467">
        <v>-0.20655930017046401</v>
      </c>
      <c r="MP467">
        <v>-7.82595690645468E-2</v>
      </c>
      <c r="MQ467">
        <v>0.161443510038834</v>
      </c>
      <c r="MR467">
        <v>0.11956890481860501</v>
      </c>
      <c r="MS467">
        <v>4.7849062448118401E-2</v>
      </c>
      <c r="MT467">
        <v>-0.146085242994833</v>
      </c>
      <c r="MU467">
        <v>-3.3470466177295301E-3</v>
      </c>
      <c r="MV467">
        <v>-0.15067670076845399</v>
      </c>
      <c r="MW467">
        <v>0.11014213361705499</v>
      </c>
      <c r="MX467">
        <v>2.1773802470260398E-2</v>
      </c>
      <c r="MY467">
        <v>-0.215494837069099</v>
      </c>
      <c r="MZ467">
        <v>-0.215494837069099</v>
      </c>
      <c r="NA467">
        <v>4.5090514958264098E-2</v>
      </c>
      <c r="NB467">
        <v>8.9194265451607593E-2</v>
      </c>
      <c r="NC467">
        <v>-0.202215565488678</v>
      </c>
      <c r="ND467">
        <v>-0.138528900498465</v>
      </c>
      <c r="NE467">
        <v>0.15417124670488599</v>
      </c>
      <c r="NF467">
        <v>7.9635142698665104E-2</v>
      </c>
      <c r="NG467">
        <v>9.7528179992392799E-2</v>
      </c>
      <c r="NH467">
        <v>3.8605904274930198E-3</v>
      </c>
      <c r="NI467">
        <v>6.4239715969719599E-2</v>
      </c>
      <c r="NJ467">
        <v>-8.4679936212783398E-4</v>
      </c>
      <c r="NK467">
        <v>8.5270869502905494E-2</v>
      </c>
      <c r="NL467">
        <v>-8.2015798970694297E-3</v>
      </c>
      <c r="NM467">
        <v>0.12763714771339499</v>
      </c>
      <c r="NN467">
        <v>0.12763714771339499</v>
      </c>
      <c r="NO467">
        <v>0.16150017263832001</v>
      </c>
      <c r="NP467">
        <v>7.7945081456183604E-2</v>
      </c>
      <c r="NQ467">
        <v>-8.9351397008755204E-2</v>
      </c>
      <c r="NR467">
        <v>-8.3456247835771297E-2</v>
      </c>
      <c r="NS467">
        <v>0.51338030380977095</v>
      </c>
      <c r="NT467">
        <v>0.59981944993704694</v>
      </c>
      <c r="NU467">
        <v>0.30050145114083798</v>
      </c>
      <c r="NV467">
        <v>-0.40950544300166503</v>
      </c>
      <c r="NW467">
        <v>0.33573059328579702</v>
      </c>
      <c r="NX467">
        <v>-0.48751019275485402</v>
      </c>
      <c r="NY467">
        <v>3.7616000959961697E-2</v>
      </c>
      <c r="NZ467">
        <v>9.7799218018478504E-2</v>
      </c>
      <c r="OA467">
        <v>7.4625138066677796E-2</v>
      </c>
      <c r="OB467">
        <v>7.4625138066677796E-2</v>
      </c>
      <c r="OC467">
        <v>0.63178191482286705</v>
      </c>
      <c r="OD467">
        <v>0.52321521989348396</v>
      </c>
      <c r="OE467">
        <v>-0.64261621066275598</v>
      </c>
      <c r="OF467">
        <v>-0.48557724659942297</v>
      </c>
      <c r="OG467">
        <v>0.124822948949298</v>
      </c>
      <c r="OH467">
        <v>0.105699902702731</v>
      </c>
      <c r="OI467">
        <v>0.17925106805766</v>
      </c>
      <c r="OJ467">
        <v>7.7744634505422794E-2</v>
      </c>
      <c r="OK467">
        <v>0.15806184644453999</v>
      </c>
      <c r="OL467">
        <v>0.1067823879229</v>
      </c>
      <c r="OM467">
        <v>0.15170641858123601</v>
      </c>
      <c r="ON467">
        <v>4.8151412405806497E-2</v>
      </c>
      <c r="OO467">
        <v>0.25832075935142401</v>
      </c>
      <c r="OP467">
        <v>0.25832075935142401</v>
      </c>
      <c r="OQ467">
        <v>0.30480017082883099</v>
      </c>
      <c r="OR467">
        <v>0.19396553437799799</v>
      </c>
      <c r="OS467">
        <v>-3.7830637076279101E-2</v>
      </c>
      <c r="OT467">
        <v>-0.170824480278983</v>
      </c>
      <c r="OU467">
        <v>9.7297088824029598E-2</v>
      </c>
      <c r="OV467">
        <v>5.4980019131081602E-2</v>
      </c>
      <c r="OW467">
        <v>2.5162503911771699E-2</v>
      </c>
      <c r="OX467">
        <v>-3.8354125899765501E-2</v>
      </c>
      <c r="OY467">
        <v>2.8541040324528599E-2</v>
      </c>
      <c r="OZ467">
        <v>-3.9540890723613199E-2</v>
      </c>
      <c r="PA467">
        <v>2.47134223538771E-2</v>
      </c>
      <c r="PB467">
        <v>-2.3306097551152902E-3</v>
      </c>
      <c r="PC467">
        <v>-0.11501683820531899</v>
      </c>
      <c r="PD467">
        <v>-0.11501683820531899</v>
      </c>
      <c r="PE467">
        <v>0.12984839672953299</v>
      </c>
      <c r="PF467">
        <v>0.113124164706682</v>
      </c>
      <c r="PG467">
        <v>-0.16523543187459999</v>
      </c>
      <c r="PH467">
        <v>-9.2968920723492096E-2</v>
      </c>
      <c r="PI467">
        <v>0.78147188241144605</v>
      </c>
      <c r="PJ467">
        <v>0.83079197864355103</v>
      </c>
      <c r="PK467">
        <v>0.59033176441224</v>
      </c>
      <c r="PL467">
        <v>-9.9045776406417999E-2</v>
      </c>
      <c r="PM467">
        <v>0.75594081703125104</v>
      </c>
      <c r="PN467">
        <v>-9.6658133768860399E-2</v>
      </c>
      <c r="PO467">
        <v>0.186620169958125</v>
      </c>
      <c r="PP467">
        <v>3.8359302394555199E-2</v>
      </c>
      <c r="PQ467">
        <v>-8.4705736288840705E-2</v>
      </c>
      <c r="PR467">
        <v>-8.4705736288840705E-2</v>
      </c>
      <c r="PS467">
        <v>0.73043594142332602</v>
      </c>
      <c r="PT467">
        <v>0.84240811041573804</v>
      </c>
      <c r="PU467">
        <v>-0.550152259808108</v>
      </c>
      <c r="PV467">
        <v>-0.85660395920585297</v>
      </c>
      <c r="PW467">
        <v>0.64300252856104401</v>
      </c>
      <c r="PX467">
        <v>0.67999530154733501</v>
      </c>
      <c r="PY467">
        <v>0.14419533276110699</v>
      </c>
      <c r="PZ467">
        <v>-0.61052171740269001</v>
      </c>
      <c r="QA467">
        <v>7.4733606782246997E-2</v>
      </c>
      <c r="QB467">
        <v>-0.76771021413447904</v>
      </c>
      <c r="QC467">
        <v>0.22228451702337301</v>
      </c>
      <c r="QD467">
        <v>0.105904520244892</v>
      </c>
      <c r="QE467">
        <v>5.9584611001722798E-2</v>
      </c>
      <c r="QF467">
        <v>5.9584611001722798E-2</v>
      </c>
      <c r="QG467">
        <v>0.440847286810362</v>
      </c>
      <c r="QH467">
        <v>0.93169892719519298</v>
      </c>
      <c r="QI467">
        <v>-0.92444683049514498</v>
      </c>
      <c r="QJ467">
        <v>-0.92113875937526302</v>
      </c>
      <c r="QK467">
        <v>0.61250397027359405</v>
      </c>
      <c r="QL467">
        <v>0.37099166028423702</v>
      </c>
      <c r="QM467">
        <v>0.97743354417186901</v>
      </c>
      <c r="QN467">
        <v>0.93145754066981301</v>
      </c>
      <c r="QO467">
        <v>0.44931296792241099</v>
      </c>
      <c r="QP467">
        <v>0.93172346012067198</v>
      </c>
      <c r="QQ467">
        <v>2.4247179816552E-2</v>
      </c>
      <c r="QR467">
        <v>-0.97376486486296399</v>
      </c>
      <c r="QS467">
        <v>0.97364662453147199</v>
      </c>
      <c r="QT467">
        <v>6.91034779508653E-2</v>
      </c>
      <c r="QU467">
        <v>-0.91698301148759498</v>
      </c>
      <c r="QV467">
        <v>0.92970292587505099</v>
      </c>
      <c r="QW467">
        <v>0.51858318568247297</v>
      </c>
      <c r="QX467">
        <v>0.434367399633597</v>
      </c>
      <c r="VJ467" s="1"/>
    </row>
    <row r="468" spans="1:582" x14ac:dyDescent="0.25">
      <c r="A468" t="s">
        <v>466</v>
      </c>
      <c r="B468">
        <v>-0.29401765617923697</v>
      </c>
      <c r="C468">
        <v>5.8213529949816503E-2</v>
      </c>
      <c r="D468">
        <v>0.351453273091624</v>
      </c>
      <c r="E468">
        <v>-0.178306845821539</v>
      </c>
      <c r="F468">
        <v>4.2998006417838699E-2</v>
      </c>
      <c r="G468">
        <v>5.50631625152563E-3</v>
      </c>
      <c r="H468">
        <v>-0.26361513690840699</v>
      </c>
      <c r="I468">
        <v>0.13835350226629001</v>
      </c>
      <c r="J468">
        <v>0.33594863704101502</v>
      </c>
      <c r="K468">
        <v>-0.157239233207148</v>
      </c>
      <c r="L468">
        <v>2.5657633981367799E-2</v>
      </c>
      <c r="M468">
        <v>5.50631625152563E-3</v>
      </c>
      <c r="N468">
        <v>-0.23603467640523601</v>
      </c>
      <c r="O468">
        <v>-0.14837229159773399</v>
      </c>
      <c r="P468">
        <v>0.31374536392512697</v>
      </c>
      <c r="Q468">
        <v>-0.15186304811670401</v>
      </c>
      <c r="R468">
        <v>5.2062867741929697E-2</v>
      </c>
      <c r="S468">
        <v>-5.78851139171257E-3</v>
      </c>
      <c r="T468">
        <v>-3.4974346345882E-2</v>
      </c>
      <c r="U468">
        <v>-7.0078712276348196E-2</v>
      </c>
      <c r="V468">
        <v>-8.1374243244332206E-2</v>
      </c>
      <c r="W468">
        <v>-9.1876193701511497E-2</v>
      </c>
      <c r="X468">
        <v>-7.0448935090564893E-2</v>
      </c>
      <c r="Y468">
        <v>3.6561153026263102E-2</v>
      </c>
      <c r="Z468">
        <v>0.17975808491360401</v>
      </c>
      <c r="AA468">
        <v>-5.0439912625313398E-3</v>
      </c>
      <c r="AB468">
        <v>-5.0439912625313398E-3</v>
      </c>
      <c r="AC468">
        <v>0.312519250576549</v>
      </c>
      <c r="AD468">
        <v>0.24132718753520199</v>
      </c>
      <c r="AE468">
        <v>-0.27385053823286498</v>
      </c>
      <c r="AF468">
        <v>-0.29980719378237503</v>
      </c>
      <c r="AG468">
        <v>0.434549426604525</v>
      </c>
      <c r="AH468">
        <v>0.37688257982798401</v>
      </c>
      <c r="AI468">
        <v>0.48240648601098501</v>
      </c>
      <c r="AJ468">
        <v>-0.11553663589922</v>
      </c>
      <c r="AK468">
        <v>0.60327296274694198</v>
      </c>
      <c r="AL468">
        <v>-4.8199069421447999E-2</v>
      </c>
      <c r="AM468">
        <v>0.15438661417215299</v>
      </c>
      <c r="AN468">
        <v>0.43327208747450302</v>
      </c>
      <c r="AO468">
        <v>1.1744684363326E-2</v>
      </c>
      <c r="AP468">
        <v>1.1744684363326E-2</v>
      </c>
      <c r="AQ468">
        <v>0.51814399083632001</v>
      </c>
      <c r="AR468">
        <v>0.87207492176600498</v>
      </c>
      <c r="AS468">
        <v>-0.37369840127748599</v>
      </c>
      <c r="AT468">
        <v>-0.81604523505734505</v>
      </c>
      <c r="AU468">
        <v>0.17458496846596899</v>
      </c>
      <c r="AV468">
        <v>0.12881073548196301</v>
      </c>
      <c r="AW468">
        <v>-0.14614624052713501</v>
      </c>
      <c r="AX468">
        <v>-0.22533621762210301</v>
      </c>
      <c r="AY468">
        <v>-0.185089592654441</v>
      </c>
      <c r="AZ468">
        <v>-0.22907093314556701</v>
      </c>
      <c r="BA468">
        <v>0.178561457286085</v>
      </c>
      <c r="BB468">
        <v>8.8906351361338995E-2</v>
      </c>
      <c r="BC468">
        <v>-0.13549827720145299</v>
      </c>
      <c r="BD468">
        <v>-0.13549827720145299</v>
      </c>
      <c r="BE468">
        <v>0.33573435884094099</v>
      </c>
      <c r="BF468">
        <v>0.29543323863632898</v>
      </c>
      <c r="BG468">
        <v>-0.31902943888082003</v>
      </c>
      <c r="BH468">
        <v>-0.22626853608285699</v>
      </c>
      <c r="BI468">
        <v>0.18705778557806099</v>
      </c>
      <c r="BJ468">
        <v>0.14973074627888799</v>
      </c>
      <c r="BK468">
        <v>1.6939818469375399E-2</v>
      </c>
      <c r="BL468">
        <v>-0.19889307357611599</v>
      </c>
      <c r="BM468">
        <v>-6.7110124386035599E-2</v>
      </c>
      <c r="BN468">
        <v>-0.20008841640154301</v>
      </c>
      <c r="BO468">
        <v>0.24190402624982599</v>
      </c>
      <c r="BP468">
        <v>6.2298621356389798E-2</v>
      </c>
      <c r="BQ468">
        <v>-0.152947426912377</v>
      </c>
      <c r="BR468">
        <v>-0.152947426912377</v>
      </c>
      <c r="BS468">
        <v>0.33048146244054399</v>
      </c>
      <c r="BT468">
        <v>0.25424724481568201</v>
      </c>
      <c r="BU468">
        <v>-0.31890012258774703</v>
      </c>
      <c r="BV468">
        <v>-0.327126865338217</v>
      </c>
      <c r="BW468">
        <v>3.5698577697705597E-2</v>
      </c>
      <c r="BX468">
        <v>3.0137286334640301E-2</v>
      </c>
      <c r="BY468">
        <v>3.7675459092406202E-2</v>
      </c>
      <c r="BZ468">
        <v>2.06711417088907E-2</v>
      </c>
      <c r="CA468">
        <v>6.3611350907175596E-2</v>
      </c>
      <c r="CB468">
        <v>1.68335530324587E-2</v>
      </c>
      <c r="CC468">
        <v>-2.1819688237101599E-2</v>
      </c>
      <c r="CD468">
        <v>-1.2773391993105499E-2</v>
      </c>
      <c r="CE468">
        <v>7.2589306066243101E-2</v>
      </c>
      <c r="CF468">
        <v>7.2589306066243101E-2</v>
      </c>
      <c r="CG468">
        <v>0.119981611587006</v>
      </c>
      <c r="CH468">
        <v>2.1010394291041502E-2</v>
      </c>
      <c r="CI468">
        <v>-9.1679536800486905E-2</v>
      </c>
      <c r="CJ468">
        <v>-4.1319783649996097E-2</v>
      </c>
      <c r="CK468">
        <v>0.431419896636968</v>
      </c>
      <c r="CL468">
        <v>0.45524462823656098</v>
      </c>
      <c r="CM468">
        <v>0.25256763524422798</v>
      </c>
      <c r="CN468">
        <v>-0.25930433202042702</v>
      </c>
      <c r="CO468">
        <v>0.30076701937191902</v>
      </c>
      <c r="CP468">
        <v>-0.37310244847375501</v>
      </c>
      <c r="CQ468">
        <v>-1.5594312361193101E-2</v>
      </c>
      <c r="CR468">
        <v>-1.68603980672332E-2</v>
      </c>
      <c r="CS468">
        <v>5.9011656892239701E-2</v>
      </c>
      <c r="CT468">
        <v>5.9011656892239701E-2</v>
      </c>
      <c r="CU468">
        <v>0.53858755422224203</v>
      </c>
      <c r="CV468">
        <v>0.378535112638825</v>
      </c>
      <c r="CW468">
        <v>-0.52705083235912598</v>
      </c>
      <c r="CX468">
        <v>-0.35481209594019802</v>
      </c>
      <c r="CY468">
        <v>0.20833335393652899</v>
      </c>
      <c r="CZ468">
        <v>0.179314305064389</v>
      </c>
      <c r="DA468">
        <v>0.25206223858252103</v>
      </c>
      <c r="DB468">
        <v>9.1982212554026999E-2</v>
      </c>
      <c r="DC468">
        <v>0.234902028050437</v>
      </c>
      <c r="DD468">
        <v>0.13810345613620101</v>
      </c>
      <c r="DE468">
        <v>0.21751214960554999</v>
      </c>
      <c r="DF468">
        <v>2.7876016008440099E-2</v>
      </c>
      <c r="DG468">
        <v>6.6650800467165205E-2</v>
      </c>
      <c r="DH468">
        <v>6.6650800467165205E-2</v>
      </c>
      <c r="DI468">
        <v>0.28026438824823202</v>
      </c>
      <c r="DJ468">
        <v>0.319415290120663</v>
      </c>
      <c r="DK468">
        <v>-0.33751670398365902</v>
      </c>
      <c r="DL468">
        <v>-0.30774329992416699</v>
      </c>
      <c r="DM468">
        <v>1.59140123245551E-2</v>
      </c>
      <c r="DN468">
        <v>3.5979537815016498E-2</v>
      </c>
      <c r="DO468">
        <v>1.10125333521431E-3</v>
      </c>
      <c r="DP468">
        <v>-2.25209686850378E-2</v>
      </c>
      <c r="DQ468">
        <v>2.92076488795238E-2</v>
      </c>
      <c r="DR468">
        <v>-1.56826096495697E-2</v>
      </c>
      <c r="DS468">
        <v>7.4152038040836102E-4</v>
      </c>
      <c r="DT468">
        <v>5.0373324451684999E-2</v>
      </c>
      <c r="DU468">
        <v>-0.100809060170795</v>
      </c>
      <c r="DV468">
        <v>-0.100809060170795</v>
      </c>
      <c r="DW468">
        <v>0.272101800524715</v>
      </c>
      <c r="DX468">
        <v>0.190208927682463</v>
      </c>
      <c r="DY468">
        <v>-0.245588531581207</v>
      </c>
      <c r="DZ468">
        <v>-0.276358639540427</v>
      </c>
      <c r="EA468">
        <v>0.55254501473996998</v>
      </c>
      <c r="EB468">
        <v>0.68425904545531802</v>
      </c>
      <c r="EC468">
        <v>0.33638628476992</v>
      </c>
      <c r="ED468">
        <v>-0.17304345460278001</v>
      </c>
      <c r="EE468">
        <v>0.61124844391412703</v>
      </c>
      <c r="EF468">
        <v>-0.10426430671204399</v>
      </c>
      <c r="EG468">
        <v>-2.0684935901973098E-2</v>
      </c>
      <c r="EH468">
        <v>0.353280820774104</v>
      </c>
      <c r="EI468">
        <v>-9.5312736227721406E-2</v>
      </c>
      <c r="EJ468">
        <v>-9.5312736227721406E-2</v>
      </c>
      <c r="EK468">
        <v>0.72061679343579499</v>
      </c>
      <c r="EL468">
        <v>0.86332187145282802</v>
      </c>
      <c r="EM468">
        <v>-0.53018576214016699</v>
      </c>
      <c r="EN468">
        <v>-0.85397257261823301</v>
      </c>
      <c r="EO468">
        <v>0.65935972676062404</v>
      </c>
      <c r="EP468">
        <v>0.632882878073459</v>
      </c>
      <c r="EQ468">
        <v>0.39012475362620902</v>
      </c>
      <c r="ER468">
        <v>-0.49739102029087601</v>
      </c>
      <c r="ES468">
        <v>0.13315407552487399</v>
      </c>
      <c r="ET468">
        <v>-0.66777881819222695</v>
      </c>
      <c r="EU468">
        <v>0.479010410330026</v>
      </c>
      <c r="EV468">
        <v>2.9615380465073299E-2</v>
      </c>
      <c r="EW468">
        <v>7.0691627140493402E-2</v>
      </c>
      <c r="EX468">
        <v>7.0691627140493402E-2</v>
      </c>
      <c r="EY468">
        <v>0.86267102361807102</v>
      </c>
      <c r="EZ468">
        <v>0.84047016564504795</v>
      </c>
      <c r="FA468">
        <v>-0.90355389518394702</v>
      </c>
      <c r="FB468">
        <v>-0.86121280882630002</v>
      </c>
      <c r="FC468">
        <v>0.212313017196057</v>
      </c>
      <c r="FD468">
        <v>0.18315580824705999</v>
      </c>
      <c r="FE468">
        <v>-0.10462743221330199</v>
      </c>
      <c r="FF468">
        <v>-0.243693227561013</v>
      </c>
      <c r="FG468">
        <v>-0.17250970295582799</v>
      </c>
      <c r="FH468">
        <v>-0.22428133360729799</v>
      </c>
      <c r="FI468">
        <v>5.5665952352245002E-2</v>
      </c>
      <c r="FJ468">
        <v>0.20327756807047501</v>
      </c>
      <c r="FK468">
        <v>7.0197555163996006E-2</v>
      </c>
      <c r="FL468">
        <v>7.0197555163996006E-2</v>
      </c>
      <c r="FM468">
        <v>0.20764181660707001</v>
      </c>
      <c r="FN468">
        <v>0.22573533831453799</v>
      </c>
      <c r="FO468">
        <v>-0.13870578316948301</v>
      </c>
      <c r="FP468">
        <v>-0.19440458589256199</v>
      </c>
      <c r="FQ468">
        <v>-8.7051151022715004E-2</v>
      </c>
      <c r="FR468">
        <v>-9.7459364346541899E-2</v>
      </c>
      <c r="FS468">
        <v>-4.3966667482230999E-2</v>
      </c>
      <c r="FT468">
        <v>-3.6028852727888902E-2</v>
      </c>
      <c r="FU468">
        <v>-0.17451540244566</v>
      </c>
      <c r="FV468">
        <v>-4.0325232502887401E-2</v>
      </c>
      <c r="FW468">
        <v>0.110524188076998</v>
      </c>
      <c r="FX468">
        <v>-1.40441369420352E-2</v>
      </c>
      <c r="FY468">
        <v>0.20677002285843499</v>
      </c>
      <c r="FZ468">
        <v>0.20677002285843499</v>
      </c>
      <c r="GA468">
        <v>0.24988244465842799</v>
      </c>
      <c r="GB468">
        <v>3.2088621098974097E-2</v>
      </c>
      <c r="GC468">
        <v>-9.77095780458965E-2</v>
      </c>
      <c r="GD468">
        <v>4.9311593702184998E-2</v>
      </c>
      <c r="GE468">
        <v>9.8757600654765104E-2</v>
      </c>
      <c r="GF468">
        <v>0.21884067236822299</v>
      </c>
      <c r="GG468">
        <v>0.32942635124201097</v>
      </c>
      <c r="GH468">
        <v>-0.105411139225162</v>
      </c>
      <c r="GI468">
        <v>0.38331530915576201</v>
      </c>
      <c r="GJ468">
        <v>7.6388300782849694E-2</v>
      </c>
      <c r="GK468">
        <v>0.42209258352567403</v>
      </c>
      <c r="GL468">
        <v>0.50581867202322806</v>
      </c>
      <c r="GM468">
        <v>0.18937792432855999</v>
      </c>
      <c r="GN468">
        <v>0.18937792432855999</v>
      </c>
      <c r="GO468">
        <v>0.73889134726132899</v>
      </c>
      <c r="GP468">
        <v>0.438457703440089</v>
      </c>
      <c r="GQ468">
        <v>-0.18450627532314801</v>
      </c>
      <c r="GR468">
        <v>-0.51836676663005699</v>
      </c>
      <c r="GS468">
        <v>0.10305021102444099</v>
      </c>
      <c r="GT468">
        <v>7.6102030954589103E-2</v>
      </c>
      <c r="GU468">
        <v>-0.19752983997708701</v>
      </c>
      <c r="GV468">
        <v>-0.212156931193973</v>
      </c>
      <c r="GW468">
        <v>-0.255382605337306</v>
      </c>
      <c r="GX468">
        <v>-0.21588931827162999</v>
      </c>
      <c r="GY468">
        <v>0.124206180414777</v>
      </c>
      <c r="GZ468">
        <v>4.41726515231834E-2</v>
      </c>
      <c r="HA468">
        <v>0.299372410680385</v>
      </c>
      <c r="HB468">
        <v>0.299372410680385</v>
      </c>
      <c r="HC468">
        <v>0.29196148594475102</v>
      </c>
      <c r="HD468">
        <v>9.2161276675151796E-2</v>
      </c>
      <c r="HE468">
        <v>-7.02430890370946E-2</v>
      </c>
      <c r="HF468">
        <v>-5.11979551791997E-2</v>
      </c>
      <c r="HG468">
        <v>0.129370103298344</v>
      </c>
      <c r="HH468">
        <v>9.8454490443605297E-2</v>
      </c>
      <c r="HI468">
        <v>-4.2651085498591403E-2</v>
      </c>
      <c r="HJ468">
        <v>-0.19150653125821701</v>
      </c>
      <c r="HK468">
        <v>-0.156297953785663</v>
      </c>
      <c r="HL468">
        <v>-0.18979151284582599</v>
      </c>
      <c r="HM468">
        <v>0.160908824369145</v>
      </c>
      <c r="HN468">
        <v>1.08313747462182E-2</v>
      </c>
      <c r="HO468">
        <v>0.30737975421010999</v>
      </c>
      <c r="HP468">
        <v>0.30737975421010999</v>
      </c>
      <c r="HQ468">
        <v>0.30431914959547102</v>
      </c>
      <c r="HR468">
        <v>4.7704496319054102E-2</v>
      </c>
      <c r="HS468">
        <v>-5.1804957263297403E-2</v>
      </c>
      <c r="HT468">
        <v>-2.8207526679690401E-2</v>
      </c>
      <c r="HU468">
        <v>-1.2794961005020099E-3</v>
      </c>
      <c r="HV468">
        <v>7.6734048678438896E-3</v>
      </c>
      <c r="HW468">
        <v>4.9690423431732703E-2</v>
      </c>
      <c r="HX468">
        <v>2.19295004168896E-2</v>
      </c>
      <c r="HY468">
        <v>6.7006069969053395E-2</v>
      </c>
      <c r="HZ468">
        <v>4.9932687977715599E-2</v>
      </c>
      <c r="IA468">
        <v>7.0937156550040497E-3</v>
      </c>
      <c r="IB468">
        <v>5.7608095615069802E-3</v>
      </c>
      <c r="IC468">
        <v>-9.0473590740582199E-2</v>
      </c>
      <c r="ID468">
        <v>-9.0473590740582199E-2</v>
      </c>
      <c r="IE468">
        <v>3.8442509883135002E-2</v>
      </c>
      <c r="IF468">
        <v>2.7582212950497401E-2</v>
      </c>
      <c r="IG468">
        <v>-8.1538447533280406E-2</v>
      </c>
      <c r="IH468">
        <v>-4.3234030980794397E-2</v>
      </c>
      <c r="II468">
        <v>0.34427349013057701</v>
      </c>
      <c r="IJ468">
        <v>0.44502128479150099</v>
      </c>
      <c r="IK468">
        <v>0.25869851161748197</v>
      </c>
      <c r="IL468">
        <v>-0.246687756906531</v>
      </c>
      <c r="IM468">
        <v>0.30861718055926601</v>
      </c>
      <c r="IN468">
        <v>-0.33325487125097197</v>
      </c>
      <c r="IO468">
        <v>1.5300246911471801E-2</v>
      </c>
      <c r="IP468">
        <v>0.19687144876068999</v>
      </c>
      <c r="IQ468">
        <v>-5.13303063641578E-2</v>
      </c>
      <c r="IR468">
        <v>-5.13303063641578E-2</v>
      </c>
      <c r="IS468">
        <v>0.50731430329351601</v>
      </c>
      <c r="IT468">
        <v>0.343116300919107</v>
      </c>
      <c r="IU468">
        <v>-0.46846977840380599</v>
      </c>
      <c r="IV468">
        <v>-0.31173665618781898</v>
      </c>
      <c r="IW468">
        <v>0.237292476771857</v>
      </c>
      <c r="IX468">
        <v>0.231744626013313</v>
      </c>
      <c r="IY468">
        <v>0.268183278819355</v>
      </c>
      <c r="IZ468">
        <v>0.13632208896220199</v>
      </c>
      <c r="JA468">
        <v>0.25514523137689499</v>
      </c>
      <c r="JB468">
        <v>0.169788065037693</v>
      </c>
      <c r="JC468">
        <v>0.177876004631917</v>
      </c>
      <c r="JD468">
        <v>9.7077941242360702E-2</v>
      </c>
      <c r="JE468">
        <v>-0.28161218291512402</v>
      </c>
      <c r="JF468">
        <v>-0.28161218291512402</v>
      </c>
      <c r="JG468">
        <v>-7.0872117148596994E-2</v>
      </c>
      <c r="JH468">
        <v>0.16092240305311101</v>
      </c>
      <c r="JI468">
        <v>-0.33526462761754</v>
      </c>
      <c r="JJ468">
        <v>-0.255341789292437</v>
      </c>
      <c r="JK468">
        <v>-2.3580279625494398E-2</v>
      </c>
      <c r="JL468">
        <v>-4.7165703309598704E-3</v>
      </c>
      <c r="JM468">
        <v>-2.2435289211676E-2</v>
      </c>
      <c r="JN468">
        <v>-2.6254721670636E-2</v>
      </c>
      <c r="JO468">
        <v>-2.6867079400542001E-2</v>
      </c>
      <c r="JP468">
        <v>-1.7255794378910502E-2</v>
      </c>
      <c r="JQ468">
        <v>-4.7855730810441501E-3</v>
      </c>
      <c r="JR468">
        <v>1.39412878253904E-2</v>
      </c>
      <c r="JS468">
        <v>2.65997770176047E-2</v>
      </c>
      <c r="JT468">
        <v>2.65997770176047E-2</v>
      </c>
      <c r="JU468">
        <v>0.24040507898267099</v>
      </c>
      <c r="JV468">
        <v>-2.0683797904500101E-3</v>
      </c>
      <c r="JW468">
        <v>-6.7831216585786405E-2</v>
      </c>
      <c r="JX468">
        <v>3.0616134685579201E-2</v>
      </c>
      <c r="JY468">
        <v>0.23975903770797599</v>
      </c>
      <c r="JZ468">
        <v>0.60791032565485503</v>
      </c>
      <c r="KA468">
        <v>0.29923571836033203</v>
      </c>
      <c r="KB468">
        <v>-0.17088340047405901</v>
      </c>
      <c r="KC468">
        <v>0.49902370368251497</v>
      </c>
      <c r="KD468">
        <v>7.7305660796455303E-2</v>
      </c>
      <c r="KE468">
        <v>0.31779168395024299</v>
      </c>
      <c r="KF468">
        <v>0.83251842590091996</v>
      </c>
      <c r="KG468">
        <v>8.0672342938280295E-2</v>
      </c>
      <c r="KH468">
        <v>8.0672342938280295E-2</v>
      </c>
      <c r="KI468">
        <v>0.81074983691518898</v>
      </c>
      <c r="KJ468">
        <v>0.53406270525992505</v>
      </c>
      <c r="KK468">
        <v>-0.26912298375667998</v>
      </c>
      <c r="KL468">
        <v>-0.53427425846712095</v>
      </c>
      <c r="KM468">
        <v>0.59068741351716503</v>
      </c>
      <c r="KN468">
        <v>0.62241456806234996</v>
      </c>
      <c r="KO468">
        <v>0.34161890290352398</v>
      </c>
      <c r="KP468">
        <v>-0.47162443900239798</v>
      </c>
      <c r="KQ468">
        <v>0.14754765572210701</v>
      </c>
      <c r="KR468">
        <v>-0.55646078307555402</v>
      </c>
      <c r="KS468">
        <v>0.35546480638218497</v>
      </c>
      <c r="KT468">
        <v>0.511986607369744</v>
      </c>
      <c r="KU468">
        <v>-6.5071054657315303E-2</v>
      </c>
      <c r="KV468">
        <v>-6.5071054657315303E-2</v>
      </c>
      <c r="KW468">
        <v>0.85342007348841298</v>
      </c>
      <c r="KX468">
        <v>0.76849498103105496</v>
      </c>
      <c r="KY468">
        <v>-0.86547796565555002</v>
      </c>
      <c r="KZ468">
        <v>-0.78253137309123999</v>
      </c>
      <c r="LA468">
        <v>2.0467020090869099E-2</v>
      </c>
      <c r="LB468">
        <v>-3.5947315806178597E-2</v>
      </c>
      <c r="LC468">
        <v>-6.0650643380474399E-2</v>
      </c>
      <c r="LD468">
        <v>-7.5322087414950098E-2</v>
      </c>
      <c r="LE468">
        <v>-8.7234718842005496E-2</v>
      </c>
      <c r="LF468">
        <v>-6.7056417471688404E-2</v>
      </c>
      <c r="LG468">
        <v>3.76174202303566E-2</v>
      </c>
      <c r="LH468">
        <v>3.0557378833805499E-3</v>
      </c>
      <c r="LI468">
        <v>-0.31033465438513602</v>
      </c>
      <c r="LJ468">
        <v>-0.31033465438513602</v>
      </c>
      <c r="LK468">
        <v>0.24281931052566699</v>
      </c>
      <c r="LL468">
        <v>0.216137759269038</v>
      </c>
      <c r="LM468">
        <v>-0.26280340251739898</v>
      </c>
      <c r="LN468">
        <v>-0.24538707908516</v>
      </c>
      <c r="LO468">
        <v>0.50275564973855202</v>
      </c>
      <c r="LP468">
        <v>0.417486361951658</v>
      </c>
      <c r="LQ468">
        <v>0.50514344901863795</v>
      </c>
      <c r="LR468">
        <v>-9.7638856587206294E-2</v>
      </c>
      <c r="LS468">
        <v>0.63101312295620204</v>
      </c>
      <c r="LT468">
        <v>-7.3069579817144403E-2</v>
      </c>
      <c r="LU468">
        <v>0.16908273058637099</v>
      </c>
      <c r="LV468">
        <v>0.22519241975139101</v>
      </c>
      <c r="LW468">
        <v>-0.308651511773127</v>
      </c>
      <c r="LX468">
        <v>-0.308651511773127</v>
      </c>
      <c r="LY468">
        <v>0.56000932523458602</v>
      </c>
      <c r="LZ468">
        <v>0.73765310655017302</v>
      </c>
      <c r="MA468">
        <v>-0.392777879482612</v>
      </c>
      <c r="MB468">
        <v>-0.67572702978639099</v>
      </c>
      <c r="MC468">
        <v>0.12530944444963399</v>
      </c>
      <c r="MD468">
        <v>9.5333491689311503E-2</v>
      </c>
      <c r="ME468">
        <v>-0.15834226127204601</v>
      </c>
      <c r="MF468">
        <v>-0.21295316485292101</v>
      </c>
      <c r="MG468">
        <v>-0.194804391912236</v>
      </c>
      <c r="MH468">
        <v>-0.21049201180336199</v>
      </c>
      <c r="MI468">
        <v>9.9971007290478406E-2</v>
      </c>
      <c r="MJ468">
        <v>0.110316775022684</v>
      </c>
      <c r="MK468">
        <v>-0.35428173041027</v>
      </c>
      <c r="ML468">
        <v>-0.35428173041027</v>
      </c>
      <c r="MM468">
        <v>0.10897228344562999</v>
      </c>
      <c r="MN468">
        <v>0.24611664321516299</v>
      </c>
      <c r="MO468">
        <v>-0.31261417096458899</v>
      </c>
      <c r="MP468">
        <v>-0.13661683004620101</v>
      </c>
      <c r="MQ468">
        <v>0.153859465630617</v>
      </c>
      <c r="MR468">
        <v>0.118475360001651</v>
      </c>
      <c r="MS468">
        <v>1.4458429487644101E-2</v>
      </c>
      <c r="MT468">
        <v>-0.17009405798393101</v>
      </c>
      <c r="MU468">
        <v>-6.6066102141830105E-2</v>
      </c>
      <c r="MV468">
        <v>-0.171867801921089</v>
      </c>
      <c r="MW468">
        <v>0.172510637210955</v>
      </c>
      <c r="MX468">
        <v>5.18216497674805E-2</v>
      </c>
      <c r="MY468">
        <v>-0.34304065966757102</v>
      </c>
      <c r="MZ468">
        <v>-0.34304065966757102</v>
      </c>
      <c r="NA468">
        <v>5.9157651307608299E-2</v>
      </c>
      <c r="NB468">
        <v>0.14209462582379601</v>
      </c>
      <c r="NC468">
        <v>-0.31019661615045302</v>
      </c>
      <c r="ND468">
        <v>-0.233524963627115</v>
      </c>
      <c r="NE468">
        <v>6.5788557709862597E-2</v>
      </c>
      <c r="NF468">
        <v>2.47022117106874E-2</v>
      </c>
      <c r="NG468">
        <v>2.8556525159535599E-2</v>
      </c>
      <c r="NH468">
        <v>1.4330984185378299E-2</v>
      </c>
      <c r="NI468">
        <v>5.68365601381597E-2</v>
      </c>
      <c r="NJ468">
        <v>2.0177977631218799E-2</v>
      </c>
      <c r="NK468">
        <v>-3.5930229910212302E-2</v>
      </c>
      <c r="NL468">
        <v>-2.3691100349849401E-3</v>
      </c>
      <c r="NM468">
        <v>0.19500310273145199</v>
      </c>
      <c r="NN468">
        <v>0.19500310273145199</v>
      </c>
      <c r="NO468">
        <v>0.115063981557564</v>
      </c>
      <c r="NP468">
        <v>1.9285660747366901E-2</v>
      </c>
      <c r="NQ468">
        <v>-5.0488035839351998E-2</v>
      </c>
      <c r="NR468">
        <v>-8.9412598836539695E-3</v>
      </c>
      <c r="NS468">
        <v>0.41864876880312502</v>
      </c>
      <c r="NT468">
        <v>0.49610857771279498</v>
      </c>
      <c r="NU468">
        <v>0.25298123441654202</v>
      </c>
      <c r="NV468">
        <v>-0.29660408677140598</v>
      </c>
      <c r="NW468">
        <v>0.32271469780503997</v>
      </c>
      <c r="NX468">
        <v>-0.38107099404171701</v>
      </c>
      <c r="NY468">
        <v>-2.4948053070879401E-2</v>
      </c>
      <c r="NZ468">
        <v>5.6677464988483398E-3</v>
      </c>
      <c r="OA468">
        <v>0.14800260724867401</v>
      </c>
      <c r="OB468">
        <v>0.14800260724867401</v>
      </c>
      <c r="OC468">
        <v>0.56299149517066505</v>
      </c>
      <c r="OD468">
        <v>0.41228030459704001</v>
      </c>
      <c r="OE468">
        <v>-0.56695486712640097</v>
      </c>
      <c r="OF468">
        <v>-0.39185469173351201</v>
      </c>
      <c r="OG468">
        <v>0.12025352368610601</v>
      </c>
      <c r="OH468">
        <v>0.115748907477511</v>
      </c>
      <c r="OI468">
        <v>0.19403526230579399</v>
      </c>
      <c r="OJ468">
        <v>9.5942704444386906E-2</v>
      </c>
      <c r="OK468">
        <v>0.16971510435633499</v>
      </c>
      <c r="OL468">
        <v>0.13318686788855999</v>
      </c>
      <c r="OM468">
        <v>0.181393731465462</v>
      </c>
      <c r="ON468">
        <v>7.3254301723656101E-2</v>
      </c>
      <c r="OO468">
        <v>0.36582600124932402</v>
      </c>
      <c r="OP468">
        <v>0.36582600124932402</v>
      </c>
      <c r="OQ468">
        <v>0.38360637213802201</v>
      </c>
      <c r="OR468">
        <v>0.31681964734214801</v>
      </c>
      <c r="OS468">
        <v>1.72185582426483E-3</v>
      </c>
      <c r="OT468">
        <v>-0.25382524405642498</v>
      </c>
      <c r="OU468">
        <v>7.7909887480754794E-2</v>
      </c>
      <c r="OV468">
        <v>4.1167890778209301E-2</v>
      </c>
      <c r="OW468">
        <v>4.8123006920018897E-2</v>
      </c>
      <c r="OX468">
        <v>-9.1025259925443195E-3</v>
      </c>
      <c r="OY468">
        <v>4.0813502026221103E-2</v>
      </c>
      <c r="OZ468">
        <v>-1.46592523896657E-2</v>
      </c>
      <c r="PA468">
        <v>5.1356866972863902E-2</v>
      </c>
      <c r="PB468">
        <v>-1.90234882252945E-2</v>
      </c>
      <c r="PC468">
        <v>-0.20185055309608399</v>
      </c>
      <c r="PD468">
        <v>-0.20185055309608399</v>
      </c>
      <c r="PE468">
        <v>0.192868942139515</v>
      </c>
      <c r="PF468">
        <v>0.192084909579739</v>
      </c>
      <c r="PG468">
        <v>-0.217240260993254</v>
      </c>
      <c r="PH468">
        <v>-0.15235587638456799</v>
      </c>
      <c r="PI468">
        <v>0.64154539196137494</v>
      </c>
      <c r="PJ468">
        <v>0.71037517182748999</v>
      </c>
      <c r="PK468">
        <v>0.418149959489447</v>
      </c>
      <c r="PL468">
        <v>-0.106240279959113</v>
      </c>
      <c r="PM468">
        <v>0.62526476055841895</v>
      </c>
      <c r="PN468">
        <v>-0.10433157921071499</v>
      </c>
      <c r="PO468">
        <v>2.8479114150960399E-3</v>
      </c>
      <c r="PP468">
        <v>4.6772752736317799E-2</v>
      </c>
      <c r="PQ468">
        <v>-0.17462771471301</v>
      </c>
      <c r="PR468">
        <v>-0.17462771471301</v>
      </c>
      <c r="PS468">
        <v>0.68064978925493702</v>
      </c>
      <c r="PT468">
        <v>0.75583399403669904</v>
      </c>
      <c r="PU468">
        <v>-0.54180123071809105</v>
      </c>
      <c r="PV468">
        <v>-0.77875533582009304</v>
      </c>
      <c r="PW468">
        <v>0.51769712520818201</v>
      </c>
      <c r="PX468">
        <v>0.573300512385441</v>
      </c>
      <c r="PY468">
        <v>4.0644250287061402E-2</v>
      </c>
      <c r="PZ468">
        <v>-0.509828307412444</v>
      </c>
      <c r="QA468">
        <v>2.3189218711297701E-3</v>
      </c>
      <c r="QB468">
        <v>-0.69148190126401599</v>
      </c>
      <c r="QC468">
        <v>7.6631400167162897E-2</v>
      </c>
      <c r="QD468">
        <v>2.23932061364438E-2</v>
      </c>
      <c r="QE468">
        <v>0.13971496593751301</v>
      </c>
      <c r="QF468">
        <v>0.13971496593751301</v>
      </c>
      <c r="QG468">
        <v>0.45607979047451602</v>
      </c>
      <c r="QH468">
        <v>0.86132838082836405</v>
      </c>
      <c r="QI468">
        <v>-0.88113859393693605</v>
      </c>
      <c r="QJ468">
        <v>-0.86485230536759505</v>
      </c>
      <c r="QK468">
        <v>0.719538290495913</v>
      </c>
      <c r="QL468">
        <v>0.49848021594679798</v>
      </c>
      <c r="QM468">
        <v>0.91144650660688797</v>
      </c>
      <c r="QN468">
        <v>0.957988819840213</v>
      </c>
      <c r="QO468">
        <v>0.59471474467975005</v>
      </c>
      <c r="QP468">
        <v>0.82705928250237504</v>
      </c>
      <c r="QQ468">
        <v>5.2177629592610403E-3</v>
      </c>
      <c r="QR468">
        <v>-0.90072466617288505</v>
      </c>
      <c r="QS468">
        <v>0.90845153750574603</v>
      </c>
      <c r="QT468">
        <v>0.11399403445350099</v>
      </c>
      <c r="QU468">
        <v>-0.79969953740678001</v>
      </c>
      <c r="QV468">
        <v>0.82635341193287304</v>
      </c>
      <c r="QW468">
        <v>0.61986956465068599</v>
      </c>
      <c r="QX468">
        <v>0.57835093517881797</v>
      </c>
      <c r="QY468">
        <v>0.94112164974266899</v>
      </c>
    </row>
    <row r="469" spans="1:582" x14ac:dyDescent="0.25">
      <c r="A469" t="s">
        <v>467</v>
      </c>
      <c r="B469">
        <v>-0.60647648116531205</v>
      </c>
      <c r="C469">
        <v>0.14495510306683601</v>
      </c>
      <c r="D469">
        <v>0.71741009759260699</v>
      </c>
      <c r="E469">
        <v>-0.36962228713561601</v>
      </c>
      <c r="F469">
        <v>7.45035868416659E-2</v>
      </c>
      <c r="G469">
        <v>-1.0104940870311401E-2</v>
      </c>
      <c r="H469">
        <v>-0.55219480209843796</v>
      </c>
      <c r="I469">
        <v>0.28961638297279002</v>
      </c>
      <c r="J469">
        <v>0.68407648444647295</v>
      </c>
      <c r="K469">
        <v>-0.30225838585523801</v>
      </c>
      <c r="L469">
        <v>6.1471117428749701E-2</v>
      </c>
      <c r="M469">
        <v>-1.0104940870311401E-2</v>
      </c>
      <c r="N469">
        <v>-0.50202154299538404</v>
      </c>
      <c r="O469">
        <v>-0.31446625887490798</v>
      </c>
      <c r="P469">
        <v>0.64885158450921998</v>
      </c>
      <c r="Q469">
        <v>-0.320696755636871</v>
      </c>
      <c r="R469">
        <v>0.12584845118697099</v>
      </c>
      <c r="S469">
        <v>-2.5003986218167899E-2</v>
      </c>
      <c r="T469">
        <v>-0.117324128779129</v>
      </c>
      <c r="U469">
        <v>-0.173086255551296</v>
      </c>
      <c r="V469">
        <v>-0.115635572067373</v>
      </c>
      <c r="W469">
        <v>-0.23332224659049799</v>
      </c>
      <c r="X469">
        <v>-0.11004657948051</v>
      </c>
      <c r="Y469">
        <v>2.7972545491457199E-2</v>
      </c>
      <c r="Z469">
        <v>5.4388953944166298E-2</v>
      </c>
      <c r="AA469">
        <v>3.64545455679419E-2</v>
      </c>
      <c r="AB469">
        <v>3.64545455679419E-2</v>
      </c>
      <c r="AC469">
        <v>0.528162045550296</v>
      </c>
      <c r="AD469">
        <v>0.40777810193607</v>
      </c>
      <c r="AE469">
        <v>-0.52362277982698802</v>
      </c>
      <c r="AF469">
        <v>-0.549957441549354</v>
      </c>
      <c r="AG469">
        <v>5.4435922982780202E-2</v>
      </c>
      <c r="AH469">
        <v>-2.4355177296156699E-2</v>
      </c>
      <c r="AI469">
        <v>-2.0018237622093201E-2</v>
      </c>
      <c r="AJ469">
        <v>-8.3803730326672696E-2</v>
      </c>
      <c r="AK469">
        <v>-4.2670839387284297E-2</v>
      </c>
      <c r="AL469">
        <v>-8.1686930115192694E-2</v>
      </c>
      <c r="AM469">
        <v>4.3039640400877398E-2</v>
      </c>
      <c r="AN469">
        <v>6.6595737578065403E-2</v>
      </c>
      <c r="AO469">
        <v>1.0995859397116199E-2</v>
      </c>
      <c r="AP469">
        <v>1.0995859397116199E-2</v>
      </c>
      <c r="AQ469">
        <v>0.54837868038981497</v>
      </c>
      <c r="AR469">
        <v>0.204942951411139</v>
      </c>
      <c r="AS469">
        <v>-0.50770615463839996</v>
      </c>
      <c r="AT469">
        <v>-0.200545776067032</v>
      </c>
      <c r="AU469">
        <v>0.14233317863811801</v>
      </c>
      <c r="AV469">
        <v>8.2925040693812999E-2</v>
      </c>
      <c r="AW469">
        <v>-0.27370623202070798</v>
      </c>
      <c r="AX469">
        <v>-0.27367769961227201</v>
      </c>
      <c r="AY469">
        <v>-0.33627737416342601</v>
      </c>
      <c r="AZ469">
        <v>-0.26417035258439803</v>
      </c>
      <c r="BA469">
        <v>0.25072658348938298</v>
      </c>
      <c r="BB469">
        <v>0.21572573401346001</v>
      </c>
      <c r="BC469">
        <v>-0.26243103324005701</v>
      </c>
      <c r="BD469">
        <v>-0.26243103324005701</v>
      </c>
      <c r="BE469">
        <v>0.561305716020982</v>
      </c>
      <c r="BF469">
        <v>0.45251096862526802</v>
      </c>
      <c r="BG469">
        <v>-0.54717258146671799</v>
      </c>
      <c r="BH469">
        <v>-0.41057313923150102</v>
      </c>
      <c r="BI469">
        <v>0.13980294114000499</v>
      </c>
      <c r="BJ469">
        <v>9.9790483870168298E-2</v>
      </c>
      <c r="BK469">
        <v>-0.11393911159839699</v>
      </c>
      <c r="BL469">
        <v>-0.22670471183687901</v>
      </c>
      <c r="BM469">
        <v>-0.214528735121012</v>
      </c>
      <c r="BN469">
        <v>-0.21067629835003299</v>
      </c>
      <c r="BO469">
        <v>0.27546239875534001</v>
      </c>
      <c r="BP469">
        <v>0.212365947113764</v>
      </c>
      <c r="BQ469">
        <v>-0.267568141020124</v>
      </c>
      <c r="BR469">
        <v>-0.267568141020124</v>
      </c>
      <c r="BS469">
        <v>0.58384631064978798</v>
      </c>
      <c r="BT469">
        <v>0.46453340296562101</v>
      </c>
      <c r="BU469">
        <v>-0.560552106691806</v>
      </c>
      <c r="BV469">
        <v>-0.58949344672228299</v>
      </c>
      <c r="BW469">
        <v>5.9285375199485998E-2</v>
      </c>
      <c r="BX469">
        <v>7.6866377606972694E-2</v>
      </c>
      <c r="BY469">
        <v>5.4057652683518802E-2</v>
      </c>
      <c r="BZ469">
        <v>-3.9388088466997496E-3</v>
      </c>
      <c r="CA469">
        <v>7.7523267871076093E-2</v>
      </c>
      <c r="CB469">
        <v>-1.21311892197214E-2</v>
      </c>
      <c r="CC469">
        <v>7.6250690466401301E-3</v>
      </c>
      <c r="CD469">
        <v>1.44081669707611E-2</v>
      </c>
      <c r="CE469">
        <v>0.20628858012059001</v>
      </c>
      <c r="CF469">
        <v>0.20628858012059001</v>
      </c>
      <c r="CG469">
        <v>0.22343878200279901</v>
      </c>
      <c r="CH469">
        <v>5.2048098806974398E-2</v>
      </c>
      <c r="CI469">
        <v>-0.17884357768112999</v>
      </c>
      <c r="CJ469">
        <v>-4.57938208874243E-2</v>
      </c>
      <c r="CK469">
        <v>2.74977232138892E-2</v>
      </c>
      <c r="CL469">
        <v>4.8090883909456997E-2</v>
      </c>
      <c r="CM469">
        <v>4.8450521678674703E-2</v>
      </c>
      <c r="CN469">
        <v>7.6204532053299303E-3</v>
      </c>
      <c r="CO469">
        <v>6.2621754234221103E-2</v>
      </c>
      <c r="CP469">
        <v>-1.9120857797077201E-2</v>
      </c>
      <c r="CQ469">
        <v>-2.4137160646199401E-2</v>
      </c>
      <c r="CR469">
        <v>-3.2336482484586399E-2</v>
      </c>
      <c r="CS469">
        <v>0.188298310029444</v>
      </c>
      <c r="CT469">
        <v>0.188298310029444</v>
      </c>
      <c r="CU469">
        <v>7.6321818244315595E-2</v>
      </c>
      <c r="CV469">
        <v>2.8722862895054099E-2</v>
      </c>
      <c r="CW469">
        <v>-7.8539985198115003E-2</v>
      </c>
      <c r="CX469">
        <v>-2.2855836275342E-2</v>
      </c>
      <c r="CY469">
        <v>0.13506420004936701</v>
      </c>
      <c r="CZ469">
        <v>0.113282235109344</v>
      </c>
      <c r="DA469">
        <v>0.20155144348519899</v>
      </c>
      <c r="DB469">
        <v>0.13993527805352399</v>
      </c>
      <c r="DC469">
        <v>0.18539993302393901</v>
      </c>
      <c r="DD469">
        <v>0.18526323879731599</v>
      </c>
      <c r="DE469">
        <v>0.221537363428852</v>
      </c>
      <c r="DF469">
        <v>2.4374259337387901E-2</v>
      </c>
      <c r="DG469">
        <v>0.29193952996330302</v>
      </c>
      <c r="DH469">
        <v>0.29193952996330302</v>
      </c>
      <c r="DI469">
        <v>0.36817720142479199</v>
      </c>
      <c r="DJ469">
        <v>0.472870122944545</v>
      </c>
      <c r="DK469">
        <v>-0.48067437035903399</v>
      </c>
      <c r="DL469">
        <v>-0.47907521379497198</v>
      </c>
      <c r="DM469">
        <v>1.2430482510675199E-3</v>
      </c>
      <c r="DN469">
        <v>1.40100327444808E-2</v>
      </c>
      <c r="DO469">
        <v>-1.9195688759802002E-2</v>
      </c>
      <c r="DP469">
        <v>-3.6054285103790697E-2</v>
      </c>
      <c r="DQ469">
        <v>5.1708223248682099E-3</v>
      </c>
      <c r="DR469">
        <v>-2.7751052502198201E-2</v>
      </c>
      <c r="DS469">
        <v>-2.1023095387452999E-2</v>
      </c>
      <c r="DT469">
        <v>5.59347177390358E-2</v>
      </c>
      <c r="DU469">
        <v>-0.12591542331015801</v>
      </c>
      <c r="DV469">
        <v>-0.12591542331015801</v>
      </c>
      <c r="DW469">
        <v>0.44862227386989401</v>
      </c>
      <c r="DX469">
        <v>0.34164171139945199</v>
      </c>
      <c r="DY469">
        <v>-0.45296105708651602</v>
      </c>
      <c r="DZ469">
        <v>-0.50488436056164898</v>
      </c>
      <c r="EA469">
        <v>6.07581267227702E-2</v>
      </c>
      <c r="EB469">
        <v>0.10011521993403801</v>
      </c>
      <c r="EC469">
        <v>-2.0905711959007301E-2</v>
      </c>
      <c r="ED469">
        <v>-0.14463622827195799</v>
      </c>
      <c r="EE469">
        <v>3.3447162164812999E-2</v>
      </c>
      <c r="EF469">
        <v>-0.121768735161481</v>
      </c>
      <c r="EG469">
        <v>-6.0890747755571101E-2</v>
      </c>
      <c r="EH469">
        <v>0.17741084420997999</v>
      </c>
      <c r="EI469">
        <v>-0.28843874658568203</v>
      </c>
      <c r="EJ469">
        <v>-0.28843874658568203</v>
      </c>
      <c r="EK469">
        <v>0.42632535055438597</v>
      </c>
      <c r="EL469">
        <v>0.16488779698877801</v>
      </c>
      <c r="EM469">
        <v>-0.40830932256246999</v>
      </c>
      <c r="EN469">
        <v>-0.16248552842549799</v>
      </c>
      <c r="EO469">
        <v>2.1760822106698299E-2</v>
      </c>
      <c r="EP469">
        <v>-1.19328810456298E-2</v>
      </c>
      <c r="EQ469">
        <v>-9.7663917793742207E-3</v>
      </c>
      <c r="ER469">
        <v>-4.2252613692899899E-2</v>
      </c>
      <c r="ES469">
        <v>-5.6407499530133701E-2</v>
      </c>
      <c r="ET469">
        <v>-4.6223508414648902E-2</v>
      </c>
      <c r="EU469">
        <v>1.62825363549059E-2</v>
      </c>
      <c r="EV469">
        <v>2.3796281851908001E-2</v>
      </c>
      <c r="EW469">
        <v>0.12723049985156901</v>
      </c>
      <c r="EX469">
        <v>0.12723049985156901</v>
      </c>
      <c r="EY469">
        <v>0.36035225477319099</v>
      </c>
      <c r="EZ469">
        <v>0.146084424424371</v>
      </c>
      <c r="FA469">
        <v>-0.246660555857001</v>
      </c>
      <c r="FB469">
        <v>-0.150661439162037</v>
      </c>
      <c r="FC469">
        <v>8.5063590751356194E-2</v>
      </c>
      <c r="FD469">
        <v>8.4018106753156602E-2</v>
      </c>
      <c r="FE469">
        <v>-0.16985032596711</v>
      </c>
      <c r="FF469">
        <v>-0.185710135688194</v>
      </c>
      <c r="FG469">
        <v>-0.260250372709244</v>
      </c>
      <c r="FH469">
        <v>-0.162965472226651</v>
      </c>
      <c r="FI469">
        <v>6.4875662825304201E-2</v>
      </c>
      <c r="FJ469">
        <v>0.20251549874688601</v>
      </c>
      <c r="FK469">
        <v>5.8203756323269802E-2</v>
      </c>
      <c r="FL469">
        <v>5.8203756323269802E-2</v>
      </c>
      <c r="FM469">
        <v>0.23640068004387199</v>
      </c>
      <c r="FN469">
        <v>0.34372499170335302</v>
      </c>
      <c r="FO469">
        <v>-0.201527052770507</v>
      </c>
      <c r="FP469">
        <v>-0.29805877043198498</v>
      </c>
      <c r="FQ469">
        <v>-0.182635276195829</v>
      </c>
      <c r="FR469">
        <v>-0.23790675033675901</v>
      </c>
      <c r="FS469">
        <v>-0.122064176144555</v>
      </c>
      <c r="FT469">
        <v>-0.102107309111371</v>
      </c>
      <c r="FU469">
        <v>-0.43663777130489601</v>
      </c>
      <c r="FV469">
        <v>-0.11279849119419801</v>
      </c>
      <c r="FW469">
        <v>0.232402054365519</v>
      </c>
      <c r="FX469">
        <v>-2.8332804084316501E-2</v>
      </c>
      <c r="FY469">
        <v>0.45025256527261898</v>
      </c>
      <c r="FZ469">
        <v>0.45025256527261898</v>
      </c>
      <c r="GA469">
        <v>0.36696487795954702</v>
      </c>
      <c r="GB469">
        <v>8.8058584677311105E-2</v>
      </c>
      <c r="GC469">
        <v>-0.21999159576907301</v>
      </c>
      <c r="GD469">
        <v>0.103631239093345</v>
      </c>
      <c r="GE469">
        <v>-0.133454376263864</v>
      </c>
      <c r="GF469">
        <v>-0.14103165040280599</v>
      </c>
      <c r="GG469">
        <v>-0.103495394257135</v>
      </c>
      <c r="GH469">
        <v>-9.7006955620600702E-2</v>
      </c>
      <c r="GI469">
        <v>-0.24423786459833599</v>
      </c>
      <c r="GJ469">
        <v>-7.3348827819972207E-2</v>
      </c>
      <c r="GK469">
        <v>9.50121292933543E-2</v>
      </c>
      <c r="GL469">
        <v>6.1412333098417003E-2</v>
      </c>
      <c r="GM469">
        <v>0.35905423250221402</v>
      </c>
      <c r="GN469">
        <v>0.35905423250221402</v>
      </c>
      <c r="GO469">
        <v>0.42907058838026801</v>
      </c>
      <c r="GP469">
        <v>0.10300926127167501</v>
      </c>
      <c r="GQ469">
        <v>-0.10540826069117</v>
      </c>
      <c r="GR469">
        <v>-3.8349071348374397E-2</v>
      </c>
      <c r="GS469">
        <v>-1.01292848776068E-2</v>
      </c>
      <c r="GT469">
        <v>-5.9695822500523903E-2</v>
      </c>
      <c r="GU469">
        <v>-0.403196211203388</v>
      </c>
      <c r="GV469">
        <v>-0.24593874216747</v>
      </c>
      <c r="GW469">
        <v>-0.51382604885710403</v>
      </c>
      <c r="GX469">
        <v>-0.24270249076205699</v>
      </c>
      <c r="GY469">
        <v>0.18536575891454199</v>
      </c>
      <c r="GZ469">
        <v>7.6153149585720795E-2</v>
      </c>
      <c r="HA469">
        <v>0.520284319533873</v>
      </c>
      <c r="HB469">
        <v>0.520284319533873</v>
      </c>
      <c r="HC469">
        <v>0.46255188424287902</v>
      </c>
      <c r="HD469">
        <v>0.176298533051718</v>
      </c>
      <c r="HE469">
        <v>-0.16915677136760701</v>
      </c>
      <c r="HF469">
        <v>-5.4426526542134097E-2</v>
      </c>
      <c r="HG469">
        <v>8.0725991611129509E-3</v>
      </c>
      <c r="HH469">
        <v>-2.7919501881071101E-2</v>
      </c>
      <c r="HI469">
        <v>-0.201939854899092</v>
      </c>
      <c r="HJ469">
        <v>-0.215272776973846</v>
      </c>
      <c r="HK469">
        <v>-0.39522847063058703</v>
      </c>
      <c r="HL469">
        <v>-0.194909188156595</v>
      </c>
      <c r="HM469">
        <v>0.188682727070631</v>
      </c>
      <c r="HN469">
        <v>6.2172125142794403E-2</v>
      </c>
      <c r="HO469">
        <v>0.50112342750758598</v>
      </c>
      <c r="HP469">
        <v>0.50112342750758598</v>
      </c>
      <c r="HQ469">
        <v>0.53659169072181701</v>
      </c>
      <c r="HR469">
        <v>0.109418826610494</v>
      </c>
      <c r="HS469">
        <v>-0.15232596658122</v>
      </c>
      <c r="HT469">
        <v>-5.3725083477364703E-2</v>
      </c>
      <c r="HU469">
        <v>-2.3691088204172699E-2</v>
      </c>
      <c r="HV469">
        <v>2.1253375244988201E-2</v>
      </c>
      <c r="HW469">
        <v>8.0012576127650295E-2</v>
      </c>
      <c r="HX469">
        <v>1.2948519096131201E-2</v>
      </c>
      <c r="HY469">
        <v>8.0285693424627394E-2</v>
      </c>
      <c r="HZ469">
        <v>7.1043369127359202E-2</v>
      </c>
      <c r="IA469">
        <v>5.0203486328600402E-2</v>
      </c>
      <c r="IB469">
        <v>3.5372705827030101E-2</v>
      </c>
      <c r="IC469">
        <v>-0.17783594526182001</v>
      </c>
      <c r="ID469">
        <v>-0.17783594526182001</v>
      </c>
      <c r="IE469">
        <v>7.0270733477173802E-2</v>
      </c>
      <c r="IF469">
        <v>5.4812885115310003E-2</v>
      </c>
      <c r="IG469">
        <v>-0.15934272543838701</v>
      </c>
      <c r="IH469">
        <v>-7.4472465413085803E-2</v>
      </c>
      <c r="II469">
        <v>-1.0352102960988501E-2</v>
      </c>
      <c r="IJ469">
        <v>2.5761593320515402E-2</v>
      </c>
      <c r="IK469">
        <v>8.35326390059659E-2</v>
      </c>
      <c r="IL469">
        <v>2.5352189225969601E-2</v>
      </c>
      <c r="IM469">
        <v>7.0650561267565207E-2</v>
      </c>
      <c r="IN469">
        <v>1.9477139525079099E-2</v>
      </c>
      <c r="IO469">
        <v>4.2208656323185101E-2</v>
      </c>
      <c r="IP469">
        <v>5.9964216542690296E-3</v>
      </c>
      <c r="IQ469">
        <v>-0.113068620868175</v>
      </c>
      <c r="IR469">
        <v>-0.113068620868175</v>
      </c>
      <c r="IS469">
        <v>5.9227533486003799E-2</v>
      </c>
      <c r="IT469">
        <v>2.1225340357725098E-2</v>
      </c>
      <c r="IU469">
        <v>-7.7559404599045506E-2</v>
      </c>
      <c r="IV469">
        <v>-1.4144268409269601E-2</v>
      </c>
      <c r="IW469">
        <v>0.10334400237287</v>
      </c>
      <c r="IX469">
        <v>0.10204669535482799</v>
      </c>
      <c r="IY469">
        <v>0.210640340275667</v>
      </c>
      <c r="IZ469">
        <v>0.20556662819558999</v>
      </c>
      <c r="JA469">
        <v>0.19628260711119599</v>
      </c>
      <c r="JB469">
        <v>0.25990699282354401</v>
      </c>
      <c r="JC469">
        <v>0.218899396045413</v>
      </c>
      <c r="JD469">
        <v>7.9071536165374004E-2</v>
      </c>
      <c r="JE469">
        <v>-0.39854004505051299</v>
      </c>
      <c r="JF469">
        <v>-0.39854004505051299</v>
      </c>
      <c r="JG469">
        <v>-1.11109775889713E-2</v>
      </c>
      <c r="JH469">
        <v>0.25913292386068898</v>
      </c>
      <c r="JI469">
        <v>-0.51538114871654195</v>
      </c>
      <c r="JJ469">
        <v>-0.41825890166466301</v>
      </c>
      <c r="JK469">
        <v>-9.3866563441373799E-2</v>
      </c>
      <c r="JL469">
        <v>-0.13697435103709099</v>
      </c>
      <c r="JM469">
        <v>-7.4885872315586105E-2</v>
      </c>
      <c r="JN469">
        <v>-2.54387481229113E-2</v>
      </c>
      <c r="JO469">
        <v>-0.13140617495412199</v>
      </c>
      <c r="JP469">
        <v>-1.8074488734688601E-2</v>
      </c>
      <c r="JQ469">
        <v>-1.2764952504174599E-2</v>
      </c>
      <c r="JR469">
        <v>2.2304102704905101E-3</v>
      </c>
      <c r="JS469">
        <v>0.124316159781589</v>
      </c>
      <c r="JT469">
        <v>0.124316159781589</v>
      </c>
      <c r="JU469">
        <v>0.310657124774458</v>
      </c>
      <c r="JV469">
        <v>-8.2120016509631695E-4</v>
      </c>
      <c r="JW469">
        <v>-7.0740417364408906E-2</v>
      </c>
      <c r="JX469">
        <v>6.0565122203952999E-2</v>
      </c>
      <c r="JY469">
        <v>-3.9701632739130001E-2</v>
      </c>
      <c r="JZ469">
        <v>4.2273081895892899E-2</v>
      </c>
      <c r="KA469">
        <v>-4.6768638820893403E-2</v>
      </c>
      <c r="KB469">
        <v>-0.137875072129239</v>
      </c>
      <c r="KC469">
        <v>-4.0076459853983899E-2</v>
      </c>
      <c r="KD469">
        <v>-8.8915199161278699E-2</v>
      </c>
      <c r="KE469">
        <v>-2.9131933549277203E-4</v>
      </c>
      <c r="KF469">
        <v>0.155368376119594</v>
      </c>
      <c r="KG469">
        <v>0.13601650708733101</v>
      </c>
      <c r="KH469">
        <v>0.13601650708733101</v>
      </c>
      <c r="KI469">
        <v>0.26124558415828902</v>
      </c>
      <c r="KJ469">
        <v>5.8135884410991198E-2</v>
      </c>
      <c r="KK469">
        <v>-6.7902380303641596E-2</v>
      </c>
      <c r="KL469">
        <v>-4.8175244670969501E-2</v>
      </c>
      <c r="KM469">
        <v>-1.0287065568671301E-2</v>
      </c>
      <c r="KN469">
        <v>-5.9985672201585596E-3</v>
      </c>
      <c r="KO469">
        <v>1.7442716399595399E-2</v>
      </c>
      <c r="KP469">
        <v>-1.8511392271806299E-3</v>
      </c>
      <c r="KQ469">
        <v>5.3372186245005497E-3</v>
      </c>
      <c r="KR469">
        <v>4.3701861362843597E-2</v>
      </c>
      <c r="KS469">
        <v>4.17517794927901E-3</v>
      </c>
      <c r="KT469">
        <v>0.102207221705788</v>
      </c>
      <c r="KU469">
        <v>-0.166688065294155</v>
      </c>
      <c r="KV469">
        <v>-0.166688065294155</v>
      </c>
      <c r="KW469">
        <v>0.17655004591765699</v>
      </c>
      <c r="KX469">
        <v>0.116998616295812</v>
      </c>
      <c r="KY469">
        <v>-0.19683044951326001</v>
      </c>
      <c r="KZ469">
        <v>-0.12604157999336499</v>
      </c>
      <c r="LA469">
        <v>-4.3755900145114102E-2</v>
      </c>
      <c r="LB469">
        <v>-0.106939135740424</v>
      </c>
      <c r="LC469">
        <v>-0.13610728399699401</v>
      </c>
      <c r="LD469">
        <v>-9.4453355817583906E-2</v>
      </c>
      <c r="LE469">
        <v>-0.18717539943904099</v>
      </c>
      <c r="LF469">
        <v>-6.2907343572886396E-2</v>
      </c>
      <c r="LG469">
        <v>4.3842122325635897E-2</v>
      </c>
      <c r="LH469">
        <v>0.107419297881304</v>
      </c>
      <c r="LI469">
        <v>-0.619873535251247</v>
      </c>
      <c r="LJ469">
        <v>-0.619873535251247</v>
      </c>
      <c r="LK469">
        <v>0.38325652063731303</v>
      </c>
      <c r="LL469">
        <v>0.35158481201741498</v>
      </c>
      <c r="LM469">
        <v>-0.48744907675895399</v>
      </c>
      <c r="LN469">
        <v>-0.47828071020198998</v>
      </c>
      <c r="LO469">
        <v>3.24488696488512E-2</v>
      </c>
      <c r="LP469">
        <v>-2.1743775213757598E-2</v>
      </c>
      <c r="LQ469">
        <v>5.6080290636929698E-3</v>
      </c>
      <c r="LR469">
        <v>-5.1694977619233203E-2</v>
      </c>
      <c r="LS469">
        <v>-1.9379697460961302E-2</v>
      </c>
      <c r="LT469">
        <v>-3.88045681574141E-2</v>
      </c>
      <c r="LU469">
        <v>6.6780123196313101E-2</v>
      </c>
      <c r="LV469">
        <v>7.8319040166573206E-2</v>
      </c>
      <c r="LW469">
        <v>-0.60619130443004299</v>
      </c>
      <c r="LX469">
        <v>-0.60619130443004299</v>
      </c>
      <c r="LY469">
        <v>0.25187342078692598</v>
      </c>
      <c r="LZ469">
        <v>0.17909714094182999</v>
      </c>
      <c r="MA469">
        <v>-0.440850933329275</v>
      </c>
      <c r="MB469">
        <v>-0.18353590955827201</v>
      </c>
      <c r="MC469">
        <v>6.8656013717889194E-2</v>
      </c>
      <c r="MD469">
        <v>6.8564080791533893E-2</v>
      </c>
      <c r="ME469">
        <v>-0.28093854171356802</v>
      </c>
      <c r="MF469">
        <v>-0.23394768515852099</v>
      </c>
      <c r="MG469">
        <v>-0.331299659906788</v>
      </c>
      <c r="MH469">
        <v>-0.21434289418218799</v>
      </c>
      <c r="MI469">
        <v>0.13764869577380401</v>
      </c>
      <c r="MJ469">
        <v>0.205844461924511</v>
      </c>
      <c r="MK469">
        <v>-0.65635988027653402</v>
      </c>
      <c r="ML469">
        <v>-0.65635988027653402</v>
      </c>
      <c r="MM469">
        <v>0.149907052569415</v>
      </c>
      <c r="MN469">
        <v>0.29111219289872098</v>
      </c>
      <c r="MO469">
        <v>-0.51878033711872895</v>
      </c>
      <c r="MP469">
        <v>-0.26206408827838001</v>
      </c>
      <c r="MQ469">
        <v>7.4157139656758395E-2</v>
      </c>
      <c r="MR469">
        <v>7.2614312412255799E-2</v>
      </c>
      <c r="MS469">
        <v>-9.4746656174113E-2</v>
      </c>
      <c r="MT469">
        <v>-0.16594638478194601</v>
      </c>
      <c r="MU469">
        <v>-0.19372706109624299</v>
      </c>
      <c r="MV469">
        <v>-0.152234292927967</v>
      </c>
      <c r="MW469">
        <v>0.198627414834983</v>
      </c>
      <c r="MX469">
        <v>0.14988984735122299</v>
      </c>
      <c r="MY469">
        <v>-0.64777840594498204</v>
      </c>
      <c r="MZ469">
        <v>-0.64777840594498204</v>
      </c>
      <c r="NA469">
        <v>7.7240090835494796E-2</v>
      </c>
      <c r="NB469">
        <v>0.206531156834593</v>
      </c>
      <c r="NC469">
        <v>-0.52507624762994798</v>
      </c>
      <c r="ND469">
        <v>-0.40950979762059297</v>
      </c>
      <c r="NE469">
        <v>0.117944387709725</v>
      </c>
      <c r="NF469">
        <v>7.6164710703054805E-2</v>
      </c>
      <c r="NG469">
        <v>4.4252839944341697E-2</v>
      </c>
      <c r="NH469">
        <v>-2.0442076410944601E-2</v>
      </c>
      <c r="NI469">
        <v>6.7335897799324598E-2</v>
      </c>
      <c r="NJ469">
        <v>-1.4869587689239299E-2</v>
      </c>
      <c r="NK469">
        <v>-1.5727152574465601E-2</v>
      </c>
      <c r="NL469">
        <v>3.1975095292184202E-2</v>
      </c>
      <c r="NM469">
        <v>0.424423990249849</v>
      </c>
      <c r="NN469">
        <v>0.424423990249849</v>
      </c>
      <c r="NO469">
        <v>0.220598235064113</v>
      </c>
      <c r="NP469">
        <v>5.06859288760503E-2</v>
      </c>
      <c r="NQ469">
        <v>-8.2363511802877695E-2</v>
      </c>
      <c r="NR469">
        <v>-7.2852097808799804E-3</v>
      </c>
      <c r="NS469">
        <v>5.1446628461630499E-2</v>
      </c>
      <c r="NT469">
        <v>6.4162696123883103E-2</v>
      </c>
      <c r="NU469">
        <v>4.74213491797719E-2</v>
      </c>
      <c r="NV469">
        <v>-2.5031571949810202E-2</v>
      </c>
      <c r="NW469">
        <v>7.2178266567026694E-2</v>
      </c>
      <c r="NX469">
        <v>-3.21868154705367E-2</v>
      </c>
      <c r="NY469">
        <v>-3.62896302082895E-2</v>
      </c>
      <c r="NZ469">
        <v>4.2136758180511599E-3</v>
      </c>
      <c r="OA469">
        <v>0.36271414902731403</v>
      </c>
      <c r="OB469">
        <v>0.36271414902731403</v>
      </c>
      <c r="OC469">
        <v>8.8149230803921702E-2</v>
      </c>
      <c r="OD469">
        <v>3.9079228542850397E-2</v>
      </c>
      <c r="OE469">
        <v>-7.8584665663500794E-2</v>
      </c>
      <c r="OF469">
        <v>-3.6558314006127503E-2</v>
      </c>
      <c r="OG469">
        <v>1.83684742594587E-2</v>
      </c>
      <c r="OH469">
        <v>5.7639870214347397E-2</v>
      </c>
      <c r="OI469">
        <v>0.12094040732903701</v>
      </c>
      <c r="OJ469">
        <v>0.16509164314171901</v>
      </c>
      <c r="OK469">
        <v>0.108857556711461</v>
      </c>
      <c r="OL469">
        <v>0.19600006479056001</v>
      </c>
      <c r="OM469">
        <v>0.12905681163006899</v>
      </c>
      <c r="ON469">
        <v>6.6244824653827694E-2</v>
      </c>
      <c r="OO469">
        <v>0.56961446768642998</v>
      </c>
      <c r="OP469">
        <v>0.56961446768642998</v>
      </c>
      <c r="OQ469">
        <v>0.42575005443793301</v>
      </c>
      <c r="OR469">
        <v>0.44694468956580902</v>
      </c>
      <c r="OS469">
        <v>0.15681339554120399</v>
      </c>
      <c r="OT469">
        <v>-0.31435191353139202</v>
      </c>
      <c r="OU469">
        <v>9.7747107379288198E-2</v>
      </c>
      <c r="OV469">
        <v>8.8927132534180997E-2</v>
      </c>
      <c r="OW469">
        <v>4.8717460247680103E-2</v>
      </c>
      <c r="OX469">
        <v>-3.41104967591754E-2</v>
      </c>
      <c r="OY469">
        <v>4.2032507909828203E-2</v>
      </c>
      <c r="OZ469">
        <v>-3.8893222992332201E-2</v>
      </c>
      <c r="PA469">
        <v>3.7925831433568598E-2</v>
      </c>
      <c r="PB469">
        <v>1.02108413984793E-2</v>
      </c>
      <c r="PC469">
        <v>-0.42937245271521901</v>
      </c>
      <c r="PD469">
        <v>-0.42937245271521901</v>
      </c>
      <c r="PE469">
        <v>0.32908497768424899</v>
      </c>
      <c r="PF469">
        <v>0.33749337440803201</v>
      </c>
      <c r="PG469">
        <v>-0.40756016192870498</v>
      </c>
      <c r="PH469">
        <v>-0.29583871155837399</v>
      </c>
      <c r="PI469">
        <v>0.103068904160242</v>
      </c>
      <c r="PJ469">
        <v>0.124583359573734</v>
      </c>
      <c r="PK469">
        <v>2.8354735151903801E-2</v>
      </c>
      <c r="PL469">
        <v>-0.116290720408008</v>
      </c>
      <c r="PM469">
        <v>5.0095275182172799E-2</v>
      </c>
      <c r="PN469">
        <v>-0.108945864156216</v>
      </c>
      <c r="PO469">
        <v>-1.56470120424912E-2</v>
      </c>
      <c r="PP469">
        <v>8.0516266182158E-2</v>
      </c>
      <c r="PQ469">
        <v>-0.427571545501087</v>
      </c>
      <c r="PR469">
        <v>-0.427571545501087</v>
      </c>
      <c r="PS469">
        <v>0.234973610175716</v>
      </c>
      <c r="PT469">
        <v>0.15142421212816101</v>
      </c>
      <c r="PU469">
        <v>-0.30784081641502498</v>
      </c>
      <c r="PV469">
        <v>-0.15715337153063799</v>
      </c>
      <c r="PW469">
        <v>-6.6315553210631095E-2</v>
      </c>
      <c r="PX469">
        <v>-4.6762202090902497E-2</v>
      </c>
      <c r="PY469">
        <v>-9.1237154235199902E-2</v>
      </c>
      <c r="PZ469">
        <v>-4.4534172050355099E-2</v>
      </c>
      <c r="QA469">
        <v>-0.12327426746577599</v>
      </c>
      <c r="QB469">
        <v>-4.8095141596458599E-2</v>
      </c>
      <c r="QC469">
        <v>3.6186067996736598E-4</v>
      </c>
      <c r="QD469">
        <v>2.18599551387644E-2</v>
      </c>
      <c r="QE469">
        <v>0.32701559874635899</v>
      </c>
      <c r="QF469">
        <v>0.32701559874635899</v>
      </c>
      <c r="QG469">
        <v>0.30054893229333401</v>
      </c>
      <c r="QH469">
        <v>0.15409319461573801</v>
      </c>
      <c r="QI469">
        <v>-0.19930219231485</v>
      </c>
      <c r="QJ469">
        <v>-0.15341218494894501</v>
      </c>
      <c r="QK469">
        <v>0.73245798352791602</v>
      </c>
      <c r="QL469">
        <v>0.69987441203904399</v>
      </c>
      <c r="QM469">
        <v>0.261601353814997</v>
      </c>
      <c r="QN469">
        <v>0.39625167348796703</v>
      </c>
      <c r="QO469">
        <v>0.71109725727505901</v>
      </c>
      <c r="QP469">
        <v>0.164469913283606</v>
      </c>
      <c r="QQ469">
        <v>-5.1553785288941903E-2</v>
      </c>
      <c r="QR469">
        <v>-0.25241681172435698</v>
      </c>
      <c r="QS469">
        <v>0.29748285179327799</v>
      </c>
      <c r="QT469">
        <v>0.238756704655331</v>
      </c>
      <c r="QU469">
        <v>-0.172763121623113</v>
      </c>
      <c r="QV469">
        <v>0.16855857094136201</v>
      </c>
      <c r="QW469">
        <v>0.72030244127527099</v>
      </c>
      <c r="QX469">
        <v>0.78952903173741995</v>
      </c>
      <c r="QY469">
        <v>0.36343921388953598</v>
      </c>
      <c r="QZ469">
        <v>0.54795032739445304</v>
      </c>
    </row>
    <row r="470" spans="1:582" x14ac:dyDescent="0.25">
      <c r="A470" t="s">
        <v>468</v>
      </c>
      <c r="B470">
        <v>-1.32964095273951E-2</v>
      </c>
      <c r="C470">
        <v>1.2796125078174099E-2</v>
      </c>
      <c r="D470">
        <v>2.31274631364E-2</v>
      </c>
      <c r="E470">
        <v>-1.64152284783785E-2</v>
      </c>
      <c r="F470">
        <v>-1.33118202559815E-2</v>
      </c>
      <c r="G470">
        <v>1.8802950421521299E-2</v>
      </c>
      <c r="H470">
        <v>8.7786386347329902E-3</v>
      </c>
      <c r="I470">
        <v>2.55977969169137E-2</v>
      </c>
      <c r="J470">
        <v>9.2478959865759207E-3</v>
      </c>
      <c r="K470">
        <v>-9.0503870138910897E-3</v>
      </c>
      <c r="L470">
        <v>-2.2043292919799199E-3</v>
      </c>
      <c r="M470">
        <v>1.8802950421521299E-2</v>
      </c>
      <c r="N470">
        <v>-1.31136232359271E-2</v>
      </c>
      <c r="O470">
        <v>-2.0720642429785E-2</v>
      </c>
      <c r="P470">
        <v>2.3646594659947302E-2</v>
      </c>
      <c r="Q470">
        <v>1.0114481818101401E-2</v>
      </c>
      <c r="R470">
        <v>6.1203003420078296E-3</v>
      </c>
      <c r="S470">
        <v>2.0703920930336098E-3</v>
      </c>
      <c r="T470">
        <v>8.54245332735587E-3</v>
      </c>
      <c r="U470">
        <v>6.4746538998755702E-3</v>
      </c>
      <c r="V470">
        <v>-3.6018564028103203E-2</v>
      </c>
      <c r="W470">
        <v>4.9666772895775096E-3</v>
      </c>
      <c r="X470">
        <v>-2.2085575208346801E-2</v>
      </c>
      <c r="Y470">
        <v>3.4717108478404597E-2</v>
      </c>
      <c r="Z470">
        <v>0.21123053252555399</v>
      </c>
      <c r="AA470">
        <v>-8.7348966243446704E-3</v>
      </c>
      <c r="AB470">
        <v>-8.7348966243446704E-3</v>
      </c>
      <c r="AC470">
        <v>4.7911701082692201E-2</v>
      </c>
      <c r="AD470">
        <v>6.2335356566359898E-2</v>
      </c>
      <c r="AE470">
        <v>-2.3446629856823799E-2</v>
      </c>
      <c r="AF470">
        <v>-5.8621697285285899E-2</v>
      </c>
      <c r="AG470">
        <v>0.46407567296861102</v>
      </c>
      <c r="AH470">
        <v>0.49044155942426099</v>
      </c>
      <c r="AI470">
        <v>0.70711630073676102</v>
      </c>
      <c r="AJ470">
        <v>-0.15355518176961699</v>
      </c>
      <c r="AK470">
        <v>0.79056569219883199</v>
      </c>
      <c r="AL470">
        <v>1.0960295405652701E-2</v>
      </c>
      <c r="AM470">
        <v>0.37137031392118802</v>
      </c>
      <c r="AN470">
        <v>0.67882490108901605</v>
      </c>
      <c r="AO470">
        <v>2.9993265007978099E-2</v>
      </c>
      <c r="AP470">
        <v>2.9993265007978099E-2</v>
      </c>
      <c r="AQ470">
        <v>0.28812023187713098</v>
      </c>
      <c r="AR470">
        <v>0.94401603713057003</v>
      </c>
      <c r="AS470">
        <v>-0.16407670264089999</v>
      </c>
      <c r="AT470">
        <v>-0.97966770258906799</v>
      </c>
      <c r="AU470">
        <v>8.1708688012341393E-2</v>
      </c>
      <c r="AV470">
        <v>5.0826787602600898E-2</v>
      </c>
      <c r="AW470">
        <v>-4.0299047380491101E-2</v>
      </c>
      <c r="AX470">
        <v>-7.9912915241939803E-2</v>
      </c>
      <c r="AY470">
        <v>-5.2078709482904599E-2</v>
      </c>
      <c r="AZ470">
        <v>-8.4352892579046906E-2</v>
      </c>
      <c r="BA470">
        <v>6.7942405512739404E-2</v>
      </c>
      <c r="BB470">
        <v>7.6994322299662101E-3</v>
      </c>
      <c r="BC470">
        <v>2.0162269478079999E-2</v>
      </c>
      <c r="BD470">
        <v>2.0162269478079999E-2</v>
      </c>
      <c r="BE470">
        <v>2.8833868649517098E-2</v>
      </c>
      <c r="BF470">
        <v>5.7593287098861697E-2</v>
      </c>
      <c r="BG470">
        <v>-2.71418485484952E-2</v>
      </c>
      <c r="BH470">
        <v>-2.85481846425132E-2</v>
      </c>
      <c r="BI470">
        <v>7.3042439604806303E-2</v>
      </c>
      <c r="BJ470">
        <v>5.05618406083327E-2</v>
      </c>
      <c r="BK470">
        <v>7.5294540586692396E-2</v>
      </c>
      <c r="BL470">
        <v>-4.3779988595295499E-2</v>
      </c>
      <c r="BM470">
        <v>3.6138424404142701E-2</v>
      </c>
      <c r="BN470">
        <v>-4.8433877414143602E-2</v>
      </c>
      <c r="BO470">
        <v>0.100406905590101</v>
      </c>
      <c r="BP470">
        <v>-1.6076242345878101E-2</v>
      </c>
      <c r="BQ470">
        <v>-4.5704223494306001E-3</v>
      </c>
      <c r="BR470">
        <v>-4.5704223494306001E-3</v>
      </c>
      <c r="BS470">
        <v>1.3954292871599499E-2</v>
      </c>
      <c r="BT470">
        <v>2.8874378451880199E-2</v>
      </c>
      <c r="BU470">
        <v>-1.35148205892515E-2</v>
      </c>
      <c r="BV470">
        <v>-4.7791318652288001E-2</v>
      </c>
      <c r="BW470">
        <v>9.6414998239292601E-2</v>
      </c>
      <c r="BX470">
        <v>0.11299309782194999</v>
      </c>
      <c r="BY470">
        <v>0.14440429558995099</v>
      </c>
      <c r="BZ470">
        <v>-1.05800254844135E-2</v>
      </c>
      <c r="CA470">
        <v>7.0323146837733802E-2</v>
      </c>
      <c r="CB470">
        <v>-1.7032694606848E-2</v>
      </c>
      <c r="CC470">
        <v>0.16278905915126499</v>
      </c>
      <c r="CD470">
        <v>6.2501693421094498E-4</v>
      </c>
      <c r="CE470">
        <v>-1.95883850237005E-2</v>
      </c>
      <c r="CF470">
        <v>-1.95883850237005E-2</v>
      </c>
      <c r="CG470">
        <v>0.19911526729499601</v>
      </c>
      <c r="CH470">
        <v>0.129566425352345</v>
      </c>
      <c r="CI470">
        <v>-0.16268683742265</v>
      </c>
      <c r="CJ470">
        <v>-0.18521334727847699</v>
      </c>
      <c r="CK470">
        <v>0.62686353876495304</v>
      </c>
      <c r="CL470">
        <v>0.64653417253882195</v>
      </c>
      <c r="CM470">
        <v>0.32958835228394801</v>
      </c>
      <c r="CN470">
        <v>-0.47160993594384198</v>
      </c>
      <c r="CO470">
        <v>0.34761573275852398</v>
      </c>
      <c r="CP470">
        <v>-0.55356058662879404</v>
      </c>
      <c r="CQ470">
        <v>0.140559303600473</v>
      </c>
      <c r="CR470">
        <v>0.180051442190515</v>
      </c>
      <c r="CS470">
        <v>3.2035581465236003E-2</v>
      </c>
      <c r="CT470">
        <v>3.2035581465236003E-2</v>
      </c>
      <c r="CU470">
        <v>0.65875054266944799</v>
      </c>
      <c r="CV470">
        <v>0.55594013534584996</v>
      </c>
      <c r="CW470">
        <v>-0.65606299933749201</v>
      </c>
      <c r="CX470">
        <v>-0.51250695524576895</v>
      </c>
      <c r="CY470">
        <v>0.119782189011721</v>
      </c>
      <c r="CZ470">
        <v>9.1743592502701601E-2</v>
      </c>
      <c r="DA470">
        <v>0.14248725284810099</v>
      </c>
      <c r="DB470">
        <v>5.1337694968641698E-2</v>
      </c>
      <c r="DC470">
        <v>0.12541874152169799</v>
      </c>
      <c r="DD470">
        <v>7.5194879252019398E-2</v>
      </c>
      <c r="DE470">
        <v>0.12794007951016101</v>
      </c>
      <c r="DF470">
        <v>-1.4115630943544199E-3</v>
      </c>
      <c r="DG470">
        <v>-6.0843322801749797E-2</v>
      </c>
      <c r="DH470">
        <v>-6.0843322801749797E-2</v>
      </c>
      <c r="DI470">
        <v>5.8469487463337501E-2</v>
      </c>
      <c r="DJ470">
        <v>5.6071568743088301E-2</v>
      </c>
      <c r="DK470">
        <v>-6.9828664377969002E-2</v>
      </c>
      <c r="DL470">
        <v>-4.0223722968138399E-2</v>
      </c>
      <c r="DM470">
        <v>4.04104912166144E-2</v>
      </c>
      <c r="DN470">
        <v>6.4892727643511006E-2</v>
      </c>
      <c r="DO470">
        <v>1.97895864879894E-2</v>
      </c>
      <c r="DP470">
        <v>-4.4981694101325298E-2</v>
      </c>
      <c r="DQ470">
        <v>2.9082002742975802E-2</v>
      </c>
      <c r="DR470">
        <v>-3.1785236510320801E-2</v>
      </c>
      <c r="DS470">
        <v>2.21262511673186E-2</v>
      </c>
      <c r="DT470">
        <v>0.10457637245331999</v>
      </c>
      <c r="DU470">
        <v>-2.4863190061590702E-2</v>
      </c>
      <c r="DV470">
        <v>-2.4863190061590702E-2</v>
      </c>
      <c r="DW470">
        <v>8.5420659968073798E-2</v>
      </c>
      <c r="DX470">
        <v>6.9695357312393402E-2</v>
      </c>
      <c r="DY470">
        <v>-7.2088960724462706E-2</v>
      </c>
      <c r="DZ470">
        <v>-0.10000271313407801</v>
      </c>
      <c r="EA470">
        <v>0.75204263916035996</v>
      </c>
      <c r="EB470">
        <v>0.90185821541772004</v>
      </c>
      <c r="EC470">
        <v>0.64101168028334998</v>
      </c>
      <c r="ED470">
        <v>-0.13249707813303199</v>
      </c>
      <c r="EE470">
        <v>0.83716556437714995</v>
      </c>
      <c r="EF470">
        <v>-5.8663999163908402E-2</v>
      </c>
      <c r="EG470">
        <v>0.32444055506859298</v>
      </c>
      <c r="EH470">
        <v>0.35143503808696103</v>
      </c>
      <c r="EI470">
        <v>1.4289136159829E-2</v>
      </c>
      <c r="EJ470">
        <v>1.4289136159829E-2</v>
      </c>
      <c r="EK470">
        <v>0.63292438856400102</v>
      </c>
      <c r="EL470">
        <v>0.96610234114470095</v>
      </c>
      <c r="EM470">
        <v>-0.472961219406069</v>
      </c>
      <c r="EN470">
        <v>-0.96460624657157801</v>
      </c>
      <c r="EO470">
        <v>0.80305827812309705</v>
      </c>
      <c r="EP470">
        <v>0.82502303780159303</v>
      </c>
      <c r="EQ470">
        <v>0.56158046999939504</v>
      </c>
      <c r="ER470">
        <v>-0.70173896268789704</v>
      </c>
      <c r="ES470">
        <v>0.21571260942496301</v>
      </c>
      <c r="ET470">
        <v>-0.82136923218070002</v>
      </c>
      <c r="EU470">
        <v>0.71466775962250895</v>
      </c>
      <c r="EV470">
        <v>0.25700065432755798</v>
      </c>
      <c r="EW470">
        <v>2.0597501487474901E-2</v>
      </c>
      <c r="EX470">
        <v>2.0597501487474901E-2</v>
      </c>
      <c r="EY470">
        <v>0.82015145534921596</v>
      </c>
      <c r="EZ470">
        <v>0.97275849072940401</v>
      </c>
      <c r="FA470">
        <v>-0.898520444197492</v>
      </c>
      <c r="FB470">
        <v>-0.96307422773218598</v>
      </c>
      <c r="FC470">
        <v>0.13197643313374</v>
      </c>
      <c r="FD470">
        <v>0.103881708838166</v>
      </c>
      <c r="FE470">
        <v>-5.01000819795695E-2</v>
      </c>
      <c r="FF470">
        <v>-0.13299877859380699</v>
      </c>
      <c r="FG470">
        <v>-7.2039179611262605E-2</v>
      </c>
      <c r="FH470">
        <v>-0.122357150357307</v>
      </c>
      <c r="FI470">
        <v>9.1796418800509493E-3</v>
      </c>
      <c r="FJ470">
        <v>9.6676602609231499E-2</v>
      </c>
      <c r="FK470">
        <v>-1.0376575301824001E-2</v>
      </c>
      <c r="FL470">
        <v>-1.0376575301824001E-2</v>
      </c>
      <c r="FM470">
        <v>3.5998780657342799E-2</v>
      </c>
      <c r="FN470">
        <v>9.6522081472653794E-3</v>
      </c>
      <c r="FO470">
        <v>2.5234910957237601E-2</v>
      </c>
      <c r="FP470">
        <v>-3.02241750287596E-3</v>
      </c>
      <c r="FQ470">
        <v>-1.9944471279934099E-2</v>
      </c>
      <c r="FR470">
        <v>1.0982528715366799E-3</v>
      </c>
      <c r="FS470">
        <v>1.99501280105755E-2</v>
      </c>
      <c r="FT470">
        <v>7.6015562755701802E-3</v>
      </c>
      <c r="FU470">
        <v>2.10968361273885E-2</v>
      </c>
      <c r="FV470">
        <v>1.5889753109215699E-2</v>
      </c>
      <c r="FW470">
        <v>1.22608110087691E-2</v>
      </c>
      <c r="FX470">
        <v>2.6250190715753598E-2</v>
      </c>
      <c r="FY470">
        <v>-1.9972633471919601E-2</v>
      </c>
      <c r="FZ470">
        <v>-1.9972633471919601E-2</v>
      </c>
      <c r="GA470">
        <v>7.4415951156383803E-2</v>
      </c>
      <c r="GB470">
        <v>3.6432023099351003E-4</v>
      </c>
      <c r="GC470">
        <v>-2.3016443430840101E-2</v>
      </c>
      <c r="GD470">
        <v>-4.7231159329176502E-3</v>
      </c>
      <c r="GE470">
        <v>0.20970325616973401</v>
      </c>
      <c r="GF470">
        <v>0.36613185468405601</v>
      </c>
      <c r="GG470">
        <v>0.56422999342361801</v>
      </c>
      <c r="GH470">
        <v>-0.13711848287822501</v>
      </c>
      <c r="GI470">
        <v>0.65211483991146402</v>
      </c>
      <c r="GJ470">
        <v>0.13838137776446199</v>
      </c>
      <c r="GK470">
        <v>0.57763776291142499</v>
      </c>
      <c r="GL470">
        <v>0.68069857944807899</v>
      </c>
      <c r="GM470">
        <v>-8.4706614300472296E-3</v>
      </c>
      <c r="GN470">
        <v>-8.4706614300472296E-3</v>
      </c>
      <c r="GO470">
        <v>0.60968378488655495</v>
      </c>
      <c r="GP470">
        <v>0.60186237236092799</v>
      </c>
      <c r="GQ470">
        <v>-0.317320494658061</v>
      </c>
      <c r="GR470">
        <v>-0.76980882322146005</v>
      </c>
      <c r="GS470">
        <v>6.0711336079995397E-2</v>
      </c>
      <c r="GT470">
        <v>5.7976366712194201E-2</v>
      </c>
      <c r="GU470">
        <v>-3.7129409464760801E-2</v>
      </c>
      <c r="GV470">
        <v>-7.3206137842541E-2</v>
      </c>
      <c r="GW470">
        <v>-3.6865749899658101E-2</v>
      </c>
      <c r="GX470">
        <v>-7.3730288241130496E-2</v>
      </c>
      <c r="GY470">
        <v>1.4139324026190401E-2</v>
      </c>
      <c r="GZ470">
        <v>3.2544067726864301E-2</v>
      </c>
      <c r="HA470">
        <v>2.8111795626938298E-2</v>
      </c>
      <c r="HB470">
        <v>2.8111795626938298E-2</v>
      </c>
      <c r="HC470">
        <v>2.6285768157795101E-2</v>
      </c>
      <c r="HD470">
        <v>4.6258927104575803E-3</v>
      </c>
      <c r="HE470">
        <v>3.8604851207028897E-2</v>
      </c>
      <c r="HF470">
        <v>-1.9480007335090099E-3</v>
      </c>
      <c r="HG470">
        <v>6.4653826454500005E-2</v>
      </c>
      <c r="HH470">
        <v>5.3712558117565798E-2</v>
      </c>
      <c r="HI470">
        <v>5.2735382319204403E-2</v>
      </c>
      <c r="HJ470">
        <v>-4.0222568766995599E-2</v>
      </c>
      <c r="HK470">
        <v>3.5958108221876103E-2</v>
      </c>
      <c r="HL470">
        <v>-4.0918770113857E-2</v>
      </c>
      <c r="HM470">
        <v>4.92089897519397E-2</v>
      </c>
      <c r="HN470">
        <v>9.9912400116181199E-3</v>
      </c>
      <c r="HO470">
        <v>3.5231035889293903E-2</v>
      </c>
      <c r="HP470">
        <v>3.5231035889293903E-2</v>
      </c>
      <c r="HQ470">
        <v>1.1313363586902599E-2</v>
      </c>
      <c r="HR470">
        <v>2.03573795786009E-3</v>
      </c>
      <c r="HS470">
        <v>2.76107975650886E-2</v>
      </c>
      <c r="HT470">
        <v>2.7806938299362199E-3</v>
      </c>
      <c r="HU470">
        <v>0.109856421943549</v>
      </c>
      <c r="HV470">
        <v>6.8842695868065198E-2</v>
      </c>
      <c r="HW470">
        <v>0.18080664339264099</v>
      </c>
      <c r="HX470">
        <v>-4.8988050615501599E-2</v>
      </c>
      <c r="HY470">
        <v>7.1346254348073304E-2</v>
      </c>
      <c r="HZ470">
        <v>-3.5266243200046898E-2</v>
      </c>
      <c r="IA470">
        <v>0.215411313994544</v>
      </c>
      <c r="IB470">
        <v>4.4543582103740001E-2</v>
      </c>
      <c r="IC470">
        <v>-1.12010789686825E-2</v>
      </c>
      <c r="ID470">
        <v>-1.12010789686825E-2</v>
      </c>
      <c r="IE470">
        <v>4.7763336518056199E-2</v>
      </c>
      <c r="IF470">
        <v>9.5064001097916004E-2</v>
      </c>
      <c r="IG470">
        <v>-6.8206138313457204E-2</v>
      </c>
      <c r="IH470">
        <v>-5.2149348706632501E-2</v>
      </c>
      <c r="II470">
        <v>0.54824422723194099</v>
      </c>
      <c r="IJ470">
        <v>0.61209152249034804</v>
      </c>
      <c r="IK470">
        <v>0.31560749061617199</v>
      </c>
      <c r="IL470">
        <v>-0.46515233452468902</v>
      </c>
      <c r="IM470">
        <v>0.32937805596717801</v>
      </c>
      <c r="IN470">
        <v>-0.51792365548490904</v>
      </c>
      <c r="IO470">
        <v>0.13626823521800299</v>
      </c>
      <c r="IP470">
        <v>0.41492980614816</v>
      </c>
      <c r="IQ470">
        <v>2.2824080038939699E-2</v>
      </c>
      <c r="IR470">
        <v>2.2824080038939699E-2</v>
      </c>
      <c r="IS470">
        <v>0.65392893473581304</v>
      </c>
      <c r="IT470">
        <v>0.50631094252535302</v>
      </c>
      <c r="IU470">
        <v>-0.59663236215039595</v>
      </c>
      <c r="IV470">
        <v>-0.46310014839275498</v>
      </c>
      <c r="IW470">
        <v>0.145771761563872</v>
      </c>
      <c r="IX470">
        <v>0.13959717973040101</v>
      </c>
      <c r="IY470">
        <v>0.145907448252341</v>
      </c>
      <c r="IZ470">
        <v>5.9553025759585501E-2</v>
      </c>
      <c r="JA470">
        <v>0.134425078130639</v>
      </c>
      <c r="JB470">
        <v>6.3978082319002497E-2</v>
      </c>
      <c r="JC470">
        <v>8.1952072206305501E-2</v>
      </c>
      <c r="JD470">
        <v>4.8396484744504698E-2</v>
      </c>
      <c r="JE470">
        <v>-6.2423035194204397E-2</v>
      </c>
      <c r="JF470">
        <v>-6.2423035194204397E-2</v>
      </c>
      <c r="JG470">
        <v>-0.122641320503993</v>
      </c>
      <c r="JH470">
        <v>9.6267771838635698E-3</v>
      </c>
      <c r="JI470">
        <v>-5.0170806448922398E-2</v>
      </c>
      <c r="JJ470">
        <v>-1.50075806719801E-2</v>
      </c>
      <c r="JK470">
        <v>3.36361818723937E-2</v>
      </c>
      <c r="JL470">
        <v>8.4131306883873297E-2</v>
      </c>
      <c r="JM470">
        <v>2.2314699357391901E-2</v>
      </c>
      <c r="JN470">
        <v>-5.6203063403708398E-2</v>
      </c>
      <c r="JO470">
        <v>3.70880035655149E-2</v>
      </c>
      <c r="JP470">
        <v>-2.7297154648843299E-2</v>
      </c>
      <c r="JQ470">
        <v>1.3088796577940501E-2</v>
      </c>
      <c r="JR470">
        <v>0.105358331171563</v>
      </c>
      <c r="JS470">
        <v>-1.27408518561238E-2</v>
      </c>
      <c r="JT470">
        <v>-1.27408518561238E-2</v>
      </c>
      <c r="JU470">
        <v>0.13461624790280299</v>
      </c>
      <c r="JV470">
        <v>1.37331402928863E-2</v>
      </c>
      <c r="JW470">
        <v>-3.98335423030464E-2</v>
      </c>
      <c r="JX470">
        <v>-1.19062439091377E-2</v>
      </c>
      <c r="JY470">
        <v>0.47000468537048701</v>
      </c>
      <c r="JZ470">
        <v>0.84704144312837304</v>
      </c>
      <c r="KA470">
        <v>0.59645200553270505</v>
      </c>
      <c r="KB470">
        <v>-0.13227107663554499</v>
      </c>
      <c r="KC470">
        <v>0.76519031127519499</v>
      </c>
      <c r="KD470">
        <v>0.132332130360345</v>
      </c>
      <c r="KE470">
        <v>0.63015289306181199</v>
      </c>
      <c r="KF470">
        <v>0.87098592211022696</v>
      </c>
      <c r="KG470">
        <v>2.8695898456288602E-2</v>
      </c>
      <c r="KH470">
        <v>2.8695898456288602E-2</v>
      </c>
      <c r="KI470">
        <v>0.81430796108251602</v>
      </c>
      <c r="KJ470">
        <v>0.76831393079410104</v>
      </c>
      <c r="KK470">
        <v>-0.50533921785778901</v>
      </c>
      <c r="KL470">
        <v>-0.77921640983749596</v>
      </c>
      <c r="KM470">
        <v>0.77831582892673201</v>
      </c>
      <c r="KN470">
        <v>0.81644172496810097</v>
      </c>
      <c r="KO470">
        <v>0.533261477444816</v>
      </c>
      <c r="KP470">
        <v>-0.70952194358591003</v>
      </c>
      <c r="KQ470">
        <v>0.24396071314485099</v>
      </c>
      <c r="KR470">
        <v>-0.75556077888076101</v>
      </c>
      <c r="KS470">
        <v>0.60534243209657401</v>
      </c>
      <c r="KT470">
        <v>0.72788934590982601</v>
      </c>
      <c r="KU470">
        <v>4.0116774688815103E-2</v>
      </c>
      <c r="KV470">
        <v>4.0116774688815103E-2</v>
      </c>
      <c r="KW470">
        <v>0.94767824400758904</v>
      </c>
      <c r="KX470">
        <v>0.94184265844371295</v>
      </c>
      <c r="KY470">
        <v>-0.93847098997404099</v>
      </c>
      <c r="KZ470">
        <v>-0.94854029094228098</v>
      </c>
      <c r="LA470">
        <v>2.7908322000039801E-2</v>
      </c>
      <c r="LB470">
        <v>-1.59550913063668E-3</v>
      </c>
      <c r="LC470">
        <v>-1.4030706516180101E-2</v>
      </c>
      <c r="LD470">
        <v>-4.3380810390914001E-2</v>
      </c>
      <c r="LE470">
        <v>-2.1315033043871699E-2</v>
      </c>
      <c r="LF470">
        <v>-3.7587067965412599E-2</v>
      </c>
      <c r="LG470">
        <v>1.59459722852534E-2</v>
      </c>
      <c r="LH470">
        <v>7.6306595545295704E-3</v>
      </c>
      <c r="LI470">
        <v>-3.5095546155806297E-2</v>
      </c>
      <c r="LJ470">
        <v>-3.5095546155806297E-2</v>
      </c>
      <c r="LK470">
        <v>9.5718325439803506E-2</v>
      </c>
      <c r="LL470">
        <v>5.0701221009663601E-2</v>
      </c>
      <c r="LM470">
        <v>-2.8072539732679799E-2</v>
      </c>
      <c r="LN470">
        <v>-3.5752463136082803E-2</v>
      </c>
      <c r="LO470">
        <v>0.542941743201653</v>
      </c>
      <c r="LP470">
        <v>0.51805324243830997</v>
      </c>
      <c r="LQ470">
        <v>0.72319738561399904</v>
      </c>
      <c r="LR470">
        <v>-0.14248555064119101</v>
      </c>
      <c r="LS470">
        <v>0.78193819802459397</v>
      </c>
      <c r="LT470">
        <v>-4.1489131543949599E-2</v>
      </c>
      <c r="LU470">
        <v>0.36113963067768201</v>
      </c>
      <c r="LV470">
        <v>0.43138273136962002</v>
      </c>
      <c r="LW470">
        <v>-3.5673517229692898E-2</v>
      </c>
      <c r="LX470">
        <v>-3.5673517229692898E-2</v>
      </c>
      <c r="LY470">
        <v>0.55516561155883803</v>
      </c>
      <c r="LZ470">
        <v>0.83927590881681602</v>
      </c>
      <c r="MA470">
        <v>-0.22626968641787601</v>
      </c>
      <c r="MB470">
        <v>-0.87187381158649302</v>
      </c>
      <c r="MC470">
        <v>6.1723331502228598E-2</v>
      </c>
      <c r="MD470">
        <v>2.2162851482707E-2</v>
      </c>
      <c r="ME470">
        <v>-5.0993306570662401E-2</v>
      </c>
      <c r="MF470">
        <v>-8.1889451195562901E-2</v>
      </c>
      <c r="MG470">
        <v>-6.8988405820884696E-2</v>
      </c>
      <c r="MH470">
        <v>-8.9721435066108801E-2</v>
      </c>
      <c r="MI470">
        <v>4.3931844636675099E-2</v>
      </c>
      <c r="MJ470">
        <v>5.9842962438007002E-3</v>
      </c>
      <c r="MK470">
        <v>-6.0689248854936699E-2</v>
      </c>
      <c r="ML470">
        <v>-6.0689248854936699E-2</v>
      </c>
      <c r="MM470">
        <v>4.1051362294838502E-2</v>
      </c>
      <c r="MN470">
        <v>9.1934713009520594E-2</v>
      </c>
      <c r="MO470">
        <v>-3.1661760957316397E-2</v>
      </c>
      <c r="MP470">
        <v>-1.25992883527939E-2</v>
      </c>
      <c r="MQ470">
        <v>7.5165629472430606E-2</v>
      </c>
      <c r="MR470">
        <v>3.0252681792359799E-2</v>
      </c>
      <c r="MS470">
        <v>6.8747258914296699E-2</v>
      </c>
      <c r="MT470">
        <v>-4.0812582114288301E-2</v>
      </c>
      <c r="MU470">
        <v>2.9062104388405001E-2</v>
      </c>
      <c r="MV470">
        <v>-5.1060154950731303E-2</v>
      </c>
      <c r="MW470">
        <v>7.8111697989109094E-2</v>
      </c>
      <c r="MX470">
        <v>-3.6842658349183197E-2</v>
      </c>
      <c r="MY470">
        <v>-4.8419084305342697E-2</v>
      </c>
      <c r="MZ470">
        <v>-4.8419084305342697E-2</v>
      </c>
      <c r="NA470">
        <v>1.91222043523239E-2</v>
      </c>
      <c r="NB470">
        <v>4.3901127156713397E-2</v>
      </c>
      <c r="NC470">
        <v>-1.7316720650340799E-2</v>
      </c>
      <c r="ND470">
        <v>-4.5361498650122303E-2</v>
      </c>
      <c r="NE470">
        <v>0.238612272999844</v>
      </c>
      <c r="NF470">
        <v>0.12651536408852401</v>
      </c>
      <c r="NG470">
        <v>0.18021756115166099</v>
      </c>
      <c r="NH470">
        <v>-4.4847977309247196E-3</v>
      </c>
      <c r="NI470">
        <v>9.5072487315793597E-2</v>
      </c>
      <c r="NJ470" s="1">
        <v>-8.0265439688518106E-6</v>
      </c>
      <c r="NK470">
        <v>0.20327071528416599</v>
      </c>
      <c r="NL470">
        <v>6.7944212668747204E-3</v>
      </c>
      <c r="NM470">
        <v>2.70102359850945E-2</v>
      </c>
      <c r="NN470">
        <v>2.70102359850945E-2</v>
      </c>
      <c r="NO470">
        <v>0.22029965465003601</v>
      </c>
      <c r="NP470">
        <v>0.14294496346695701</v>
      </c>
      <c r="NQ470">
        <v>-0.17460383100489499</v>
      </c>
      <c r="NR470">
        <v>-0.18338279803166299</v>
      </c>
      <c r="NS470">
        <v>0.60284248421337305</v>
      </c>
      <c r="NT470">
        <v>0.69692322643148297</v>
      </c>
      <c r="NU470">
        <v>0.38667464204473401</v>
      </c>
      <c r="NV470">
        <v>-0.49645936423235099</v>
      </c>
      <c r="NW470">
        <v>0.38021859005619801</v>
      </c>
      <c r="NX470">
        <v>-0.55814056544433199</v>
      </c>
      <c r="NY470">
        <v>0.11542188152881699</v>
      </c>
      <c r="NZ470">
        <v>0.203549702660276</v>
      </c>
      <c r="OA470">
        <v>1.65516765067363E-2</v>
      </c>
      <c r="OB470">
        <v>1.65516765067363E-2</v>
      </c>
      <c r="OC470">
        <v>0.68685845940318802</v>
      </c>
      <c r="OD470">
        <v>0.61076875332666503</v>
      </c>
      <c r="OE470">
        <v>-0.70845864696995098</v>
      </c>
      <c r="OF470">
        <v>-0.56757824837718596</v>
      </c>
      <c r="OG470">
        <v>9.1458474405363602E-2</v>
      </c>
      <c r="OH470">
        <v>5.7120910069986902E-2</v>
      </c>
      <c r="OI470">
        <v>0.116998119576965</v>
      </c>
      <c r="OJ470">
        <v>4.2147618816429602E-2</v>
      </c>
      <c r="OK470">
        <v>9.8972460031882106E-2</v>
      </c>
      <c r="OL470">
        <v>6.4451733909435496E-2</v>
      </c>
      <c r="OM470">
        <v>0.106794800695618</v>
      </c>
      <c r="ON470">
        <v>2.4000559298861399E-2</v>
      </c>
      <c r="OO470">
        <v>0.108095888712907</v>
      </c>
      <c r="OP470">
        <v>0.108095888712907</v>
      </c>
      <c r="OQ470">
        <v>0.15487477949675299</v>
      </c>
      <c r="OR470">
        <v>8.0352503092163297E-2</v>
      </c>
      <c r="OS470">
        <v>-4.89599727768079E-2</v>
      </c>
      <c r="OT470">
        <v>-8.4941881952930606E-2</v>
      </c>
      <c r="OU470">
        <v>5.5435865653077197E-2</v>
      </c>
      <c r="OV470">
        <v>2.7232228533104599E-2</v>
      </c>
      <c r="OW470">
        <v>1.9752965751888299E-2</v>
      </c>
      <c r="OX470">
        <v>-3.7212474788981001E-2</v>
      </c>
      <c r="OY470">
        <v>1.42782038183615E-2</v>
      </c>
      <c r="OZ470">
        <v>-2.7134092677052E-2</v>
      </c>
      <c r="PA470">
        <v>3.3163192474267703E-2</v>
      </c>
      <c r="PB470">
        <v>5.1286431223737203E-2</v>
      </c>
      <c r="PC470">
        <v>-1.64553073801939E-2</v>
      </c>
      <c r="PD470">
        <v>-1.64553073801939E-2</v>
      </c>
      <c r="PE470">
        <v>6.0972896817717698E-2</v>
      </c>
      <c r="PF470">
        <v>6.3391970301935205E-2</v>
      </c>
      <c r="PG470">
        <v>-7.3758146099382499E-2</v>
      </c>
      <c r="PH470">
        <v>-4.4517264565631903E-2</v>
      </c>
      <c r="PI470">
        <v>0.83966814258185996</v>
      </c>
      <c r="PJ470">
        <v>0.89025535181692705</v>
      </c>
      <c r="PK470">
        <v>0.72610743029099001</v>
      </c>
      <c r="PL470">
        <v>-7.6060357447763002E-2</v>
      </c>
      <c r="PM470">
        <v>0.83132314151053499</v>
      </c>
      <c r="PN470">
        <v>-6.8412354922065696E-2</v>
      </c>
      <c r="PO470">
        <v>0.35271060272395599</v>
      </c>
      <c r="PP470">
        <v>5.7057986476985102E-2</v>
      </c>
      <c r="PQ470">
        <v>9.3989102513010101E-4</v>
      </c>
      <c r="PR470">
        <v>9.3989102513010101E-4</v>
      </c>
      <c r="PS470">
        <v>0.71120053979654596</v>
      </c>
      <c r="PT470">
        <v>0.87324289223589902</v>
      </c>
      <c r="PU470">
        <v>-0.50870100738839397</v>
      </c>
      <c r="PV470">
        <v>-0.87114182353996095</v>
      </c>
      <c r="PW470">
        <v>0.72911593022257604</v>
      </c>
      <c r="PX470">
        <v>0.75977223651898496</v>
      </c>
      <c r="PY470">
        <v>0.223263539325875</v>
      </c>
      <c r="PZ470">
        <v>-0.71717823741193698</v>
      </c>
      <c r="QA470">
        <v>0.13457799294060599</v>
      </c>
      <c r="QB470">
        <v>-0.820031115142967</v>
      </c>
      <c r="QC470">
        <v>0.31978419563897098</v>
      </c>
      <c r="QD470">
        <v>0.23478583764539601</v>
      </c>
      <c r="QE470">
        <v>-1.1377476229104301E-2</v>
      </c>
      <c r="QF470">
        <v>-1.1377476229104301E-2</v>
      </c>
      <c r="QG470">
        <v>0.39956239520961201</v>
      </c>
      <c r="QH470">
        <v>0.94753833988949798</v>
      </c>
      <c r="QI470">
        <v>-0.90795577159545604</v>
      </c>
      <c r="QJ470">
        <v>-0.91813598436257404</v>
      </c>
      <c r="QK470">
        <v>0.44136342927510203</v>
      </c>
      <c r="QL470">
        <v>0.23247835304012501</v>
      </c>
      <c r="QM470">
        <v>0.97096786345305597</v>
      </c>
      <c r="QN470">
        <v>0.88293416375949896</v>
      </c>
      <c r="QO470">
        <v>0.32874739431684302</v>
      </c>
      <c r="QP470">
        <v>0.997762916937459</v>
      </c>
      <c r="QQ470">
        <v>4.8873391854183698E-2</v>
      </c>
      <c r="QR470">
        <v>-0.96894752516840998</v>
      </c>
      <c r="QS470">
        <v>0.96296526658347203</v>
      </c>
      <c r="QT470">
        <v>-2.2772710831424701E-2</v>
      </c>
      <c r="QU470">
        <v>-0.99047606823763001</v>
      </c>
      <c r="QV470">
        <v>0.99572322911206501</v>
      </c>
      <c r="QW470">
        <v>0.32484327939403901</v>
      </c>
      <c r="QX470">
        <v>0.28715240018273303</v>
      </c>
      <c r="QY470">
        <v>0.94364082070649402</v>
      </c>
      <c r="QZ470">
        <v>0.841110457440151</v>
      </c>
      <c r="RA470">
        <v>0.197249444751285</v>
      </c>
    </row>
    <row r="471" spans="1:582" x14ac:dyDescent="0.25">
      <c r="A471" t="s">
        <v>469</v>
      </c>
      <c r="B471">
        <v>0.22585847668890499</v>
      </c>
      <c r="C471">
        <v>-9.3857658108103897E-2</v>
      </c>
      <c r="D471">
        <v>-0.212051120760885</v>
      </c>
      <c r="E471">
        <v>0.11225433354824201</v>
      </c>
      <c r="F471">
        <v>-0.112050818787268</v>
      </c>
      <c r="G471">
        <v>1.24111400341037E-2</v>
      </c>
      <c r="H471">
        <v>0.25109852490065898</v>
      </c>
      <c r="I471">
        <v>-7.7031682292248299E-2</v>
      </c>
      <c r="J471">
        <v>-0.26402372174542899</v>
      </c>
      <c r="K471">
        <v>0.100934157400066</v>
      </c>
      <c r="L471">
        <v>-6.6213548925632595E-2</v>
      </c>
      <c r="M471">
        <v>1.24111400341037E-2</v>
      </c>
      <c r="N471">
        <v>0.18353731001517101</v>
      </c>
      <c r="O471">
        <v>9.1117453945774696E-2</v>
      </c>
      <c r="P471">
        <v>-0.15975047948913301</v>
      </c>
      <c r="Q471">
        <v>9.9265507533607106E-2</v>
      </c>
      <c r="R471">
        <v>-6.88593602650477E-2</v>
      </c>
      <c r="S471">
        <v>6.57034341245296E-2</v>
      </c>
      <c r="T471">
        <v>0.121892162327216</v>
      </c>
      <c r="U471">
        <v>4.0887253860204101E-2</v>
      </c>
      <c r="V471">
        <v>-1.05312217926775E-2</v>
      </c>
      <c r="W471">
        <v>0.10178527621279</v>
      </c>
      <c r="X471">
        <v>-2.1713261267258199E-2</v>
      </c>
      <c r="Y471">
        <v>-7.1476730403302199E-2</v>
      </c>
      <c r="Z471">
        <v>-2.7003623574024201E-2</v>
      </c>
      <c r="AA471">
        <v>0.27299982782303001</v>
      </c>
      <c r="AB471">
        <v>0.27299982782303001</v>
      </c>
      <c r="AC471">
        <v>-0.17336739543701701</v>
      </c>
      <c r="AD471">
        <v>-7.2295816351525904E-2</v>
      </c>
      <c r="AE471">
        <v>5.9097166990113699E-2</v>
      </c>
      <c r="AF471">
        <v>0.109813337843647</v>
      </c>
      <c r="AG471">
        <v>0.112109235810187</v>
      </c>
      <c r="AH471">
        <v>0.120355635711826</v>
      </c>
      <c r="AI471">
        <v>7.0254632058651997E-2</v>
      </c>
      <c r="AJ471">
        <v>-5.6893403839171797E-2</v>
      </c>
      <c r="AK471">
        <v>9.5978907990200701E-2</v>
      </c>
      <c r="AL471">
        <v>-4.5685074158655199E-2</v>
      </c>
      <c r="AM471">
        <v>-4.3281930744731197E-3</v>
      </c>
      <c r="AN471">
        <v>4.0392296413580997E-2</v>
      </c>
      <c r="AO471">
        <v>0.247262905400634</v>
      </c>
      <c r="AP471">
        <v>0.247262905400634</v>
      </c>
      <c r="AQ471">
        <v>-0.12661973363468701</v>
      </c>
      <c r="AR471">
        <v>3.7951460733878201E-2</v>
      </c>
      <c r="AS471">
        <v>6.8708360974576901E-2</v>
      </c>
      <c r="AT471">
        <v>-4.4825302775509099E-2</v>
      </c>
      <c r="AU471">
        <v>5.5155308580445102E-2</v>
      </c>
      <c r="AV471">
        <v>7.7475015354011204E-2</v>
      </c>
      <c r="AW471">
        <v>8.0838685042873407E-2</v>
      </c>
      <c r="AX471">
        <v>-5.3563779936074301E-4</v>
      </c>
      <c r="AY471">
        <v>9.6151669098462497E-2</v>
      </c>
      <c r="AZ471">
        <v>-9.8990167956160401E-3</v>
      </c>
      <c r="BA471">
        <v>-5.4627031985124197E-2</v>
      </c>
      <c r="BB471">
        <v>-6.5066467550337306E-2</v>
      </c>
      <c r="BC471">
        <v>0.31425368741509602</v>
      </c>
      <c r="BD471">
        <v>0.31425368741509602</v>
      </c>
      <c r="BE471">
        <v>-0.18224485152728601</v>
      </c>
      <c r="BF471">
        <v>-9.3142003370513093E-2</v>
      </c>
      <c r="BG471">
        <v>2.7103610422662398E-2</v>
      </c>
      <c r="BH471">
        <v>5.6419818452364399E-2</v>
      </c>
      <c r="BI471">
        <v>1.9654444876225599E-2</v>
      </c>
      <c r="BJ471">
        <v>2.2294179301866002E-2</v>
      </c>
      <c r="BK471">
        <v>3.7729103468335898E-2</v>
      </c>
      <c r="BL471">
        <v>1.2365789364152099E-2</v>
      </c>
      <c r="BM471">
        <v>5.8477445492517398E-2</v>
      </c>
      <c r="BN471">
        <v>6.9803141465072799E-3</v>
      </c>
      <c r="BO471">
        <v>-0.10534173846247499</v>
      </c>
      <c r="BP471">
        <v>-3.6111518806140497E-2</v>
      </c>
      <c r="BQ471">
        <v>0.351363431243365</v>
      </c>
      <c r="BR471">
        <v>0.351363431243365</v>
      </c>
      <c r="BS471">
        <v>-0.229502125069832</v>
      </c>
      <c r="BT471">
        <v>-0.18545459545867499</v>
      </c>
      <c r="BU471">
        <v>0.104810505140811</v>
      </c>
      <c r="BV471">
        <v>0.14850603482481201</v>
      </c>
      <c r="BW471">
        <v>2.3426572198171E-3</v>
      </c>
      <c r="BX471">
        <v>5.9759884602636003E-2</v>
      </c>
      <c r="BY471">
        <v>8.3606284601310102E-2</v>
      </c>
      <c r="BZ471">
        <v>5.7522630213352799E-2</v>
      </c>
      <c r="CA471">
        <v>6.2717725339651503E-2</v>
      </c>
      <c r="CB471">
        <v>3.8390465208192198E-2</v>
      </c>
      <c r="CC471">
        <v>6.3647484664210094E-2</v>
      </c>
      <c r="CD471">
        <v>-5.28102181337365E-2</v>
      </c>
      <c r="CE471">
        <v>-4.6193339751266299E-2</v>
      </c>
      <c r="CF471">
        <v>-4.6193339751266299E-2</v>
      </c>
      <c r="CG471">
        <v>3.22255614427178E-2</v>
      </c>
      <c r="CH471">
        <v>5.4220387680335297E-2</v>
      </c>
      <c r="CI471">
        <v>-3.3510426004735597E-2</v>
      </c>
      <c r="CJ471">
        <v>-5.5361009072284001E-2</v>
      </c>
      <c r="CK471">
        <v>4.9498259928714899E-2</v>
      </c>
      <c r="CL471">
        <v>5.7074111062787501E-2</v>
      </c>
      <c r="CM471">
        <v>8.9098776897497206E-2</v>
      </c>
      <c r="CN471">
        <v>9.4761615519606893E-3</v>
      </c>
      <c r="CO471">
        <v>0.11029143903319399</v>
      </c>
      <c r="CP471">
        <v>2.7642213368791299E-3</v>
      </c>
      <c r="CQ471">
        <v>-1.7051674364306098E-2</v>
      </c>
      <c r="CR471">
        <v>-1.8247170646399798E-2</v>
      </c>
      <c r="CS471">
        <v>-6.9491784465356504E-2</v>
      </c>
      <c r="CT471">
        <v>-6.9491784465356504E-2</v>
      </c>
      <c r="CU471">
        <v>4.5595210109540603E-2</v>
      </c>
      <c r="CV471">
        <v>4.0490596402614397E-2</v>
      </c>
      <c r="CW471">
        <v>-4.86387686302861E-2</v>
      </c>
      <c r="CX471">
        <v>-3.8866235864291901E-2</v>
      </c>
      <c r="CY471">
        <v>7.3503971489335504E-2</v>
      </c>
      <c r="CZ471">
        <v>8.6946936007229206E-2</v>
      </c>
      <c r="DA471">
        <v>8.3996665376049495E-2</v>
      </c>
      <c r="DB471">
        <v>1.0360019775628899E-2</v>
      </c>
      <c r="DC471">
        <v>9.2521365389433105E-2</v>
      </c>
      <c r="DD471">
        <v>-4.0058741431986903E-3</v>
      </c>
      <c r="DE471">
        <v>1.00897387126453E-2</v>
      </c>
      <c r="DF471">
        <v>1.6088117639862901E-2</v>
      </c>
      <c r="DG471">
        <v>-6.1902484904335198E-2</v>
      </c>
      <c r="DH471">
        <v>-6.1902484904335198E-2</v>
      </c>
      <c r="DI471">
        <v>-3.3053374285149102E-2</v>
      </c>
      <c r="DJ471">
        <v>-9.3829458113396699E-2</v>
      </c>
      <c r="DK471">
        <v>0.119375332191656</v>
      </c>
      <c r="DL471">
        <v>0.14123677006082899</v>
      </c>
      <c r="DM471">
        <v>-1.92741105011963E-2</v>
      </c>
      <c r="DN471">
        <v>1.05805333862172E-2</v>
      </c>
      <c r="DO471">
        <v>-5.57854562738134E-2</v>
      </c>
      <c r="DP471">
        <v>-4.4005692318152399E-2</v>
      </c>
      <c r="DQ471">
        <v>-5.8444432516855098E-2</v>
      </c>
      <c r="DR471">
        <v>-4.4937591665227601E-2</v>
      </c>
      <c r="DS471">
        <v>-3.6380985507388601E-2</v>
      </c>
      <c r="DT471">
        <v>-4.2664418518574401E-2</v>
      </c>
      <c r="DU471">
        <v>0.142932660678109</v>
      </c>
      <c r="DV471">
        <v>0.142932660678109</v>
      </c>
      <c r="DW471">
        <v>-0.14214701256319001</v>
      </c>
      <c r="DX471">
        <v>-0.105050383923466</v>
      </c>
      <c r="DY471">
        <v>0.108410054138132</v>
      </c>
      <c r="DZ471">
        <v>9.9591289526254206E-2</v>
      </c>
      <c r="EA471">
        <v>5.6083222058655402E-2</v>
      </c>
      <c r="EB471">
        <v>7.6650062208222305E-2</v>
      </c>
      <c r="EC471">
        <v>1.85272558195212E-2</v>
      </c>
      <c r="ED471">
        <v>-7.2978871169258705E-2</v>
      </c>
      <c r="EE471">
        <v>2.3916810723256299E-2</v>
      </c>
      <c r="EF471">
        <v>-8.06538509901399E-2</v>
      </c>
      <c r="EG471">
        <v>1.8514184646979199E-2</v>
      </c>
      <c r="EH471">
        <v>-7.0438499894939596E-2</v>
      </c>
      <c r="EI471">
        <v>4.9633902772032397E-2</v>
      </c>
      <c r="EJ471">
        <v>4.9633902772032397E-2</v>
      </c>
      <c r="EK471">
        <v>-4.3870855671025701E-2</v>
      </c>
      <c r="EL471">
        <v>5.2614789710387903E-2</v>
      </c>
      <c r="EM471">
        <v>6.2572346500326698E-2</v>
      </c>
      <c r="EN471">
        <v>-5.3430568270149401E-2</v>
      </c>
      <c r="EO471">
        <v>0.120821729052434</v>
      </c>
      <c r="EP471">
        <v>0.14122199858074599</v>
      </c>
      <c r="EQ471">
        <v>0.106625492620799</v>
      </c>
      <c r="ER471">
        <v>-7.7434964500393499E-2</v>
      </c>
      <c r="ES471">
        <v>0.106916646326537</v>
      </c>
      <c r="ET471">
        <v>-8.5953601099012206E-2</v>
      </c>
      <c r="EU471">
        <v>9.0644190202623098E-2</v>
      </c>
      <c r="EV471">
        <v>2.8505614052587998E-2</v>
      </c>
      <c r="EW471">
        <v>-8.8041386926672696E-2</v>
      </c>
      <c r="EX471">
        <v>-8.8041386926672696E-2</v>
      </c>
      <c r="EY471">
        <v>-8.1687411845117496E-4</v>
      </c>
      <c r="EZ471">
        <v>5.7743832864893298E-2</v>
      </c>
      <c r="FA471">
        <v>-3.8802511726686299E-2</v>
      </c>
      <c r="FB471">
        <v>-5.6693638134379998E-2</v>
      </c>
      <c r="FC471">
        <v>7.1828683738682494E-2</v>
      </c>
      <c r="FD471">
        <v>9.1599623731136795E-2</v>
      </c>
      <c r="FE471">
        <v>2.1834727649986702E-2</v>
      </c>
      <c r="FF471">
        <v>-7.8036248352875606E-2</v>
      </c>
      <c r="FG471">
        <v>2.80905870943911E-3</v>
      </c>
      <c r="FH471">
        <v>-8.9121819693185805E-2</v>
      </c>
      <c r="FI471">
        <v>6.6012275468006795E-2</v>
      </c>
      <c r="FJ471">
        <v>3.3311588023131299E-2</v>
      </c>
      <c r="FK471">
        <v>-6.6485352892088498E-2</v>
      </c>
      <c r="FL471">
        <v>-6.6485352892088498E-2</v>
      </c>
      <c r="FM471">
        <v>-8.1492332883521396E-2</v>
      </c>
      <c r="FN471">
        <v>-0.12338524563447199</v>
      </c>
      <c r="FO471">
        <v>5.8679319118767698E-2</v>
      </c>
      <c r="FP471">
        <v>7.5861144992936502E-2</v>
      </c>
      <c r="FQ471">
        <v>6.7680440583500007E-2</v>
      </c>
      <c r="FR471">
        <v>0.11171955685241799</v>
      </c>
      <c r="FS471">
        <v>-9.3294260357529701E-3</v>
      </c>
      <c r="FT471">
        <v>6.2922754804313396E-3</v>
      </c>
      <c r="FU471">
        <v>0.124139133673799</v>
      </c>
      <c r="FV471">
        <v>-4.0890801464354403E-3</v>
      </c>
      <c r="FW471">
        <v>-0.11217318402451699</v>
      </c>
      <c r="FX471">
        <v>5.06676590445775E-3</v>
      </c>
      <c r="FY471">
        <v>-0.151837655468991</v>
      </c>
      <c r="FZ471">
        <v>-0.151837655468991</v>
      </c>
      <c r="GA471">
        <v>-0.13839290495005899</v>
      </c>
      <c r="GB471">
        <v>-5.0031364817325098E-2</v>
      </c>
      <c r="GC471">
        <v>0.12457262057071999</v>
      </c>
      <c r="GD471">
        <v>-1.68463622944451E-3</v>
      </c>
      <c r="GE471">
        <v>8.5901155466507298E-2</v>
      </c>
      <c r="GF471">
        <v>0.11264941033496099</v>
      </c>
      <c r="GG471">
        <v>6.7679282305265799E-3</v>
      </c>
      <c r="GH471">
        <v>-4.6662328779431002E-2</v>
      </c>
      <c r="GI471">
        <v>9.4736023347952295E-2</v>
      </c>
      <c r="GJ471">
        <v>-3.5906151578276202E-2</v>
      </c>
      <c r="GK471">
        <v>-3.0668730765581801E-2</v>
      </c>
      <c r="GL471">
        <v>4.5571810384002397E-2</v>
      </c>
      <c r="GM471">
        <v>-0.130747110208664</v>
      </c>
      <c r="GN471">
        <v>-0.130747110208664</v>
      </c>
      <c r="GO471">
        <v>-6.7406599468306197E-2</v>
      </c>
      <c r="GP471">
        <v>-6.2567664671407799E-2</v>
      </c>
      <c r="GQ471">
        <v>0.14702851441558801</v>
      </c>
      <c r="GR471">
        <v>-3.3355193854466898E-2</v>
      </c>
      <c r="GS471">
        <v>6.11632191439027E-2</v>
      </c>
      <c r="GT471">
        <v>7.9475723596659206E-2</v>
      </c>
      <c r="GU471">
        <v>0.112334174932451</v>
      </c>
      <c r="GV471">
        <v>-3.3487097927035201E-3</v>
      </c>
      <c r="GW471">
        <v>0.11836984676368301</v>
      </c>
      <c r="GX471" s="1">
        <v>2.5646347220336401E-5</v>
      </c>
      <c r="GY471">
        <v>3.3134551691040202E-2</v>
      </c>
      <c r="GZ471">
        <v>-3.0166853181136698E-3</v>
      </c>
      <c r="HA471">
        <v>-0.160427527761584</v>
      </c>
      <c r="HB471">
        <v>-0.160427527761584</v>
      </c>
      <c r="HC471">
        <v>-0.13287084447158101</v>
      </c>
      <c r="HD471">
        <v>-2.8807457772470301E-2</v>
      </c>
      <c r="HE471">
        <v>4.38473528388185E-2</v>
      </c>
      <c r="HF471">
        <v>-4.0986747790129202E-2</v>
      </c>
      <c r="HG471">
        <v>1.6890124292118901E-2</v>
      </c>
      <c r="HH471">
        <v>1.7815551998628502E-2</v>
      </c>
      <c r="HI471">
        <v>-1.6766246846193999E-2</v>
      </c>
      <c r="HJ471">
        <v>1.8176985900566701E-2</v>
      </c>
      <c r="HK471">
        <v>6.0137554805158103E-2</v>
      </c>
      <c r="HL471">
        <v>1.53748053264756E-2</v>
      </c>
      <c r="HM471">
        <v>-6.5184198360246498E-2</v>
      </c>
      <c r="HN471">
        <v>-1.40756647475515E-2</v>
      </c>
      <c r="HO471">
        <v>-0.17993341449859199</v>
      </c>
      <c r="HP471">
        <v>-0.17993341449859199</v>
      </c>
      <c r="HQ471">
        <v>-0.22121560737701401</v>
      </c>
      <c r="HR471">
        <v>-2.41428663455137E-2</v>
      </c>
      <c r="HS471">
        <v>0.205564798847476</v>
      </c>
      <c r="HT471">
        <v>5.3226260428423404E-3</v>
      </c>
      <c r="HU471">
        <v>6.0429712571146996E-3</v>
      </c>
      <c r="HV471">
        <v>3.5075498353899302E-2</v>
      </c>
      <c r="HW471">
        <v>5.6767770809281297E-2</v>
      </c>
      <c r="HX471">
        <v>7.4549124047206802E-2</v>
      </c>
      <c r="HY471">
        <v>5.82989556161592E-2</v>
      </c>
      <c r="HZ471">
        <v>4.0148490579849497E-2</v>
      </c>
      <c r="IA471">
        <v>2.5799245560103701E-2</v>
      </c>
      <c r="IB471">
        <v>-7.5132944935517504E-2</v>
      </c>
      <c r="IC471">
        <v>-1.26838646725859E-2</v>
      </c>
      <c r="ID471">
        <v>-1.26838646725859E-2</v>
      </c>
      <c r="IE471">
        <v>-2.2247384438552099E-2</v>
      </c>
      <c r="IF471" s="1">
        <v>-5.6185745474700401E-5</v>
      </c>
      <c r="IG471">
        <v>-3.4095073967892499E-2</v>
      </c>
      <c r="IH471">
        <v>-4.732803057532E-2</v>
      </c>
      <c r="II471">
        <v>4.3118941053135101E-2</v>
      </c>
      <c r="IJ471">
        <v>5.4656794196977602E-2</v>
      </c>
      <c r="IK471">
        <v>1.7204965865485599E-2</v>
      </c>
      <c r="IL471">
        <v>9.1629971526151401E-3</v>
      </c>
      <c r="IM471">
        <v>9.3481317187293494E-2</v>
      </c>
      <c r="IN471">
        <v>3.5746967820964498E-4</v>
      </c>
      <c r="IO471">
        <v>-0.10912825860068701</v>
      </c>
      <c r="IP471">
        <v>-1.53479506035351E-3</v>
      </c>
      <c r="IQ471">
        <v>-2.6476244728624299E-2</v>
      </c>
      <c r="IR471">
        <v>-2.6476244728624299E-2</v>
      </c>
      <c r="IS471">
        <v>5.3173354688382801E-2</v>
      </c>
      <c r="IT471">
        <v>3.1472443672525302E-2</v>
      </c>
      <c r="IU471">
        <v>-3.6007620928808798E-2</v>
      </c>
      <c r="IV471">
        <v>-3.8828523911998397E-2</v>
      </c>
      <c r="IW471">
        <v>4.5931899356230897E-2</v>
      </c>
      <c r="IX471">
        <v>4.3844417492844102E-2</v>
      </c>
      <c r="IY471">
        <v>4.0158949979375899E-2</v>
      </c>
      <c r="IZ471">
        <v>-8.9365184221917703E-3</v>
      </c>
      <c r="JA471">
        <v>4.4431378650770903E-2</v>
      </c>
      <c r="JB471">
        <v>9.9815391124268397E-3</v>
      </c>
      <c r="JC471">
        <v>-5.83844569366254E-3</v>
      </c>
      <c r="JD471">
        <v>6.62281800022195E-2</v>
      </c>
      <c r="JE471">
        <v>9.8682220989433703E-2</v>
      </c>
      <c r="JF471">
        <v>9.8682220989433703E-2</v>
      </c>
      <c r="JG471">
        <v>-7.7809040634655102E-2</v>
      </c>
      <c r="JH471">
        <v>-8.2159433692459399E-2</v>
      </c>
      <c r="JI471">
        <v>0.17752190485160299</v>
      </c>
      <c r="JJ471">
        <v>0.16757007592533299</v>
      </c>
      <c r="JK471">
        <v>-1.27790843109974E-3</v>
      </c>
      <c r="JL471">
        <v>3.6346637394831398E-2</v>
      </c>
      <c r="JM471">
        <v>-2.7079502050002199E-2</v>
      </c>
      <c r="JN471">
        <v>-5.0106133407742399E-2</v>
      </c>
      <c r="JO471">
        <v>-1.71067597358198E-2</v>
      </c>
      <c r="JP471">
        <v>-4.6580277763863802E-2</v>
      </c>
      <c r="JQ471">
        <v>-2.0399281789010001E-2</v>
      </c>
      <c r="JR471">
        <v>2.0916374201847499E-2</v>
      </c>
      <c r="JS471">
        <v>6.4663194260021706E-2</v>
      </c>
      <c r="JT471">
        <v>6.4663194260021706E-2</v>
      </c>
      <c r="JU471">
        <v>-0.116695428792118</v>
      </c>
      <c r="JV471">
        <v>-5.04618823055413E-2</v>
      </c>
      <c r="JW471">
        <v>0.121087723241477</v>
      </c>
      <c r="JX471">
        <v>2.98774741478555E-2</v>
      </c>
      <c r="JY471">
        <v>2.4221158229519001E-2</v>
      </c>
      <c r="JZ471">
        <v>7.5505335617506594E-2</v>
      </c>
      <c r="KA471">
        <v>9.7062794304858101E-3</v>
      </c>
      <c r="KB471">
        <v>-7.0801456787091904E-2</v>
      </c>
      <c r="KC471">
        <v>1.8559472915148999E-2</v>
      </c>
      <c r="KD471">
        <v>-7.4285106431862799E-2</v>
      </c>
      <c r="KE471">
        <v>2.90033073406448E-2</v>
      </c>
      <c r="KF471">
        <v>2.0422368091693101E-2</v>
      </c>
      <c r="KG471">
        <v>4.0400123202221798E-2</v>
      </c>
      <c r="KH471">
        <v>4.0400123202221798E-2</v>
      </c>
      <c r="KI471">
        <v>1.18651378660878E-2</v>
      </c>
      <c r="KJ471">
        <v>2.3739560159433001E-2</v>
      </c>
      <c r="KK471">
        <v>2.7492651188651698E-2</v>
      </c>
      <c r="KL471">
        <v>-3.1118870744259401E-2</v>
      </c>
      <c r="KM471">
        <v>0.10376893570544</v>
      </c>
      <c r="KN471">
        <v>0.12761440882794101</v>
      </c>
      <c r="KO471">
        <v>5.1627649786352099E-2</v>
      </c>
      <c r="KP471">
        <v>-7.9945534862709305E-2</v>
      </c>
      <c r="KQ471">
        <v>7.7071283787168904E-2</v>
      </c>
      <c r="KR471">
        <v>-9.0803327162363903E-2</v>
      </c>
      <c r="KS471">
        <v>2.8083038420479999E-2</v>
      </c>
      <c r="KT471">
        <v>5.7107577197869797E-2</v>
      </c>
      <c r="KU471">
        <v>5.35856822035179E-2</v>
      </c>
      <c r="KV471">
        <v>5.35856822035179E-2</v>
      </c>
      <c r="KW471">
        <v>3.0566744677503799E-2</v>
      </c>
      <c r="KX471">
        <v>4.7426340941632401E-2</v>
      </c>
      <c r="KY471">
        <v>-4.5275538252585602E-2</v>
      </c>
      <c r="KZ471">
        <v>-4.69879766369685E-2</v>
      </c>
      <c r="LA471">
        <v>7.6414735935284403E-2</v>
      </c>
      <c r="LB471">
        <v>0.115364562762163</v>
      </c>
      <c r="LC471">
        <v>3.9724579376687698E-2</v>
      </c>
      <c r="LD471">
        <v>-3.5482893744066497E-2</v>
      </c>
      <c r="LE471">
        <v>8.1776215637122798E-2</v>
      </c>
      <c r="LF471">
        <v>-3.4047191679189501E-2</v>
      </c>
      <c r="LG471">
        <v>-6.4501771762456403E-2</v>
      </c>
      <c r="LH471">
        <v>2.90148421772943E-2</v>
      </c>
      <c r="LI471">
        <v>0.152468049715097</v>
      </c>
      <c r="LJ471">
        <v>0.152468049715097</v>
      </c>
      <c r="LK471">
        <v>-4.5277579429529598E-2</v>
      </c>
      <c r="LL471">
        <v>8.0086392594316408E-3</v>
      </c>
      <c r="LM471">
        <v>4.1703124862058197E-2</v>
      </c>
      <c r="LN471">
        <v>7.4441750788983602E-2</v>
      </c>
      <c r="LO471">
        <v>0.11167812028971499</v>
      </c>
      <c r="LP471">
        <v>0.115217181551831</v>
      </c>
      <c r="LQ471">
        <v>6.3437094566583405E-2</v>
      </c>
      <c r="LR471">
        <v>-5.9961410318059599E-2</v>
      </c>
      <c r="LS471">
        <v>8.5823411917997694E-2</v>
      </c>
      <c r="LT471">
        <v>-5.5814397407010101E-2</v>
      </c>
      <c r="LU471">
        <v>-1.22341914286848E-2</v>
      </c>
      <c r="LV471">
        <v>3.85826879048774E-2</v>
      </c>
      <c r="LW471">
        <v>0.137762500089367</v>
      </c>
      <c r="LX471">
        <v>0.137762500089367</v>
      </c>
      <c r="LY471">
        <v>-4.9264938360000503E-2</v>
      </c>
      <c r="LZ471">
        <v>3.0451964343573799E-2</v>
      </c>
      <c r="MA471">
        <v>5.6416103630915197E-2</v>
      </c>
      <c r="MB471">
        <v>-4.3487167422194203E-2</v>
      </c>
      <c r="MC471">
        <v>0.11284546123959401</v>
      </c>
      <c r="MD471">
        <v>8.7484185312689103E-2</v>
      </c>
      <c r="ME471">
        <v>8.6180067249026299E-2</v>
      </c>
      <c r="MF471">
        <v>-5.7139215364682597E-2</v>
      </c>
      <c r="MG471">
        <v>8.8819321033705295E-2</v>
      </c>
      <c r="MH471">
        <v>-6.6337259114588196E-2</v>
      </c>
      <c r="MI471">
        <v>-5.7623204163878899E-3</v>
      </c>
      <c r="MJ471">
        <v>-5.4795297422840297E-2</v>
      </c>
      <c r="MK471">
        <v>0.121348383241747</v>
      </c>
      <c r="ML471">
        <v>0.121348383241747</v>
      </c>
      <c r="MM471">
        <v>4.5817449158668401E-2</v>
      </c>
      <c r="MN471">
        <v>-7.15219722047249E-3</v>
      </c>
      <c r="MO471">
        <v>2.7662192529617099E-2</v>
      </c>
      <c r="MP471">
        <v>3.1988495338195998E-2</v>
      </c>
      <c r="MQ471">
        <v>7.0595908543780894E-2</v>
      </c>
      <c r="MR471">
        <v>3.4415722631177703E-2</v>
      </c>
      <c r="MS471">
        <v>1.65351449839518E-2</v>
      </c>
      <c r="MT471">
        <v>-4.0972353309579199E-2</v>
      </c>
      <c r="MU471">
        <v>4.10964028559858E-2</v>
      </c>
      <c r="MV471">
        <v>-4.4962167959195103E-2</v>
      </c>
      <c r="MW471">
        <v>-8.6915013562452806E-2</v>
      </c>
      <c r="MX471">
        <v>-3.69256808609379E-2</v>
      </c>
      <c r="MY471">
        <v>0.13528845535725001</v>
      </c>
      <c r="MZ471">
        <v>0.13528845535725001</v>
      </c>
      <c r="NA471">
        <v>-1.9402147709271102E-2</v>
      </c>
      <c r="NB471">
        <v>-7.5379219413486007E-2</v>
      </c>
      <c r="NC471">
        <v>8.7044582041281696E-2</v>
      </c>
      <c r="ND471">
        <v>0.111027585844234</v>
      </c>
      <c r="NE471">
        <v>0.101867879966728</v>
      </c>
      <c r="NF471">
        <v>8.0820660672518099E-2</v>
      </c>
      <c r="NG471">
        <v>0.11714567798837699</v>
      </c>
      <c r="NH471">
        <v>-9.7250732491542292E-3</v>
      </c>
      <c r="NI471">
        <v>7.29307031609287E-2</v>
      </c>
      <c r="NJ471">
        <v>1.6585948422216501E-2</v>
      </c>
      <c r="NK471">
        <v>0.116488777804049</v>
      </c>
      <c r="NL471">
        <v>3.20864056726234E-2</v>
      </c>
      <c r="NM471">
        <v>-3.3563301264488997E-2</v>
      </c>
      <c r="NN471">
        <v>-3.3563301264488997E-2</v>
      </c>
      <c r="NO471">
        <v>6.8154271112029194E-2</v>
      </c>
      <c r="NP471">
        <v>8.4929844682393701E-2</v>
      </c>
      <c r="NQ471">
        <v>-8.8098085523836606E-2</v>
      </c>
      <c r="NR471">
        <v>-8.6588331815865296E-2</v>
      </c>
      <c r="NS471">
        <v>6.2797069339877901E-2</v>
      </c>
      <c r="NT471">
        <v>7.9176525834751793E-2</v>
      </c>
      <c r="NU471">
        <v>0.108431574879255</v>
      </c>
      <c r="NV471">
        <v>-1.48876150581637E-3</v>
      </c>
      <c r="NW471">
        <v>0.123674517146137</v>
      </c>
      <c r="NX471">
        <v>-1.14190915574609E-2</v>
      </c>
      <c r="NY471">
        <v>2.4564685105193801E-2</v>
      </c>
      <c r="NZ471">
        <v>-4.57201720580102E-4</v>
      </c>
      <c r="OA471">
        <v>-4.8751643525930297E-2</v>
      </c>
      <c r="OB471">
        <v>-4.8751643525930297E-2</v>
      </c>
      <c r="OC471">
        <v>4.8773176302516798E-2</v>
      </c>
      <c r="OD471">
        <v>5.8653341163736501E-2</v>
      </c>
      <c r="OE471">
        <v>-5.3587700677876701E-2</v>
      </c>
      <c r="OF471">
        <v>-4.8443342503677503E-2</v>
      </c>
      <c r="OG471">
        <v>0.13891511449848001</v>
      </c>
      <c r="OH471">
        <v>0.13324861973777199</v>
      </c>
      <c r="OI471">
        <v>0.149028246994932</v>
      </c>
      <c r="OJ471">
        <v>-1.9840261041187301E-2</v>
      </c>
      <c r="OK471">
        <v>0.14209871086354101</v>
      </c>
      <c r="OL471">
        <v>-1.7604151374152398E-2</v>
      </c>
      <c r="OM471">
        <v>8.1659141430900903E-2</v>
      </c>
      <c r="ON471">
        <v>1.7703610044953199E-3</v>
      </c>
      <c r="OO471">
        <v>-8.1688199595819896E-2</v>
      </c>
      <c r="OP471">
        <v>-8.1688199595819896E-2</v>
      </c>
      <c r="OQ471">
        <v>3.5543425355944302E-3</v>
      </c>
      <c r="OR471">
        <v>-7.3457519159037296E-2</v>
      </c>
      <c r="OS471">
        <v>-6.0214525493469201E-2</v>
      </c>
      <c r="OT471">
        <v>5.3992905445150403E-2</v>
      </c>
      <c r="OU471">
        <v>-2.0995728378151099E-2</v>
      </c>
      <c r="OV471">
        <v>-4.7246188339504103E-3</v>
      </c>
      <c r="OW471">
        <v>-7.9710343702594194E-2</v>
      </c>
      <c r="OX471">
        <v>-4.1793636745052203E-2</v>
      </c>
      <c r="OY471">
        <v>-6.9043972879479804E-2</v>
      </c>
      <c r="OZ471">
        <v>-4.1584150243357799E-2</v>
      </c>
      <c r="PA471">
        <v>-6.20132595033943E-2</v>
      </c>
      <c r="PB471">
        <v>-3.8163272034460502E-2</v>
      </c>
      <c r="PC471">
        <v>0.10605524794698</v>
      </c>
      <c r="PD471">
        <v>0.10605524794698</v>
      </c>
      <c r="PE471">
        <v>-9.7056162559658904E-2</v>
      </c>
      <c r="PF471">
        <v>-4.8318070282692298E-2</v>
      </c>
      <c r="PG471">
        <v>6.2368130413788199E-2</v>
      </c>
      <c r="PH471">
        <v>3.0349332514841301E-2</v>
      </c>
      <c r="PI471">
        <v>8.2358446700000906E-2</v>
      </c>
      <c r="PJ471">
        <v>7.9609187543883297E-2</v>
      </c>
      <c r="PK471">
        <v>3.6174206483283101E-2</v>
      </c>
      <c r="PL471">
        <v>-7.9205912114049204E-2</v>
      </c>
      <c r="PM471">
        <v>3.1573595405494002E-2</v>
      </c>
      <c r="PN471">
        <v>-7.9758665102491799E-2</v>
      </c>
      <c r="PO471">
        <v>2.9564640300588401E-2</v>
      </c>
      <c r="PP471">
        <v>-1.977463292109E-2</v>
      </c>
      <c r="PQ471">
        <v>5.12622943925631E-2</v>
      </c>
      <c r="PR471">
        <v>5.12622943925631E-2</v>
      </c>
      <c r="PS471">
        <v>-3.3153054110285497E-2</v>
      </c>
      <c r="PT471">
        <v>4.9708509050360297E-2</v>
      </c>
      <c r="PU471">
        <v>3.43026532036464E-4</v>
      </c>
      <c r="PV471">
        <v>-4.68291469718718E-2</v>
      </c>
      <c r="PW471">
        <v>0.15496106780119501</v>
      </c>
      <c r="PX471">
        <v>0.14702619540776701</v>
      </c>
      <c r="PY471">
        <v>0.11007189033855801</v>
      </c>
      <c r="PZ471">
        <v>-7.0617419844193799E-2</v>
      </c>
      <c r="QA471">
        <v>0.109763130865355</v>
      </c>
      <c r="QB471">
        <v>-8.2123469821681505E-2</v>
      </c>
      <c r="QC471">
        <v>6.1758778896470398E-2</v>
      </c>
      <c r="QD471">
        <v>2.1160299103508098E-2</v>
      </c>
      <c r="QE471">
        <v>-5.0734131241570099E-2</v>
      </c>
      <c r="QF471">
        <v>-5.0734131241570099E-2</v>
      </c>
      <c r="QG471">
        <v>-1.3879417558200101E-2</v>
      </c>
      <c r="QH471">
        <v>5.42120533299916E-2</v>
      </c>
      <c r="QI471">
        <v>-3.9842074880672401E-2</v>
      </c>
      <c r="QJ471">
        <v>-5.1209047533253699E-2</v>
      </c>
      <c r="QK471">
        <v>-0.15682611195726101</v>
      </c>
      <c r="QL471">
        <v>-0.121011300636004</v>
      </c>
      <c r="QM471">
        <v>2.4343670724242199E-2</v>
      </c>
      <c r="QN471">
        <v>-4.5655764913309299E-4</v>
      </c>
      <c r="QO471">
        <v>-9.6503838922673404E-2</v>
      </c>
      <c r="QP471">
        <v>6.10996744724479E-2</v>
      </c>
      <c r="QQ471">
        <v>0.471382127574826</v>
      </c>
      <c r="QR471">
        <v>-3.5149083797028698E-2</v>
      </c>
      <c r="QS471">
        <v>-4.2619656129097901E-3</v>
      </c>
      <c r="QT471">
        <v>-7.2153668340216096E-2</v>
      </c>
      <c r="QU471">
        <v>-5.4894593519393999E-2</v>
      </c>
      <c r="QV471">
        <v>5.4762468088707002E-2</v>
      </c>
      <c r="QW471">
        <v>-0.14978035563988401</v>
      </c>
      <c r="QX471">
        <v>-0.193913647274464</v>
      </c>
      <c r="QY471">
        <v>-1.65499860752167E-2</v>
      </c>
      <c r="QZ471">
        <v>-6.3869783811109707E-2</v>
      </c>
      <c r="RA471">
        <v>-0.211220784674329</v>
      </c>
      <c r="RB471">
        <v>5.0441002459499597E-2</v>
      </c>
      <c r="UQ471" s="1"/>
    </row>
    <row r="472" spans="1:582" x14ac:dyDescent="0.25">
      <c r="A472" t="s">
        <v>470</v>
      </c>
      <c r="B472">
        <v>0.20854743466852399</v>
      </c>
      <c r="C472">
        <v>-4.28808352379575E-2</v>
      </c>
      <c r="D472">
        <v>-0.212741436105986</v>
      </c>
      <c r="E472">
        <v>0.10222669214565699</v>
      </c>
      <c r="F472">
        <v>-5.1338066086351199E-2</v>
      </c>
      <c r="G472">
        <v>-1.7057676415497599E-2</v>
      </c>
      <c r="H472">
        <v>0.180037215920924</v>
      </c>
      <c r="I472">
        <v>-0.103371500349811</v>
      </c>
      <c r="J472">
        <v>-0.20702742860096701</v>
      </c>
      <c r="K472">
        <v>9.0021069802139003E-2</v>
      </c>
      <c r="L472">
        <v>-2.8139619683088399E-2</v>
      </c>
      <c r="M472">
        <v>-1.7057676415497599E-2</v>
      </c>
      <c r="N472">
        <v>0.166959285778185</v>
      </c>
      <c r="O472">
        <v>0.10645773373021</v>
      </c>
      <c r="P472">
        <v>-0.18314827222139099</v>
      </c>
      <c r="Q472">
        <v>6.9803359558802194E-2</v>
      </c>
      <c r="R472">
        <v>-6.7948903330631194E-2</v>
      </c>
      <c r="S472">
        <v>-6.0240876025863997E-2</v>
      </c>
      <c r="T472">
        <v>-4.8472188659241598E-2</v>
      </c>
      <c r="U472">
        <v>1.9908702485789201E-2</v>
      </c>
      <c r="V472">
        <v>0.108765788674947</v>
      </c>
      <c r="W472">
        <v>2.1226583950287401E-2</v>
      </c>
      <c r="X472">
        <v>0.100759816573068</v>
      </c>
      <c r="Y472">
        <v>-2.7613901724528898E-2</v>
      </c>
      <c r="Z472">
        <v>-0.16504422649381201</v>
      </c>
      <c r="AA472">
        <v>1.76263374689167E-3</v>
      </c>
      <c r="AB472">
        <v>1.76263374689167E-3</v>
      </c>
      <c r="AC472">
        <v>-0.23530361146339199</v>
      </c>
      <c r="AD472">
        <v>-0.14429376777352301</v>
      </c>
      <c r="AE472">
        <v>0.215462248904399</v>
      </c>
      <c r="AF472">
        <v>0.182314921739478</v>
      </c>
      <c r="AG472">
        <v>-0.47319620994096601</v>
      </c>
      <c r="AH472">
        <v>-0.46195803058949803</v>
      </c>
      <c r="AI472">
        <v>-0.59701078663945495</v>
      </c>
      <c r="AJ472">
        <v>0.17017462939234701</v>
      </c>
      <c r="AK472">
        <v>-0.70939635309025695</v>
      </c>
      <c r="AL472">
        <v>3.8248804789150201E-2</v>
      </c>
      <c r="AM472">
        <v>-0.24916103524285901</v>
      </c>
      <c r="AN472">
        <v>-0.59867664868814696</v>
      </c>
      <c r="AO472">
        <v>-1.0063341790321201E-2</v>
      </c>
      <c r="AP472">
        <v>-1.0063341790321201E-2</v>
      </c>
      <c r="AQ472">
        <v>-0.443169573024153</v>
      </c>
      <c r="AR472">
        <v>-0.932175423520615</v>
      </c>
      <c r="AS472">
        <v>0.31972439118808699</v>
      </c>
      <c r="AT472">
        <v>0.91299484372825601</v>
      </c>
      <c r="AU472">
        <v>-0.18078542709217599</v>
      </c>
      <c r="AV472">
        <v>-0.14458780548363701</v>
      </c>
      <c r="AW472">
        <v>8.2725982314394902E-2</v>
      </c>
      <c r="AX472">
        <v>0.191972711745518</v>
      </c>
      <c r="AY472">
        <v>0.102490425019812</v>
      </c>
      <c r="AZ472">
        <v>0.19803333002592599</v>
      </c>
      <c r="BA472">
        <v>-0.108316086218342</v>
      </c>
      <c r="BB472">
        <v>-5.5989050732700898E-2</v>
      </c>
      <c r="BC472">
        <v>5.5349106545928603E-2</v>
      </c>
      <c r="BD472">
        <v>5.5349106545928603E-2</v>
      </c>
      <c r="BE472">
        <v>-0.223069934789103</v>
      </c>
      <c r="BF472">
        <v>-0.16579268155406501</v>
      </c>
      <c r="BG472">
        <v>0.230681645212334</v>
      </c>
      <c r="BH472">
        <v>0.120245474651007</v>
      </c>
      <c r="BI472">
        <v>-0.17486734103929499</v>
      </c>
      <c r="BJ472">
        <v>-0.14655266204751699</v>
      </c>
      <c r="BK472">
        <v>-5.1100030489348698E-2</v>
      </c>
      <c r="BL472">
        <v>0.15893445763707301</v>
      </c>
      <c r="BM472">
        <v>-1.83692736644985E-3</v>
      </c>
      <c r="BN472">
        <v>0.163054161806898</v>
      </c>
      <c r="BO472">
        <v>-0.13843828518489601</v>
      </c>
      <c r="BP472">
        <v>-2.1334241058281699E-2</v>
      </c>
      <c r="BQ472">
        <v>7.3207991099862105E-2</v>
      </c>
      <c r="BR472">
        <v>7.3207991099862105E-2</v>
      </c>
      <c r="BS472">
        <v>-0.21180641479185</v>
      </c>
      <c r="BT472">
        <v>-0.15314657819227301</v>
      </c>
      <c r="BU472">
        <v>0.22776481415766001</v>
      </c>
      <c r="BV472">
        <v>0.18672951528552501</v>
      </c>
      <c r="BW472">
        <v>-6.4646736213018294E-2</v>
      </c>
      <c r="BX472">
        <v>-7.9696469846542398E-2</v>
      </c>
      <c r="BY472">
        <v>-9.4336850605401604E-2</v>
      </c>
      <c r="BZ472">
        <v>-4.4814546785001703E-3</v>
      </c>
      <c r="CA472">
        <v>-6.2093476430670397E-2</v>
      </c>
      <c r="CB472">
        <v>1.16897871627255E-2</v>
      </c>
      <c r="CC472">
        <v>-8.2725996116065403E-2</v>
      </c>
      <c r="CD472">
        <v>1.6492852318146602E-2</v>
      </c>
      <c r="CE472">
        <v>-5.9195146981786601E-2</v>
      </c>
      <c r="CF472">
        <v>-5.9195146981786601E-2</v>
      </c>
      <c r="CG472">
        <v>-0.16260283758913499</v>
      </c>
      <c r="CH472">
        <v>-8.7760532428162202E-2</v>
      </c>
      <c r="CI472">
        <v>0.13379166553727401</v>
      </c>
      <c r="CJ472">
        <v>0.108715270739594</v>
      </c>
      <c r="CK472">
        <v>-0.53673663571531605</v>
      </c>
      <c r="CL472">
        <v>-0.56239691884780496</v>
      </c>
      <c r="CM472">
        <v>-0.277252392667454</v>
      </c>
      <c r="CN472">
        <v>0.38608453780365198</v>
      </c>
      <c r="CO472">
        <v>-0.31217945053207302</v>
      </c>
      <c r="CP472">
        <v>0.48487070306047603</v>
      </c>
      <c r="CQ472">
        <v>-4.9598185588625401E-2</v>
      </c>
      <c r="CR472">
        <v>-8.5000239989121096E-2</v>
      </c>
      <c r="CS472">
        <v>-3.5909005309334101E-2</v>
      </c>
      <c r="CT472">
        <v>-3.5909005309334101E-2</v>
      </c>
      <c r="CU472">
        <v>-0.609348673182879</v>
      </c>
      <c r="CV472">
        <v>-0.47888523684907303</v>
      </c>
      <c r="CW472">
        <v>0.603714627413522</v>
      </c>
      <c r="CX472">
        <v>0.44329408617237698</v>
      </c>
      <c r="CY472">
        <v>-0.18614805909489901</v>
      </c>
      <c r="CZ472">
        <v>-0.15610846928965399</v>
      </c>
      <c r="DA472">
        <v>-0.213413666389726</v>
      </c>
      <c r="DB472">
        <v>-8.9844784308596201E-2</v>
      </c>
      <c r="DC472">
        <v>-0.20366165842300099</v>
      </c>
      <c r="DD472">
        <v>-0.12043927354506</v>
      </c>
      <c r="DE472">
        <v>-0.15458003546572899</v>
      </c>
      <c r="DF472">
        <v>1.1130180817074901E-2</v>
      </c>
      <c r="DG472">
        <v>1.5624333528646801E-2</v>
      </c>
      <c r="DH472">
        <v>1.5624333528646801E-2</v>
      </c>
      <c r="DI472">
        <v>-0.211445110369338</v>
      </c>
      <c r="DJ472">
        <v>-0.167443295131186</v>
      </c>
      <c r="DK472">
        <v>0.23290433181790801</v>
      </c>
      <c r="DL472">
        <v>0.18569944219377499</v>
      </c>
      <c r="DM472">
        <v>-6.3759475263635706E-2</v>
      </c>
      <c r="DN472">
        <v>-9.20128090111864E-2</v>
      </c>
      <c r="DO472">
        <v>-1.1418023603842101E-2</v>
      </c>
      <c r="DP472">
        <v>6.3394186043506898E-2</v>
      </c>
      <c r="DQ472">
        <v>-3.7702888105412502E-2</v>
      </c>
      <c r="DR472">
        <v>5.5383890146167999E-2</v>
      </c>
      <c r="DS472">
        <v>-6.4182136511873296E-3</v>
      </c>
      <c r="DT472">
        <v>-5.7121619720380302E-2</v>
      </c>
      <c r="DU472">
        <v>7.9469938914637703E-2</v>
      </c>
      <c r="DV472">
        <v>7.9469938914637703E-2</v>
      </c>
      <c r="DW472">
        <v>-0.22800099160562601</v>
      </c>
      <c r="DX472">
        <v>-0.13264307589818999</v>
      </c>
      <c r="DY472">
        <v>0.211119513810129</v>
      </c>
      <c r="DZ472">
        <v>0.18812030141706099</v>
      </c>
      <c r="EA472">
        <v>-0.68963435410760099</v>
      </c>
      <c r="EB472">
        <v>-0.82388070953838999</v>
      </c>
      <c r="EC472">
        <v>-0.50860334461208101</v>
      </c>
      <c r="ED472">
        <v>0.17076096894602899</v>
      </c>
      <c r="EE472">
        <v>-0.74291084265667695</v>
      </c>
      <c r="EF472">
        <v>9.9825165820317502E-2</v>
      </c>
      <c r="EG472">
        <v>-0.17282232047330101</v>
      </c>
      <c r="EH472">
        <v>-0.34858099269413001</v>
      </c>
      <c r="EI472">
        <v>4.9732587860826599E-2</v>
      </c>
      <c r="EJ472">
        <v>4.9732587860826599E-2</v>
      </c>
      <c r="EK472">
        <v>-0.71588184375049901</v>
      </c>
      <c r="EL472">
        <v>-0.92929184448614499</v>
      </c>
      <c r="EM472">
        <v>0.55925515500768697</v>
      </c>
      <c r="EN472">
        <v>0.92917549758297202</v>
      </c>
      <c r="EO472">
        <v>-0.73933141515133305</v>
      </c>
      <c r="EP472">
        <v>-0.73465785504729197</v>
      </c>
      <c r="EQ472">
        <v>-0.498730190965117</v>
      </c>
      <c r="ER472">
        <v>0.59047579754444701</v>
      </c>
      <c r="ES472">
        <v>-0.17938582793890501</v>
      </c>
      <c r="ET472">
        <v>0.74227768733565802</v>
      </c>
      <c r="EU472">
        <v>-0.63620968960767998</v>
      </c>
      <c r="EV472">
        <v>-0.12702415762370201</v>
      </c>
      <c r="EW472">
        <v>-6.7668514466952795E-2</v>
      </c>
      <c r="EX472">
        <v>-6.7668514466952795E-2</v>
      </c>
      <c r="EY472">
        <v>-0.86523429278504105</v>
      </c>
      <c r="EZ472">
        <v>-0.91585240373212295</v>
      </c>
      <c r="FA472">
        <v>0.91910596305649594</v>
      </c>
      <c r="FB472">
        <v>0.92156137984789899</v>
      </c>
      <c r="FC472">
        <v>-0.192943830963374</v>
      </c>
      <c r="FD472">
        <v>-0.16524234501321899</v>
      </c>
      <c r="FE472">
        <v>9.6716491171951205E-2</v>
      </c>
      <c r="FF472">
        <v>0.20432595888621999</v>
      </c>
      <c r="FG472">
        <v>0.13821089996195199</v>
      </c>
      <c r="FH472">
        <v>0.19823200647107</v>
      </c>
      <c r="FI472">
        <v>-1.9819472278638301E-2</v>
      </c>
      <c r="FJ472">
        <v>-0.14323856399478499</v>
      </c>
      <c r="FK472">
        <v>-7.2395821590540393E-2</v>
      </c>
      <c r="FL472">
        <v>-7.2395821590540393E-2</v>
      </c>
      <c r="FM472">
        <v>-0.13917589055607499</v>
      </c>
      <c r="FN472">
        <v>-0.11760970850544999</v>
      </c>
      <c r="FO472">
        <v>8.4324345098692202E-2</v>
      </c>
      <c r="FP472">
        <v>7.2023131647754507E-2</v>
      </c>
      <c r="FQ472">
        <v>1.09155213705373E-2</v>
      </c>
      <c r="FR472">
        <v>1.34113061516476E-2</v>
      </c>
      <c r="FS472">
        <v>3.81259249625135E-3</v>
      </c>
      <c r="FT472">
        <v>6.3422633259684905E-2</v>
      </c>
      <c r="FU472">
        <v>8.4168700230708396E-2</v>
      </c>
      <c r="FV472">
        <v>6.7815998031570401E-2</v>
      </c>
      <c r="FW472">
        <v>-8.5885970003636306E-2</v>
      </c>
      <c r="FX472">
        <v>8.4399932408468197E-3</v>
      </c>
      <c r="FY472">
        <v>-0.159320193427365</v>
      </c>
      <c r="FZ472">
        <v>-0.159320193427365</v>
      </c>
      <c r="GA472">
        <v>-0.20768573882019001</v>
      </c>
      <c r="GB472">
        <v>-1.99554932817179E-2</v>
      </c>
      <c r="GC472">
        <v>6.4398899875265106E-2</v>
      </c>
      <c r="GD472">
        <v>-2.8141898866510001E-2</v>
      </c>
      <c r="GE472">
        <v>-0.17979312180437501</v>
      </c>
      <c r="GF472">
        <v>-0.30773158938536899</v>
      </c>
      <c r="GG472">
        <v>-0.44642219558825602</v>
      </c>
      <c r="GH472">
        <v>0.156714444319102</v>
      </c>
      <c r="GI472">
        <v>-0.51510622841333997</v>
      </c>
      <c r="GJ472">
        <v>-8.3338702780560103E-2</v>
      </c>
      <c r="GK472">
        <v>-0.50434921910078601</v>
      </c>
      <c r="GL472">
        <v>-0.611456914426458</v>
      </c>
      <c r="GM472">
        <v>-0.138191900658577</v>
      </c>
      <c r="GN472">
        <v>-0.138191900658577</v>
      </c>
      <c r="GO472">
        <v>-0.70046493670661203</v>
      </c>
      <c r="GP472">
        <v>-0.52237702756278803</v>
      </c>
      <c r="GQ472">
        <v>0.24114042290356599</v>
      </c>
      <c r="GR472">
        <v>0.64536152612428999</v>
      </c>
      <c r="GS472">
        <v>-0.12272634690063</v>
      </c>
      <c r="GT472">
        <v>-9.9121995656318199E-2</v>
      </c>
      <c r="GU472">
        <v>0.120741063423897</v>
      </c>
      <c r="GV472">
        <v>0.182198136691854</v>
      </c>
      <c r="GW472">
        <v>0.15654051182519199</v>
      </c>
      <c r="GX472">
        <v>0.185567266573513</v>
      </c>
      <c r="GY472">
        <v>-8.8202137524413804E-2</v>
      </c>
      <c r="GZ472">
        <v>-4.07141098343035E-2</v>
      </c>
      <c r="HA472">
        <v>-0.23105532238509699</v>
      </c>
      <c r="HB472">
        <v>-0.23105532238509699</v>
      </c>
      <c r="HC472">
        <v>-0.18930319989886299</v>
      </c>
      <c r="HD472">
        <v>-5.5596042076487703E-2</v>
      </c>
      <c r="HE472">
        <v>3.0386557850281399E-2</v>
      </c>
      <c r="HF472">
        <v>2.0162372049037501E-2</v>
      </c>
      <c r="HG472">
        <v>-0.137533304409823</v>
      </c>
      <c r="HH472">
        <v>-0.109069277915802</v>
      </c>
      <c r="HI472">
        <v>-4.5030078937849096E-3</v>
      </c>
      <c r="HJ472">
        <v>0.15361956651648001</v>
      </c>
      <c r="HK472">
        <v>6.6532940275491198E-2</v>
      </c>
      <c r="HL472">
        <v>0.154830776406746</v>
      </c>
      <c r="HM472">
        <v>-0.116281425699582</v>
      </c>
      <c r="HN472">
        <v>-6.0072785350672904E-3</v>
      </c>
      <c r="HO472">
        <v>-0.23668537162884401</v>
      </c>
      <c r="HP472">
        <v>-0.23668537162884401</v>
      </c>
      <c r="HQ472">
        <v>-0.187328781782376</v>
      </c>
      <c r="HR472">
        <v>-1.98101414791522E-2</v>
      </c>
      <c r="HS472">
        <v>2.1524714287045301E-2</v>
      </c>
      <c r="HT472">
        <v>-1.1959745869320901E-2</v>
      </c>
      <c r="HU472">
        <v>-7.4413697723247102E-2</v>
      </c>
      <c r="HV472">
        <v>-4.0751817800898198E-2</v>
      </c>
      <c r="HW472">
        <v>-0.12988657183128699</v>
      </c>
      <c r="HX472">
        <v>2.2889527283148699E-2</v>
      </c>
      <c r="HY472">
        <v>-6.9644392720491805E-2</v>
      </c>
      <c r="HZ472">
        <v>9.7874736647888608E-3</v>
      </c>
      <c r="IA472">
        <v>-0.13300728394786601</v>
      </c>
      <c r="IB472">
        <v>-2.6180486163744E-2</v>
      </c>
      <c r="IC472">
        <v>9.0640917302427196E-2</v>
      </c>
      <c r="ID472">
        <v>9.0640917302427196E-2</v>
      </c>
      <c r="IE472">
        <v>-4.8539538200577499E-2</v>
      </c>
      <c r="IF472">
        <v>-5.3512323720914003E-2</v>
      </c>
      <c r="IG472">
        <v>8.1199163502087501E-2</v>
      </c>
      <c r="IH472">
        <v>4.4546582315554098E-2</v>
      </c>
      <c r="II472">
        <v>-0.45600126474188601</v>
      </c>
      <c r="IJ472">
        <v>-0.54013413274935096</v>
      </c>
      <c r="IK472">
        <v>-0.27285979201959298</v>
      </c>
      <c r="IL472">
        <v>0.37801349789231098</v>
      </c>
      <c r="IM472">
        <v>-0.30896559342348501</v>
      </c>
      <c r="IN472">
        <v>0.45065575506626299</v>
      </c>
      <c r="IO472">
        <v>-5.9250570711082903E-2</v>
      </c>
      <c r="IP472">
        <v>-0.31308191126621299</v>
      </c>
      <c r="IQ472">
        <v>3.6617042392136701E-2</v>
      </c>
      <c r="IR472">
        <v>3.6617042392136701E-2</v>
      </c>
      <c r="IS472">
        <v>-0.59244847098426801</v>
      </c>
      <c r="IT472">
        <v>-0.43941265290717502</v>
      </c>
      <c r="IU472">
        <v>0.54657303677325997</v>
      </c>
      <c r="IV472">
        <v>0.39928917781061202</v>
      </c>
      <c r="IW472">
        <v>-0.212037227834111</v>
      </c>
      <c r="IX472">
        <v>-0.20541369673903301</v>
      </c>
      <c r="IY472">
        <v>-0.22382655866155299</v>
      </c>
      <c r="IZ472">
        <v>-0.11089115587179001</v>
      </c>
      <c r="JA472">
        <v>-0.21634966487636301</v>
      </c>
      <c r="JB472">
        <v>-0.12939888049530701</v>
      </c>
      <c r="JC472">
        <v>-0.123676150071374</v>
      </c>
      <c r="JD472">
        <v>-6.4325481033496196E-2</v>
      </c>
      <c r="JE472">
        <v>0.22835486561431301</v>
      </c>
      <c r="JF472">
        <v>0.22835486561431301</v>
      </c>
      <c r="JG472">
        <v>6.8988202794541403E-2</v>
      </c>
      <c r="JH472">
        <v>-5.8367463892408197E-2</v>
      </c>
      <c r="JI472">
        <v>0.22870937050338999</v>
      </c>
      <c r="JJ472">
        <v>0.15472640452907299</v>
      </c>
      <c r="JK472">
        <v>-3.3572081341736303E-2</v>
      </c>
      <c r="JL472">
        <v>-7.4119141707202907E-2</v>
      </c>
      <c r="JM472">
        <v>-9.7158610613577896E-4</v>
      </c>
      <c r="JN472">
        <v>7.3433510840936397E-2</v>
      </c>
      <c r="JO472">
        <v>-5.4008864869129402E-3</v>
      </c>
      <c r="JP472">
        <v>5.6926245621738703E-2</v>
      </c>
      <c r="JQ472">
        <v>-8.1659194101034293E-3</v>
      </c>
      <c r="JR472">
        <v>-3.9942687844277999E-2</v>
      </c>
      <c r="JS472">
        <v>-2.9831940503794899E-2</v>
      </c>
      <c r="JT472">
        <v>-2.9831940503794899E-2</v>
      </c>
      <c r="JU472">
        <v>-0.236305568602315</v>
      </c>
      <c r="JV472">
        <v>-1.9532827751102301E-3</v>
      </c>
      <c r="JW472">
        <v>8.3783416913105896E-2</v>
      </c>
      <c r="JX472">
        <v>-1.5355116257352201E-2</v>
      </c>
      <c r="JY472">
        <v>-0.39461529521323502</v>
      </c>
      <c r="JZ472">
        <v>-0.753845195050727</v>
      </c>
      <c r="KA472">
        <v>-0.467775750727493</v>
      </c>
      <c r="KB472">
        <v>0.170010359105637</v>
      </c>
      <c r="KC472">
        <v>-0.64998116621268498</v>
      </c>
      <c r="KD472">
        <v>-8.6743502819357596E-2</v>
      </c>
      <c r="KE472">
        <v>-0.49888513461598499</v>
      </c>
      <c r="KF472">
        <v>-0.85626805815575702</v>
      </c>
      <c r="KG472">
        <v>-7.4305376347809898E-2</v>
      </c>
      <c r="KH472">
        <v>-7.4305376347809898E-2</v>
      </c>
      <c r="KI472">
        <v>-0.83707882979616499</v>
      </c>
      <c r="KJ472">
        <v>-0.65355626735671801</v>
      </c>
      <c r="KK472">
        <v>0.40540014117834999</v>
      </c>
      <c r="KL472">
        <v>0.65814727542456697</v>
      </c>
      <c r="KM472">
        <v>-0.70278883793584801</v>
      </c>
      <c r="KN472">
        <v>-0.7243120755736</v>
      </c>
      <c r="KO472">
        <v>-0.45894942752017098</v>
      </c>
      <c r="KP472">
        <v>0.58347484678045403</v>
      </c>
      <c r="KQ472">
        <v>-0.20974866719886801</v>
      </c>
      <c r="KR472">
        <v>0.65223379264349701</v>
      </c>
      <c r="KS472">
        <v>-0.50736815610952801</v>
      </c>
      <c r="KT472">
        <v>-0.61747826593962796</v>
      </c>
      <c r="KU472">
        <v>3.5815725122441501E-2</v>
      </c>
      <c r="KV472">
        <v>3.5815725122441501E-2</v>
      </c>
      <c r="KW472">
        <v>-0.91688656803691804</v>
      </c>
      <c r="KX472">
        <v>-0.86238042920526103</v>
      </c>
      <c r="KY472">
        <v>0.91335198370613602</v>
      </c>
      <c r="KZ472">
        <v>0.873160766877488</v>
      </c>
      <c r="LA472">
        <v>-9.3906983532513102E-2</v>
      </c>
      <c r="LB472">
        <v>-5.0857341111724297E-2</v>
      </c>
      <c r="LC472">
        <v>2.8707501948419398E-2</v>
      </c>
      <c r="LD472">
        <v>0.111660526560483</v>
      </c>
      <c r="LE472">
        <v>3.0227556190370899E-2</v>
      </c>
      <c r="LF472">
        <v>0.106014285318942</v>
      </c>
      <c r="LG472">
        <v>-5.85749989887364E-3</v>
      </c>
      <c r="LH472">
        <v>7.62677398257446E-3</v>
      </c>
      <c r="LI472">
        <v>0.19742926701253899</v>
      </c>
      <c r="LJ472">
        <v>0.19742926701253899</v>
      </c>
      <c r="LK472">
        <v>-0.17007357894851</v>
      </c>
      <c r="LL472">
        <v>-0.13033432211274901</v>
      </c>
      <c r="LM472">
        <v>0.20708892235363799</v>
      </c>
      <c r="LN472">
        <v>0.144876864511155</v>
      </c>
      <c r="LO472">
        <v>-0.55523188856897998</v>
      </c>
      <c r="LP472">
        <v>-0.50451234882566298</v>
      </c>
      <c r="LQ472">
        <v>-0.62033682653508604</v>
      </c>
      <c r="LR472">
        <v>0.158753070343474</v>
      </c>
      <c r="LS472">
        <v>-0.72407545121609496</v>
      </c>
      <c r="LT472">
        <v>8.0979148389867195E-2</v>
      </c>
      <c r="LU472">
        <v>-0.25332303466412998</v>
      </c>
      <c r="LV472">
        <v>-0.37316838111252798</v>
      </c>
      <c r="LW472">
        <v>0.18358691716665901</v>
      </c>
      <c r="LX472">
        <v>0.18358691716665901</v>
      </c>
      <c r="LY472">
        <v>-0.57645142737963795</v>
      </c>
      <c r="LZ472">
        <v>-0.82210469925838203</v>
      </c>
      <c r="MA472">
        <v>0.35633513376811998</v>
      </c>
      <c r="MB472">
        <v>0.81116188269090295</v>
      </c>
      <c r="MC472">
        <v>-0.150301413376696</v>
      </c>
      <c r="MD472">
        <v>-0.12332941775952599</v>
      </c>
      <c r="ME472">
        <v>9.2035786875680398E-2</v>
      </c>
      <c r="MF472">
        <v>0.19027114996491201</v>
      </c>
      <c r="MG472">
        <v>0.11441695966177701</v>
      </c>
      <c r="MH472">
        <v>0.193423564567373</v>
      </c>
      <c r="MI472">
        <v>-5.74379714568738E-2</v>
      </c>
      <c r="MJ472">
        <v>-7.2431452306986902E-2</v>
      </c>
      <c r="MK472">
        <v>0.23646895594024001</v>
      </c>
      <c r="ML472">
        <v>0.23646895594024001</v>
      </c>
      <c r="MM472">
        <v>-7.5827703438897304E-2</v>
      </c>
      <c r="MN472">
        <v>-0.15493088928955701</v>
      </c>
      <c r="MO472">
        <v>0.22448643165142501</v>
      </c>
      <c r="MP472">
        <v>7.8788096634131999E-2</v>
      </c>
      <c r="MQ472">
        <v>-0.16630020373742599</v>
      </c>
      <c r="MR472">
        <v>-0.12745192104304101</v>
      </c>
      <c r="MS472">
        <v>-4.6257258976417998E-2</v>
      </c>
      <c r="MT472">
        <v>0.14773845277455</v>
      </c>
      <c r="MU472">
        <v>-2.1848874897042701E-3</v>
      </c>
      <c r="MV472">
        <v>0.15232644666370099</v>
      </c>
      <c r="MW472">
        <v>-9.4648433101251594E-2</v>
      </c>
      <c r="MX472">
        <v>-2.2814412724483001E-2</v>
      </c>
      <c r="MY472">
        <v>0.22021369399464</v>
      </c>
      <c r="MZ472">
        <v>0.22021369399464</v>
      </c>
      <c r="NA472">
        <v>-3.7611967703220499E-2</v>
      </c>
      <c r="NB472">
        <v>-8.8073354548512894E-2</v>
      </c>
      <c r="NC472">
        <v>0.218189724086089</v>
      </c>
      <c r="ND472">
        <v>0.13558927630256601</v>
      </c>
      <c r="NE472">
        <v>-0.174142229808538</v>
      </c>
      <c r="NF472">
        <v>-0.100338288714642</v>
      </c>
      <c r="NG472">
        <v>-0.114584203797791</v>
      </c>
      <c r="NH472">
        <v>2.7405814481037201E-3</v>
      </c>
      <c r="NI472">
        <v>-7.06942435790021E-2</v>
      </c>
      <c r="NJ472">
        <v>7.6307578917369804E-3</v>
      </c>
      <c r="NK472">
        <v>-0.10852234005238</v>
      </c>
      <c r="NL472">
        <v>3.5853914395050199E-3</v>
      </c>
      <c r="NM472">
        <v>-0.136634394489794</v>
      </c>
      <c r="NN472">
        <v>-0.136634394489794</v>
      </c>
      <c r="NO472">
        <v>-0.18449305418909201</v>
      </c>
      <c r="NP472">
        <v>-8.9563621863176193E-2</v>
      </c>
      <c r="NQ472">
        <v>9.5142232064182902E-2</v>
      </c>
      <c r="NR472">
        <v>9.1762828088620199E-2</v>
      </c>
      <c r="NS472">
        <v>-0.52371537408276503</v>
      </c>
      <c r="NT472">
        <v>-0.61099459537381895</v>
      </c>
      <c r="NU472">
        <v>-0.31387647270416802</v>
      </c>
      <c r="NV472">
        <v>0.42054489927977401</v>
      </c>
      <c r="NW472">
        <v>-0.33783378474529902</v>
      </c>
      <c r="NX472">
        <v>0.49740976785775498</v>
      </c>
      <c r="NY472">
        <v>-6.2760703528014702E-2</v>
      </c>
      <c r="NZ472">
        <v>-0.11061062638548801</v>
      </c>
      <c r="OA472">
        <v>-8.1253732018397903E-2</v>
      </c>
      <c r="OB472">
        <v>-8.1253732018397903E-2</v>
      </c>
      <c r="OC472">
        <v>-0.63601806392035098</v>
      </c>
      <c r="OD472">
        <v>-0.53790491053490497</v>
      </c>
      <c r="OE472">
        <v>0.64535238595984601</v>
      </c>
      <c r="OF472">
        <v>0.49742304698564099</v>
      </c>
      <c r="OG472">
        <v>-0.125777066579849</v>
      </c>
      <c r="OH472">
        <v>-0.108321502275746</v>
      </c>
      <c r="OI472">
        <v>-0.17940604773736099</v>
      </c>
      <c r="OJ472">
        <v>-8.4459960217538599E-2</v>
      </c>
      <c r="OK472">
        <v>-0.162109701018853</v>
      </c>
      <c r="OL472">
        <v>-0.115115046874237</v>
      </c>
      <c r="OM472">
        <v>-0.13888278438682899</v>
      </c>
      <c r="ON472">
        <v>-4.7498957523692799E-2</v>
      </c>
      <c r="OO472">
        <v>-0.265968626352177</v>
      </c>
      <c r="OP472">
        <v>-0.265968626352177</v>
      </c>
      <c r="OQ472">
        <v>-0.30760651730260502</v>
      </c>
      <c r="OR472">
        <v>-0.182893327520426</v>
      </c>
      <c r="OS472">
        <v>2.8796440626642199E-2</v>
      </c>
      <c r="OT472">
        <v>0.17054615127696801</v>
      </c>
      <c r="OU472">
        <v>-0.11516144144910501</v>
      </c>
      <c r="OV472">
        <v>-7.3695411181955897E-2</v>
      </c>
      <c r="OW472">
        <v>-2.53813603364113E-2</v>
      </c>
      <c r="OX472">
        <v>4.5788946463070503E-2</v>
      </c>
      <c r="OY472">
        <v>-3.50054154769893E-2</v>
      </c>
      <c r="OZ472">
        <v>4.8458114989036301E-2</v>
      </c>
      <c r="PA472">
        <v>-1.5489091362419201E-2</v>
      </c>
      <c r="PB472">
        <v>8.5117873828748202E-3</v>
      </c>
      <c r="PC472">
        <v>0.12100912480473</v>
      </c>
      <c r="PD472">
        <v>0.12100912480473</v>
      </c>
      <c r="PE472">
        <v>-0.12811849763934599</v>
      </c>
      <c r="PF472">
        <v>-0.121447819283382</v>
      </c>
      <c r="PG472">
        <v>0.19182699618817101</v>
      </c>
      <c r="PH472">
        <v>0.100750629315651</v>
      </c>
      <c r="PI472">
        <v>-0.78821077356082003</v>
      </c>
      <c r="PJ472">
        <v>-0.83445332208826395</v>
      </c>
      <c r="PK472">
        <v>-0.59907794382816104</v>
      </c>
      <c r="PL472">
        <v>0.105100304768766</v>
      </c>
      <c r="PM472">
        <v>-0.75480161224270403</v>
      </c>
      <c r="PN472">
        <v>0.102605705083396</v>
      </c>
      <c r="PO472">
        <v>-0.209106605627432</v>
      </c>
      <c r="PP472">
        <v>-4.1155359333922399E-2</v>
      </c>
      <c r="PQ472">
        <v>9.1453008949614195E-2</v>
      </c>
      <c r="PR472">
        <v>9.1453008949614195E-2</v>
      </c>
      <c r="PS472">
        <v>-0.72477398518637604</v>
      </c>
      <c r="PT472">
        <v>-0.83683668604804995</v>
      </c>
      <c r="PU472">
        <v>0.56131829473217598</v>
      </c>
      <c r="PV472">
        <v>0.84918550242984903</v>
      </c>
      <c r="PW472">
        <v>-0.63925952722936397</v>
      </c>
      <c r="PX472">
        <v>-0.67244625424146698</v>
      </c>
      <c r="PY472">
        <v>-0.15190858617483999</v>
      </c>
      <c r="PZ472">
        <v>0.60486806997698495</v>
      </c>
      <c r="QA472">
        <v>-7.7953753632722306E-2</v>
      </c>
      <c r="QB472">
        <v>0.75479466982010002</v>
      </c>
      <c r="QC472">
        <v>-0.24120756198587601</v>
      </c>
      <c r="QD472">
        <v>-0.11268750187369</v>
      </c>
      <c r="QE472">
        <v>-6.0408865190262798E-2</v>
      </c>
      <c r="QF472">
        <v>-6.0408865190262798E-2</v>
      </c>
      <c r="QG472">
        <v>-0.44203907919276197</v>
      </c>
      <c r="QH472">
        <v>-0.91927616394706202</v>
      </c>
      <c r="QI472">
        <v>0.90933407180417103</v>
      </c>
      <c r="QJ472">
        <v>0.90726603492182401</v>
      </c>
      <c r="QK472">
        <v>-0.60547558475280605</v>
      </c>
      <c r="QL472">
        <v>-0.35808676318245702</v>
      </c>
      <c r="QM472">
        <v>-0.96937012906142905</v>
      </c>
      <c r="QN472">
        <v>-0.91385970419946705</v>
      </c>
      <c r="QO472">
        <v>-0.43729915919136297</v>
      </c>
      <c r="QP472">
        <v>-0.92737261143312799</v>
      </c>
      <c r="QQ472">
        <v>-4.6117713673783603E-2</v>
      </c>
      <c r="QR472">
        <v>0.97105435557874598</v>
      </c>
      <c r="QS472">
        <v>-0.96690309624933202</v>
      </c>
      <c r="QT472">
        <v>-7.9764350122790303E-2</v>
      </c>
      <c r="QU472">
        <v>0.91794920128618795</v>
      </c>
      <c r="QV472">
        <v>-0.92570696883437398</v>
      </c>
      <c r="QW472">
        <v>-0.51447083141411598</v>
      </c>
      <c r="QX472">
        <v>-0.42789373253873297</v>
      </c>
      <c r="QY472">
        <v>-0.993922972722173</v>
      </c>
      <c r="QZ472">
        <v>-0.926824315752106</v>
      </c>
      <c r="RA472">
        <v>-0.361964066270202</v>
      </c>
      <c r="RB472">
        <v>-0.93970589375610103</v>
      </c>
      <c r="RC472">
        <v>-1.00362826031524E-2</v>
      </c>
    </row>
    <row r="473" spans="1:582" x14ac:dyDescent="0.25">
      <c r="A473" t="s">
        <v>471</v>
      </c>
      <c r="B473">
        <v>-0.28300582714514899</v>
      </c>
      <c r="C473">
        <v>5.3121499790157199E-2</v>
      </c>
      <c r="D473">
        <v>0.29159343851091402</v>
      </c>
      <c r="E473">
        <v>-0.14225209243828399</v>
      </c>
      <c r="F473">
        <v>7.6158630529966298E-2</v>
      </c>
      <c r="G473">
        <v>1.0921415768121801E-2</v>
      </c>
      <c r="H473">
        <v>-0.26749767607038299</v>
      </c>
      <c r="I473">
        <v>0.11842212529610401</v>
      </c>
      <c r="J473">
        <v>0.30295833666403199</v>
      </c>
      <c r="K473">
        <v>-0.12537215716604599</v>
      </c>
      <c r="L473">
        <v>4.52523200148712E-2</v>
      </c>
      <c r="M473">
        <v>1.0921415768121801E-2</v>
      </c>
      <c r="N473">
        <v>-0.21891038230696999</v>
      </c>
      <c r="O473">
        <v>-0.123156314164141</v>
      </c>
      <c r="P473">
        <v>0.243666363816366</v>
      </c>
      <c r="Q473">
        <v>-0.11889646731957899</v>
      </c>
      <c r="R473">
        <v>6.5398088695180503E-2</v>
      </c>
      <c r="S473">
        <v>4.9053238052692197E-2</v>
      </c>
      <c r="T473">
        <v>2.9320161992705498E-2</v>
      </c>
      <c r="U473">
        <v>-3.6313024312813399E-2</v>
      </c>
      <c r="V473">
        <v>-0.113526498535974</v>
      </c>
      <c r="W473">
        <v>-4.7126481189355703E-2</v>
      </c>
      <c r="X473">
        <v>-0.10125278832135</v>
      </c>
      <c r="Y473">
        <v>3.3416358271453998E-2</v>
      </c>
      <c r="Z473">
        <v>0.182683435791271</v>
      </c>
      <c r="AA473">
        <v>-4.6077363418469901E-2</v>
      </c>
      <c r="AB473">
        <v>-4.6077363418469901E-2</v>
      </c>
      <c r="AC473">
        <v>0.30934039754486298</v>
      </c>
      <c r="AD473">
        <v>0.193610790472212</v>
      </c>
      <c r="AE473">
        <v>-0.25483902081322701</v>
      </c>
      <c r="AF473">
        <v>-0.241301742947957</v>
      </c>
      <c r="AG473">
        <v>0.45395248124975301</v>
      </c>
      <c r="AH473">
        <v>0.43050403829506101</v>
      </c>
      <c r="AI473">
        <v>0.60090887392050796</v>
      </c>
      <c r="AJ473">
        <v>-0.132855659311546</v>
      </c>
      <c r="AK473">
        <v>0.68859807013109997</v>
      </c>
      <c r="AL473">
        <v>-2.9167808137055301E-2</v>
      </c>
      <c r="AM473">
        <v>0.29183702095833702</v>
      </c>
      <c r="AN473">
        <v>0.51727611196865997</v>
      </c>
      <c r="AO473">
        <v>-3.1614561105473997E-2</v>
      </c>
      <c r="AP473">
        <v>-3.1614561105473997E-2</v>
      </c>
      <c r="AQ473">
        <v>0.49658752913406701</v>
      </c>
      <c r="AR473">
        <v>0.88574508657592199</v>
      </c>
      <c r="AS473">
        <v>-0.343755133378218</v>
      </c>
      <c r="AT473">
        <v>-0.89024353306998005</v>
      </c>
      <c r="AU473">
        <v>0.18124383133829999</v>
      </c>
      <c r="AV473">
        <v>0.13961279516495501</v>
      </c>
      <c r="AW473">
        <v>-9.7252983137787699E-2</v>
      </c>
      <c r="AX473">
        <v>-0.20310032847595699</v>
      </c>
      <c r="AY473">
        <v>-0.123317660741491</v>
      </c>
      <c r="AZ473">
        <v>-0.20508092843721101</v>
      </c>
      <c r="BA473">
        <v>0.129689116333601</v>
      </c>
      <c r="BB473">
        <v>8.8707771787550002E-2</v>
      </c>
      <c r="BC473">
        <v>-0.143248721141401</v>
      </c>
      <c r="BD473">
        <v>-0.143248721141401</v>
      </c>
      <c r="BE473">
        <v>0.30380618069036303</v>
      </c>
      <c r="BF473">
        <v>0.21463235921646401</v>
      </c>
      <c r="BG473">
        <v>-0.26147693863121602</v>
      </c>
      <c r="BH473">
        <v>-0.165087779131951</v>
      </c>
      <c r="BI473">
        <v>0.18909930551061599</v>
      </c>
      <c r="BJ473">
        <v>0.15530177528453101</v>
      </c>
      <c r="BK473">
        <v>5.4671756028696401E-2</v>
      </c>
      <c r="BL473">
        <v>-0.17672220833688901</v>
      </c>
      <c r="BM473">
        <v>-5.6413281278766903E-3</v>
      </c>
      <c r="BN473">
        <v>-0.17668805199511201</v>
      </c>
      <c r="BO473">
        <v>0.170153643391176</v>
      </c>
      <c r="BP473">
        <v>6.0700142961565097E-2</v>
      </c>
      <c r="BQ473">
        <v>-0.16323492521389399</v>
      </c>
      <c r="BR473">
        <v>-0.16323492521389399</v>
      </c>
      <c r="BS473">
        <v>0.30156456157604999</v>
      </c>
      <c r="BT473">
        <v>0.19928099575723399</v>
      </c>
      <c r="BU473">
        <v>-0.27040397439807701</v>
      </c>
      <c r="BV473">
        <v>-0.23689738837650401</v>
      </c>
      <c r="BW473">
        <v>5.7374177680632299E-2</v>
      </c>
      <c r="BX473">
        <v>6.3591136113076693E-2</v>
      </c>
      <c r="BY473">
        <v>9.2759519411218197E-2</v>
      </c>
      <c r="BZ473">
        <v>-2.1262920843895302E-3</v>
      </c>
      <c r="CA473">
        <v>5.3031470845995299E-2</v>
      </c>
      <c r="CB473">
        <v>-2.10623617481441E-2</v>
      </c>
      <c r="CC473">
        <v>9.4840634737192606E-2</v>
      </c>
      <c r="CD473">
        <v>-1.27004495521198E-2</v>
      </c>
      <c r="CE473">
        <v>8.5263009312548793E-2</v>
      </c>
      <c r="CF473">
        <v>8.5263009312548793E-2</v>
      </c>
      <c r="CG473">
        <v>0.180701340168756</v>
      </c>
      <c r="CH473">
        <v>8.9771540897155305E-2</v>
      </c>
      <c r="CI473">
        <v>-0.15751228173374501</v>
      </c>
      <c r="CJ473">
        <v>-0.135596217117741</v>
      </c>
      <c r="CK473">
        <v>0.52356855929337398</v>
      </c>
      <c r="CL473">
        <v>0.53962598961993402</v>
      </c>
      <c r="CM473">
        <v>0.26550646020315999</v>
      </c>
      <c r="CN473">
        <v>-0.36601514862400703</v>
      </c>
      <c r="CO473">
        <v>0.29255305945724902</v>
      </c>
      <c r="CP473">
        <v>-0.47768369996768101</v>
      </c>
      <c r="CQ473">
        <v>7.26987077551913E-2</v>
      </c>
      <c r="CR473">
        <v>7.2077104128399502E-2</v>
      </c>
      <c r="CS473">
        <v>6.7267149519457906E-2</v>
      </c>
      <c r="CT473">
        <v>6.7267149519457906E-2</v>
      </c>
      <c r="CU473">
        <v>0.58689338323349804</v>
      </c>
      <c r="CV473">
        <v>0.46668498409782999</v>
      </c>
      <c r="CW473">
        <v>-0.58693542074225002</v>
      </c>
      <c r="CX473">
        <v>-0.43295152799507902</v>
      </c>
      <c r="CY473">
        <v>0.17152148125128899</v>
      </c>
      <c r="CZ473">
        <v>0.14236748125561899</v>
      </c>
      <c r="DA473">
        <v>0.19877507824479501</v>
      </c>
      <c r="DB473">
        <v>9.4640779364644004E-2</v>
      </c>
      <c r="DC473">
        <v>0.18697969380907001</v>
      </c>
      <c r="DD473">
        <v>0.119195246084846</v>
      </c>
      <c r="DE473">
        <v>0.163840767784694</v>
      </c>
      <c r="DF473">
        <v>-2.67501448060239E-2</v>
      </c>
      <c r="DG473">
        <v>3.6350463865111302E-2</v>
      </c>
      <c r="DH473">
        <v>3.6350463865111302E-2</v>
      </c>
      <c r="DI473">
        <v>0.23190365269395999</v>
      </c>
      <c r="DJ473">
        <v>0.21279506938912199</v>
      </c>
      <c r="DK473">
        <v>-0.28234051088420198</v>
      </c>
      <c r="DL473">
        <v>-0.23165244622790901</v>
      </c>
      <c r="DM473">
        <v>5.9713793158760797E-2</v>
      </c>
      <c r="DN473">
        <v>8.7326102764409996E-2</v>
      </c>
      <c r="DO473">
        <v>1.04875204821047E-2</v>
      </c>
      <c r="DP473">
        <v>-6.5233399723757093E-2</v>
      </c>
      <c r="DQ473">
        <v>3.6545028499724103E-2</v>
      </c>
      <c r="DR473">
        <v>-5.3689388079396702E-2</v>
      </c>
      <c r="DS473">
        <v>5.8916792563338703E-3</v>
      </c>
      <c r="DT473">
        <v>8.3193750410578304E-2</v>
      </c>
      <c r="DU473">
        <v>-0.11090308351953999</v>
      </c>
      <c r="DV473">
        <v>-0.11090308351953999</v>
      </c>
      <c r="DW473">
        <v>0.27318551795255003</v>
      </c>
      <c r="DX473">
        <v>0.16421006517798301</v>
      </c>
      <c r="DY473">
        <v>-0.243257537026459</v>
      </c>
      <c r="DZ473">
        <v>-0.222950708084172</v>
      </c>
      <c r="EA473">
        <v>0.62689168752977997</v>
      </c>
      <c r="EB473">
        <v>0.76994457783724601</v>
      </c>
      <c r="EC473">
        <v>0.469333241137393</v>
      </c>
      <c r="ED473">
        <v>-0.16081683974981201</v>
      </c>
      <c r="EE473">
        <v>0.70319284839954699</v>
      </c>
      <c r="EF473">
        <v>-8.6413485606689794E-2</v>
      </c>
      <c r="EG473">
        <v>0.14255278657853501</v>
      </c>
      <c r="EH473">
        <v>0.36694171326214298</v>
      </c>
      <c r="EI473">
        <v>-6.8893756335132506E-2</v>
      </c>
      <c r="EJ473">
        <v>-6.8893756335132506E-2</v>
      </c>
      <c r="EK473">
        <v>0.71533904197022402</v>
      </c>
      <c r="EL473">
        <v>0.89387234736795396</v>
      </c>
      <c r="EM473">
        <v>-0.55166125796547705</v>
      </c>
      <c r="EN473">
        <v>-0.88355471608765301</v>
      </c>
      <c r="EO473">
        <v>0.68379149282086205</v>
      </c>
      <c r="EP473">
        <v>0.68145445066516297</v>
      </c>
      <c r="EQ473">
        <v>0.42611407830771397</v>
      </c>
      <c r="ER473">
        <v>-0.59530281944956098</v>
      </c>
      <c r="ES473">
        <v>0.13338004601093201</v>
      </c>
      <c r="ET473">
        <v>-0.72250975316799604</v>
      </c>
      <c r="EU473">
        <v>0.549432806065004</v>
      </c>
      <c r="EV473">
        <v>0.1720494090245</v>
      </c>
      <c r="EW473">
        <v>8.0171087593433304E-2</v>
      </c>
      <c r="EX473">
        <v>8.0171087593433304E-2</v>
      </c>
      <c r="EY473">
        <v>0.84866469362088004</v>
      </c>
      <c r="EZ473">
        <v>0.89201789981398905</v>
      </c>
      <c r="FA473">
        <v>-0.89195317357981896</v>
      </c>
      <c r="FB473">
        <v>-0.89459517746769601</v>
      </c>
      <c r="FC473">
        <v>0.18795574526110301</v>
      </c>
      <c r="FD473">
        <v>0.15097521743869699</v>
      </c>
      <c r="FE473">
        <v>-0.106127990247616</v>
      </c>
      <c r="FF473">
        <v>-0.19476242784917</v>
      </c>
      <c r="FG473">
        <v>-0.13841709974237601</v>
      </c>
      <c r="FH473">
        <v>-0.18207982682045401</v>
      </c>
      <c r="FI473">
        <v>7.7506660210095802E-3</v>
      </c>
      <c r="FJ473">
        <v>0.156107314374926</v>
      </c>
      <c r="FK473">
        <v>0.10043199543772</v>
      </c>
      <c r="FL473">
        <v>0.10043199543772</v>
      </c>
      <c r="FM473">
        <v>0.16634786878322699</v>
      </c>
      <c r="FN473">
        <v>0.153311915876164</v>
      </c>
      <c r="FO473">
        <v>-0.10343526948546999</v>
      </c>
      <c r="FP473">
        <v>-9.7146425216657797E-2</v>
      </c>
      <c r="FQ473">
        <v>-2.0170948338305801E-2</v>
      </c>
      <c r="FR473">
        <v>-3.1340918397701902E-2</v>
      </c>
      <c r="FS473">
        <v>-1.4924402946944301E-2</v>
      </c>
      <c r="FT473">
        <v>-6.8342866960641901E-2</v>
      </c>
      <c r="FU473">
        <v>-0.12128493329173699</v>
      </c>
      <c r="FV473">
        <v>-7.4371266222762605E-2</v>
      </c>
      <c r="FW473">
        <v>0.106456300412024</v>
      </c>
      <c r="FX473">
        <v>-2.5565148297296302E-2</v>
      </c>
      <c r="FY473">
        <v>0.22211443089153701</v>
      </c>
      <c r="FZ473">
        <v>0.22211443089153701</v>
      </c>
      <c r="GA473">
        <v>0.26282763603822901</v>
      </c>
      <c r="GB473">
        <v>2.12791818434034E-2</v>
      </c>
      <c r="GC473">
        <v>-7.9053310537746099E-2</v>
      </c>
      <c r="GD473">
        <v>3.2330276452878899E-2</v>
      </c>
      <c r="GE473">
        <v>0.15498568404042601</v>
      </c>
      <c r="GF473">
        <v>0.28181188896250903</v>
      </c>
      <c r="GG473">
        <v>0.426736342064855</v>
      </c>
      <c r="GH473">
        <v>-0.124250258503469</v>
      </c>
      <c r="GI473">
        <v>0.48046981090407898</v>
      </c>
      <c r="GJ473">
        <v>8.5391137647065907E-2</v>
      </c>
      <c r="GK473">
        <v>0.50522273435908405</v>
      </c>
      <c r="GL473">
        <v>0.54178698701515204</v>
      </c>
      <c r="GM473">
        <v>0.19459621099695301</v>
      </c>
      <c r="GN473">
        <v>0.19459621099695301</v>
      </c>
      <c r="GO473">
        <v>0.72784709577643603</v>
      </c>
      <c r="GP473">
        <v>0.52635903246051596</v>
      </c>
      <c r="GQ473">
        <v>-0.25362984799221699</v>
      </c>
      <c r="GR473">
        <v>-0.63754380910630104</v>
      </c>
      <c r="GS473">
        <v>0.12655303902825599</v>
      </c>
      <c r="GT473">
        <v>9.6170785847625798E-2</v>
      </c>
      <c r="GU473">
        <v>-0.14675678910808501</v>
      </c>
      <c r="GV473">
        <v>-0.192121898226364</v>
      </c>
      <c r="GW473">
        <v>-0.189877938625932</v>
      </c>
      <c r="GX473">
        <v>-0.197900318982308</v>
      </c>
      <c r="GY473">
        <v>0.10343476235589399</v>
      </c>
      <c r="GZ473">
        <v>3.01605555222118E-2</v>
      </c>
      <c r="HA473">
        <v>0.297650978654178</v>
      </c>
      <c r="HB473">
        <v>0.297650978654178</v>
      </c>
      <c r="HC473">
        <v>0.25943469830826199</v>
      </c>
      <c r="HD473">
        <v>7.9180013778177294E-2</v>
      </c>
      <c r="HE473">
        <v>-4.4427676189475698E-2</v>
      </c>
      <c r="HF473">
        <v>-3.06220045250103E-2</v>
      </c>
      <c r="HG473">
        <v>0.153972248524952</v>
      </c>
      <c r="HH473">
        <v>0.120871933589294</v>
      </c>
      <c r="HI473">
        <v>-1.0481095299678901E-2</v>
      </c>
      <c r="HJ473">
        <v>-0.17433188437094399</v>
      </c>
      <c r="HK473">
        <v>-9.0375989102708096E-2</v>
      </c>
      <c r="HL473">
        <v>-0.17403798563496001</v>
      </c>
      <c r="HM473">
        <v>0.126524992444394</v>
      </c>
      <c r="HN473">
        <v>-4.407321189714E-4</v>
      </c>
      <c r="HO473">
        <v>0.30486011545361402</v>
      </c>
      <c r="HP473">
        <v>0.30486011545361402</v>
      </c>
      <c r="HQ473">
        <v>0.27503609896232001</v>
      </c>
      <c r="HR473">
        <v>2.4888161048008402E-2</v>
      </c>
      <c r="HS473">
        <v>-3.6263409315730598E-2</v>
      </c>
      <c r="HT473" s="1">
        <v>-9.4886942430734607E-5</v>
      </c>
      <c r="HU473">
        <v>5.98006535937134E-2</v>
      </c>
      <c r="HV473">
        <v>3.5389329111630299E-2</v>
      </c>
      <c r="HW473">
        <v>0.119083432929546</v>
      </c>
      <c r="HX473">
        <v>-3.15896776506829E-2</v>
      </c>
      <c r="HY473">
        <v>5.5973724246405197E-2</v>
      </c>
      <c r="HZ473">
        <v>-1.6532821419745301E-2</v>
      </c>
      <c r="IA473">
        <v>0.13169346645223901</v>
      </c>
      <c r="IB473">
        <v>3.4314489182455998E-2</v>
      </c>
      <c r="IC473">
        <v>-0.102154908827654</v>
      </c>
      <c r="ID473">
        <v>-0.102154908827654</v>
      </c>
      <c r="IE473">
        <v>5.6392671212686603E-2</v>
      </c>
      <c r="IF473">
        <v>7.4502878370168599E-2</v>
      </c>
      <c r="IG473">
        <v>-0.107431963188851</v>
      </c>
      <c r="IH473">
        <v>-5.8692332703676499E-2</v>
      </c>
      <c r="II473">
        <v>0.444920614129445</v>
      </c>
      <c r="IJ473">
        <v>0.52031834876893102</v>
      </c>
      <c r="IK473">
        <v>0.273420066634468</v>
      </c>
      <c r="IL473">
        <v>-0.35047947564716397</v>
      </c>
      <c r="IM473">
        <v>0.28845567651659998</v>
      </c>
      <c r="IN473">
        <v>-0.43856881342593501</v>
      </c>
      <c r="IO473">
        <v>9.92390663878496E-2</v>
      </c>
      <c r="IP473">
        <v>0.28669373750806298</v>
      </c>
      <c r="IQ473">
        <v>-3.21817541167412E-2</v>
      </c>
      <c r="IR473">
        <v>-3.21817541167412E-2</v>
      </c>
      <c r="IS473">
        <v>0.57436679765528398</v>
      </c>
      <c r="IT473">
        <v>0.423416646713623</v>
      </c>
      <c r="IU473">
        <v>-0.53204294494673798</v>
      </c>
      <c r="IV473">
        <v>-0.38739130053253001</v>
      </c>
      <c r="IW473">
        <v>0.215426016614988</v>
      </c>
      <c r="IX473">
        <v>0.207077500920614</v>
      </c>
      <c r="IY473">
        <v>0.224452358900881</v>
      </c>
      <c r="IZ473">
        <v>0.113517626107313</v>
      </c>
      <c r="JA473">
        <v>0.214559851119587</v>
      </c>
      <c r="JB473">
        <v>0.128065836813305</v>
      </c>
      <c r="JC473">
        <v>0.137665479867186</v>
      </c>
      <c r="JD473">
        <v>5.2180124587538901E-2</v>
      </c>
      <c r="JE473">
        <v>-0.27589211633339</v>
      </c>
      <c r="JF473">
        <v>-0.27589211633339</v>
      </c>
      <c r="JG473">
        <v>-5.0611166808928298E-2</v>
      </c>
      <c r="JH473">
        <v>8.1880500530710706E-2</v>
      </c>
      <c r="JI473">
        <v>-0.29780387736844299</v>
      </c>
      <c r="JJ473">
        <v>-0.21413972575300599</v>
      </c>
      <c r="JK473">
        <v>2.41133736037711E-2</v>
      </c>
      <c r="JL473">
        <v>5.8234862498641897E-2</v>
      </c>
      <c r="JM473">
        <v>-3.9671949510512996E-3</v>
      </c>
      <c r="JN473">
        <v>-7.0138286880372602E-2</v>
      </c>
      <c r="JO473">
        <v>-5.4460041883348399E-3</v>
      </c>
      <c r="JP473">
        <v>-5.1333989905595998E-2</v>
      </c>
      <c r="JQ473">
        <v>7.1918303283112096E-3</v>
      </c>
      <c r="JR473">
        <v>4.9461576675422697E-2</v>
      </c>
      <c r="JS473">
        <v>2.4685753562696498E-2</v>
      </c>
      <c r="JT473">
        <v>2.4685753562696498E-2</v>
      </c>
      <c r="JU473">
        <v>0.27021162310237001</v>
      </c>
      <c r="JV473">
        <v>5.8072237499417799E-3</v>
      </c>
      <c r="JW473">
        <v>-9.8776084169575298E-2</v>
      </c>
      <c r="JX473">
        <v>1.91126710727706E-2</v>
      </c>
      <c r="JY473">
        <v>0.33189447615312101</v>
      </c>
      <c r="JZ473">
        <v>0.70529920100950305</v>
      </c>
      <c r="KA473">
        <v>0.42101240163207199</v>
      </c>
      <c r="KB473">
        <v>-0.15850908832997701</v>
      </c>
      <c r="KC473">
        <v>0.60611961100498102</v>
      </c>
      <c r="KD473">
        <v>9.4054699091611502E-2</v>
      </c>
      <c r="KE473">
        <v>0.45066373925214198</v>
      </c>
      <c r="KF473">
        <v>0.82918453391585301</v>
      </c>
      <c r="KG473">
        <v>7.1001689995529901E-2</v>
      </c>
      <c r="KH473">
        <v>7.1001689995529901E-2</v>
      </c>
      <c r="KI473">
        <v>0.81940893681115701</v>
      </c>
      <c r="KJ473">
        <v>0.64634220678003296</v>
      </c>
      <c r="KK473">
        <v>-0.423282984895759</v>
      </c>
      <c r="KL473">
        <v>-0.65234857070947905</v>
      </c>
      <c r="KM473">
        <v>0.63823128955526098</v>
      </c>
      <c r="KN473">
        <v>0.67718159380999599</v>
      </c>
      <c r="KO473">
        <v>0.40981579964244402</v>
      </c>
      <c r="KP473">
        <v>-0.56570186841433201</v>
      </c>
      <c r="KQ473">
        <v>0.16759421475401301</v>
      </c>
      <c r="KR473">
        <v>-0.627626915681607</v>
      </c>
      <c r="KS473">
        <v>0.45049640089265502</v>
      </c>
      <c r="KT473">
        <v>0.61408852744022202</v>
      </c>
      <c r="KU473">
        <v>-6.0577467236893001E-2</v>
      </c>
      <c r="KV473">
        <v>-6.0577467236893001E-2</v>
      </c>
      <c r="KW473">
        <v>0.895293254597051</v>
      </c>
      <c r="KX473">
        <v>0.84273878685391801</v>
      </c>
      <c r="KY473">
        <v>-0.89593221200684803</v>
      </c>
      <c r="KZ473">
        <v>-0.85473433479300098</v>
      </c>
      <c r="LA473">
        <v>7.5513421730386499E-2</v>
      </c>
      <c r="LB473">
        <v>2.8761393435504001E-2</v>
      </c>
      <c r="LC473">
        <v>-4.2527162638925302E-2</v>
      </c>
      <c r="LD473">
        <v>-0.110041211784521</v>
      </c>
      <c r="LE473">
        <v>-5.3361679509628598E-2</v>
      </c>
      <c r="LF473">
        <v>-0.101059870119024</v>
      </c>
      <c r="LG473">
        <v>1.76011800573742E-2</v>
      </c>
      <c r="LH473">
        <v>1.0946900011258601E-2</v>
      </c>
      <c r="LI473">
        <v>-0.25089445174795399</v>
      </c>
      <c r="LJ473">
        <v>-0.25089445174795399</v>
      </c>
      <c r="LK473">
        <v>0.18859136245014299</v>
      </c>
      <c r="LL473">
        <v>0.15872243042360101</v>
      </c>
      <c r="LM473">
        <v>-0.23902225240938499</v>
      </c>
      <c r="LN473">
        <v>-0.18395802769481001</v>
      </c>
      <c r="LO473">
        <v>0.51975914505827903</v>
      </c>
      <c r="LP473">
        <v>0.46287236091596801</v>
      </c>
      <c r="LQ473">
        <v>0.62222026123713003</v>
      </c>
      <c r="LR473">
        <v>-0.11871248525934899</v>
      </c>
      <c r="LS473">
        <v>0.69697386326574295</v>
      </c>
      <c r="LT473">
        <v>-6.27159859797808E-2</v>
      </c>
      <c r="LU473">
        <v>0.29528701415848002</v>
      </c>
      <c r="LV473">
        <v>0.302945062911253</v>
      </c>
      <c r="LW473">
        <v>-0.23881355488904801</v>
      </c>
      <c r="LX473">
        <v>-0.23881355488904801</v>
      </c>
      <c r="LY473">
        <v>0.56347583947149404</v>
      </c>
      <c r="LZ473">
        <v>0.76498968858626903</v>
      </c>
      <c r="MA473">
        <v>-0.36356584417419302</v>
      </c>
      <c r="MB473">
        <v>-0.75501214826170904</v>
      </c>
      <c r="MC473">
        <v>0.130662387227197</v>
      </c>
      <c r="MD473">
        <v>0.108664814562941</v>
      </c>
      <c r="ME473">
        <v>-0.10960677101595701</v>
      </c>
      <c r="MF473">
        <v>-0.186034586075565</v>
      </c>
      <c r="MG473">
        <v>-0.13607543190513</v>
      </c>
      <c r="MH473">
        <v>-0.18540219263482099</v>
      </c>
      <c r="MI473">
        <v>7.1118330355570594E-2</v>
      </c>
      <c r="MJ473">
        <v>9.3088584161329604E-2</v>
      </c>
      <c r="MK473">
        <v>-0.29206878648646001</v>
      </c>
      <c r="ML473">
        <v>-0.29206878648646001</v>
      </c>
      <c r="MM473">
        <v>6.4803130622824195E-2</v>
      </c>
      <c r="MN473">
        <v>0.16508886980491999</v>
      </c>
      <c r="MO473">
        <v>-0.24745157536369899</v>
      </c>
      <c r="MP473">
        <v>-9.4278019324233006E-2</v>
      </c>
      <c r="MQ473">
        <v>0.157688150330898</v>
      </c>
      <c r="MR473">
        <v>0.124683480598548</v>
      </c>
      <c r="MS473">
        <v>4.9638843531071397E-2</v>
      </c>
      <c r="MT473">
        <v>-0.147925014114973</v>
      </c>
      <c r="MU473">
        <v>-5.4219988867674302E-3</v>
      </c>
      <c r="MV473">
        <v>-0.149208947087413</v>
      </c>
      <c r="MW473">
        <v>0.12273189491957399</v>
      </c>
      <c r="MX473">
        <v>4.4900709125244201E-2</v>
      </c>
      <c r="MY473">
        <v>-0.28058173298018901</v>
      </c>
      <c r="MZ473">
        <v>-0.28058173298018901</v>
      </c>
      <c r="NA473">
        <v>4.9382725746075599E-2</v>
      </c>
      <c r="NB473">
        <v>0.107034166811823</v>
      </c>
      <c r="NC473">
        <v>-0.25136932639812998</v>
      </c>
      <c r="ND473">
        <v>-0.17427299083091799</v>
      </c>
      <c r="NE473">
        <v>0.16434042943829599</v>
      </c>
      <c r="NF473">
        <v>7.9824610669399401E-2</v>
      </c>
      <c r="NG473">
        <v>9.2766663837532001E-2</v>
      </c>
      <c r="NH473">
        <v>-1.02802490565595E-2</v>
      </c>
      <c r="NI473">
        <v>5.7192552430691601E-2</v>
      </c>
      <c r="NJ473">
        <v>-1.5881692951108101E-2</v>
      </c>
      <c r="NK473">
        <v>8.5797470182869595E-2</v>
      </c>
      <c r="NL473">
        <v>-7.0432482127789995E-4</v>
      </c>
      <c r="NM473">
        <v>0.17514129183161101</v>
      </c>
      <c r="NN473">
        <v>0.17514129183161101</v>
      </c>
      <c r="NO473">
        <v>0.18509893401720401</v>
      </c>
      <c r="NP473">
        <v>7.4798509442268402E-2</v>
      </c>
      <c r="NQ473">
        <v>-0.10255243005424999</v>
      </c>
      <c r="NR473">
        <v>-9.4088463574016998E-2</v>
      </c>
      <c r="NS473">
        <v>0.50256358310599503</v>
      </c>
      <c r="NT473">
        <v>0.58082240972504795</v>
      </c>
      <c r="NU473">
        <v>0.28258060496388299</v>
      </c>
      <c r="NV473">
        <v>-0.40141173062517499</v>
      </c>
      <c r="NW473">
        <v>0.30817706952659102</v>
      </c>
      <c r="NX473">
        <v>-0.48424893019759502</v>
      </c>
      <c r="NY473">
        <v>5.1872804410620497E-2</v>
      </c>
      <c r="NZ473">
        <v>9.9784346006167507E-2</v>
      </c>
      <c r="OA473">
        <v>0.108269822114355</v>
      </c>
      <c r="OB473">
        <v>0.108269822114355</v>
      </c>
      <c r="OC473">
        <v>0.61287464915564105</v>
      </c>
      <c r="OD473">
        <v>0.49782816569233102</v>
      </c>
      <c r="OE473">
        <v>-0.627224474038236</v>
      </c>
      <c r="OF473">
        <v>-0.46749089368779301</v>
      </c>
      <c r="OG473">
        <v>8.9796377813000094E-2</v>
      </c>
      <c r="OH473">
        <v>7.8657573280310006E-2</v>
      </c>
      <c r="OI473">
        <v>0.149892644952377</v>
      </c>
      <c r="OJ473">
        <v>9.1835253674720702E-2</v>
      </c>
      <c r="OK473">
        <v>0.12808527768151601</v>
      </c>
      <c r="OL473">
        <v>0.116972763113251</v>
      </c>
      <c r="OM473">
        <v>0.14596187527961699</v>
      </c>
      <c r="ON473">
        <v>3.5837263568956099E-2</v>
      </c>
      <c r="OO473">
        <v>0.30597470821109701</v>
      </c>
      <c r="OP473">
        <v>0.30597470821109701</v>
      </c>
      <c r="OQ473">
        <v>0.32058160137435898</v>
      </c>
      <c r="OR473">
        <v>0.22162956999291999</v>
      </c>
      <c r="OS473">
        <v>1.11178401603874E-3</v>
      </c>
      <c r="OT473">
        <v>-0.187350942259145</v>
      </c>
      <c r="OU473">
        <v>0.114333759060171</v>
      </c>
      <c r="OV473">
        <v>7.3332894502092405E-2</v>
      </c>
      <c r="OW473">
        <v>3.1169983886869399E-2</v>
      </c>
      <c r="OX473">
        <v>-4.8712543201728603E-2</v>
      </c>
      <c r="OY473">
        <v>3.6468085736330501E-2</v>
      </c>
      <c r="OZ473">
        <v>-4.7849304629506401E-2</v>
      </c>
      <c r="PA473">
        <v>2.5756242102219801E-2</v>
      </c>
      <c r="PB473">
        <v>1.15242860301411E-2</v>
      </c>
      <c r="PC473">
        <v>-0.15864347625869701</v>
      </c>
      <c r="PD473">
        <v>-0.15864347625869701</v>
      </c>
      <c r="PE473">
        <v>0.15450642017011501</v>
      </c>
      <c r="PF473">
        <v>0.139323793861793</v>
      </c>
      <c r="PG473">
        <v>-0.21394122407202901</v>
      </c>
      <c r="PH473">
        <v>-0.11469168469617801</v>
      </c>
      <c r="PI473">
        <v>0.71323455464943597</v>
      </c>
      <c r="PJ473">
        <v>0.77542198465897005</v>
      </c>
      <c r="PK473">
        <v>0.563037415867224</v>
      </c>
      <c r="PL473">
        <v>-9.2344550748814994E-2</v>
      </c>
      <c r="PM473">
        <v>0.70453374216155396</v>
      </c>
      <c r="PN473">
        <v>-8.92067505785685E-2</v>
      </c>
      <c r="PO473">
        <v>0.178698364771716</v>
      </c>
      <c r="PP473">
        <v>3.9797612460691703E-2</v>
      </c>
      <c r="PQ473">
        <v>-0.120574443080667</v>
      </c>
      <c r="PR473">
        <v>-0.120574443080667</v>
      </c>
      <c r="PS473">
        <v>0.69670618587614297</v>
      </c>
      <c r="PT473">
        <v>0.79314245791041904</v>
      </c>
      <c r="PU473">
        <v>-0.53699932818899299</v>
      </c>
      <c r="PV473">
        <v>-0.79714725711919998</v>
      </c>
      <c r="PW473">
        <v>0.56008016862622401</v>
      </c>
      <c r="PX473">
        <v>0.61285265502505903</v>
      </c>
      <c r="PY473">
        <v>8.4854858325180693E-2</v>
      </c>
      <c r="PZ473">
        <v>-0.60681853554123499</v>
      </c>
      <c r="QA473">
        <v>2.4173750541129999E-2</v>
      </c>
      <c r="QB473">
        <v>-0.72699550730426599</v>
      </c>
      <c r="QC473">
        <v>0.16348535329191799</v>
      </c>
      <c r="QD473">
        <v>0.15353075162223501</v>
      </c>
      <c r="QE473">
        <v>8.5194609000490099E-2</v>
      </c>
      <c r="QF473">
        <v>8.5194609000490099E-2</v>
      </c>
      <c r="QG473">
        <v>0.43653051440704699</v>
      </c>
      <c r="QH473">
        <v>0.88157412104007704</v>
      </c>
      <c r="QI473">
        <v>-0.87493487810563597</v>
      </c>
      <c r="QJ473">
        <v>-0.86531761396071305</v>
      </c>
      <c r="QK473">
        <v>0.65686430002264795</v>
      </c>
      <c r="QL473">
        <v>0.41620551360130598</v>
      </c>
      <c r="QM473">
        <v>0.94353480975364401</v>
      </c>
      <c r="QN473">
        <v>0.90403220610503798</v>
      </c>
      <c r="QO473">
        <v>0.48312844957145101</v>
      </c>
      <c r="QP473">
        <v>0.886375456318789</v>
      </c>
      <c r="QQ473">
        <v>-1.18079597951716E-2</v>
      </c>
      <c r="QR473">
        <v>-0.93648344380237403</v>
      </c>
      <c r="QS473">
        <v>0.95780719393609903</v>
      </c>
      <c r="QT473">
        <v>0.106308506699617</v>
      </c>
      <c r="QU473">
        <v>-0.87348715362071705</v>
      </c>
      <c r="QV473">
        <v>0.88997478117195605</v>
      </c>
      <c r="QW473">
        <v>0.56337322179510496</v>
      </c>
      <c r="QX473">
        <v>0.47195818527642303</v>
      </c>
      <c r="QY473">
        <v>0.98339081044016496</v>
      </c>
      <c r="QZ473">
        <v>0.93405254676230298</v>
      </c>
      <c r="RA473">
        <v>0.42057091503530603</v>
      </c>
      <c r="RB473">
        <v>0.90384982874123698</v>
      </c>
      <c r="RC473">
        <v>-8.4125508133103502E-2</v>
      </c>
      <c r="RD473">
        <v>-0.97448795586098302</v>
      </c>
    </row>
    <row r="474" spans="1:582" x14ac:dyDescent="0.25">
      <c r="A474" t="s">
        <v>472</v>
      </c>
      <c r="B474">
        <v>-0.32931281057497402</v>
      </c>
      <c r="C474">
        <v>0.19629158125406501</v>
      </c>
      <c r="D474">
        <v>0.35850626806977898</v>
      </c>
      <c r="E474">
        <v>-0.22692476361538799</v>
      </c>
      <c r="F474">
        <v>-6.7737026704155295E-2</v>
      </c>
      <c r="G474">
        <v>-2.2126086674564099E-2</v>
      </c>
      <c r="H474">
        <v>-0.24429214743973399</v>
      </c>
      <c r="I474">
        <v>0.25674606245528903</v>
      </c>
      <c r="J474">
        <v>0.25744170789854598</v>
      </c>
      <c r="K474">
        <v>-0.14432161801014801</v>
      </c>
      <c r="L474">
        <v>4.2605449827383002E-3</v>
      </c>
      <c r="M474">
        <v>-2.2126086674564099E-2</v>
      </c>
      <c r="N474">
        <v>-0.33528112498561302</v>
      </c>
      <c r="O474">
        <v>-0.268959588046913</v>
      </c>
      <c r="P474">
        <v>0.38584220994746399</v>
      </c>
      <c r="Q474">
        <v>-0.16392827619631301</v>
      </c>
      <c r="R474">
        <v>3.8815050924838702E-2</v>
      </c>
      <c r="S474">
        <v>5.7767253751165801E-2</v>
      </c>
      <c r="T474">
        <v>1.6777629429478799E-2</v>
      </c>
      <c r="U474">
        <v>-6.2511084608163001E-2</v>
      </c>
      <c r="V474">
        <v>-9.0721634816758198E-2</v>
      </c>
      <c r="W474">
        <v>-5.6450385204513301E-2</v>
      </c>
      <c r="X474">
        <v>-9.5386993295596995E-2</v>
      </c>
      <c r="Y474">
        <v>-3.1276681502898099E-2</v>
      </c>
      <c r="Z474">
        <v>-3.0611858651050199E-2</v>
      </c>
      <c r="AA474">
        <v>-0.152790013225098</v>
      </c>
      <c r="AB474">
        <v>-0.152790013225098</v>
      </c>
      <c r="AC474">
        <v>0.32241292031046997</v>
      </c>
      <c r="AD474">
        <v>7.8289397753252193E-2</v>
      </c>
      <c r="AE474">
        <v>-0.29558845168689502</v>
      </c>
      <c r="AF474">
        <v>-0.20764863054409999</v>
      </c>
      <c r="AG474">
        <v>3.1428447147745502E-2</v>
      </c>
      <c r="AH474">
        <v>-7.4855611677612198E-3</v>
      </c>
      <c r="AI474">
        <v>-3.08304165654768E-2</v>
      </c>
      <c r="AJ474">
        <v>-2.3966711806091699E-2</v>
      </c>
      <c r="AK474">
        <v>-1.5961777428449401E-2</v>
      </c>
      <c r="AL474">
        <v>-3.51076173474687E-2</v>
      </c>
      <c r="AM474">
        <v>-3.0703536968074201E-2</v>
      </c>
      <c r="AN474">
        <v>-1.8255357606896599E-2</v>
      </c>
      <c r="AO474">
        <v>-0.15804199276137099</v>
      </c>
      <c r="AP474">
        <v>-0.15804199276137099</v>
      </c>
      <c r="AQ474">
        <v>0.28442091602750602</v>
      </c>
      <c r="AR474">
        <v>5.8606548686758499E-2</v>
      </c>
      <c r="AS474">
        <v>-0.24645329705314201</v>
      </c>
      <c r="AT474">
        <v>-5.7576419261705897E-2</v>
      </c>
      <c r="AU474">
        <v>6.6916889435483407E-2</v>
      </c>
      <c r="AV474">
        <v>6.5381712388954197E-2</v>
      </c>
      <c r="AW474">
        <v>-8.8255727976769394E-2</v>
      </c>
      <c r="AX474">
        <v>-8.2011068947827198E-2</v>
      </c>
      <c r="AY474">
        <v>-8.8364749180786101E-2</v>
      </c>
      <c r="AZ474">
        <v>-8.6787201121487495E-2</v>
      </c>
      <c r="BA474">
        <v>2.9939724596410801E-3</v>
      </c>
      <c r="BB474">
        <v>4.8315342113592397E-2</v>
      </c>
      <c r="BC474">
        <v>-0.25787982004357102</v>
      </c>
      <c r="BD474">
        <v>-0.25787982004357102</v>
      </c>
      <c r="BE474">
        <v>0.23399991546219101</v>
      </c>
      <c r="BF474">
        <v>4.1997802474914997E-2</v>
      </c>
      <c r="BG474">
        <v>-0.23220602505434501</v>
      </c>
      <c r="BH474">
        <v>-6.2620388773419897E-2</v>
      </c>
      <c r="BI474">
        <v>4.7632706801892598E-2</v>
      </c>
      <c r="BJ474">
        <v>4.4697433918188798E-2</v>
      </c>
      <c r="BK474">
        <v>1.9734236007676799E-2</v>
      </c>
      <c r="BL474">
        <v>-1.6972340551706801E-2</v>
      </c>
      <c r="BM474">
        <v>1.79648749975856E-2</v>
      </c>
      <c r="BN474">
        <v>-1.5426874782930601E-2</v>
      </c>
      <c r="BO474">
        <v>-1.48592832620333E-2</v>
      </c>
      <c r="BP474">
        <v>6.9019245094375806E-2</v>
      </c>
      <c r="BQ474">
        <v>-0.27856158557961702</v>
      </c>
      <c r="BR474">
        <v>-0.27856158557961702</v>
      </c>
      <c r="BS474">
        <v>0.246071304603731</v>
      </c>
      <c r="BT474">
        <v>0.12116482207764299</v>
      </c>
      <c r="BU474">
        <v>-0.212920409033449</v>
      </c>
      <c r="BV474">
        <v>-0.20660343346212601</v>
      </c>
      <c r="BW474">
        <v>1.76040421392357E-2</v>
      </c>
      <c r="BX474">
        <v>4.1650477176943403E-2</v>
      </c>
      <c r="BY474">
        <v>1.35700046410252E-2</v>
      </c>
      <c r="BZ474">
        <v>2.9706504404609101E-2</v>
      </c>
      <c r="CA474">
        <v>4.8813730989121201E-2</v>
      </c>
      <c r="CB474">
        <v>1.6757293413558701E-2</v>
      </c>
      <c r="CC474">
        <v>-4.3225895342596798E-2</v>
      </c>
      <c r="CD474">
        <v>-3.3819397037203602E-2</v>
      </c>
      <c r="CE474">
        <v>0.172997001313861</v>
      </c>
      <c r="CF474">
        <v>0.172997001313861</v>
      </c>
      <c r="CG474">
        <v>1.8475536440151701E-2</v>
      </c>
      <c r="CH474">
        <v>-2.7154255627261401E-2</v>
      </c>
      <c r="CI474">
        <v>-2.6147413940488098E-2</v>
      </c>
      <c r="CJ474">
        <v>2.6516401008431899E-2</v>
      </c>
      <c r="CK474">
        <v>1.0931048718122199E-2</v>
      </c>
      <c r="CL474">
        <v>3.5164820090043798E-2</v>
      </c>
      <c r="CM474">
        <v>3.1071921684079601E-2</v>
      </c>
      <c r="CN474">
        <v>-2.3196489379676302E-2</v>
      </c>
      <c r="CO474">
        <v>2.73966087257826E-2</v>
      </c>
      <c r="CP474">
        <v>-2.53818316399642E-2</v>
      </c>
      <c r="CQ474">
        <v>1.44741618286906E-2</v>
      </c>
      <c r="CR474">
        <v>2.70293218424104E-2</v>
      </c>
      <c r="CS474">
        <v>0.19695552870460101</v>
      </c>
      <c r="CT474">
        <v>0.19695552870460101</v>
      </c>
      <c r="CU474">
        <v>4.7332712279705799E-2</v>
      </c>
      <c r="CV474">
        <v>2.2436935044093002E-2</v>
      </c>
      <c r="CW474">
        <v>-4.0892345565899102E-2</v>
      </c>
      <c r="CX474">
        <v>-2.4636572465837999E-2</v>
      </c>
      <c r="CY474">
        <v>-1.0298646583001799E-3</v>
      </c>
      <c r="CZ474">
        <v>-8.3292536096649696E-3</v>
      </c>
      <c r="DA474">
        <v>-2.7259405023437901E-2</v>
      </c>
      <c r="DB474">
        <v>1.7590695777274599E-2</v>
      </c>
      <c r="DC474">
        <v>-2.38426212562763E-2</v>
      </c>
      <c r="DD474">
        <v>1.60149558734347E-2</v>
      </c>
      <c r="DE474">
        <v>-5.3528409978572397E-3</v>
      </c>
      <c r="DF474">
        <v>-6.4786515521937704E-2</v>
      </c>
      <c r="DG474">
        <v>0.25153796651869698</v>
      </c>
      <c r="DH474">
        <v>0.25153796651869698</v>
      </c>
      <c r="DI474">
        <v>2.5512582797568999E-2</v>
      </c>
      <c r="DJ474">
        <v>5.4767602878529303E-2</v>
      </c>
      <c r="DK474">
        <v>-0.108702184999818</v>
      </c>
      <c r="DL474">
        <v>-4.64129214375264E-2</v>
      </c>
      <c r="DM474">
        <v>7.4939067633349302E-2</v>
      </c>
      <c r="DN474">
        <v>0.100001684449917</v>
      </c>
      <c r="DO474">
        <v>3.0682671086689301E-3</v>
      </c>
      <c r="DP474">
        <v>-4.0432385208725601E-2</v>
      </c>
      <c r="DQ474">
        <v>5.9408788441377203E-2</v>
      </c>
      <c r="DR474">
        <v>-4.6814265418976299E-2</v>
      </c>
      <c r="DS474">
        <v>-5.1248653724860399E-2</v>
      </c>
      <c r="DT474">
        <v>-3.0398584037529298E-2</v>
      </c>
      <c r="DU474">
        <v>-0.19074730121325101</v>
      </c>
      <c r="DV474">
        <v>-0.19074730121325101</v>
      </c>
      <c r="DW474">
        <v>0.30873563082065902</v>
      </c>
      <c r="DX474">
        <v>0.121374124604801</v>
      </c>
      <c r="DY474">
        <v>-0.27002931012245901</v>
      </c>
      <c r="DZ474">
        <v>-0.23057006331458399</v>
      </c>
      <c r="EA474">
        <v>1.2114716369901499E-2</v>
      </c>
      <c r="EB474">
        <v>3.84775905707362E-2</v>
      </c>
      <c r="EC474">
        <v>-3.8573930660414597E-2</v>
      </c>
      <c r="ED474">
        <v>-9.9073630878119295E-2</v>
      </c>
      <c r="EE474">
        <v>-1.1490100714120099E-2</v>
      </c>
      <c r="EF474">
        <v>-9.4344814864816107E-2</v>
      </c>
      <c r="EG474">
        <v>-5.6625097732877501E-2</v>
      </c>
      <c r="EH474">
        <v>6.4171834808085901E-2</v>
      </c>
      <c r="EI474">
        <v>-0.26836928222394202</v>
      </c>
      <c r="EJ474">
        <v>-0.26836928222394202</v>
      </c>
      <c r="EK474">
        <v>0.23063139196299301</v>
      </c>
      <c r="EL474">
        <v>4.3863164036140198E-2</v>
      </c>
      <c r="EM474">
        <v>-0.204092709554312</v>
      </c>
      <c r="EN474">
        <v>-4.7161852684913498E-2</v>
      </c>
      <c r="EO474">
        <v>-1.20357292661783E-2</v>
      </c>
      <c r="EP474">
        <v>-3.0095550675530401E-2</v>
      </c>
      <c r="EQ474">
        <v>-3.4281710771806799E-2</v>
      </c>
      <c r="ER474">
        <v>1.8216044069782E-2</v>
      </c>
      <c r="ES474">
        <v>-1.84020858117756E-2</v>
      </c>
      <c r="ET474">
        <v>2.1364507091381199E-2</v>
      </c>
      <c r="EU474">
        <v>-6.2270323180234302E-2</v>
      </c>
      <c r="EV474">
        <v>-5.9692788805235202E-3</v>
      </c>
      <c r="EW474">
        <v>0.13757011549262901</v>
      </c>
      <c r="EX474">
        <v>0.13757011549262901</v>
      </c>
      <c r="EY474">
        <v>0.13848849977608199</v>
      </c>
      <c r="EZ474">
        <v>3.1926256704582399E-2</v>
      </c>
      <c r="FA474">
        <v>-9.4297058782275497E-2</v>
      </c>
      <c r="FB474">
        <v>-3.4320743807978803E-2</v>
      </c>
      <c r="FC474">
        <v>-2.3729222013857802E-2</v>
      </c>
      <c r="FD474">
        <v>-5.9822359654860104E-3</v>
      </c>
      <c r="FE474">
        <v>-4.27439064154468E-2</v>
      </c>
      <c r="FF474">
        <v>4.4522581155336402E-2</v>
      </c>
      <c r="FG474">
        <v>-1.9604790303879401E-2</v>
      </c>
      <c r="FH474">
        <v>2.6960310233868402E-2</v>
      </c>
      <c r="FI474">
        <v>-6.4319064120719194E-2</v>
      </c>
      <c r="FJ474">
        <v>-6.6415203157561706E-2</v>
      </c>
      <c r="FK474">
        <v>-0.124090777213878</v>
      </c>
      <c r="FL474">
        <v>-0.124090777213878</v>
      </c>
      <c r="FM474">
        <v>-4.7671296524269401E-2</v>
      </c>
      <c r="FN474">
        <v>7.3838329887638597E-3</v>
      </c>
      <c r="FO474">
        <v>7.10347512419712E-2</v>
      </c>
      <c r="FP474">
        <v>-1.9524129491354399E-2</v>
      </c>
      <c r="FQ474">
        <v>-4.2920426531813403E-2</v>
      </c>
      <c r="FR474">
        <v>-5.8942266928120997E-2</v>
      </c>
      <c r="FS474">
        <v>-4.2424052854917002E-2</v>
      </c>
      <c r="FT474">
        <v>-7.8424710030411696E-2</v>
      </c>
      <c r="FU474">
        <v>-0.17770891205609601</v>
      </c>
      <c r="FV474">
        <v>-8.6966099438222699E-2</v>
      </c>
      <c r="FW474">
        <v>0.117108425603172</v>
      </c>
      <c r="FX474">
        <v>1.15122864520653E-2</v>
      </c>
      <c r="FY474">
        <v>0.15181179466317599</v>
      </c>
      <c r="FZ474">
        <v>0.15181179466317599</v>
      </c>
      <c r="GA474">
        <v>0.20241869129165399</v>
      </c>
      <c r="GB474">
        <v>3.2153377780939997E-2</v>
      </c>
      <c r="GC474">
        <v>-9.4585081310073899E-2</v>
      </c>
      <c r="GD474">
        <v>7.7683900905666806E-2</v>
      </c>
      <c r="GE474">
        <v>-5.9565598128978901E-2</v>
      </c>
      <c r="GF474">
        <v>-5.5364382528655103E-2</v>
      </c>
      <c r="GG474">
        <v>-5.4260694173867703E-2</v>
      </c>
      <c r="GH474">
        <v>-3.13369343624793E-2</v>
      </c>
      <c r="GI474">
        <v>-9.8450103875066003E-2</v>
      </c>
      <c r="GJ474">
        <v>-3.2960912719445602E-2</v>
      </c>
      <c r="GK474">
        <v>2.1834827380557E-2</v>
      </c>
      <c r="GL474">
        <v>2.69194395848153E-2</v>
      </c>
      <c r="GM474">
        <v>8.7741589646551099E-2</v>
      </c>
      <c r="GN474">
        <v>8.7741589646551099E-2</v>
      </c>
      <c r="GO474">
        <v>0.20006756207661699</v>
      </c>
      <c r="GP474">
        <v>2.6346516535371501E-2</v>
      </c>
      <c r="GQ474">
        <v>-8.5818497580462699E-2</v>
      </c>
      <c r="GR474">
        <v>2.8853430280996E-2</v>
      </c>
      <c r="GS474">
        <v>-1.3489338767292599E-2</v>
      </c>
      <c r="GT474">
        <v>-3.7712740533299899E-2</v>
      </c>
      <c r="GU474">
        <v>-0.136894047794373</v>
      </c>
      <c r="GV474">
        <v>-5.9088266895373102E-2</v>
      </c>
      <c r="GW474">
        <v>-0.17541795930340001</v>
      </c>
      <c r="GX474">
        <v>-6.3908153397922496E-2</v>
      </c>
      <c r="GY474">
        <v>6.7694153983600597E-2</v>
      </c>
      <c r="GZ474">
        <v>3.6400027560564201E-2</v>
      </c>
      <c r="HA474">
        <v>0.20716239156288599</v>
      </c>
      <c r="HB474">
        <v>0.20716239156288599</v>
      </c>
      <c r="HC474">
        <v>0.16422317231210301</v>
      </c>
      <c r="HD474">
        <v>6.2640477042626694E-2</v>
      </c>
      <c r="HE474">
        <v>8.5146573272431598E-3</v>
      </c>
      <c r="HF474">
        <v>6.4510047996282405E-2</v>
      </c>
      <c r="HG474">
        <v>-1.48368994732883E-2</v>
      </c>
      <c r="HH474">
        <v>-3.5513506875827501E-2</v>
      </c>
      <c r="HI474" s="1">
        <v>5.6429076012758497E-5</v>
      </c>
      <c r="HJ474">
        <v>-4.6223984555485501E-3</v>
      </c>
      <c r="HK474">
        <v>-6.4917577748434596E-2</v>
      </c>
      <c r="HL474">
        <v>6.2031037654527597E-4</v>
      </c>
      <c r="HM474">
        <v>8.2653216204575705E-2</v>
      </c>
      <c r="HN474">
        <v>6.1658292161212901E-2</v>
      </c>
      <c r="HO474">
        <v>0.14956893202177399</v>
      </c>
      <c r="HP474">
        <v>0.14956893202177399</v>
      </c>
      <c r="HQ474">
        <v>0.212870408298453</v>
      </c>
      <c r="HR474">
        <v>1.86062591886373E-2</v>
      </c>
      <c r="HS474">
        <v>-4.7987011402537201E-2</v>
      </c>
      <c r="HT474">
        <v>1.9380580955846399E-3</v>
      </c>
      <c r="HU474">
        <v>-7.6171446465338397E-3</v>
      </c>
      <c r="HV474">
        <v>3.9241470674610597E-2</v>
      </c>
      <c r="HW474">
        <v>2.6621185794738399E-2</v>
      </c>
      <c r="HX474">
        <v>-3.5048836324372201E-3</v>
      </c>
      <c r="HY474">
        <v>5.4708328947751003E-2</v>
      </c>
      <c r="HZ474">
        <v>2.8871986583731898E-2</v>
      </c>
      <c r="IA474">
        <v>-1.3978762729068899E-2</v>
      </c>
      <c r="IB474">
        <v>2.4945177397948801E-2</v>
      </c>
      <c r="IC474">
        <v>-0.188008890160276</v>
      </c>
      <c r="ID474">
        <v>-0.188008890160276</v>
      </c>
      <c r="IE474">
        <v>9.60986536917364E-3</v>
      </c>
      <c r="IF474">
        <v>2.15769270964077E-2</v>
      </c>
      <c r="IG474">
        <v>-4.1164457364513199E-2</v>
      </c>
      <c r="IH474">
        <v>-1.8471091578315901E-2</v>
      </c>
      <c r="II474">
        <v>-1.7943713049125599E-2</v>
      </c>
      <c r="IJ474">
        <v>1.5655297311543599E-2</v>
      </c>
      <c r="IK474">
        <v>5.5106212281796803E-2</v>
      </c>
      <c r="IL474">
        <v>-8.1089392566297408E-3</v>
      </c>
      <c r="IM474">
        <v>2.7003060367534599E-2</v>
      </c>
      <c r="IN474">
        <v>-9.6823767648709295E-4</v>
      </c>
      <c r="IO474">
        <v>6.8095104065460405E-2</v>
      </c>
      <c r="IP474">
        <v>2.42090047311306E-2</v>
      </c>
      <c r="IQ474">
        <v>-0.12033700987517799</v>
      </c>
      <c r="IR474">
        <v>-0.12033700987517799</v>
      </c>
      <c r="IS474">
        <v>2.7905374666458701E-2</v>
      </c>
      <c r="IT474">
        <v>2.32857418959855E-2</v>
      </c>
      <c r="IU474">
        <v>-4.89893913573613E-2</v>
      </c>
      <c r="IV474">
        <v>-1.5033321674715199E-2</v>
      </c>
      <c r="IW474">
        <v>-1.89411960538492E-2</v>
      </c>
      <c r="IX474">
        <v>-2.1762693320643799E-2</v>
      </c>
      <c r="IY474">
        <v>-2.0401573461613799E-2</v>
      </c>
      <c r="IZ474">
        <v>2.6637766566076901E-2</v>
      </c>
      <c r="JA474">
        <v>-2.0300626393459101E-2</v>
      </c>
      <c r="JB474">
        <v>1.01403135920437E-2</v>
      </c>
      <c r="JC474">
        <v>3.0100490285941799E-2</v>
      </c>
      <c r="JD474">
        <v>-7.0974166199559499E-2</v>
      </c>
      <c r="JE474">
        <v>-0.12746948161542801</v>
      </c>
      <c r="JF474">
        <v>-0.12746948161542801</v>
      </c>
      <c r="JG474">
        <v>-0.222732095829795</v>
      </c>
      <c r="JH474">
        <v>1.7814185068346599E-2</v>
      </c>
      <c r="JI474">
        <v>-0.15741803108567801</v>
      </c>
      <c r="JJ474">
        <v>1.9178919557091901E-3</v>
      </c>
      <c r="JK474">
        <v>-2.2989822264627498E-3</v>
      </c>
      <c r="JL474">
        <v>5.6863219527049705E-4</v>
      </c>
      <c r="JM474">
        <v>-2.3014516109683001E-2</v>
      </c>
      <c r="JN474">
        <v>-3.5060199590127003E-2</v>
      </c>
      <c r="JO474">
        <v>-2.6253048877700899E-2</v>
      </c>
      <c r="JP474">
        <v>-4.0787180087683901E-2</v>
      </c>
      <c r="JQ474">
        <v>-7.3415896664319998E-3</v>
      </c>
      <c r="JR474">
        <v>-3.0198641188063299E-2</v>
      </c>
      <c r="JS474">
        <v>0.14241553887106301</v>
      </c>
      <c r="JT474">
        <v>0.14241553887106301</v>
      </c>
      <c r="JU474">
        <v>0.23662244994756801</v>
      </c>
      <c r="JV474">
        <v>-2.2792423304752701E-2</v>
      </c>
      <c r="JW474">
        <v>5.0155992310265102E-2</v>
      </c>
      <c r="JX474">
        <v>5.8408467190877097E-2</v>
      </c>
      <c r="JY474">
        <v>-4.19348450830399E-2</v>
      </c>
      <c r="JZ474">
        <v>9.0621900462043107E-3</v>
      </c>
      <c r="KA474">
        <v>-5.49093414402596E-2</v>
      </c>
      <c r="KB474">
        <v>-8.6683182919217602E-2</v>
      </c>
      <c r="KC474">
        <v>-4.8121921079796903E-2</v>
      </c>
      <c r="KD474">
        <v>-8.1812362312168402E-2</v>
      </c>
      <c r="KE474">
        <v>-3.3620958206693301E-2</v>
      </c>
      <c r="KF474">
        <v>3.6118622293654402E-2</v>
      </c>
      <c r="KG474">
        <v>0.11561665327114901</v>
      </c>
      <c r="KH474">
        <v>0.11561665327114901</v>
      </c>
      <c r="KI474">
        <v>0.133539735203591</v>
      </c>
      <c r="KJ474">
        <v>-2.0302465315548499E-2</v>
      </c>
      <c r="KK474">
        <v>1.44469688567062E-2</v>
      </c>
      <c r="KL474">
        <v>2.5850114295986399E-2</v>
      </c>
      <c r="KM474">
        <v>-2.2245648534742399E-2</v>
      </c>
      <c r="KN474">
        <v>1.34283458799667E-3</v>
      </c>
      <c r="KO474">
        <v>-2.30489534914614E-2</v>
      </c>
      <c r="KP474">
        <v>7.0141316472657296E-3</v>
      </c>
      <c r="KQ474">
        <v>4.0034762983515403E-2</v>
      </c>
      <c r="KR474">
        <v>5.06456910384077E-2</v>
      </c>
      <c r="KS474">
        <v>-7.7301718137170294E-2</v>
      </c>
      <c r="KT474">
        <v>5.6052466124662803E-2</v>
      </c>
      <c r="KU474">
        <v>-3.4721348978081198E-2</v>
      </c>
      <c r="KV474">
        <v>-3.4721348978081198E-2</v>
      </c>
      <c r="KW474">
        <v>4.54715470871681E-2</v>
      </c>
      <c r="KX474">
        <v>7.4765560667376298E-3</v>
      </c>
      <c r="KY474">
        <v>-6.3803117828572897E-2</v>
      </c>
      <c r="KZ474">
        <v>-1.1040580470636101E-2</v>
      </c>
      <c r="LA474">
        <v>6.8772625952529698E-2</v>
      </c>
      <c r="LB474">
        <v>2.35687646392406E-2</v>
      </c>
      <c r="LC474">
        <v>-8.0168353591857699E-2</v>
      </c>
      <c r="LD474">
        <v>-6.7799985920193206E-2</v>
      </c>
      <c r="LE474">
        <v>-4.4238129839981898E-2</v>
      </c>
      <c r="LF474">
        <v>-7.97970909585905E-2</v>
      </c>
      <c r="LG474">
        <v>-8.4904222260044404E-2</v>
      </c>
      <c r="LH474">
        <v>-9.9611384792020502E-2</v>
      </c>
      <c r="LI474">
        <v>-0.39251412965051902</v>
      </c>
      <c r="LJ474">
        <v>-0.39251412965051902</v>
      </c>
      <c r="LK474">
        <v>-6.0046573476535596E-3</v>
      </c>
      <c r="LL474">
        <v>4.2342595860710999E-2</v>
      </c>
      <c r="LM474">
        <v>-0.270051937740591</v>
      </c>
      <c r="LN474">
        <v>-0.16903363979897401</v>
      </c>
      <c r="LO474">
        <v>2.0699037454569399E-2</v>
      </c>
      <c r="LP474">
        <v>-8.1401614940970705E-3</v>
      </c>
      <c r="LQ474">
        <v>1.77638128998759E-3</v>
      </c>
      <c r="LR474">
        <v>-1.8358079551234099E-2</v>
      </c>
      <c r="LS474">
        <v>3.27090171457141E-3</v>
      </c>
      <c r="LT474">
        <v>-1.4243176294207601E-2</v>
      </c>
      <c r="LU474">
        <v>1.73000625080477E-3</v>
      </c>
      <c r="LV474">
        <v>1.8994266924012199E-2</v>
      </c>
      <c r="LW474">
        <v>-0.344415450693069</v>
      </c>
      <c r="LX474">
        <v>-0.344415450693069</v>
      </c>
      <c r="LY474">
        <v>2.4096111033633801E-2</v>
      </c>
      <c r="LZ474">
        <v>7.3211808114926405E-2</v>
      </c>
      <c r="MA474">
        <v>-0.24348948521055699</v>
      </c>
      <c r="MB474">
        <v>-6.9624377102899801E-2</v>
      </c>
      <c r="MC474">
        <v>7.2759365756674604E-2</v>
      </c>
      <c r="MD474">
        <v>9.1439627141038302E-2</v>
      </c>
      <c r="ME474">
        <v>-9.5995014169352605E-2</v>
      </c>
      <c r="MF474">
        <v>-8.3696809111354201E-2</v>
      </c>
      <c r="MG474">
        <v>-8.3837879283554601E-2</v>
      </c>
      <c r="MH474">
        <v>-8.8955145562020096E-2</v>
      </c>
      <c r="MI474">
        <v>-4.8843634038531897E-2</v>
      </c>
      <c r="MJ474">
        <v>2.2319871437404101E-3</v>
      </c>
      <c r="MK474">
        <v>-0.39304811450006999</v>
      </c>
      <c r="ML474">
        <v>-0.39304811450006999</v>
      </c>
      <c r="MM474">
        <v>-0.15089612947983599</v>
      </c>
      <c r="MN474">
        <v>4.2919168730096602E-2</v>
      </c>
      <c r="MO474">
        <v>-0.23566326930777701</v>
      </c>
      <c r="MP474">
        <v>-4.8069619844489701E-2</v>
      </c>
      <c r="MQ474">
        <v>3.3367901924080699E-2</v>
      </c>
      <c r="MR474">
        <v>5.4976569098217999E-2</v>
      </c>
      <c r="MS474">
        <v>1.27535772275443E-2</v>
      </c>
      <c r="MT474">
        <v>-1.42601143684649E-2</v>
      </c>
      <c r="MU474">
        <v>2.5337474540354302E-2</v>
      </c>
      <c r="MV474">
        <v>-6.9510369670803202E-3</v>
      </c>
      <c r="MW474">
        <v>-3.2592621253482203E-2</v>
      </c>
      <c r="MX474">
        <v>2.4163449821914498E-2</v>
      </c>
      <c r="MY474">
        <v>-0.37142410247421598</v>
      </c>
      <c r="MZ474">
        <v>-0.37142410247421598</v>
      </c>
      <c r="NA474">
        <v>-0.175634095982485</v>
      </c>
      <c r="NB474">
        <v>4.0443342378613398E-2</v>
      </c>
      <c r="NC474">
        <v>-0.22282669898485499</v>
      </c>
      <c r="ND474">
        <v>-0.122611389061278</v>
      </c>
      <c r="NE474">
        <v>1.3394136582652901E-2</v>
      </c>
      <c r="NF474">
        <v>3.1310947039860898E-2</v>
      </c>
      <c r="NG474">
        <v>1.7633529528961401E-2</v>
      </c>
      <c r="NH474">
        <v>2.4734956108594101E-2</v>
      </c>
      <c r="NI474">
        <v>4.4229400570573299E-2</v>
      </c>
      <c r="NJ474">
        <v>1.5066449258500999E-2</v>
      </c>
      <c r="NK474">
        <v>-3.0178875781314299E-2</v>
      </c>
      <c r="NL474">
        <v>-2.7531516628678799E-2</v>
      </c>
      <c r="NM474">
        <v>0.28687043251274102</v>
      </c>
      <c r="NN474">
        <v>0.28687043251274102</v>
      </c>
      <c r="NO474">
        <v>6.6609423753103705E-2</v>
      </c>
      <c r="NP474">
        <v>-1.00026847517511E-2</v>
      </c>
      <c r="NQ474">
        <v>4.4584978175589998E-2</v>
      </c>
      <c r="NR474">
        <v>1.70005303756821E-2</v>
      </c>
      <c r="NS474">
        <v>5.2068792334375599E-2</v>
      </c>
      <c r="NT474">
        <v>5.1765472938736297E-2</v>
      </c>
      <c r="NU474">
        <v>5.4899663218532603E-2</v>
      </c>
      <c r="NV474">
        <v>-5.0852403748229399E-2</v>
      </c>
      <c r="NW474">
        <v>5.1130698680549001E-2</v>
      </c>
      <c r="NX474">
        <v>-3.13754452648803E-2</v>
      </c>
      <c r="NY474">
        <v>1.24808595601407E-2</v>
      </c>
      <c r="NZ474">
        <v>5.5354624020985801E-2</v>
      </c>
      <c r="OA474">
        <v>0.29087704514304102</v>
      </c>
      <c r="OB474">
        <v>0.29087704514304102</v>
      </c>
      <c r="OC474">
        <v>5.94323490150531E-2</v>
      </c>
      <c r="OD474">
        <v>3.9361376085887398E-2</v>
      </c>
      <c r="OE474">
        <v>-4.5129531761693299E-2</v>
      </c>
      <c r="OF474">
        <v>-4.5662579891382303E-2</v>
      </c>
      <c r="OG474">
        <v>-2.7031362456783999E-2</v>
      </c>
      <c r="OH474">
        <v>1.1595524718554601E-2</v>
      </c>
      <c r="OI474">
        <v>-4.8513647009559499E-2</v>
      </c>
      <c r="OJ474">
        <v>4.3431843038911601E-2</v>
      </c>
      <c r="OK474">
        <v>-3.3797727797339E-2</v>
      </c>
      <c r="OL474">
        <v>2.5845490199575001E-2</v>
      </c>
      <c r="OM474">
        <v>-6.8179238068067305E-2</v>
      </c>
      <c r="ON474">
        <v>-7.7892288623383599E-2</v>
      </c>
      <c r="OO474">
        <v>0.37464786979048498</v>
      </c>
      <c r="OP474">
        <v>0.37464786979048498</v>
      </c>
      <c r="OQ474">
        <v>0.14456575299272401</v>
      </c>
      <c r="OR474">
        <v>6.2347384620374598E-2</v>
      </c>
      <c r="OS474">
        <v>0.26963973483204201</v>
      </c>
      <c r="OT474">
        <v>-4.4340696639142099E-2</v>
      </c>
      <c r="OU474">
        <v>0.13930964454672001</v>
      </c>
      <c r="OV474">
        <v>0.16035404794507299</v>
      </c>
      <c r="OW474">
        <v>2.03223414344868E-3</v>
      </c>
      <c r="OX474">
        <v>-4.5099391211923301E-2</v>
      </c>
      <c r="OY474">
        <v>6.0234196704405898E-2</v>
      </c>
      <c r="OZ474">
        <v>-5.4882831485816901E-2</v>
      </c>
      <c r="PA474">
        <v>-0.103176570104556</v>
      </c>
      <c r="PB474">
        <v>-3.0273436253165201E-2</v>
      </c>
      <c r="PC474">
        <v>-0.305156358407912</v>
      </c>
      <c r="PD474">
        <v>-0.305156358407912</v>
      </c>
      <c r="PE474">
        <v>-1.3313796345105599E-3</v>
      </c>
      <c r="PF474">
        <v>0.118197573279338</v>
      </c>
      <c r="PG474">
        <v>-0.28522614849434302</v>
      </c>
      <c r="PH474">
        <v>-0.137697279450225</v>
      </c>
      <c r="PI474">
        <v>4.7901609716319599E-2</v>
      </c>
      <c r="PJ474">
        <v>6.4138830511184103E-2</v>
      </c>
      <c r="PK474">
        <v>-9.7572258610399507E-3</v>
      </c>
      <c r="PL474">
        <v>-8.6148125767598893E-2</v>
      </c>
      <c r="PM474">
        <v>1.6127218450888599E-3</v>
      </c>
      <c r="PN474">
        <v>-9.2277307268377004E-2</v>
      </c>
      <c r="PO474">
        <v>-2.78147647029021E-2</v>
      </c>
      <c r="PP474">
        <v>7.8149371332538308E-3</v>
      </c>
      <c r="PQ474">
        <v>-0.26262627002030797</v>
      </c>
      <c r="PR474">
        <v>-0.26262627002030797</v>
      </c>
      <c r="PS474">
        <v>6.5265440773316294E-2</v>
      </c>
      <c r="PT474">
        <v>6.1766195284035597E-2</v>
      </c>
      <c r="PU474">
        <v>-0.21695152269311099</v>
      </c>
      <c r="PV474">
        <v>-6.4198916376487794E-2</v>
      </c>
      <c r="PW474">
        <v>-7.6969174233030901E-2</v>
      </c>
      <c r="PX474">
        <v>-6.2380760324640898E-2</v>
      </c>
      <c r="PY474">
        <v>-6.8198392341141098E-2</v>
      </c>
      <c r="PZ474">
        <v>2.2336580520422301E-2</v>
      </c>
      <c r="QA474">
        <v>-6.5652194752938306E-2</v>
      </c>
      <c r="QB474">
        <v>2.2539980286449102E-2</v>
      </c>
      <c r="QC474">
        <v>-3.9828009179735599E-2</v>
      </c>
      <c r="QD474">
        <v>-1.3176462635992E-2</v>
      </c>
      <c r="QE474">
        <v>0.197730302967984</v>
      </c>
      <c r="QF474">
        <v>0.197730302967984</v>
      </c>
      <c r="QG474">
        <v>0.12096888121105399</v>
      </c>
      <c r="QH474">
        <v>4.49406838657826E-2</v>
      </c>
      <c r="QI474">
        <v>-5.5610210499425501E-2</v>
      </c>
      <c r="QJ474">
        <v>-4.7561845257002897E-2</v>
      </c>
      <c r="QK474">
        <v>0.29285467888045302</v>
      </c>
      <c r="QL474">
        <v>0.27302513410903101</v>
      </c>
      <c r="QM474">
        <v>8.5703285125244E-2</v>
      </c>
      <c r="QN474">
        <v>0.122271974253228</v>
      </c>
      <c r="QO474">
        <v>0.25802895356963401</v>
      </c>
      <c r="QP474">
        <v>3.90497140570914E-2</v>
      </c>
      <c r="QQ474">
        <v>-3.0072289959130999E-2</v>
      </c>
      <c r="QR474">
        <v>-9.4120802614516899E-2</v>
      </c>
      <c r="QS474">
        <v>0.114023262550185</v>
      </c>
      <c r="QT474">
        <v>0.419307275523089</v>
      </c>
      <c r="QU474">
        <v>-5.3914140491032402E-2</v>
      </c>
      <c r="QV474">
        <v>3.5728738949328799E-2</v>
      </c>
      <c r="QW474">
        <v>0.200126179259352</v>
      </c>
      <c r="QX474">
        <v>0.31033056806053699</v>
      </c>
      <c r="QY474">
        <v>0.12848928609883101</v>
      </c>
      <c r="QZ474">
        <v>0.19621043296822499</v>
      </c>
      <c r="RA474">
        <v>0.33831535673316498</v>
      </c>
      <c r="RB474">
        <v>5.1307018375202601E-2</v>
      </c>
      <c r="RC474">
        <v>-0.13987925033936399</v>
      </c>
      <c r="RD474">
        <v>-0.13582108184470401</v>
      </c>
      <c r="RE474">
        <v>0.159467350899995</v>
      </c>
    </row>
    <row r="475" spans="1:582" x14ac:dyDescent="0.25">
      <c r="A475" t="s">
        <v>473</v>
      </c>
      <c r="B475">
        <v>4.8592474717293298E-2</v>
      </c>
      <c r="C475">
        <v>-2.5328533315617199E-2</v>
      </c>
      <c r="D475">
        <v>-5.90015982250396E-2</v>
      </c>
      <c r="E475">
        <v>3.6815155805937402E-2</v>
      </c>
      <c r="F475">
        <v>1.22352077559378E-2</v>
      </c>
      <c r="G475">
        <v>-1.5206360415216599E-2</v>
      </c>
      <c r="H475">
        <v>1.3301904200237399E-2</v>
      </c>
      <c r="I475">
        <v>-5.4362764916046601E-2</v>
      </c>
      <c r="J475">
        <v>-3.5486965036025303E-2</v>
      </c>
      <c r="K475">
        <v>1.41220919297816E-2</v>
      </c>
      <c r="L475">
        <v>-7.6241753449109997E-4</v>
      </c>
      <c r="M475">
        <v>-1.5206360415216599E-2</v>
      </c>
      <c r="N475">
        <v>4.9635697957010401E-2</v>
      </c>
      <c r="O475">
        <v>5.21201943204695E-2</v>
      </c>
      <c r="P475">
        <v>-6.0320996870985702E-2</v>
      </c>
      <c r="Q475">
        <v>1.03817028490864E-3</v>
      </c>
      <c r="R475">
        <v>-2.3733555058821101E-2</v>
      </c>
      <c r="S475">
        <v>-1.7158985232334799E-2</v>
      </c>
      <c r="T475">
        <v>-1.37110560023421E-2</v>
      </c>
      <c r="U475">
        <v>-2.36338732457212E-2</v>
      </c>
      <c r="V475">
        <v>3.9403008105203099E-2</v>
      </c>
      <c r="W475">
        <v>-1.6084843456519501E-2</v>
      </c>
      <c r="X475">
        <v>2.6236510365958199E-2</v>
      </c>
      <c r="Y475">
        <v>-4.5573976014854002E-2</v>
      </c>
      <c r="Z475">
        <v>-0.19756319162795999</v>
      </c>
      <c r="AA475">
        <v>1.3651769152803901E-2</v>
      </c>
      <c r="AB475">
        <v>1.3651769152803901E-2</v>
      </c>
      <c r="AC475">
        <v>-7.9125767783026796E-2</v>
      </c>
      <c r="AD475">
        <v>-7.4795409242732994E-2</v>
      </c>
      <c r="AE475">
        <v>5.50873824686577E-2</v>
      </c>
      <c r="AF475">
        <v>8.1200646558533193E-2</v>
      </c>
      <c r="AG475">
        <v>-0.43413484092883697</v>
      </c>
      <c r="AH475">
        <v>-0.47459037361018203</v>
      </c>
      <c r="AI475">
        <v>-0.69629564240306496</v>
      </c>
      <c r="AJ475">
        <v>0.17602125539965599</v>
      </c>
      <c r="AK475">
        <v>-0.75993311766294902</v>
      </c>
      <c r="AL475">
        <v>-1.3740950068566101E-2</v>
      </c>
      <c r="AM475">
        <v>-0.39906725228815099</v>
      </c>
      <c r="AN475">
        <v>-0.72089710358715497</v>
      </c>
      <c r="AO475">
        <v>-2.04510196503404E-2</v>
      </c>
      <c r="AP475">
        <v>-2.04510196503404E-2</v>
      </c>
      <c r="AQ475">
        <v>-0.300731626560506</v>
      </c>
      <c r="AR475">
        <v>-0.910738118074503</v>
      </c>
      <c r="AS475">
        <v>0.187027999538805</v>
      </c>
      <c r="AT475">
        <v>0.96805514549444904</v>
      </c>
      <c r="AU475">
        <v>-7.0680238472220297E-2</v>
      </c>
      <c r="AV475">
        <v>-4.1844690277404603E-2</v>
      </c>
      <c r="AW475">
        <v>4.0147120156099801E-2</v>
      </c>
      <c r="AX475">
        <v>6.9127162465879799E-2</v>
      </c>
      <c r="AY475">
        <v>5.0110043080730797E-2</v>
      </c>
      <c r="AZ475">
        <v>7.3104123373510299E-2</v>
      </c>
      <c r="BA475">
        <v>-6.0236636804171302E-2</v>
      </c>
      <c r="BB475">
        <v>-1.05268355920637E-2</v>
      </c>
      <c r="BC475">
        <v>-3.0084528620334399E-3</v>
      </c>
      <c r="BD475">
        <v>-3.0084528620334399E-3</v>
      </c>
      <c r="BE475">
        <v>-3.9798342094823101E-2</v>
      </c>
      <c r="BF475">
        <v>-4.7065704871973299E-2</v>
      </c>
      <c r="BG475">
        <v>3.6567836325285902E-2</v>
      </c>
      <c r="BH475">
        <v>2.67201067265018E-2</v>
      </c>
      <c r="BI475">
        <v>-5.5383677060245301E-2</v>
      </c>
      <c r="BJ475">
        <v>-3.6322931215780098E-2</v>
      </c>
      <c r="BK475">
        <v>-7.58615731821385E-2</v>
      </c>
      <c r="BL475">
        <v>2.7821424382073901E-2</v>
      </c>
      <c r="BM475">
        <v>-3.6653957200411098E-2</v>
      </c>
      <c r="BN475">
        <v>3.1172068655329201E-2</v>
      </c>
      <c r="BO475">
        <v>-9.26887963007198E-2</v>
      </c>
      <c r="BP475">
        <v>7.2638509290365097E-3</v>
      </c>
      <c r="BQ475">
        <v>2.5482551113573199E-2</v>
      </c>
      <c r="BR475">
        <v>2.5482551113573199E-2</v>
      </c>
      <c r="BS475">
        <v>-2.86258137271138E-2</v>
      </c>
      <c r="BT475">
        <v>-4.74849573776722E-2</v>
      </c>
      <c r="BU475">
        <v>2.4331054000322601E-2</v>
      </c>
      <c r="BV475">
        <v>6.5015591035678305E-2</v>
      </c>
      <c r="BW475">
        <v>-0.14112441982882901</v>
      </c>
      <c r="BX475">
        <v>-0.17924249260997899</v>
      </c>
      <c r="BY475">
        <v>-0.19043160724931599</v>
      </c>
      <c r="BZ475">
        <v>6.2865208298713796E-2</v>
      </c>
      <c r="CA475">
        <v>-8.1918363236201594E-2</v>
      </c>
      <c r="CB475">
        <v>5.2058950408052203E-2</v>
      </c>
      <c r="CC475">
        <v>-0.23391940146677401</v>
      </c>
      <c r="CD475">
        <v>-4.7802407489892E-2</v>
      </c>
      <c r="CE475">
        <v>1.13764703551424E-2</v>
      </c>
      <c r="CF475">
        <v>1.13764703551424E-2</v>
      </c>
      <c r="CG475">
        <v>-0.27332670270238202</v>
      </c>
      <c r="CH475">
        <v>-0.21117574129261699</v>
      </c>
      <c r="CI475">
        <v>0.24202020487009701</v>
      </c>
      <c r="CJ475">
        <v>0.26102324898783702</v>
      </c>
      <c r="CK475">
        <v>-0.66968862316868405</v>
      </c>
      <c r="CL475">
        <v>-0.68745028261076102</v>
      </c>
      <c r="CM475">
        <v>-0.34548152886593098</v>
      </c>
      <c r="CN475">
        <v>0.52632742424668599</v>
      </c>
      <c r="CO475">
        <v>-0.35211526509289098</v>
      </c>
      <c r="CP475">
        <v>0.59399133012680005</v>
      </c>
      <c r="CQ475">
        <v>-0.18972689888302199</v>
      </c>
      <c r="CR475">
        <v>-0.23424079605279399</v>
      </c>
      <c r="CS475">
        <v>-5.8684452902049697E-2</v>
      </c>
      <c r="CT475">
        <v>-5.8684452902049697E-2</v>
      </c>
      <c r="CU475">
        <v>-0.67235874210950597</v>
      </c>
      <c r="CV475">
        <v>-0.60252385994590896</v>
      </c>
      <c r="CW475">
        <v>0.67723082413667002</v>
      </c>
      <c r="CX475">
        <v>0.55306935552791703</v>
      </c>
      <c r="CY475">
        <v>-9.1385303090583805E-2</v>
      </c>
      <c r="CZ475">
        <v>-6.3009090214251398E-2</v>
      </c>
      <c r="DA475">
        <v>-0.11322002878352</v>
      </c>
      <c r="DB475">
        <v>-6.3000008691913606E-2</v>
      </c>
      <c r="DC475">
        <v>-9.8733700823801299E-2</v>
      </c>
      <c r="DD475">
        <v>-8.1859200243383001E-2</v>
      </c>
      <c r="DE475">
        <v>-0.104809964941106</v>
      </c>
      <c r="DF475">
        <v>1.95027135385278E-2</v>
      </c>
      <c r="DG475">
        <v>3.7937112097008202E-2</v>
      </c>
      <c r="DH475">
        <v>3.7937112097008202E-2</v>
      </c>
      <c r="DI475">
        <v>-4.21139613928809E-2</v>
      </c>
      <c r="DJ475">
        <v>-4.4904414345507099E-2</v>
      </c>
      <c r="DK475">
        <v>5.7900586437207802E-2</v>
      </c>
      <c r="DL475">
        <v>2.8572783314140201E-2</v>
      </c>
      <c r="DM475">
        <v>-6.6723360148320393E-2</v>
      </c>
      <c r="DN475">
        <v>-8.8902207899849095E-2</v>
      </c>
      <c r="DO475">
        <v>-3.9793967442743501E-2</v>
      </c>
      <c r="DP475">
        <v>5.4410226605980598E-2</v>
      </c>
      <c r="DQ475">
        <v>-4.6474895829118498E-2</v>
      </c>
      <c r="DR475">
        <v>3.9223441580539198E-2</v>
      </c>
      <c r="DS475">
        <v>-3.4234917344600602E-2</v>
      </c>
      <c r="DT475">
        <v>-0.118400741174535</v>
      </c>
      <c r="DU475">
        <v>3.9508457401580301E-2</v>
      </c>
      <c r="DV475">
        <v>3.9508457401580301E-2</v>
      </c>
      <c r="DW475">
        <v>-0.124904327539216</v>
      </c>
      <c r="DX475">
        <v>-9.9963963092077807E-2</v>
      </c>
      <c r="DY475">
        <v>0.11052061540050701</v>
      </c>
      <c r="DZ475">
        <v>0.13285337046388401</v>
      </c>
      <c r="EA475">
        <v>-0.767969551222344</v>
      </c>
      <c r="EB475">
        <v>-0.90356591056783497</v>
      </c>
      <c r="EC475">
        <v>-0.68600138270111699</v>
      </c>
      <c r="ED475">
        <v>0.12550711145648999</v>
      </c>
      <c r="EE475">
        <v>-0.84001408243257003</v>
      </c>
      <c r="EF475">
        <v>5.3506638853339103E-2</v>
      </c>
      <c r="EG475">
        <v>-0.41096818518947897</v>
      </c>
      <c r="EH475">
        <v>-0.34200482089930501</v>
      </c>
      <c r="EI475">
        <v>6.8502661359553796E-3</v>
      </c>
      <c r="EJ475">
        <v>6.8502661359553796E-3</v>
      </c>
      <c r="EK475">
        <v>-0.62800418461905805</v>
      </c>
      <c r="EL475">
        <v>-0.92679600208833801</v>
      </c>
      <c r="EM475">
        <v>0.49840966833766598</v>
      </c>
      <c r="EN475">
        <v>0.932295858583301</v>
      </c>
      <c r="EO475">
        <v>-0.77195393701314396</v>
      </c>
      <c r="EP475">
        <v>-0.79811851415900203</v>
      </c>
      <c r="EQ475">
        <v>-0.57269131188935796</v>
      </c>
      <c r="ER475">
        <v>0.69154047881789604</v>
      </c>
      <c r="ES475">
        <v>-0.21330697962144701</v>
      </c>
      <c r="ET475">
        <v>0.786992551642404</v>
      </c>
      <c r="EU475">
        <v>-0.74396193686042</v>
      </c>
      <c r="EV475">
        <v>-0.29516431925986197</v>
      </c>
      <c r="EW475">
        <v>-2.6277246513516199E-2</v>
      </c>
      <c r="EX475">
        <v>-2.6277246513516199E-2</v>
      </c>
      <c r="EY475">
        <v>-0.79489632242734998</v>
      </c>
      <c r="EZ475">
        <v>-0.93626918049380603</v>
      </c>
      <c r="FA475">
        <v>0.84829397446224797</v>
      </c>
      <c r="FB475">
        <v>0.91788624780431105</v>
      </c>
      <c r="FC475">
        <v>-9.8025998338912998E-2</v>
      </c>
      <c r="FD475">
        <v>-7.2753784830439705E-2</v>
      </c>
      <c r="FE475">
        <v>6.2705056429330497E-2</v>
      </c>
      <c r="FF475">
        <v>0.103078727171766</v>
      </c>
      <c r="FG475">
        <v>7.7065970093741804E-2</v>
      </c>
      <c r="FH475">
        <v>9.51350953175083E-2</v>
      </c>
      <c r="FI475">
        <v>7.2928840325500498E-3</v>
      </c>
      <c r="FJ475">
        <v>-7.5349974464527306E-2</v>
      </c>
      <c r="FK475">
        <v>2.1432726756221199E-2</v>
      </c>
      <c r="FL475">
        <v>2.1432726756221199E-2</v>
      </c>
      <c r="FM475">
        <v>-1.1594738110491E-2</v>
      </c>
      <c r="FN475">
        <v>3.4993337288257401E-3</v>
      </c>
      <c r="FO475">
        <v>-4.4362484004498499E-2</v>
      </c>
      <c r="FP475">
        <v>-1.18132327317072E-2</v>
      </c>
      <c r="FQ475">
        <v>1.34384076808985E-2</v>
      </c>
      <c r="FR475">
        <v>2.5368512106246702E-3</v>
      </c>
      <c r="FS475">
        <v>-2.73550114289117E-2</v>
      </c>
      <c r="FT475">
        <v>1.93642894031285E-3</v>
      </c>
      <c r="FU475">
        <v>-1.3255610110227099E-2</v>
      </c>
      <c r="FV475">
        <v>-7.0711656349997402E-3</v>
      </c>
      <c r="FW475">
        <v>-2.7850580952851499E-2</v>
      </c>
      <c r="FX475">
        <v>-2.4754375924468899E-2</v>
      </c>
      <c r="FY475">
        <v>2.0575650625919602E-3</v>
      </c>
      <c r="FZ475">
        <v>2.0575650625919602E-3</v>
      </c>
      <c r="GA475">
        <v>-9.9181299537296402E-2</v>
      </c>
      <c r="GB475">
        <v>-5.7529825498930801E-3</v>
      </c>
      <c r="GC475">
        <v>2.81345773005429E-2</v>
      </c>
      <c r="GD475">
        <v>1.4742604465009501E-2</v>
      </c>
      <c r="GE475">
        <v>-0.21153755723547499</v>
      </c>
      <c r="GF475">
        <v>-0.35177054281250603</v>
      </c>
      <c r="GG475">
        <v>-0.56183070743096197</v>
      </c>
      <c r="GH475">
        <v>0.162488858045682</v>
      </c>
      <c r="GI475">
        <v>-0.62502683691350702</v>
      </c>
      <c r="GJ475">
        <v>-0.125675153581253</v>
      </c>
      <c r="GK475">
        <v>-0.58153926897986696</v>
      </c>
      <c r="GL475">
        <v>-0.68358799293170003</v>
      </c>
      <c r="GM475">
        <v>4.6636998682640599E-3</v>
      </c>
      <c r="GN475">
        <v>4.6636998682640599E-3</v>
      </c>
      <c r="GO475">
        <v>-0.59421122364000201</v>
      </c>
      <c r="GP475">
        <v>-0.60698617883319295</v>
      </c>
      <c r="GQ475">
        <v>0.34335578852198201</v>
      </c>
      <c r="GR475">
        <v>0.776792258668769</v>
      </c>
      <c r="GS475">
        <v>-4.1172712464345798E-2</v>
      </c>
      <c r="GT475">
        <v>-3.72515657819215E-2</v>
      </c>
      <c r="GU475">
        <v>4.5268313643952798E-2</v>
      </c>
      <c r="GV475">
        <v>6.1077704850690299E-2</v>
      </c>
      <c r="GW475">
        <v>4.7076387769807097E-2</v>
      </c>
      <c r="GX475">
        <v>6.1982381339801502E-2</v>
      </c>
      <c r="GY475">
        <v>-1.1089671754417401E-2</v>
      </c>
      <c r="GZ475">
        <v>-3.0299212132577601E-2</v>
      </c>
      <c r="HA475">
        <v>-4.2518225141542999E-2</v>
      </c>
      <c r="HB475">
        <v>-4.2518225141542999E-2</v>
      </c>
      <c r="HC475">
        <v>-2.9671974632335601E-2</v>
      </c>
      <c r="HD475">
        <v>-3.8890725961799998E-3</v>
      </c>
      <c r="HE475">
        <v>-4.1731139579420699E-2</v>
      </c>
      <c r="HF475">
        <v>-1.2046623643202799E-2</v>
      </c>
      <c r="HG475">
        <v>-4.1501798888239697E-2</v>
      </c>
      <c r="HH475">
        <v>-3.0013826205553901E-2</v>
      </c>
      <c r="HI475">
        <v>-4.3327580296800297E-2</v>
      </c>
      <c r="HJ475">
        <v>2.40704612182744E-2</v>
      </c>
      <c r="HK475">
        <v>-2.5853718342868998E-2</v>
      </c>
      <c r="HL475">
        <v>2.4285753927069199E-2</v>
      </c>
      <c r="HM475">
        <v>-3.9599445927865802E-2</v>
      </c>
      <c r="HN475">
        <v>-1.23092137819895E-2</v>
      </c>
      <c r="HO475">
        <v>-4.5269048408252903E-2</v>
      </c>
      <c r="HP475">
        <v>-4.5269048408252903E-2</v>
      </c>
      <c r="HQ475">
        <v>-2.0787061629359699E-2</v>
      </c>
      <c r="HR475">
        <v>-3.1607860496908602E-4</v>
      </c>
      <c r="HS475">
        <v>-1.8941535766421699E-2</v>
      </c>
      <c r="HT475">
        <v>-1.27625598862259E-2</v>
      </c>
      <c r="HU475">
        <v>-0.162679042453553</v>
      </c>
      <c r="HV475">
        <v>-0.11359753660916699</v>
      </c>
      <c r="HW475">
        <v>-0.24072179502885599</v>
      </c>
      <c r="HX475">
        <v>9.9563057229313995E-2</v>
      </c>
      <c r="HY475">
        <v>-8.4085428012433294E-2</v>
      </c>
      <c r="HZ475">
        <v>7.1013449190521202E-2</v>
      </c>
      <c r="IA475">
        <v>-0.30069057751050499</v>
      </c>
      <c r="IB475">
        <v>-9.1926571853310199E-2</v>
      </c>
      <c r="IC475">
        <v>2.9142898124319298E-2</v>
      </c>
      <c r="ID475">
        <v>2.9142898124319298E-2</v>
      </c>
      <c r="IE475">
        <v>-0.103168821911303</v>
      </c>
      <c r="IF475">
        <v>-0.15022844907810301</v>
      </c>
      <c r="IG475">
        <v>0.125473682345562</v>
      </c>
      <c r="IH475">
        <v>8.2339081656336799E-2</v>
      </c>
      <c r="II475">
        <v>-0.60045553964215403</v>
      </c>
      <c r="IJ475">
        <v>-0.64664790642875303</v>
      </c>
      <c r="IK475">
        <v>-0.33263021311681701</v>
      </c>
      <c r="IL475">
        <v>0.51812384381253296</v>
      </c>
      <c r="IM475">
        <v>-0.33022541245149201</v>
      </c>
      <c r="IN475">
        <v>0.55950054551563999</v>
      </c>
      <c r="IO475">
        <v>-0.177957734990349</v>
      </c>
      <c r="IP475">
        <v>-0.455407225683439</v>
      </c>
      <c r="IQ475">
        <v>-2.86888046137901E-2</v>
      </c>
      <c r="IR475">
        <v>-2.86888046137901E-2</v>
      </c>
      <c r="IS475">
        <v>-0.67298573581412502</v>
      </c>
      <c r="IT475">
        <v>-0.55584389482362395</v>
      </c>
      <c r="IU475">
        <v>0.62527451589621996</v>
      </c>
      <c r="IV475">
        <v>0.50894021330722805</v>
      </c>
      <c r="IW475">
        <v>-0.111630627519144</v>
      </c>
      <c r="IX475">
        <v>-0.105589514529772</v>
      </c>
      <c r="IY475">
        <v>-0.118056078152236</v>
      </c>
      <c r="IZ475">
        <v>-6.1231379397710103E-2</v>
      </c>
      <c r="JA475">
        <v>-0.106961277635185</v>
      </c>
      <c r="JB475">
        <v>-6.32637989458332E-2</v>
      </c>
      <c r="JC475">
        <v>-7.1382038555169794E-2</v>
      </c>
      <c r="JD475">
        <v>-3.5850154527802103E-2</v>
      </c>
      <c r="JE475">
        <v>6.3136828661990302E-2</v>
      </c>
      <c r="JF475">
        <v>6.3136828661990302E-2</v>
      </c>
      <c r="JG475">
        <v>0.135998997344003</v>
      </c>
      <c r="JH475">
        <v>4.49937078032579E-3</v>
      </c>
      <c r="JI475">
        <v>4.7509584913674401E-2</v>
      </c>
      <c r="JJ475">
        <v>5.3108169563337703E-3</v>
      </c>
      <c r="JK475">
        <v>-5.1722390619175697E-2</v>
      </c>
      <c r="JL475">
        <v>-9.8013633078974996E-2</v>
      </c>
      <c r="JM475">
        <v>-3.8033190303214198E-2</v>
      </c>
      <c r="JN475">
        <v>6.5834412743707896E-2</v>
      </c>
      <c r="JO475">
        <v>-4.6249359479381601E-2</v>
      </c>
      <c r="JP475">
        <v>3.3440052381844103E-2</v>
      </c>
      <c r="JQ475">
        <v>-2.73278984101764E-2</v>
      </c>
      <c r="JR475">
        <v>-0.116314782447964</v>
      </c>
      <c r="JS475">
        <v>-3.2962132690049399E-3</v>
      </c>
      <c r="JT475">
        <v>-3.2962132690049399E-3</v>
      </c>
      <c r="JU475">
        <v>-0.17106231991367299</v>
      </c>
      <c r="JV475">
        <v>-3.2953574538632603E-2</v>
      </c>
      <c r="JW475">
        <v>5.1128721161797702E-2</v>
      </c>
      <c r="JX475">
        <v>2.76767406000516E-2</v>
      </c>
      <c r="JY475">
        <v>-0.514709829800997</v>
      </c>
      <c r="JZ475">
        <v>-0.85045073830877305</v>
      </c>
      <c r="KA475">
        <v>-0.63777954314257101</v>
      </c>
      <c r="KB475">
        <v>0.12728972141168399</v>
      </c>
      <c r="KC475">
        <v>-0.77707769958206196</v>
      </c>
      <c r="KD475">
        <v>-0.124052060395257</v>
      </c>
      <c r="KE475">
        <v>-0.68091039981766199</v>
      </c>
      <c r="KF475">
        <v>-0.81560157194207294</v>
      </c>
      <c r="KG475">
        <v>-3.1861521175318597E-2</v>
      </c>
      <c r="KH475">
        <v>-3.1861521175318597E-2</v>
      </c>
      <c r="KI475">
        <v>-0.785909276864447</v>
      </c>
      <c r="KJ475">
        <v>-0.77484550776736205</v>
      </c>
      <c r="KK475">
        <v>0.54276275525798401</v>
      </c>
      <c r="KL475">
        <v>0.78497587029897598</v>
      </c>
      <c r="KM475">
        <v>-0.76627363129660597</v>
      </c>
      <c r="KN475">
        <v>-0.792308844830938</v>
      </c>
      <c r="KO475">
        <v>-0.55914234380885797</v>
      </c>
      <c r="KP475">
        <v>0.70150960648157101</v>
      </c>
      <c r="KQ475">
        <v>-0.260787486493189</v>
      </c>
      <c r="KR475">
        <v>0.72555343947226403</v>
      </c>
      <c r="KS475">
        <v>-0.64469645798921504</v>
      </c>
      <c r="KT475">
        <v>-0.72861462670741495</v>
      </c>
      <c r="KU475">
        <v>-3.4449107825675701E-2</v>
      </c>
      <c r="KV475">
        <v>-3.4449107825675701E-2</v>
      </c>
      <c r="KW475">
        <v>-0.90841059433367399</v>
      </c>
      <c r="KX475">
        <v>-0.91568795605499298</v>
      </c>
      <c r="KY475">
        <v>0.89925746854347699</v>
      </c>
      <c r="KZ475">
        <v>0.92106974869991298</v>
      </c>
      <c r="LA475">
        <v>-3.1523694749971597E-2</v>
      </c>
      <c r="LB475">
        <v>-2.24799071960079E-3</v>
      </c>
      <c r="LC475">
        <v>8.5209648709585195E-3</v>
      </c>
      <c r="LD475">
        <v>4.46055546360613E-2</v>
      </c>
      <c r="LE475">
        <v>1.20411682884791E-2</v>
      </c>
      <c r="LF475">
        <v>3.5591283927731698E-2</v>
      </c>
      <c r="LG475">
        <v>-1.0067538533857201E-2</v>
      </c>
      <c r="LH475">
        <v>-2.41198277557323E-2</v>
      </c>
      <c r="LI475">
        <v>7.0052350060201302E-2</v>
      </c>
      <c r="LJ475">
        <v>7.0052350060201302E-2</v>
      </c>
      <c r="LK475">
        <v>-0.10108524278408999</v>
      </c>
      <c r="LL475">
        <v>-5.3762393388909903E-2</v>
      </c>
      <c r="LM475">
        <v>5.6646172729585699E-2</v>
      </c>
      <c r="LN475">
        <v>5.4354121716185498E-2</v>
      </c>
      <c r="LO475">
        <v>-0.503659266389194</v>
      </c>
      <c r="LP475">
        <v>-0.49623392366443803</v>
      </c>
      <c r="LQ475">
        <v>-0.71592157236918896</v>
      </c>
      <c r="LR475">
        <v>0.159793949642098</v>
      </c>
      <c r="LS475">
        <v>-0.74732513884574003</v>
      </c>
      <c r="LT475">
        <v>3.2472775606496397E-2</v>
      </c>
      <c r="LU475">
        <v>-0.38911503716410101</v>
      </c>
      <c r="LV475">
        <v>-0.49137536434443002</v>
      </c>
      <c r="LW475">
        <v>6.2325694300572901E-2</v>
      </c>
      <c r="LX475">
        <v>6.2325694300572901E-2</v>
      </c>
      <c r="LY475">
        <v>-0.54712861535827195</v>
      </c>
      <c r="LZ475">
        <v>-0.82980772267800296</v>
      </c>
      <c r="MA475">
        <v>0.24726157723824299</v>
      </c>
      <c r="MB475">
        <v>0.895089420519387</v>
      </c>
      <c r="MC475">
        <v>-4.9546622711183597E-2</v>
      </c>
      <c r="MD475">
        <v>-1.6279280590205801E-2</v>
      </c>
      <c r="ME475">
        <v>5.0236277241224203E-2</v>
      </c>
      <c r="MF475">
        <v>6.8418364029356499E-2</v>
      </c>
      <c r="MG475">
        <v>6.6048166681443393E-2</v>
      </c>
      <c r="MH475">
        <v>7.5430737407148604E-2</v>
      </c>
      <c r="MI475">
        <v>-3.6486000615543801E-2</v>
      </c>
      <c r="MJ475">
        <v>-1.02664776066708E-2</v>
      </c>
      <c r="MK475">
        <v>8.9475521258204793E-2</v>
      </c>
      <c r="ML475">
        <v>8.9475521258204793E-2</v>
      </c>
      <c r="MM475">
        <v>-2.5572180609395499E-2</v>
      </c>
      <c r="MN475">
        <v>-7.7117714605317397E-2</v>
      </c>
      <c r="MO475">
        <v>4.0980139494975601E-2</v>
      </c>
      <c r="MP475">
        <v>1.2553901589867E-2</v>
      </c>
      <c r="MQ475">
        <v>-5.5005605798425797E-2</v>
      </c>
      <c r="MR475">
        <v>-1.79900715533543E-2</v>
      </c>
      <c r="MS475">
        <v>-8.0782208749338502E-2</v>
      </c>
      <c r="MT475">
        <v>2.1352051341283599E-2</v>
      </c>
      <c r="MU475">
        <v>-3.4939501541483599E-2</v>
      </c>
      <c r="MV475">
        <v>2.9810284830859301E-2</v>
      </c>
      <c r="MW475">
        <v>-8.8172624768787206E-2</v>
      </c>
      <c r="MX475">
        <v>3.0096851825907701E-2</v>
      </c>
      <c r="MY475">
        <v>7.5375693704009997E-2</v>
      </c>
      <c r="MZ475">
        <v>7.5375693704009997E-2</v>
      </c>
      <c r="NA475">
        <v>-2.2992004269787598E-2</v>
      </c>
      <c r="NB475">
        <v>-6.7871699729370405E-2</v>
      </c>
      <c r="NC475">
        <v>2.7942624725095701E-2</v>
      </c>
      <c r="ND475">
        <v>7.4094804273319506E-2</v>
      </c>
      <c r="NE475">
        <v>-0.30958326474872</v>
      </c>
      <c r="NF475">
        <v>-0.20007828155732801</v>
      </c>
      <c r="NG475">
        <v>-0.23591099467375101</v>
      </c>
      <c r="NH475">
        <v>4.79430267852375E-2</v>
      </c>
      <c r="NI475">
        <v>-0.11315536318093899</v>
      </c>
      <c r="NJ475">
        <v>3.1522964012585003E-2</v>
      </c>
      <c r="NK475">
        <v>-0.28487855431675402</v>
      </c>
      <c r="NL475">
        <v>-4.6565336101345299E-2</v>
      </c>
      <c r="NM475">
        <v>-5.7871074810075203E-2</v>
      </c>
      <c r="NN475">
        <v>-5.7871074810075203E-2</v>
      </c>
      <c r="NO475">
        <v>-0.302445823321776</v>
      </c>
      <c r="NP475">
        <v>-0.19968541763821299</v>
      </c>
      <c r="NQ475">
        <v>0.22645588951005999</v>
      </c>
      <c r="NR475">
        <v>0.23300037773509699</v>
      </c>
      <c r="NS475">
        <v>-0.63983458884435496</v>
      </c>
      <c r="NT475">
        <v>-0.73206631719181003</v>
      </c>
      <c r="NU475">
        <v>-0.41774668631291101</v>
      </c>
      <c r="NV475">
        <v>0.54787022857758005</v>
      </c>
      <c r="NW475">
        <v>-0.37185368345252601</v>
      </c>
      <c r="NX475">
        <v>0.59783606870716</v>
      </c>
      <c r="NY475">
        <v>-0.20526894244709001</v>
      </c>
      <c r="NZ475">
        <v>-0.257377017502947</v>
      </c>
      <c r="OA475">
        <v>-4.3041855054261703E-2</v>
      </c>
      <c r="OB475">
        <v>-4.3041855054261703E-2</v>
      </c>
      <c r="OC475">
        <v>-0.69894506487942498</v>
      </c>
      <c r="OD475">
        <v>-0.65909773659316695</v>
      </c>
      <c r="OE475">
        <v>0.71723738212938104</v>
      </c>
      <c r="OF475">
        <v>0.60753430134530795</v>
      </c>
      <c r="OG475">
        <v>-6.1800430865264502E-2</v>
      </c>
      <c r="OH475">
        <v>-3.1818767537315801E-2</v>
      </c>
      <c r="OI475">
        <v>-8.7747471114019704E-2</v>
      </c>
      <c r="OJ475">
        <v>-5.3396337081359803E-2</v>
      </c>
      <c r="OK475">
        <v>-7.3710613770635106E-2</v>
      </c>
      <c r="OL475">
        <v>-7.52829590232377E-2</v>
      </c>
      <c r="OM475">
        <v>-8.1052305634499694E-2</v>
      </c>
      <c r="ON475">
        <v>-1.6182252633028402E-2</v>
      </c>
      <c r="OO475">
        <v>-0.12356120736788</v>
      </c>
      <c r="OP475">
        <v>-0.12356120736788</v>
      </c>
      <c r="OQ475">
        <v>-0.13936097103438</v>
      </c>
      <c r="OR475">
        <v>-6.9373151676612996E-2</v>
      </c>
      <c r="OS475">
        <v>1.42428590990923E-2</v>
      </c>
      <c r="OT475">
        <v>7.0672921315400095E-2</v>
      </c>
      <c r="OU475">
        <v>-7.4720613253421497E-2</v>
      </c>
      <c r="OV475">
        <v>-5.0770504785020001E-2</v>
      </c>
      <c r="OW475">
        <v>-2.5012398678608098E-2</v>
      </c>
      <c r="OX475">
        <v>4.5539908468392697E-2</v>
      </c>
      <c r="OY475">
        <v>-2.6210315058624999E-2</v>
      </c>
      <c r="OZ475">
        <v>3.4196072493382197E-2</v>
      </c>
      <c r="PA475">
        <v>-2.6080364729476099E-2</v>
      </c>
      <c r="PB475">
        <v>-6.0275635370643503E-2</v>
      </c>
      <c r="PC475">
        <v>4.6821295079853303E-2</v>
      </c>
      <c r="PD475">
        <v>4.6821295079853303E-2</v>
      </c>
      <c r="PE475">
        <v>-6.6967589916046399E-2</v>
      </c>
      <c r="PF475">
        <v>-7.7955273460670493E-2</v>
      </c>
      <c r="PG475">
        <v>0.109913020210347</v>
      </c>
      <c r="PH475">
        <v>6.0200310742422297E-2</v>
      </c>
      <c r="PI475">
        <v>-0.85110464331671598</v>
      </c>
      <c r="PJ475">
        <v>-0.88545761347780305</v>
      </c>
      <c r="PK475">
        <v>-0.77040740916188</v>
      </c>
      <c r="PL475">
        <v>7.1814430245419406E-2</v>
      </c>
      <c r="PM475">
        <v>-0.83440875419138105</v>
      </c>
      <c r="PN475">
        <v>6.1615689619138499E-2</v>
      </c>
      <c r="PO475">
        <v>-0.44690569200916103</v>
      </c>
      <c r="PP475">
        <v>-6.5259936345877206E-2</v>
      </c>
      <c r="PQ475">
        <v>2.6764697474768999E-2</v>
      </c>
      <c r="PR475">
        <v>2.6764697474768999E-2</v>
      </c>
      <c r="PS475">
        <v>-0.69808525176738201</v>
      </c>
      <c r="PT475">
        <v>-0.85265052444841904</v>
      </c>
      <c r="PU475">
        <v>0.51470137181340903</v>
      </c>
      <c r="PV475">
        <v>0.84542872709043104</v>
      </c>
      <c r="PW475">
        <v>-0.71476596738558196</v>
      </c>
      <c r="PX475">
        <v>-0.73171125259458802</v>
      </c>
      <c r="PY475">
        <v>-0.26206068753973899</v>
      </c>
      <c r="PZ475">
        <v>0.70828140521611105</v>
      </c>
      <c r="QA475">
        <v>-0.14753336515255699</v>
      </c>
      <c r="QB475">
        <v>0.77980124461760503</v>
      </c>
      <c r="QC475">
        <v>-0.404252119909354</v>
      </c>
      <c r="QD475">
        <v>-0.27158772323042102</v>
      </c>
      <c r="QE475">
        <v>-7.8324122483572293E-3</v>
      </c>
      <c r="QF475">
        <v>-7.8324122483572293E-3</v>
      </c>
      <c r="QG475">
        <v>-0.414243714092765</v>
      </c>
      <c r="QH475">
        <v>-0.90442689594487002</v>
      </c>
      <c r="QI475">
        <v>0.85681492282296001</v>
      </c>
      <c r="QJ475">
        <v>0.86714223239113197</v>
      </c>
      <c r="QK475">
        <v>-0.44149170198533499</v>
      </c>
      <c r="QL475">
        <v>-0.245177201897056</v>
      </c>
      <c r="QM475">
        <v>-0.94172519817309497</v>
      </c>
      <c r="QN475">
        <v>-0.83471781766437203</v>
      </c>
      <c r="QO475">
        <v>-0.330447085998895</v>
      </c>
      <c r="QP475">
        <v>-0.98194337043426505</v>
      </c>
      <c r="QQ475">
        <v>-5.7048316695876899E-2</v>
      </c>
      <c r="QR475">
        <v>0.94421384801352604</v>
      </c>
      <c r="QS475">
        <v>-0.94296158823479603</v>
      </c>
      <c r="QT475">
        <v>7.3460168528789102E-3</v>
      </c>
      <c r="QU475">
        <v>0.99489820157775699</v>
      </c>
      <c r="QV475">
        <v>-0.98299113833482998</v>
      </c>
      <c r="QW475">
        <v>-0.32330063880866</v>
      </c>
      <c r="QX475">
        <v>-0.29100511650931399</v>
      </c>
      <c r="QY475">
        <v>-0.919796212067299</v>
      </c>
      <c r="QZ475">
        <v>-0.80108474286991505</v>
      </c>
      <c r="RA475">
        <v>-0.210607259353119</v>
      </c>
      <c r="RB475">
        <v>-0.98715157509179696</v>
      </c>
      <c r="RC475">
        <v>-3.8445506031389701E-2</v>
      </c>
      <c r="RD475">
        <v>0.92272833372893504</v>
      </c>
      <c r="RE475">
        <v>-0.88583056049047904</v>
      </c>
      <c r="RF475">
        <v>-8.1542715260285906E-2</v>
      </c>
    </row>
    <row r="476" spans="1:582" x14ac:dyDescent="0.25">
      <c r="A476" t="s">
        <v>474</v>
      </c>
      <c r="B476">
        <v>-3.16514773215337E-2</v>
      </c>
      <c r="C476">
        <v>1.8074947280764801E-2</v>
      </c>
      <c r="D476">
        <v>4.2471599239702798E-2</v>
      </c>
      <c r="E476">
        <v>-2.8246955928187299E-2</v>
      </c>
      <c r="F476">
        <v>-9.7306134859314903E-3</v>
      </c>
      <c r="G476">
        <v>8.7673512749453803E-3</v>
      </c>
      <c r="H476">
        <v>-6.9533709482535299E-3</v>
      </c>
      <c r="I476">
        <v>3.6820872971535502E-2</v>
      </c>
      <c r="J476">
        <v>2.71907825110978E-2</v>
      </c>
      <c r="K476">
        <v>-1.6955773055035799E-2</v>
      </c>
      <c r="L476">
        <v>-3.41696827314036E-3</v>
      </c>
      <c r="M476">
        <v>8.7673512749453803E-3</v>
      </c>
      <c r="N476">
        <v>-3.0882113326422701E-2</v>
      </c>
      <c r="O476">
        <v>-3.3023439229838997E-2</v>
      </c>
      <c r="P476">
        <v>4.1006670037475303E-2</v>
      </c>
      <c r="Q476">
        <v>-9.7044696377376297E-4</v>
      </c>
      <c r="R476">
        <v>1.4366238844507599E-2</v>
      </c>
      <c r="S476">
        <v>-1.60667314642101E-3</v>
      </c>
      <c r="T476">
        <v>1.38759284907722E-3</v>
      </c>
      <c r="U476">
        <v>1.1778184672451401E-2</v>
      </c>
      <c r="V476">
        <v>-3.0427386965790001E-2</v>
      </c>
      <c r="W476">
        <v>6.3231745181250402E-3</v>
      </c>
      <c r="X476">
        <v>-1.5858545409490301E-2</v>
      </c>
      <c r="Y476">
        <v>4.0758666897902703E-2</v>
      </c>
      <c r="Z476">
        <v>0.21128284625633501</v>
      </c>
      <c r="AA476">
        <v>4.2569424576905301E-3</v>
      </c>
      <c r="AB476">
        <v>4.2569424576905301E-3</v>
      </c>
      <c r="AC476">
        <v>5.8481906000907899E-2</v>
      </c>
      <c r="AD476">
        <v>6.8574263910958305E-2</v>
      </c>
      <c r="AE476">
        <v>-3.33271512967886E-2</v>
      </c>
      <c r="AF476">
        <v>-6.6475527394237399E-2</v>
      </c>
      <c r="AG476">
        <v>0.44972605034815699</v>
      </c>
      <c r="AH476">
        <v>0.47802492663495399</v>
      </c>
      <c r="AI476">
        <v>0.72613179692180896</v>
      </c>
      <c r="AJ476">
        <v>-0.13141603171140301</v>
      </c>
      <c r="AK476">
        <v>0.79693688537704099</v>
      </c>
      <c r="AL476">
        <v>2.7650749830272599E-2</v>
      </c>
      <c r="AM476">
        <v>0.40736000093964497</v>
      </c>
      <c r="AN476">
        <v>0.65980555649176398</v>
      </c>
      <c r="AO476">
        <v>3.7408837177918798E-2</v>
      </c>
      <c r="AP476">
        <v>3.7408837177918798E-2</v>
      </c>
      <c r="AQ476">
        <v>0.28913332605431802</v>
      </c>
      <c r="AR476">
        <v>0.92828305936123101</v>
      </c>
      <c r="AS476">
        <v>-0.16528979226325499</v>
      </c>
      <c r="AT476">
        <v>-0.98280113703316097</v>
      </c>
      <c r="AU476">
        <v>7.1553300280619805E-2</v>
      </c>
      <c r="AV476">
        <v>4.1328940665003297E-2</v>
      </c>
      <c r="AW476">
        <v>-3.70212579296142E-2</v>
      </c>
      <c r="AX476">
        <v>-7.0781354714569103E-2</v>
      </c>
      <c r="AY476">
        <v>-4.7729469355157997E-2</v>
      </c>
      <c r="AZ476">
        <v>-7.4180010949202096E-2</v>
      </c>
      <c r="BA476">
        <v>6.5791449511528793E-2</v>
      </c>
      <c r="BB476">
        <v>1.08149025285444E-2</v>
      </c>
      <c r="BC476">
        <v>2.1648661236127499E-2</v>
      </c>
      <c r="BD476">
        <v>2.1648661236127499E-2</v>
      </c>
      <c r="BE476">
        <v>3.2976160347731799E-2</v>
      </c>
      <c r="BF476">
        <v>5.38544258678256E-2</v>
      </c>
      <c r="BG476">
        <v>-2.7988340982035599E-2</v>
      </c>
      <c r="BH476">
        <v>-2.7747142245201702E-2</v>
      </c>
      <c r="BI476">
        <v>5.9159689190763601E-2</v>
      </c>
      <c r="BJ476">
        <v>3.8357499551750503E-2</v>
      </c>
      <c r="BK476">
        <v>7.6513103080517897E-2</v>
      </c>
      <c r="BL476">
        <v>-3.1467364284443501E-2</v>
      </c>
      <c r="BM476">
        <v>3.7416226576709802E-2</v>
      </c>
      <c r="BN476">
        <v>-3.5253442539720702E-2</v>
      </c>
      <c r="BO476">
        <v>0.10002487560755199</v>
      </c>
      <c r="BP476">
        <v>-8.6945773611677903E-3</v>
      </c>
      <c r="BQ476">
        <v>-7.4495031960486301E-3</v>
      </c>
      <c r="BR476">
        <v>-7.4495031960486301E-3</v>
      </c>
      <c r="BS476">
        <v>1.8750901431830402E-2</v>
      </c>
      <c r="BT476">
        <v>3.3345138106071801E-2</v>
      </c>
      <c r="BU476">
        <v>-1.64131393567633E-2</v>
      </c>
      <c r="BV476">
        <v>-5.0891208253936303E-2</v>
      </c>
      <c r="BW476">
        <v>0.108688237143109</v>
      </c>
      <c r="BX476">
        <v>0.12623395054540901</v>
      </c>
      <c r="BY476">
        <v>0.16041663879850701</v>
      </c>
      <c r="BZ476">
        <v>-3.2861256234387903E-2</v>
      </c>
      <c r="CA476">
        <v>7.0201063053095897E-2</v>
      </c>
      <c r="CB476">
        <v>-3.3636633284967798E-2</v>
      </c>
      <c r="CC476">
        <v>0.19384186254847699</v>
      </c>
      <c r="CD476">
        <v>2.0507727765418E-2</v>
      </c>
      <c r="CE476">
        <v>-2.0900817006045899E-2</v>
      </c>
      <c r="CF476">
        <v>-2.0900817006045899E-2</v>
      </c>
      <c r="CG476">
        <v>0.23174009695775</v>
      </c>
      <c r="CH476">
        <v>0.163251907322503</v>
      </c>
      <c r="CI476">
        <v>-0.200038330541191</v>
      </c>
      <c r="CJ476">
        <v>-0.22717729771157999</v>
      </c>
      <c r="CK476">
        <v>0.65469663656820598</v>
      </c>
      <c r="CL476">
        <v>0.669204043229229</v>
      </c>
      <c r="CM476">
        <v>0.34099433382208899</v>
      </c>
      <c r="CN476">
        <v>-0.493760819908732</v>
      </c>
      <c r="CO476">
        <v>0.35227326216384203</v>
      </c>
      <c r="CP476">
        <v>-0.58164802294901996</v>
      </c>
      <c r="CQ476">
        <v>0.17295676958289</v>
      </c>
      <c r="CR476">
        <v>0.19587213878099199</v>
      </c>
      <c r="CS476">
        <v>3.3754062394921597E-2</v>
      </c>
      <c r="CT476">
        <v>3.3754062394921597E-2</v>
      </c>
      <c r="CU476">
        <v>0.67799107818538096</v>
      </c>
      <c r="CV476">
        <v>0.58651609277791805</v>
      </c>
      <c r="CW476">
        <v>-0.680094250371162</v>
      </c>
      <c r="CX476">
        <v>-0.54296822312976001</v>
      </c>
      <c r="CY476">
        <v>0.10642320546963401</v>
      </c>
      <c r="CZ476">
        <v>7.9276256667934905E-2</v>
      </c>
      <c r="DA476">
        <v>0.127343975365939</v>
      </c>
      <c r="DB476">
        <v>5.4589750621467502E-2</v>
      </c>
      <c r="DC476">
        <v>0.112618317296663</v>
      </c>
      <c r="DD476">
        <v>7.5352968427111297E-2</v>
      </c>
      <c r="DE476">
        <v>0.11474625239561401</v>
      </c>
      <c r="DF476">
        <v>-1.0708881798096301E-2</v>
      </c>
      <c r="DG476">
        <v>-5.7337742507028701E-2</v>
      </c>
      <c r="DH476">
        <v>-5.7337742507028701E-2</v>
      </c>
      <c r="DI476">
        <v>5.3389811425670598E-2</v>
      </c>
      <c r="DJ476">
        <v>5.21401921427199E-2</v>
      </c>
      <c r="DK476">
        <v>-6.7283822399577503E-2</v>
      </c>
      <c r="DL476">
        <v>-3.8530206492698303E-2</v>
      </c>
      <c r="DM476">
        <v>4.8077326825063903E-2</v>
      </c>
      <c r="DN476">
        <v>7.1211865473173402E-2</v>
      </c>
      <c r="DO476">
        <v>2.85098028960795E-2</v>
      </c>
      <c r="DP476">
        <v>-4.64726257974519E-2</v>
      </c>
      <c r="DQ476">
        <v>3.6818470178820999E-2</v>
      </c>
      <c r="DR476">
        <v>-3.1469874009582101E-2</v>
      </c>
      <c r="DS476">
        <v>2.80603854595536E-2</v>
      </c>
      <c r="DT476">
        <v>0.117695160270104</v>
      </c>
      <c r="DU476">
        <v>-2.3158167936992199E-2</v>
      </c>
      <c r="DV476">
        <v>-2.3158167936992199E-2</v>
      </c>
      <c r="DW476">
        <v>9.7468153194489093E-2</v>
      </c>
      <c r="DX476">
        <v>8.0854317672165804E-2</v>
      </c>
      <c r="DY476">
        <v>-8.6182010197884004E-2</v>
      </c>
      <c r="DZ476">
        <v>-0.110105100702279</v>
      </c>
      <c r="EA476">
        <v>0.74065860788951099</v>
      </c>
      <c r="EB476">
        <v>0.89503566922420197</v>
      </c>
      <c r="EC476">
        <v>0.64564865486189904</v>
      </c>
      <c r="ED476">
        <v>-0.123464067297514</v>
      </c>
      <c r="EE476">
        <v>0.83848546620180697</v>
      </c>
      <c r="EF476">
        <v>-4.7944607222447401E-2</v>
      </c>
      <c r="EG476">
        <v>0.33505489138771599</v>
      </c>
      <c r="EH476">
        <v>0.35691250731674401</v>
      </c>
      <c r="EI476">
        <v>1.7984354507615E-2</v>
      </c>
      <c r="EJ476">
        <v>1.7984354507615E-2</v>
      </c>
      <c r="EK476">
        <v>0.62740730052184801</v>
      </c>
      <c r="EL476">
        <v>0.95829546259130505</v>
      </c>
      <c r="EM476">
        <v>-0.46973962273574099</v>
      </c>
      <c r="EN476">
        <v>-0.952795299089087</v>
      </c>
      <c r="EO476">
        <v>0.78909539101464099</v>
      </c>
      <c r="EP476">
        <v>0.81440915631066302</v>
      </c>
      <c r="EQ476">
        <v>0.538703251112713</v>
      </c>
      <c r="ER476">
        <v>-0.72123260830966995</v>
      </c>
      <c r="ES476">
        <v>0.19670637979817901</v>
      </c>
      <c r="ET476">
        <v>-0.82760547468671497</v>
      </c>
      <c r="EU476">
        <v>0.69340077267165601</v>
      </c>
      <c r="EV476">
        <v>0.29562098103849699</v>
      </c>
      <c r="EW476">
        <v>1.5944648019559499E-2</v>
      </c>
      <c r="EX476">
        <v>1.5944648019559499E-2</v>
      </c>
      <c r="EY476">
        <v>0.81153155885091299</v>
      </c>
      <c r="EZ476">
        <v>0.97349641781061702</v>
      </c>
      <c r="FA476">
        <v>-0.88680654255191405</v>
      </c>
      <c r="FB476">
        <v>-0.95992270747547903</v>
      </c>
      <c r="FC476">
        <v>0.121960593840566</v>
      </c>
      <c r="FD476">
        <v>9.1427763174140794E-2</v>
      </c>
      <c r="FE476">
        <v>-5.4022257877442498E-2</v>
      </c>
      <c r="FF476">
        <v>-0.121004934590351</v>
      </c>
      <c r="FG476">
        <v>-7.0614080131780804E-2</v>
      </c>
      <c r="FH476">
        <v>-0.109973069601272</v>
      </c>
      <c r="FI476">
        <v>7.1406630587772405E-4</v>
      </c>
      <c r="FJ476">
        <v>9.3054184376619498E-2</v>
      </c>
      <c r="FK476">
        <v>-5.8647528406127096E-3</v>
      </c>
      <c r="FL476">
        <v>-5.8647528406127096E-3</v>
      </c>
      <c r="FM476">
        <v>3.09040823049428E-2</v>
      </c>
      <c r="FN476">
        <v>8.7054305730308E-3</v>
      </c>
      <c r="FO476">
        <v>2.88756142856509E-2</v>
      </c>
      <c r="FP476">
        <v>2.2264099428725599E-3</v>
      </c>
      <c r="FQ476">
        <v>-2.0593209913039399E-2</v>
      </c>
      <c r="FR476">
        <v>-7.3753138578744196E-3</v>
      </c>
      <c r="FS476">
        <v>1.7731566353909701E-2</v>
      </c>
      <c r="FT476">
        <v>1.1135411494818399E-2</v>
      </c>
      <c r="FU476">
        <v>1.4818199028823399E-2</v>
      </c>
      <c r="FV476">
        <v>1.7742267041135101E-2</v>
      </c>
      <c r="FW476">
        <v>1.5026885417870501E-2</v>
      </c>
      <c r="FX476">
        <v>1.2592639099274799E-2</v>
      </c>
      <c r="FY476">
        <v>-9.4615909606198794E-3</v>
      </c>
      <c r="FZ476">
        <v>-9.4615909606198794E-3</v>
      </c>
      <c r="GA476">
        <v>8.3857565069107798E-2</v>
      </c>
      <c r="GB476">
        <v>-8.7470353264316504E-4</v>
      </c>
      <c r="GC476">
        <v>-1.8195029156032501E-2</v>
      </c>
      <c r="GD476">
        <v>-9.8986044766837603E-3</v>
      </c>
      <c r="GE476">
        <v>0.200354475273709</v>
      </c>
      <c r="GF476">
        <v>0.35504228691124801</v>
      </c>
      <c r="GG476">
        <v>0.57139964084315298</v>
      </c>
      <c r="GH476">
        <v>-0.116586384761343</v>
      </c>
      <c r="GI476">
        <v>0.65386141341924697</v>
      </c>
      <c r="GJ476">
        <v>0.15070004501285</v>
      </c>
      <c r="GK476">
        <v>0.59001380580098195</v>
      </c>
      <c r="GL476">
        <v>0.65550042530937302</v>
      </c>
      <c r="GM476">
        <v>-4.5168551036667203E-3</v>
      </c>
      <c r="GN476">
        <v>-4.5168551036667203E-3</v>
      </c>
      <c r="GO476">
        <v>0.60444289380289495</v>
      </c>
      <c r="GP476">
        <v>0.61513482608856596</v>
      </c>
      <c r="GQ476">
        <v>-0.33274799899610802</v>
      </c>
      <c r="GR476">
        <v>-0.78545821472531696</v>
      </c>
      <c r="GS476">
        <v>5.3937758684777098E-2</v>
      </c>
      <c r="GT476">
        <v>4.7395824947329197E-2</v>
      </c>
      <c r="GU476">
        <v>-3.9187564001938999E-2</v>
      </c>
      <c r="GV476">
        <v>-6.5216762106199699E-2</v>
      </c>
      <c r="GW476">
        <v>-3.8559036057087201E-2</v>
      </c>
      <c r="GX476">
        <v>-6.6156133775793893E-2</v>
      </c>
      <c r="GY476">
        <v>1.2346252199287601E-2</v>
      </c>
      <c r="GZ476">
        <v>2.2421700337559199E-2</v>
      </c>
      <c r="HA476">
        <v>3.7677134741024999E-2</v>
      </c>
      <c r="HB476">
        <v>3.7677134741024999E-2</v>
      </c>
      <c r="HC476">
        <v>2.55551880619957E-2</v>
      </c>
      <c r="HD476">
        <v>1.3245639072351999E-3</v>
      </c>
      <c r="HE476">
        <v>4.3872636807337398E-2</v>
      </c>
      <c r="HF476">
        <v>5.5458433257385802E-3</v>
      </c>
      <c r="HG476">
        <v>5.4498051709595603E-2</v>
      </c>
      <c r="HH476">
        <v>4.13293756862919E-2</v>
      </c>
      <c r="HI476">
        <v>4.58000185293913E-2</v>
      </c>
      <c r="HJ476">
        <v>-2.8424922411096301E-2</v>
      </c>
      <c r="HK476">
        <v>3.1835900548373902E-2</v>
      </c>
      <c r="HL476">
        <v>-3.0498561012127799E-2</v>
      </c>
      <c r="HM476">
        <v>4.28075511297474E-2</v>
      </c>
      <c r="HN476">
        <v>-9.9534375354320406E-4</v>
      </c>
      <c r="HO476">
        <v>4.2048713213014503E-2</v>
      </c>
      <c r="HP476">
        <v>4.2048713213014503E-2</v>
      </c>
      <c r="HQ476">
        <v>1.31868487803075E-2</v>
      </c>
      <c r="HR476">
        <v>1.43342280520356E-3</v>
      </c>
      <c r="HS476">
        <v>2.84723051606737E-2</v>
      </c>
      <c r="HT476">
        <v>1.37256409294805E-2</v>
      </c>
      <c r="HU476">
        <v>0.120295185097373</v>
      </c>
      <c r="HV476">
        <v>7.8829685639044897E-2</v>
      </c>
      <c r="HW476">
        <v>0.18908843489882701</v>
      </c>
      <c r="HX476">
        <v>-7.3528875760685494E-2</v>
      </c>
      <c r="HY476">
        <v>6.7294407860201105E-2</v>
      </c>
      <c r="HZ476">
        <v>-5.3489770405472002E-2</v>
      </c>
      <c r="IA476">
        <v>0.234455174176016</v>
      </c>
      <c r="IB476">
        <v>6.7219421713811803E-2</v>
      </c>
      <c r="IC476">
        <v>-1.2347246128064201E-2</v>
      </c>
      <c r="ID476">
        <v>-1.2347246128064201E-2</v>
      </c>
      <c r="IE476">
        <v>7.1037516990245506E-2</v>
      </c>
      <c r="IF476">
        <v>0.11969060144362401</v>
      </c>
      <c r="IG476">
        <v>-8.9855948995007706E-2</v>
      </c>
      <c r="IH476">
        <v>-6.5603438554008506E-2</v>
      </c>
      <c r="II476">
        <v>0.57908172913741296</v>
      </c>
      <c r="IJ476">
        <v>0.63381594075697001</v>
      </c>
      <c r="IK476">
        <v>0.32449724751846198</v>
      </c>
      <c r="IL476">
        <v>-0.48294427329178602</v>
      </c>
      <c r="IM476">
        <v>0.32989266593069</v>
      </c>
      <c r="IN476">
        <v>-0.543741803250408</v>
      </c>
      <c r="IO476">
        <v>0.16100549830429101</v>
      </c>
      <c r="IP476">
        <v>0.42687504837241402</v>
      </c>
      <c r="IQ476">
        <v>2.2720936236097399E-2</v>
      </c>
      <c r="IR476">
        <v>2.2720936236097399E-2</v>
      </c>
      <c r="IS476">
        <v>0.67573106413467998</v>
      </c>
      <c r="IT476">
        <v>0.53280668986014301</v>
      </c>
      <c r="IU476">
        <v>-0.62008380434687005</v>
      </c>
      <c r="IV476">
        <v>-0.491203483844452</v>
      </c>
      <c r="IW476">
        <v>0.137332273871834</v>
      </c>
      <c r="IX476">
        <v>0.13004189952787601</v>
      </c>
      <c r="IY476">
        <v>0.13497835365680999</v>
      </c>
      <c r="IZ476">
        <v>5.5954731521605502E-2</v>
      </c>
      <c r="JA476">
        <v>0.12395468668177601</v>
      </c>
      <c r="JB476">
        <v>5.9187306416710501E-2</v>
      </c>
      <c r="JC476">
        <v>7.6028596554489195E-2</v>
      </c>
      <c r="JD476">
        <v>4.4802217176863703E-2</v>
      </c>
      <c r="JE476">
        <v>-6.9500717347827007E-2</v>
      </c>
      <c r="JF476">
        <v>-6.9500717347827007E-2</v>
      </c>
      <c r="JG476">
        <v>-0.125405741239944</v>
      </c>
      <c r="JH476">
        <v>-1.65303631678193E-3</v>
      </c>
      <c r="JI476">
        <v>-5.11169198253007E-2</v>
      </c>
      <c r="JJ476">
        <v>-1.6468565439816101E-2</v>
      </c>
      <c r="JK476">
        <v>3.87696468199457E-2</v>
      </c>
      <c r="JL476">
        <v>8.7469145825382594E-2</v>
      </c>
      <c r="JM476">
        <v>2.9101022167544802E-2</v>
      </c>
      <c r="JN476">
        <v>-5.68571087250146E-2</v>
      </c>
      <c r="JO476">
        <v>4.1520974947852E-2</v>
      </c>
      <c r="JP476">
        <v>-2.5458748796135699E-2</v>
      </c>
      <c r="JQ476">
        <v>1.8959769093802401E-2</v>
      </c>
      <c r="JR476">
        <v>0.11584159426573699</v>
      </c>
      <c r="JS476">
        <v>-5.1391192147781702E-3</v>
      </c>
      <c r="JT476">
        <v>-5.1391192147781702E-3</v>
      </c>
      <c r="JU476">
        <v>0.144360520899983</v>
      </c>
      <c r="JV476">
        <v>2.1593043631362299E-2</v>
      </c>
      <c r="JW476">
        <v>-4.7111928006530399E-2</v>
      </c>
      <c r="JX476">
        <v>-1.8719450645729E-2</v>
      </c>
      <c r="JY476">
        <v>0.46162599783639102</v>
      </c>
      <c r="JZ476">
        <v>0.84323573593117096</v>
      </c>
      <c r="KA476">
        <v>0.59646774498358301</v>
      </c>
      <c r="KB476">
        <v>-0.12527085506526101</v>
      </c>
      <c r="KC476">
        <v>0.76579219718400604</v>
      </c>
      <c r="KD476">
        <v>0.14013240471925401</v>
      </c>
      <c r="KE476">
        <v>0.630596859777529</v>
      </c>
      <c r="KF476">
        <v>0.86214923586195302</v>
      </c>
      <c r="KG476">
        <v>3.0843685179778001E-2</v>
      </c>
      <c r="KH476">
        <v>3.0843685179778001E-2</v>
      </c>
      <c r="KI476">
        <v>0.807655839306886</v>
      </c>
      <c r="KJ476">
        <v>0.784777031931433</v>
      </c>
      <c r="KK476">
        <v>-0.529734129781117</v>
      </c>
      <c r="KL476">
        <v>-0.79742135651949397</v>
      </c>
      <c r="KM476">
        <v>0.76423969388910995</v>
      </c>
      <c r="KN476">
        <v>0.80856767209093405</v>
      </c>
      <c r="KO476">
        <v>0.52651576584369197</v>
      </c>
      <c r="KP476">
        <v>-0.71528183011853896</v>
      </c>
      <c r="KQ476">
        <v>0.231065509701568</v>
      </c>
      <c r="KR476">
        <v>-0.758641238139249</v>
      </c>
      <c r="KS476">
        <v>0.59960249947189703</v>
      </c>
      <c r="KT476">
        <v>0.73971236508626803</v>
      </c>
      <c r="KU476">
        <v>4.0195521345372902E-2</v>
      </c>
      <c r="KV476">
        <v>4.0195521345372902E-2</v>
      </c>
      <c r="KW476">
        <v>0.94631720588892498</v>
      </c>
      <c r="KX476">
        <v>0.94667733323741199</v>
      </c>
      <c r="KY476">
        <v>-0.93756426452227604</v>
      </c>
      <c r="KZ476">
        <v>-0.95415904292732101</v>
      </c>
      <c r="LA476">
        <v>1.7917247812935699E-2</v>
      </c>
      <c r="LB476">
        <v>-1.0053845310823499E-2</v>
      </c>
      <c r="LC476">
        <v>-1.3386911042171301E-2</v>
      </c>
      <c r="LD476">
        <v>-3.6305728061244699E-2</v>
      </c>
      <c r="LE476">
        <v>-2.1215910123315002E-2</v>
      </c>
      <c r="LF476">
        <v>-2.7859638979299502E-2</v>
      </c>
      <c r="LG476">
        <v>1.67275961231588E-2</v>
      </c>
      <c r="LH476">
        <v>2.3315561280299602E-2</v>
      </c>
      <c r="LI476">
        <v>-4.9631694582403102E-2</v>
      </c>
      <c r="LJ476">
        <v>-4.9631694582403102E-2</v>
      </c>
      <c r="LK476">
        <v>0.10292370104342299</v>
      </c>
      <c r="LL476">
        <v>5.1795300604142502E-2</v>
      </c>
      <c r="LM476">
        <v>-3.6455221347016301E-2</v>
      </c>
      <c r="LN476">
        <v>-4.1123260430639803E-2</v>
      </c>
      <c r="LO476">
        <v>0.52265964122880204</v>
      </c>
      <c r="LP476">
        <v>0.50020973505581201</v>
      </c>
      <c r="LQ476">
        <v>0.74306814923557696</v>
      </c>
      <c r="LR476">
        <v>-0.118002641871814</v>
      </c>
      <c r="LS476">
        <v>0.78410746280019095</v>
      </c>
      <c r="LT476">
        <v>-2.0311423579315601E-2</v>
      </c>
      <c r="LU476">
        <v>0.39554558601210499</v>
      </c>
      <c r="LV476">
        <v>0.41733870777357202</v>
      </c>
      <c r="LW476">
        <v>-4.4514462309275103E-2</v>
      </c>
      <c r="LX476">
        <v>-4.4514462309275103E-2</v>
      </c>
      <c r="LY476">
        <v>0.55205205107886601</v>
      </c>
      <c r="LZ476">
        <v>0.82139801031225901</v>
      </c>
      <c r="MA476">
        <v>-0.22412736133448599</v>
      </c>
      <c r="MB476">
        <v>-0.861432651133621</v>
      </c>
      <c r="MC476">
        <v>4.82772620896183E-2</v>
      </c>
      <c r="MD476">
        <v>1.12854468267619E-2</v>
      </c>
      <c r="ME476">
        <v>-4.6519411820783202E-2</v>
      </c>
      <c r="MF476">
        <v>-6.9236833535254505E-2</v>
      </c>
      <c r="MG476">
        <v>-6.4128398705577794E-2</v>
      </c>
      <c r="MH476">
        <v>-7.5368483710829201E-2</v>
      </c>
      <c r="MI476">
        <v>4.5348830098673E-2</v>
      </c>
      <c r="MJ476">
        <v>1.3166450182539599E-2</v>
      </c>
      <c r="MK476">
        <v>-7.4028076045306604E-2</v>
      </c>
      <c r="ML476">
        <v>-7.4028076045306604E-2</v>
      </c>
      <c r="MM476">
        <v>3.6472632989859602E-2</v>
      </c>
      <c r="MN476">
        <v>7.9924662595427007E-2</v>
      </c>
      <c r="MO476">
        <v>-3.1068932865458601E-2</v>
      </c>
      <c r="MP476">
        <v>-1.2858489951725E-2</v>
      </c>
      <c r="MQ476">
        <v>5.7846650001594897E-2</v>
      </c>
      <c r="MR476">
        <v>1.6525074081673301E-2</v>
      </c>
      <c r="MS476">
        <v>7.3133915409951497E-2</v>
      </c>
      <c r="MT476">
        <v>-2.5229665775468701E-2</v>
      </c>
      <c r="MU476">
        <v>3.1929192367380101E-2</v>
      </c>
      <c r="MV476">
        <v>-3.38505061408493E-2</v>
      </c>
      <c r="MW476">
        <v>8.3416549600354203E-2</v>
      </c>
      <c r="MX476">
        <v>-3.1120417687738901E-2</v>
      </c>
      <c r="MY476">
        <v>-5.8004826403470003E-2</v>
      </c>
      <c r="MZ476">
        <v>-5.8004826403470003E-2</v>
      </c>
      <c r="NA476">
        <v>2.3529315156640401E-2</v>
      </c>
      <c r="NB476">
        <v>4.6338717623198501E-2</v>
      </c>
      <c r="NC476">
        <v>-1.86959091833649E-2</v>
      </c>
      <c r="ND476">
        <v>-5.2339295928722801E-2</v>
      </c>
      <c r="NE476">
        <v>0.25672052153501301</v>
      </c>
      <c r="NF476">
        <v>0.13978524877228299</v>
      </c>
      <c r="NG476">
        <v>0.189535889187779</v>
      </c>
      <c r="NH476">
        <v>-2.3661250983775702E-2</v>
      </c>
      <c r="NI476">
        <v>9.4087763884663403E-2</v>
      </c>
      <c r="NJ476">
        <v>-1.4385337723953799E-2</v>
      </c>
      <c r="NK476">
        <v>0.22236487306883301</v>
      </c>
      <c r="NL476">
        <v>2.4530623918486798E-2</v>
      </c>
      <c r="NM476">
        <v>3.8836816126366198E-2</v>
      </c>
      <c r="NN476">
        <v>3.8836816126366198E-2</v>
      </c>
      <c r="NO476">
        <v>0.246372173762472</v>
      </c>
      <c r="NP476">
        <v>0.15377482726628</v>
      </c>
      <c r="NQ476">
        <v>-0.19918684948047899</v>
      </c>
      <c r="NR476">
        <v>-0.20153135117596099</v>
      </c>
      <c r="NS476">
        <v>0.62599047254017504</v>
      </c>
      <c r="NT476">
        <v>0.71652436785471496</v>
      </c>
      <c r="NU476">
        <v>0.39141571378415102</v>
      </c>
      <c r="NV476">
        <v>-0.518669036443133</v>
      </c>
      <c r="NW476">
        <v>0.37326990402391103</v>
      </c>
      <c r="NX476">
        <v>-0.584518330551134</v>
      </c>
      <c r="NY476">
        <v>0.144729113644958</v>
      </c>
      <c r="NZ476">
        <v>0.220916433371982</v>
      </c>
      <c r="OA476">
        <v>2.49587950745098E-2</v>
      </c>
      <c r="OB476">
        <v>2.49587950745098E-2</v>
      </c>
      <c r="OC476">
        <v>0.70525995145562603</v>
      </c>
      <c r="OD476">
        <v>0.62743832119385801</v>
      </c>
      <c r="OE476">
        <v>-0.72892142627105305</v>
      </c>
      <c r="OF476">
        <v>-0.58746768261290605</v>
      </c>
      <c r="OG476">
        <v>7.6281370361822504E-2</v>
      </c>
      <c r="OH476">
        <v>4.2753140251947902E-2</v>
      </c>
      <c r="OI476">
        <v>0.103309548634042</v>
      </c>
      <c r="OJ476">
        <v>4.5127801672459E-2</v>
      </c>
      <c r="OK476">
        <v>8.4792866722641094E-2</v>
      </c>
      <c r="OL476">
        <v>6.7453917141524905E-2</v>
      </c>
      <c r="OM476">
        <v>0.10368939044871101</v>
      </c>
      <c r="ON476">
        <v>2.2800793046228299E-2</v>
      </c>
      <c r="OO476">
        <v>0.113928026455342</v>
      </c>
      <c r="OP476">
        <v>0.113928026455342</v>
      </c>
      <c r="OQ476">
        <v>0.14967869962732899</v>
      </c>
      <c r="OR476">
        <v>7.7875267277147206E-2</v>
      </c>
      <c r="OS476">
        <v>-3.7108666168004803E-2</v>
      </c>
      <c r="OT476">
        <v>-7.9732770971131003E-2</v>
      </c>
      <c r="OU476">
        <v>5.9086187628577397E-2</v>
      </c>
      <c r="OV476">
        <v>3.1394360705453699E-2</v>
      </c>
      <c r="OW476">
        <v>2.2672325989105999E-2</v>
      </c>
      <c r="OX476">
        <v>-3.8239885732872798E-2</v>
      </c>
      <c r="OY476">
        <v>1.9123865374022001E-2</v>
      </c>
      <c r="OZ476">
        <v>-2.6128480506264699E-2</v>
      </c>
      <c r="PA476">
        <v>3.3584203810917999E-2</v>
      </c>
      <c r="PB476">
        <v>6.1885179052319099E-2</v>
      </c>
      <c r="PC476">
        <v>-2.8237327572080799E-2</v>
      </c>
      <c r="PD476">
        <v>-2.8237327572080799E-2</v>
      </c>
      <c r="PE476">
        <v>6.8691429099764501E-2</v>
      </c>
      <c r="PF476">
        <v>6.5973052497485002E-2</v>
      </c>
      <c r="PG476">
        <v>-8.3565832390876005E-2</v>
      </c>
      <c r="PH476">
        <v>-4.6155454604067198E-2</v>
      </c>
      <c r="PI476">
        <v>0.820891197991091</v>
      </c>
      <c r="PJ476">
        <v>0.87877160809991595</v>
      </c>
      <c r="PK476">
        <v>0.734452405283891</v>
      </c>
      <c r="PL476">
        <v>-6.5544476941120394E-2</v>
      </c>
      <c r="PM476">
        <v>0.82680432818976002</v>
      </c>
      <c r="PN476">
        <v>-5.6758230513919303E-2</v>
      </c>
      <c r="PO476">
        <v>0.36425648424465901</v>
      </c>
      <c r="PP476">
        <v>5.8266709487106501E-2</v>
      </c>
      <c r="PQ476">
        <v>-7.1853367624537404E-3</v>
      </c>
      <c r="PR476">
        <v>-7.1853367624537404E-3</v>
      </c>
      <c r="PS476">
        <v>0.69889181193907501</v>
      </c>
      <c r="PT476">
        <v>0.86275082996386299</v>
      </c>
      <c r="PU476">
        <v>-0.50150990935916595</v>
      </c>
      <c r="PV476">
        <v>-0.85402415799406095</v>
      </c>
      <c r="PW476">
        <v>0.70623252732807396</v>
      </c>
      <c r="PX476">
        <v>0.74431751795628898</v>
      </c>
      <c r="PY476">
        <v>0.200043806675127</v>
      </c>
      <c r="PZ476">
        <v>-0.73789457539716397</v>
      </c>
      <c r="QA476">
        <v>0.111453463864954</v>
      </c>
      <c r="QB476">
        <v>-0.82185433029995303</v>
      </c>
      <c r="QC476">
        <v>0.304434134237767</v>
      </c>
      <c r="QD476">
        <v>0.27176363747865301</v>
      </c>
      <c r="QE476">
        <v>-1.06706483218795E-2</v>
      </c>
      <c r="QF476">
        <v>-1.06706483218795E-2</v>
      </c>
      <c r="QG476">
        <v>0.39722515485862298</v>
      </c>
      <c r="QH476">
        <v>0.937850441820265</v>
      </c>
      <c r="QI476">
        <v>-0.89498822188761595</v>
      </c>
      <c r="QJ476">
        <v>-0.90381246497933598</v>
      </c>
      <c r="QK476">
        <v>0.44934134004565202</v>
      </c>
      <c r="QL476">
        <v>0.23847164986134101</v>
      </c>
      <c r="QM476">
        <v>0.96429181278466203</v>
      </c>
      <c r="QN476">
        <v>0.87477842155770202</v>
      </c>
      <c r="QO476">
        <v>0.332574369057412</v>
      </c>
      <c r="QP476">
        <v>0.99259644921423096</v>
      </c>
      <c r="QQ476">
        <v>4.7074107795552302E-2</v>
      </c>
      <c r="QR476">
        <v>-0.96210095292375897</v>
      </c>
      <c r="QS476">
        <v>0.963065998535239</v>
      </c>
      <c r="QT476">
        <v>-1.9060990716707901E-2</v>
      </c>
      <c r="QU476">
        <v>-0.98783956207180101</v>
      </c>
      <c r="QV476">
        <v>0.99596399728821505</v>
      </c>
      <c r="QW476">
        <v>0.32902490039794302</v>
      </c>
      <c r="QX476">
        <v>0.29060538970551503</v>
      </c>
      <c r="QY476">
        <v>0.94039029512785599</v>
      </c>
      <c r="QZ476">
        <v>0.83633770840247401</v>
      </c>
      <c r="RA476">
        <v>0.201526008052971</v>
      </c>
      <c r="RB476">
        <v>0.99619942368390901</v>
      </c>
      <c r="RC476">
        <v>4.4510775749132599E-2</v>
      </c>
      <c r="RD476">
        <v>-0.93772123983699496</v>
      </c>
      <c r="RE476">
        <v>0.90877013355865599</v>
      </c>
      <c r="RF476">
        <v>3.39244011449037E-2</v>
      </c>
      <c r="RG476">
        <v>-0.987263566114022</v>
      </c>
    </row>
    <row r="477" spans="1:582" x14ac:dyDescent="0.25">
      <c r="A477" t="s">
        <v>475</v>
      </c>
      <c r="B477">
        <v>-0.48382656834044702</v>
      </c>
      <c r="C477">
        <v>-9.6703328766874097E-2</v>
      </c>
      <c r="D477">
        <v>0.54879097262401599</v>
      </c>
      <c r="E477">
        <v>-0.325056090745863</v>
      </c>
      <c r="F477">
        <v>8.5135671752729694E-2</v>
      </c>
      <c r="G477">
        <v>-9.3204689530904591E-3</v>
      </c>
      <c r="H477">
        <v>-0.68542722054389404</v>
      </c>
      <c r="I477">
        <v>-8.4185688504616302E-2</v>
      </c>
      <c r="J477">
        <v>0.77171713622352101</v>
      </c>
      <c r="K477">
        <v>-0.47958180239564402</v>
      </c>
      <c r="L477">
        <v>-7.3476636680194093E-2</v>
      </c>
      <c r="M477">
        <v>-9.3204689530904591E-3</v>
      </c>
      <c r="N477">
        <v>-0.24746388047819301</v>
      </c>
      <c r="O477">
        <v>5.5310160141295701E-2</v>
      </c>
      <c r="P477">
        <v>0.37375444420188297</v>
      </c>
      <c r="Q477">
        <v>-0.39185208611874101</v>
      </c>
      <c r="R477">
        <v>-0.16290243847654401</v>
      </c>
      <c r="S477">
        <v>0.11737339223104699</v>
      </c>
      <c r="T477">
        <v>2.7014735248969801E-2</v>
      </c>
      <c r="U477">
        <v>-0.124889989292848</v>
      </c>
      <c r="V477">
        <v>-0.249474050882842</v>
      </c>
      <c r="W477">
        <v>-0.20181598197256301</v>
      </c>
      <c r="X477">
        <v>-0.24832322759131301</v>
      </c>
      <c r="Y477">
        <v>7.1147847154796703E-2</v>
      </c>
      <c r="Z477">
        <v>3.2846790222169998E-2</v>
      </c>
      <c r="AA477">
        <v>-7.3462092240890601E-3</v>
      </c>
      <c r="AB477">
        <v>-7.3462092240890601E-3</v>
      </c>
      <c r="AC477">
        <v>0.47777625876427599</v>
      </c>
      <c r="AD477">
        <v>0.425036181510347</v>
      </c>
      <c r="AE477">
        <v>-0.44986556024909602</v>
      </c>
      <c r="AF477">
        <v>-0.49379124103329902</v>
      </c>
      <c r="AG477">
        <v>0.21334776308640299</v>
      </c>
      <c r="AH477">
        <v>0.14351035062158701</v>
      </c>
      <c r="AI477">
        <v>-1.17223270137327E-2</v>
      </c>
      <c r="AJ477">
        <v>-0.26240399482349602</v>
      </c>
      <c r="AK477">
        <v>-4.1159599334649598E-2</v>
      </c>
      <c r="AL477">
        <v>-0.26081811270923699</v>
      </c>
      <c r="AM477">
        <v>7.6115247728510194E-2</v>
      </c>
      <c r="AN477">
        <v>7.9312428629183307E-2</v>
      </c>
      <c r="AO477">
        <v>-2.9721463293929499E-2</v>
      </c>
      <c r="AP477">
        <v>-2.9721463293929499E-2</v>
      </c>
      <c r="AQ477">
        <v>0.50110671806287799</v>
      </c>
      <c r="AR477">
        <v>0.21015616604255299</v>
      </c>
      <c r="AS477">
        <v>-0.46017059508551</v>
      </c>
      <c r="AT477">
        <v>-0.206986696440738</v>
      </c>
      <c r="AU477">
        <v>0.44655377672867302</v>
      </c>
      <c r="AV477">
        <v>0.34506805300969901</v>
      </c>
      <c r="AW477">
        <v>-0.26095643418919001</v>
      </c>
      <c r="AX477">
        <v>-0.53229208296474895</v>
      </c>
      <c r="AY477">
        <v>-0.30176762067870799</v>
      </c>
      <c r="AZ477">
        <v>-0.52933429317918401</v>
      </c>
      <c r="BA477">
        <v>0.190881402004272</v>
      </c>
      <c r="BB477">
        <v>0.28074663210679901</v>
      </c>
      <c r="BC477">
        <v>-0.240274337648689</v>
      </c>
      <c r="BD477">
        <v>-0.240274337648689</v>
      </c>
      <c r="BE477">
        <v>0.67575705085390303</v>
      </c>
      <c r="BF477">
        <v>0.56471954538837599</v>
      </c>
      <c r="BG477">
        <v>-0.62613663209363701</v>
      </c>
      <c r="BH477">
        <v>-0.47478579964770601</v>
      </c>
      <c r="BI477">
        <v>0.45582568840967902</v>
      </c>
      <c r="BJ477">
        <v>0.36853444800261698</v>
      </c>
      <c r="BK477">
        <v>-0.11609343517236</v>
      </c>
      <c r="BL477">
        <v>-0.53762095946314703</v>
      </c>
      <c r="BM477">
        <v>-0.20554495922761001</v>
      </c>
      <c r="BN477">
        <v>-0.52879096551987403</v>
      </c>
      <c r="BO477">
        <v>0.269407339804764</v>
      </c>
      <c r="BP477">
        <v>0.181949232542991</v>
      </c>
      <c r="BQ477">
        <v>-0.29609060685121102</v>
      </c>
      <c r="BR477">
        <v>-0.29609060685121102</v>
      </c>
      <c r="BS477">
        <v>0.667687526300621</v>
      </c>
      <c r="BT477">
        <v>0.42282891280371199</v>
      </c>
      <c r="BU477">
        <v>-0.63789188984896406</v>
      </c>
      <c r="BV477">
        <v>-0.548706702058391</v>
      </c>
      <c r="BW477">
        <v>1.04700001548334E-2</v>
      </c>
      <c r="BX477">
        <v>2.1279222322800499E-2</v>
      </c>
      <c r="BY477">
        <v>9.2558446365829605E-2</v>
      </c>
      <c r="BZ477">
        <v>3.2595300182859797E-2</v>
      </c>
      <c r="CA477">
        <v>0.100925203783438</v>
      </c>
      <c r="CB477">
        <v>7.3571025676897897E-2</v>
      </c>
      <c r="CC477">
        <v>2.9792663679827101E-2</v>
      </c>
      <c r="CD477">
        <v>1.7497887372579402E-2</v>
      </c>
      <c r="CE477">
        <v>0.110380280056509</v>
      </c>
      <c r="CF477">
        <v>0.110380280056509</v>
      </c>
      <c r="CG477">
        <v>0.15738333127552401</v>
      </c>
      <c r="CH477">
        <v>2.9174080447019999E-2</v>
      </c>
      <c r="CI477">
        <v>-0.10889387380524899</v>
      </c>
      <c r="CJ477">
        <v>-7.4358360801338202E-2</v>
      </c>
      <c r="CK477">
        <v>3.4261447695892698E-2</v>
      </c>
      <c r="CL477">
        <v>3.8694157155374199E-2</v>
      </c>
      <c r="CM477">
        <v>0.100142943591399</v>
      </c>
      <c r="CN477">
        <v>3.6689744522718698E-2</v>
      </c>
      <c r="CO477">
        <v>0.118397830894075</v>
      </c>
      <c r="CP477">
        <v>2.9455377950927598E-2</v>
      </c>
      <c r="CQ477">
        <v>-1.7806525581425099E-2</v>
      </c>
      <c r="CR477">
        <v>-3.1516448348101501E-2</v>
      </c>
      <c r="CS477">
        <v>1.0895630933577901E-2</v>
      </c>
      <c r="CT477">
        <v>1.0895630933577901E-2</v>
      </c>
      <c r="CU477">
        <v>6.7340654874396805E-2</v>
      </c>
      <c r="CV477">
        <v>2.4747411696757898E-2</v>
      </c>
      <c r="CW477">
        <v>-6.8284859835462203E-2</v>
      </c>
      <c r="CX477">
        <v>-1.3009438873664099E-2</v>
      </c>
      <c r="CY477">
        <v>0.39219437959819797</v>
      </c>
      <c r="CZ477">
        <v>0.388158123943321</v>
      </c>
      <c r="DA477">
        <v>0.42694316315395298</v>
      </c>
      <c r="DB477">
        <v>8.8121924994074494E-2</v>
      </c>
      <c r="DC477">
        <v>0.44022274364888803</v>
      </c>
      <c r="DD477">
        <v>0.13225205561098699</v>
      </c>
      <c r="DE477">
        <v>0.255053187960675</v>
      </c>
      <c r="DF477">
        <v>9.4154860867919396E-2</v>
      </c>
      <c r="DG477">
        <v>0.14146764085462801</v>
      </c>
      <c r="DH477">
        <v>0.14146764085462801</v>
      </c>
      <c r="DI477">
        <v>0.60079101777812705</v>
      </c>
      <c r="DJ477">
        <v>0.51983671618498895</v>
      </c>
      <c r="DK477">
        <v>-0.67129608735753199</v>
      </c>
      <c r="DL477">
        <v>-0.54713191455641796</v>
      </c>
      <c r="DM477">
        <v>-6.5230585480679799E-3</v>
      </c>
      <c r="DN477">
        <v>-3.3818256189538501E-2</v>
      </c>
      <c r="DO477">
        <v>-1.72811172879936E-2</v>
      </c>
      <c r="DP477">
        <v>-4.0654927810659602E-2</v>
      </c>
      <c r="DQ477">
        <v>-5.1389729188946499E-2</v>
      </c>
      <c r="DR477">
        <v>-3.1979281698338698E-2</v>
      </c>
      <c r="DS477">
        <v>3.0607021445936501E-2</v>
      </c>
      <c r="DT477">
        <v>3.4936874881202701E-2</v>
      </c>
      <c r="DU477">
        <v>-4.7472586805182099E-2</v>
      </c>
      <c r="DV477">
        <v>-4.7472586805182099E-2</v>
      </c>
      <c r="DW477">
        <v>0.289788013116281</v>
      </c>
      <c r="DX477">
        <v>0.244166600812877</v>
      </c>
      <c r="DY477">
        <v>-0.31200257617157301</v>
      </c>
      <c r="DZ477">
        <v>-0.36754497611773101</v>
      </c>
      <c r="EA477">
        <v>0.104591522046802</v>
      </c>
      <c r="EB477">
        <v>0.114025210953464</v>
      </c>
      <c r="EC477">
        <v>2.6745746830038601E-2</v>
      </c>
      <c r="ED477">
        <v>-0.12744967042463801</v>
      </c>
      <c r="EE477">
        <v>5.88749809889609E-2</v>
      </c>
      <c r="EF477">
        <v>-0.10515719025766</v>
      </c>
      <c r="EG477">
        <v>-4.0498579347953197E-3</v>
      </c>
      <c r="EH477">
        <v>0.12501145164380201</v>
      </c>
      <c r="EI477">
        <v>-0.13077503309712099</v>
      </c>
      <c r="EJ477">
        <v>-0.13077503309712099</v>
      </c>
      <c r="EK477">
        <v>0.33105210723706302</v>
      </c>
      <c r="EL477">
        <v>0.17485605614869601</v>
      </c>
      <c r="EM477">
        <v>-0.33758655304276902</v>
      </c>
      <c r="EN477">
        <v>-0.17371216151597399</v>
      </c>
      <c r="EO477">
        <v>6.1839024535586901E-2</v>
      </c>
      <c r="EP477">
        <v>5.2553578635756999E-2</v>
      </c>
      <c r="EQ477">
        <v>0.11164465193522299</v>
      </c>
      <c r="ER477">
        <v>-3.62544323840528E-2</v>
      </c>
      <c r="ES477">
        <v>4.3732024550500799E-2</v>
      </c>
      <c r="ET477">
        <v>-3.9744382937919299E-2</v>
      </c>
      <c r="EU477">
        <v>0.154899384989168</v>
      </c>
      <c r="EV477">
        <v>2.1155575755520999E-2</v>
      </c>
      <c r="EW477">
        <v>0.10367768354501</v>
      </c>
      <c r="EX477">
        <v>0.10367768354501</v>
      </c>
      <c r="EY477">
        <v>0.33854835389921201</v>
      </c>
      <c r="EZ477">
        <v>0.16603830041158901</v>
      </c>
      <c r="FA477">
        <v>-0.24021448206312301</v>
      </c>
      <c r="FB477">
        <v>-0.16741530626016701</v>
      </c>
      <c r="FC477">
        <v>0.36220375767806301</v>
      </c>
      <c r="FD477">
        <v>0.35236843800815898</v>
      </c>
      <c r="FE477">
        <v>-0.116268027636548</v>
      </c>
      <c r="FF477">
        <v>-0.42243598971308399</v>
      </c>
      <c r="FG477">
        <v>-0.27649033150864599</v>
      </c>
      <c r="FH477">
        <v>-0.42653368940143099</v>
      </c>
      <c r="FI477">
        <v>0.20500152983851999</v>
      </c>
      <c r="FJ477">
        <v>0.26643856507670499</v>
      </c>
      <c r="FK477">
        <v>0.50028068976710205</v>
      </c>
      <c r="FL477">
        <v>0.50028068976710205</v>
      </c>
      <c r="FM477">
        <v>0.416857550215954</v>
      </c>
      <c r="FN477">
        <v>0.30576484787980801</v>
      </c>
      <c r="FO477">
        <v>-0.39061945427329903</v>
      </c>
      <c r="FP477">
        <v>-0.19134699104866401</v>
      </c>
      <c r="FQ477">
        <v>9.9607616349204394E-3</v>
      </c>
      <c r="FR477">
        <v>-6.1831217860146802E-2</v>
      </c>
      <c r="FS477">
        <v>-0.11596296890767201</v>
      </c>
      <c r="FT477">
        <v>-0.24157169040357601</v>
      </c>
      <c r="FU477">
        <v>-0.36300190423770801</v>
      </c>
      <c r="FV477">
        <v>-0.26987305032398601</v>
      </c>
      <c r="FW477">
        <v>0.18479324833404501</v>
      </c>
      <c r="FX477">
        <v>-0.108242838721174</v>
      </c>
      <c r="FY477">
        <v>0.78842275581949195</v>
      </c>
      <c r="FZ477">
        <v>0.78842275581949195</v>
      </c>
      <c r="GA477">
        <v>0.38957310269220902</v>
      </c>
      <c r="GB477">
        <v>5.6585163429939599E-2</v>
      </c>
      <c r="GC477">
        <v>-0.10001761719039801</v>
      </c>
      <c r="GD477">
        <v>3.2400647229302998E-2</v>
      </c>
      <c r="GE477">
        <v>7.6696560984749002E-2</v>
      </c>
      <c r="GF477">
        <v>6.0556551124845003E-2</v>
      </c>
      <c r="GG477">
        <v>-6.0114810054768202E-2</v>
      </c>
      <c r="GH477">
        <v>-0.26842558654974602</v>
      </c>
      <c r="GI477">
        <v>-0.21565919046700799</v>
      </c>
      <c r="GJ477">
        <v>-0.257827920775754</v>
      </c>
      <c r="GK477">
        <v>0.14916298328948099</v>
      </c>
      <c r="GL477">
        <v>5.9521876217096502E-3</v>
      </c>
      <c r="GM477">
        <v>0.73166708296169802</v>
      </c>
      <c r="GN477">
        <v>0.73166708296169802</v>
      </c>
      <c r="GO477">
        <v>0.45617402838429699</v>
      </c>
      <c r="GP477">
        <v>0.12226491864804</v>
      </c>
      <c r="GQ477">
        <v>-7.1530635699005696E-2</v>
      </c>
      <c r="GR477">
        <v>-9.77030460970712E-2</v>
      </c>
      <c r="GS477">
        <v>0.34150302404591398</v>
      </c>
      <c r="GT477">
        <v>0.300106914723622</v>
      </c>
      <c r="GU477">
        <v>-0.37153607638345598</v>
      </c>
      <c r="GV477">
        <v>-0.51532018763639897</v>
      </c>
      <c r="GW477">
        <v>-0.472075715344489</v>
      </c>
      <c r="GX477">
        <v>-0.53944853963186001</v>
      </c>
      <c r="GY477">
        <v>0.206517182078027</v>
      </c>
      <c r="GZ477">
        <v>1.5198965657111801E-2</v>
      </c>
      <c r="HA477">
        <v>0.84153230052036698</v>
      </c>
      <c r="HB477">
        <v>0.84153230052036698</v>
      </c>
      <c r="HC477">
        <v>0.62739928217487895</v>
      </c>
      <c r="HD477">
        <v>0.237629611058052</v>
      </c>
      <c r="HE477">
        <v>-0.26153143171007098</v>
      </c>
      <c r="HF477">
        <v>-0.18748438086948199</v>
      </c>
      <c r="HG477">
        <v>0.36177872687124302</v>
      </c>
      <c r="HH477">
        <v>0.33315763337735599</v>
      </c>
      <c r="HI477">
        <v>-0.22496292064196899</v>
      </c>
      <c r="HJ477">
        <v>-0.54004770675782798</v>
      </c>
      <c r="HK477">
        <v>-0.40720555398400698</v>
      </c>
      <c r="HL477">
        <v>-0.54166281155053697</v>
      </c>
      <c r="HM477">
        <v>0.20566564832776099</v>
      </c>
      <c r="HN477">
        <v>-4.8381032384828597E-2</v>
      </c>
      <c r="HO477">
        <v>0.85827339885589704</v>
      </c>
      <c r="HP477">
        <v>0.85827339885589704</v>
      </c>
      <c r="HQ477">
        <v>0.65099525919747203</v>
      </c>
      <c r="HR477">
        <v>0.12840113800648201</v>
      </c>
      <c r="HS477">
        <v>-0.16856731742028799</v>
      </c>
      <c r="HT477">
        <v>-0.10247169274274801</v>
      </c>
      <c r="HU477">
        <v>1.6202159132533499E-2</v>
      </c>
      <c r="HV477">
        <v>-5.8428719502254204E-3</v>
      </c>
      <c r="HW477">
        <v>0.105323340395586</v>
      </c>
      <c r="HX477">
        <v>9.0167402235111801E-4</v>
      </c>
      <c r="HY477">
        <v>0.11062719648968999</v>
      </c>
      <c r="HZ477">
        <v>0.118471731378335</v>
      </c>
      <c r="IA477">
        <v>4.4998493856339701E-2</v>
      </c>
      <c r="IB477">
        <v>7.5536129154731499E-2</v>
      </c>
      <c r="IC477">
        <v>-0.133808048565427</v>
      </c>
      <c r="ID477">
        <v>-0.133808048565427</v>
      </c>
      <c r="IE477">
        <v>9.6634130906448706E-2</v>
      </c>
      <c r="IF477">
        <v>5.6990408988013899E-2</v>
      </c>
      <c r="IG477">
        <v>-0.13550800932670601</v>
      </c>
      <c r="IH477">
        <v>-0.13956245867287201</v>
      </c>
      <c r="II477">
        <v>5.4249240703206697E-3</v>
      </c>
      <c r="IJ477">
        <v>2.8567401382760101E-2</v>
      </c>
      <c r="IK477">
        <v>0.12869005349568999</v>
      </c>
      <c r="IL477">
        <v>3.5429885384350601E-2</v>
      </c>
      <c r="IM477">
        <v>0.128519751359259</v>
      </c>
      <c r="IN477">
        <v>6.3305682858913095E-2</v>
      </c>
      <c r="IO477">
        <v>4.6458128887837298E-2</v>
      </c>
      <c r="IP477">
        <v>3.0575287338373801E-2</v>
      </c>
      <c r="IQ477">
        <v>-0.115394363591715</v>
      </c>
      <c r="IR477">
        <v>-0.115394363591715</v>
      </c>
      <c r="IS477">
        <v>7.3183128303024605E-2</v>
      </c>
      <c r="IT477">
        <v>1.8715228469632701E-2</v>
      </c>
      <c r="IU477">
        <v>-5.7239614951070897E-2</v>
      </c>
      <c r="IV477">
        <v>-2.0339424261214299E-2</v>
      </c>
      <c r="IW477">
        <v>0.37827755910901101</v>
      </c>
      <c r="IX477">
        <v>0.38514323072877998</v>
      </c>
      <c r="IY477">
        <v>0.46039424896968401</v>
      </c>
      <c r="IZ477">
        <v>0.32327366876327301</v>
      </c>
      <c r="JA477">
        <v>0.48031501995375497</v>
      </c>
      <c r="JB477">
        <v>0.37129786538291099</v>
      </c>
      <c r="JC477">
        <v>0.19018950073091301</v>
      </c>
      <c r="JD477">
        <v>6.3267363072526298E-2</v>
      </c>
      <c r="JE477">
        <v>-0.70410604001193</v>
      </c>
      <c r="JF477">
        <v>-0.70410604001193</v>
      </c>
      <c r="JG477">
        <v>0.28316239599361098</v>
      </c>
      <c r="JH477">
        <v>0.18733986613121401</v>
      </c>
      <c r="JI477">
        <v>-0.69046174249736703</v>
      </c>
      <c r="JJ477">
        <v>-0.59094570553888304</v>
      </c>
      <c r="JK477">
        <v>-5.0290372769383099E-2</v>
      </c>
      <c r="JL477">
        <v>-0.107626710792272</v>
      </c>
      <c r="JM477">
        <v>-3.7271413404809099E-2</v>
      </c>
      <c r="JN477">
        <v>-4.2593874635512903E-2</v>
      </c>
      <c r="JO477">
        <v>-0.13980187719725301</v>
      </c>
      <c r="JP477">
        <v>-3.5847114070029801E-2</v>
      </c>
      <c r="JQ477">
        <v>3.95360591165064E-2</v>
      </c>
      <c r="JR477">
        <v>-3.7347371910323703E-2</v>
      </c>
      <c r="JS477">
        <v>6.7229063816742402E-2</v>
      </c>
      <c r="JT477">
        <v>6.7229063816742402E-2</v>
      </c>
      <c r="JU477">
        <v>0.21763390492360801</v>
      </c>
      <c r="JV477">
        <v>3.7849667193198801E-2</v>
      </c>
      <c r="JW477">
        <v>-0.220647535887976</v>
      </c>
      <c r="JX477">
        <v>5.3627165397901501E-3</v>
      </c>
      <c r="JY477">
        <v>2.0505856689576499E-2</v>
      </c>
      <c r="JZ477">
        <v>7.8157717671093294E-2</v>
      </c>
      <c r="KA477">
        <v>1.21229081154958E-2</v>
      </c>
      <c r="KB477">
        <v>-0.122885159476188</v>
      </c>
      <c r="KC477">
        <v>-5.90790452113585E-3</v>
      </c>
      <c r="KD477">
        <v>-7.9284964084020207E-2</v>
      </c>
      <c r="KE477">
        <v>6.5803741886645298E-2</v>
      </c>
      <c r="KF477">
        <v>0.140707028406102</v>
      </c>
      <c r="KG477">
        <v>0.100357410739583</v>
      </c>
      <c r="KH477">
        <v>0.100357410739583</v>
      </c>
      <c r="KI477">
        <v>0.23518508273577199</v>
      </c>
      <c r="KJ477">
        <v>0.107775283171715</v>
      </c>
      <c r="KK477">
        <v>-0.15232694718734899</v>
      </c>
      <c r="KL477">
        <v>-9.9488099124506499E-2</v>
      </c>
      <c r="KM477">
        <v>4.9727109673915601E-3</v>
      </c>
      <c r="KN477">
        <v>-1.0894765506687901E-2</v>
      </c>
      <c r="KO477">
        <v>6.3541165840910296E-2</v>
      </c>
      <c r="KP477">
        <v>-3.4550806457388401E-3</v>
      </c>
      <c r="KQ477">
        <v>2.0007256117399001E-3</v>
      </c>
      <c r="KR477">
        <v>4.3564536367270201E-2</v>
      </c>
      <c r="KS477">
        <v>7.0634895899489694E-2</v>
      </c>
      <c r="KT477">
        <v>0.11646270153008</v>
      </c>
      <c r="KU477">
        <v>-0.28474719745812999</v>
      </c>
      <c r="KV477">
        <v>-0.28474719745812999</v>
      </c>
      <c r="KW477">
        <v>0.19539080648057899</v>
      </c>
      <c r="KX477">
        <v>0.15461631297057901</v>
      </c>
      <c r="KY477">
        <v>-0.20592178169231001</v>
      </c>
      <c r="KZ477">
        <v>-0.15705291372907701</v>
      </c>
      <c r="LA477">
        <v>0.114213807187365</v>
      </c>
      <c r="LB477">
        <v>6.1212117873026398E-2</v>
      </c>
      <c r="LC477">
        <v>-0.123035661489867</v>
      </c>
      <c r="LD477">
        <v>-0.22911213545391201</v>
      </c>
      <c r="LE477">
        <v>-0.17364474268469199</v>
      </c>
      <c r="LF477">
        <v>-0.21972976183590701</v>
      </c>
      <c r="LG477">
        <v>5.6466688925125998E-2</v>
      </c>
      <c r="LH477">
        <v>-3.07648950980191E-2</v>
      </c>
      <c r="LI477">
        <v>-0.36689748629437402</v>
      </c>
      <c r="LJ477">
        <v>-0.36689748629437402</v>
      </c>
      <c r="LK477">
        <v>0.36915737631505402</v>
      </c>
      <c r="LL477">
        <v>0.25050094519104299</v>
      </c>
      <c r="LM477">
        <v>-0.371413474684057</v>
      </c>
      <c r="LN477">
        <v>-0.36649778055065402</v>
      </c>
      <c r="LO477">
        <v>0.19462973964435501</v>
      </c>
      <c r="LP477">
        <v>0.157812405050553</v>
      </c>
      <c r="LQ477">
        <v>-1.6522001686782199E-2</v>
      </c>
      <c r="LR477">
        <v>-0.23254819855522499</v>
      </c>
      <c r="LS477">
        <v>-3.42463711928516E-2</v>
      </c>
      <c r="LT477">
        <v>-0.23607125825807099</v>
      </c>
      <c r="LU477">
        <v>6.6720119415864906E-2</v>
      </c>
      <c r="LV477">
        <v>4.0129049406593599E-2</v>
      </c>
      <c r="LW477">
        <v>-0.382848372219523</v>
      </c>
      <c r="LX477">
        <v>-0.382848372219523</v>
      </c>
      <c r="LY477">
        <v>0.28173681197293499</v>
      </c>
      <c r="LZ477">
        <v>0.150545591793736</v>
      </c>
      <c r="MA477">
        <v>-0.346316749615598</v>
      </c>
      <c r="MB477">
        <v>-0.17454258319455199</v>
      </c>
      <c r="MC477">
        <v>0.33264866370326501</v>
      </c>
      <c r="MD477">
        <v>0.27461371976385301</v>
      </c>
      <c r="ME477">
        <v>-0.25789154227947098</v>
      </c>
      <c r="MF477">
        <v>-0.46016887750664398</v>
      </c>
      <c r="MG477">
        <v>-0.29728560474420701</v>
      </c>
      <c r="MH477">
        <v>-0.44881326078804101</v>
      </c>
      <c r="MI477">
        <v>0.114282324285996</v>
      </c>
      <c r="MJ477">
        <v>0.220711081470365</v>
      </c>
      <c r="MK477">
        <v>-0.47356632918569602</v>
      </c>
      <c r="ML477">
        <v>-0.47356632918569602</v>
      </c>
      <c r="MM477">
        <v>0.33948818989854102</v>
      </c>
      <c r="MN477">
        <v>0.28168279084634001</v>
      </c>
      <c r="MO477">
        <v>-0.53885569744282003</v>
      </c>
      <c r="MP477">
        <v>-0.26395471193195602</v>
      </c>
      <c r="MQ477">
        <v>0.36199510782757199</v>
      </c>
      <c r="MR477">
        <v>0.30435938718362898</v>
      </c>
      <c r="MS477">
        <v>-6.9527176475533206E-2</v>
      </c>
      <c r="MT477">
        <v>-0.44451883597811198</v>
      </c>
      <c r="MU477">
        <v>-0.182093236964505</v>
      </c>
      <c r="MV477">
        <v>-0.44102389668583297</v>
      </c>
      <c r="MW477">
        <v>0.23586186012859001</v>
      </c>
      <c r="MX477">
        <v>0.147372479269611</v>
      </c>
      <c r="MY477">
        <v>-0.454581885989714</v>
      </c>
      <c r="MZ477">
        <v>-0.454581885989714</v>
      </c>
      <c r="NA477">
        <v>0.25565117717876301</v>
      </c>
      <c r="NB477">
        <v>0.177931520661683</v>
      </c>
      <c r="NC477">
        <v>-0.56080802617483905</v>
      </c>
      <c r="ND477">
        <v>-0.384836783691825</v>
      </c>
      <c r="NE477">
        <v>5.7442589578901297E-2</v>
      </c>
      <c r="NF477">
        <v>1.5512306733010101E-2</v>
      </c>
      <c r="NG477">
        <v>5.3252124301002901E-2</v>
      </c>
      <c r="NH477">
        <v>3.22950991393888E-2</v>
      </c>
      <c r="NI477">
        <v>8.1717473158162302E-2</v>
      </c>
      <c r="NJ477">
        <v>6.0725467996204902E-2</v>
      </c>
      <c r="NK477">
        <v>-2.69715524539061E-2</v>
      </c>
      <c r="NL477">
        <v>5.1365058054182802E-3</v>
      </c>
      <c r="NM477">
        <v>0.236390513054302</v>
      </c>
      <c r="NN477">
        <v>0.236390513054302</v>
      </c>
      <c r="NO477">
        <v>0.122589546399164</v>
      </c>
      <c r="NP477">
        <v>5.3932842423482202E-2</v>
      </c>
      <c r="NQ477">
        <v>-8.1358626737573297E-2</v>
      </c>
      <c r="NR477">
        <v>-5.3847822058444898E-2</v>
      </c>
      <c r="NS477">
        <v>2.7125393440689999E-2</v>
      </c>
      <c r="NT477">
        <v>4.0393400180708999E-2</v>
      </c>
      <c r="NU477">
        <v>7.2640241134567907E-2</v>
      </c>
      <c r="NV477">
        <v>3.4546778599288598E-2</v>
      </c>
      <c r="NW477">
        <v>0.12336971360196899</v>
      </c>
      <c r="NX477">
        <v>2.2002655145384801E-2</v>
      </c>
      <c r="NY477">
        <v>-6.4907564545044996E-2</v>
      </c>
      <c r="NZ477">
        <v>-2.73952655717223E-2</v>
      </c>
      <c r="OA477">
        <v>0.14539029506870299</v>
      </c>
      <c r="OB477">
        <v>0.14539029506870299</v>
      </c>
      <c r="OC477">
        <v>6.6904148810040295E-2</v>
      </c>
      <c r="OD477">
        <v>2.9094554058027199E-2</v>
      </c>
      <c r="OE477">
        <v>-7.0407702201109201E-2</v>
      </c>
      <c r="OF477">
        <v>-1.75809293909748E-2</v>
      </c>
      <c r="OG477">
        <v>0.25673486113245397</v>
      </c>
      <c r="OH477">
        <v>0.28606025899211102</v>
      </c>
      <c r="OI477">
        <v>0.32616360729233901</v>
      </c>
      <c r="OJ477">
        <v>6.3043185680809299E-2</v>
      </c>
      <c r="OK477">
        <v>0.32895472692316902</v>
      </c>
      <c r="OL477">
        <v>9.02100660902702E-2</v>
      </c>
      <c r="OM477">
        <v>0.171141926400803</v>
      </c>
      <c r="ON477">
        <v>8.37920730069599E-2</v>
      </c>
      <c r="OO477">
        <v>0.43928742853855901</v>
      </c>
      <c r="OP477">
        <v>0.43928742853855901</v>
      </c>
      <c r="OQ477">
        <v>0.58590626559129699</v>
      </c>
      <c r="OR477">
        <v>0.54177468778909299</v>
      </c>
      <c r="OS477">
        <v>-0.111341886747688</v>
      </c>
      <c r="OT477">
        <v>-0.27940350976873402</v>
      </c>
      <c r="OU477">
        <v>-1.22374768827636E-3</v>
      </c>
      <c r="OV477">
        <v>-2.8014153004833099E-2</v>
      </c>
      <c r="OW477" s="1">
        <v>5.4395977860698898E-5</v>
      </c>
      <c r="OX477">
        <v>-1.18363839102148E-2</v>
      </c>
      <c r="OY477">
        <v>-2.80864935677404E-2</v>
      </c>
      <c r="OZ477">
        <v>-1.6758495464820899E-2</v>
      </c>
      <c r="PA477">
        <v>5.4939384174743797E-2</v>
      </c>
      <c r="PB477">
        <v>-1.6417372384139199E-2</v>
      </c>
      <c r="PC477">
        <v>-0.22295317159575201</v>
      </c>
      <c r="PD477">
        <v>-0.22295317159575201</v>
      </c>
      <c r="PE477">
        <v>0.34279986843062898</v>
      </c>
      <c r="PF477">
        <v>0.185241428246565</v>
      </c>
      <c r="PG477">
        <v>-0.17657607525734001</v>
      </c>
      <c r="PH477">
        <v>-0.218119161334456</v>
      </c>
      <c r="PI477">
        <v>0.11540363144240499</v>
      </c>
      <c r="PJ477">
        <v>0.108942195619639</v>
      </c>
      <c r="PK477">
        <v>3.7818765170525903E-2</v>
      </c>
      <c r="PL477">
        <v>-8.5500701111888594E-2</v>
      </c>
      <c r="PM477">
        <v>6.36380073459719E-2</v>
      </c>
      <c r="PN477">
        <v>-8.2040350995093103E-2</v>
      </c>
      <c r="PO477">
        <v>1.8987054092748899E-3</v>
      </c>
      <c r="PP477">
        <v>1.5826549883551599E-2</v>
      </c>
      <c r="PQ477">
        <v>-0.23980841116031501</v>
      </c>
      <c r="PR477">
        <v>-0.23980841116031501</v>
      </c>
      <c r="PS477">
        <v>0.26256981963251802</v>
      </c>
      <c r="PT477">
        <v>0.12833701916416401</v>
      </c>
      <c r="PU477">
        <v>-0.15878009695935999</v>
      </c>
      <c r="PV477">
        <v>-0.14445373677155501</v>
      </c>
      <c r="PW477">
        <v>6.1226572138685098E-2</v>
      </c>
      <c r="PX477">
        <v>7.0951651525711104E-2</v>
      </c>
      <c r="PY477">
        <v>6.3271407315817693E-2</v>
      </c>
      <c r="PZ477">
        <v>-1.95781774522149E-2</v>
      </c>
      <c r="QA477">
        <v>5.0586743789106201E-2</v>
      </c>
      <c r="QB477">
        <v>-3.2201387717043298E-2</v>
      </c>
      <c r="QC477">
        <v>1.44288943077209E-2</v>
      </c>
      <c r="QD477">
        <v>-4.5822016819545702E-3</v>
      </c>
      <c r="QE477">
        <v>0.190163071276824</v>
      </c>
      <c r="QF477">
        <v>0.190163071276824</v>
      </c>
      <c r="QG477">
        <v>0.244990360619529</v>
      </c>
      <c r="QH477">
        <v>0.16441053310974599</v>
      </c>
      <c r="QI477">
        <v>-0.23769191533965001</v>
      </c>
      <c r="QJ477">
        <v>-0.15881460310885501</v>
      </c>
      <c r="QK477">
        <v>0.75241992554786896</v>
      </c>
      <c r="QL477">
        <v>0.61225070035000695</v>
      </c>
      <c r="QM477">
        <v>0.28803393239687902</v>
      </c>
      <c r="QN477">
        <v>0.36178838351827503</v>
      </c>
      <c r="QO477">
        <v>0.56300185229923605</v>
      </c>
      <c r="QP477">
        <v>0.18484224029169</v>
      </c>
      <c r="QQ477">
        <v>-8.3195971301416802E-2</v>
      </c>
      <c r="QR477">
        <v>-0.27213188220140899</v>
      </c>
      <c r="QS477">
        <v>0.305964900403912</v>
      </c>
      <c r="QT477">
        <v>0.100040604954804</v>
      </c>
      <c r="QU477">
        <v>-0.18630591811987501</v>
      </c>
      <c r="QV477">
        <v>0.18683409266390799</v>
      </c>
      <c r="QW477">
        <v>0.79876018595223497</v>
      </c>
      <c r="QX477">
        <v>0.60854617751877904</v>
      </c>
      <c r="QY477">
        <v>0.38127524430467102</v>
      </c>
      <c r="QZ477">
        <v>0.45930576271752899</v>
      </c>
      <c r="RA477">
        <v>0.59571195044866698</v>
      </c>
      <c r="RB477">
        <v>0.20947919420059499</v>
      </c>
      <c r="RC477">
        <v>-0.18386999126147199</v>
      </c>
      <c r="RD477">
        <v>-0.37303886536382302</v>
      </c>
      <c r="RE477">
        <v>0.44211774656856401</v>
      </c>
      <c r="RF477">
        <v>0.14088194566079301</v>
      </c>
      <c r="RG477">
        <v>-0.21752574954857001</v>
      </c>
      <c r="RH477">
        <v>0.21966115497408101</v>
      </c>
    </row>
    <row r="478" spans="1:582" x14ac:dyDescent="0.25">
      <c r="A478" t="s">
        <v>476</v>
      </c>
      <c r="B478">
        <v>-0.21398771714453399</v>
      </c>
      <c r="C478">
        <v>-0.154161029234681</v>
      </c>
      <c r="D478">
        <v>0.30543242201871601</v>
      </c>
      <c r="E478">
        <v>-0.17750253424624801</v>
      </c>
      <c r="F478">
        <v>5.64944390980988E-2</v>
      </c>
      <c r="G478">
        <v>-3.7921467897897701E-2</v>
      </c>
      <c r="H478">
        <v>-0.45848401802463801</v>
      </c>
      <c r="I478">
        <v>-0.22335549829401399</v>
      </c>
      <c r="J478">
        <v>0.55025460829649298</v>
      </c>
      <c r="K478">
        <v>-0.36828010278001699</v>
      </c>
      <c r="L478">
        <v>-0.127446444560254</v>
      </c>
      <c r="M478">
        <v>-3.7921467897897701E-2</v>
      </c>
      <c r="N478">
        <v>-2.3295326224811001E-2</v>
      </c>
      <c r="O478">
        <v>0.207189951169995</v>
      </c>
      <c r="P478">
        <v>0.168821424122646</v>
      </c>
      <c r="Q478">
        <v>-0.28392356197962598</v>
      </c>
      <c r="R478">
        <v>-0.21820415354453701</v>
      </c>
      <c r="S478">
        <v>5.0813681829609499E-2</v>
      </c>
      <c r="T478">
        <v>-8.8010444153954603E-3</v>
      </c>
      <c r="U478">
        <v>-0.12672986874882</v>
      </c>
      <c r="V478">
        <v>-0.191118733684115</v>
      </c>
      <c r="W478">
        <v>-0.179394703134236</v>
      </c>
      <c r="X478">
        <v>-0.18526265049371199</v>
      </c>
      <c r="Y478">
        <v>2.18406909248085E-2</v>
      </c>
      <c r="Z478">
        <v>7.19838177249425E-2</v>
      </c>
      <c r="AA478">
        <v>-4.8699341399950696E-3</v>
      </c>
      <c r="AB478">
        <v>-4.8699341399950696E-3</v>
      </c>
      <c r="AC478">
        <v>0.23544289177410099</v>
      </c>
      <c r="AD478">
        <v>0.27102933007510399</v>
      </c>
      <c r="AE478">
        <v>-0.209476904269805</v>
      </c>
      <c r="AF478">
        <v>-0.30894595531757602</v>
      </c>
      <c r="AG478">
        <v>0.113202327619483</v>
      </c>
      <c r="AH478">
        <v>5.6280042117930799E-2</v>
      </c>
      <c r="AI478">
        <v>-3.2120629546775997E-2</v>
      </c>
      <c r="AJ478">
        <v>-0.15183978493567499</v>
      </c>
      <c r="AK478">
        <v>-3.7816604758868499E-2</v>
      </c>
      <c r="AL478">
        <v>-0.15536829761443499</v>
      </c>
      <c r="AM478">
        <v>7.3049486783782203E-3</v>
      </c>
      <c r="AN478">
        <v>7.5873573792332005E-2</v>
      </c>
      <c r="AO478">
        <v>9.2178422469785595E-2</v>
      </c>
      <c r="AP478">
        <v>9.2178422469785595E-2</v>
      </c>
      <c r="AQ478">
        <v>0.25846822934911601</v>
      </c>
      <c r="AR478">
        <v>0.13613364106720399</v>
      </c>
      <c r="AS478">
        <v>-0.23242588098745001</v>
      </c>
      <c r="AT478">
        <v>-0.122364287411037</v>
      </c>
      <c r="AU478">
        <v>0.332264964368783</v>
      </c>
      <c r="AV478">
        <v>0.22404201714765401</v>
      </c>
      <c r="AW478">
        <v>-0.26874298927261098</v>
      </c>
      <c r="AX478">
        <v>-0.43233418144206698</v>
      </c>
      <c r="AY478">
        <v>-0.29558054168442299</v>
      </c>
      <c r="AZ478">
        <v>-0.43172426375478101</v>
      </c>
      <c r="BA478">
        <v>0.104400072436966</v>
      </c>
      <c r="BB478">
        <v>0.22115246824572801</v>
      </c>
      <c r="BC478">
        <v>-8.1685903977349303E-2</v>
      </c>
      <c r="BD478">
        <v>-8.1685903977349303E-2</v>
      </c>
      <c r="BE478">
        <v>0.413304205736439</v>
      </c>
      <c r="BF478">
        <v>0.40417991036356499</v>
      </c>
      <c r="BG478">
        <v>-0.36740164650173501</v>
      </c>
      <c r="BH478">
        <v>-0.34229376822865198</v>
      </c>
      <c r="BI478">
        <v>0.32752514901760099</v>
      </c>
      <c r="BJ478">
        <v>0.22864549133943901</v>
      </c>
      <c r="BK478">
        <v>-0.17284278633102501</v>
      </c>
      <c r="BL478">
        <v>-0.43117434774529101</v>
      </c>
      <c r="BM478">
        <v>-0.23929245404828001</v>
      </c>
      <c r="BN478">
        <v>-0.42288854045013102</v>
      </c>
      <c r="BO478">
        <v>0.16268613088908301</v>
      </c>
      <c r="BP478">
        <v>0.15268310187562201</v>
      </c>
      <c r="BQ478">
        <v>-5.7856133476598799E-2</v>
      </c>
      <c r="BR478">
        <v>-5.7856133476598799E-2</v>
      </c>
      <c r="BS478">
        <v>0.40650379774690898</v>
      </c>
      <c r="BT478">
        <v>0.30014428527597198</v>
      </c>
      <c r="BU478">
        <v>-0.38463538392616198</v>
      </c>
      <c r="BV478">
        <v>-0.37850435695345303</v>
      </c>
      <c r="BW478">
        <v>1.0806458196957001E-2</v>
      </c>
      <c r="BX478">
        <v>-7.8470193931516902E-3</v>
      </c>
      <c r="BY478">
        <v>3.7892703098959299E-2</v>
      </c>
      <c r="BZ478">
        <v>2.4736174096348599E-2</v>
      </c>
      <c r="CA478">
        <v>5.6905667542201499E-2</v>
      </c>
      <c r="CB478">
        <v>2.9461094678445099E-2</v>
      </c>
      <c r="CC478">
        <v>-8.9726537818402199E-3</v>
      </c>
      <c r="CD478">
        <v>-5.0276214184996997E-3</v>
      </c>
      <c r="CE478">
        <v>7.8692385777050594E-2</v>
      </c>
      <c r="CF478">
        <v>7.8692385777050594E-2</v>
      </c>
      <c r="CG478">
        <v>0.13365079862742499</v>
      </c>
      <c r="CH478">
        <v>2.4035993490695601E-2</v>
      </c>
      <c r="CI478">
        <v>-8.0352184858273404E-2</v>
      </c>
      <c r="CJ478">
        <v>-3.9386344868808702E-2</v>
      </c>
      <c r="CK478">
        <v>5.5434198096228704E-3</v>
      </c>
      <c r="CL478">
        <v>1.09227716849476E-2</v>
      </c>
      <c r="CM478">
        <v>1.85224890962843E-2</v>
      </c>
      <c r="CN478">
        <v>1.9048221085277602E-2</v>
      </c>
      <c r="CO478">
        <v>1.22654358870177E-2</v>
      </c>
      <c r="CP478">
        <v>-1.27544560821973E-2</v>
      </c>
      <c r="CQ478">
        <v>1.7952602731254701E-3</v>
      </c>
      <c r="CR478">
        <v>-6.0373279068360097E-2</v>
      </c>
      <c r="CS478">
        <v>-1.77946758469615E-2</v>
      </c>
      <c r="CT478">
        <v>-1.77946758469615E-2</v>
      </c>
      <c r="CU478">
        <v>3.5004407765167098E-2</v>
      </c>
      <c r="CV478">
        <v>-1.58058580646666E-3</v>
      </c>
      <c r="CW478">
        <v>-3.4736625493806697E-2</v>
      </c>
      <c r="CX478">
        <v>6.0297335974186499E-3</v>
      </c>
      <c r="CY478">
        <v>0.412928159358467</v>
      </c>
      <c r="CZ478">
        <v>0.40576028925482499</v>
      </c>
      <c r="DA478">
        <v>0.46987334168913703</v>
      </c>
      <c r="DB478">
        <v>0.106256070173226</v>
      </c>
      <c r="DC478">
        <v>0.48278314091699598</v>
      </c>
      <c r="DD478">
        <v>0.15022023868786699</v>
      </c>
      <c r="DE478">
        <v>0.273364405259584</v>
      </c>
      <c r="DF478">
        <v>0.150090665055889</v>
      </c>
      <c r="DG478">
        <v>6.4164697502023901E-2</v>
      </c>
      <c r="DH478">
        <v>6.4164697502023901E-2</v>
      </c>
      <c r="DI478">
        <v>0.49094801921213199</v>
      </c>
      <c r="DJ478">
        <v>0.44825577358149099</v>
      </c>
      <c r="DK478">
        <v>-0.56166400034634201</v>
      </c>
      <c r="DL478">
        <v>-0.441375816242008</v>
      </c>
      <c r="DM478">
        <v>-3.5205787408635399E-2</v>
      </c>
      <c r="DN478">
        <v>-3.3624170224756597E-2</v>
      </c>
      <c r="DO478">
        <v>-2.5448413689798399E-2</v>
      </c>
      <c r="DP478">
        <v>-1.6506771984137199E-2</v>
      </c>
      <c r="DQ478">
        <v>-3.3870061077446501E-2</v>
      </c>
      <c r="DR478">
        <v>-3.93377919396671E-3</v>
      </c>
      <c r="DS478">
        <v>5.4805314994827003E-3</v>
      </c>
      <c r="DT478">
        <v>4.4627707181233302E-2</v>
      </c>
      <c r="DU478">
        <v>1.27494611530693E-2</v>
      </c>
      <c r="DV478">
        <v>1.27494611530693E-2</v>
      </c>
      <c r="DW478">
        <v>0.15538997201426599</v>
      </c>
      <c r="DX478">
        <v>0.14808661864169101</v>
      </c>
      <c r="DY478">
        <v>-0.1900870515876</v>
      </c>
      <c r="DZ478">
        <v>-0.26667212533443801</v>
      </c>
      <c r="EA478">
        <v>5.0961697957815202E-2</v>
      </c>
      <c r="EB478">
        <v>7.1843617577586602E-2</v>
      </c>
      <c r="EC478">
        <v>-1.46372794792248E-2</v>
      </c>
      <c r="ED478">
        <v>-8.7755692041428801E-2</v>
      </c>
      <c r="EE478">
        <v>3.4636469231708503E-2</v>
      </c>
      <c r="EF478">
        <v>-6.6269730624622797E-2</v>
      </c>
      <c r="EG478">
        <v>-5.3151619618541902E-2</v>
      </c>
      <c r="EH478">
        <v>0.130577472493353</v>
      </c>
      <c r="EI478">
        <v>-9.2676280114163297E-3</v>
      </c>
      <c r="EJ478">
        <v>-9.2676280114163297E-3</v>
      </c>
      <c r="EK478">
        <v>0.203533980794327</v>
      </c>
      <c r="EL478">
        <v>0.113917276098979</v>
      </c>
      <c r="EM478">
        <v>-0.19669168690973099</v>
      </c>
      <c r="EN478">
        <v>-0.111023821683836</v>
      </c>
      <c r="EO478">
        <v>1.8864255707282802E-2</v>
      </c>
      <c r="EP478">
        <v>2.20234139036075E-2</v>
      </c>
      <c r="EQ478">
        <v>2.8272572797453099E-2</v>
      </c>
      <c r="ER478">
        <v>-4.2676349621568598E-2</v>
      </c>
      <c r="ES478">
        <v>-2.6819542509310599E-2</v>
      </c>
      <c r="ET478">
        <v>-7.07487873553303E-2</v>
      </c>
      <c r="EU478">
        <v>0.12115622209910799</v>
      </c>
      <c r="EV478">
        <v>-1.8900758970114E-2</v>
      </c>
      <c r="EW478">
        <v>5.20420629421234E-2</v>
      </c>
      <c r="EX478">
        <v>5.20420629421234E-2</v>
      </c>
      <c r="EY478">
        <v>0.20233988944470299</v>
      </c>
      <c r="EZ478">
        <v>0.106916456835186</v>
      </c>
      <c r="FA478">
        <v>-0.152006425808076</v>
      </c>
      <c r="FB478">
        <v>-0.111810835568944</v>
      </c>
      <c r="FC478">
        <v>0.38518969525015401</v>
      </c>
      <c r="FD478">
        <v>0.36127420956127398</v>
      </c>
      <c r="FE478">
        <v>-0.124646247240039</v>
      </c>
      <c r="FF478">
        <v>-0.46800373708703802</v>
      </c>
      <c r="FG478">
        <v>-0.313537789885036</v>
      </c>
      <c r="FH478">
        <v>-0.47123813526248298</v>
      </c>
      <c r="FI478">
        <v>0.259271597892267</v>
      </c>
      <c r="FJ478">
        <v>0.30935648174736102</v>
      </c>
      <c r="FK478">
        <v>0.46373377087290601</v>
      </c>
      <c r="FL478">
        <v>0.46373377087290601</v>
      </c>
      <c r="FM478">
        <v>0.38913520092942899</v>
      </c>
      <c r="FN478">
        <v>0.25519480657757998</v>
      </c>
      <c r="FO478">
        <v>-0.32260676200181598</v>
      </c>
      <c r="FP478">
        <v>-0.178334994518631</v>
      </c>
      <c r="FQ478">
        <v>3.9752891810847998E-3</v>
      </c>
      <c r="FR478">
        <v>-3.5443887517401802E-2</v>
      </c>
      <c r="FS478">
        <v>-0.12205645583418499</v>
      </c>
      <c r="FT478">
        <v>-0.18839628306236</v>
      </c>
      <c r="FU478">
        <v>-0.25325573746485702</v>
      </c>
      <c r="FV478">
        <v>-0.20685837618267999</v>
      </c>
      <c r="FW478">
        <v>4.92141586181273E-2</v>
      </c>
      <c r="FX478">
        <v>-8.7584181305334199E-2</v>
      </c>
      <c r="FY478">
        <v>0.61933349506611401</v>
      </c>
      <c r="FZ478">
        <v>0.61933349506611401</v>
      </c>
      <c r="GA478">
        <v>0.199515464304615</v>
      </c>
      <c r="GB478">
        <v>2.2444060576972302E-2</v>
      </c>
      <c r="GC478">
        <v>-2.89569282450832E-2</v>
      </c>
      <c r="GD478">
        <v>3.8329478686683398E-2</v>
      </c>
      <c r="GE478">
        <v>2.95932056085732E-2</v>
      </c>
      <c r="GF478">
        <v>1.8351901884358899E-2</v>
      </c>
      <c r="GG478">
        <v>-6.3718089018761095E-2</v>
      </c>
      <c r="GH478">
        <v>-0.14616776838981199</v>
      </c>
      <c r="GI478">
        <v>-0.13347107726573601</v>
      </c>
      <c r="GJ478">
        <v>-0.141718081440593</v>
      </c>
      <c r="GK478">
        <v>4.9455676832253E-2</v>
      </c>
      <c r="GL478">
        <v>7.7545665721070404E-4</v>
      </c>
      <c r="GM478">
        <v>0.57821723255707902</v>
      </c>
      <c r="GN478">
        <v>0.57821723255707902</v>
      </c>
      <c r="GO478">
        <v>0.24831492731287799</v>
      </c>
      <c r="GP478">
        <v>4.7987190566987997E-2</v>
      </c>
      <c r="GQ478">
        <v>-6.7335140344970202E-3</v>
      </c>
      <c r="GR478">
        <v>-4.4492670755404799E-2</v>
      </c>
      <c r="GS478">
        <v>0.28487394591201398</v>
      </c>
      <c r="GT478">
        <v>0.26965109539133397</v>
      </c>
      <c r="GU478">
        <v>-0.34463002065221898</v>
      </c>
      <c r="GV478">
        <v>-0.43899917315259401</v>
      </c>
      <c r="GW478">
        <v>-0.38347601770065098</v>
      </c>
      <c r="GX478">
        <v>-0.45008316413897598</v>
      </c>
      <c r="GY478">
        <v>5.0881492158773599E-2</v>
      </c>
      <c r="GZ478">
        <v>3.0773392982812599E-2</v>
      </c>
      <c r="HA478">
        <v>0.62758101174875203</v>
      </c>
      <c r="HB478">
        <v>0.62758101174875203</v>
      </c>
      <c r="HC478">
        <v>0.40656016842652498</v>
      </c>
      <c r="HD478">
        <v>0.17833310859568799</v>
      </c>
      <c r="HE478">
        <v>-9.79375693592512E-2</v>
      </c>
      <c r="HF478">
        <v>-0.15593076392665201</v>
      </c>
      <c r="HG478">
        <v>0.27806458537867701</v>
      </c>
      <c r="HH478">
        <v>0.25748764983971301</v>
      </c>
      <c r="HI478">
        <v>-0.25916314108010102</v>
      </c>
      <c r="HJ478">
        <v>-0.43999377928118499</v>
      </c>
      <c r="HK478">
        <v>-0.34778837535474999</v>
      </c>
      <c r="HL478">
        <v>-0.43764724840720398</v>
      </c>
      <c r="HM478">
        <v>4.9593693052605102E-2</v>
      </c>
      <c r="HN478">
        <v>-3.04528761036893E-2</v>
      </c>
      <c r="HO478">
        <v>0.63446024659543099</v>
      </c>
      <c r="HP478">
        <v>0.63446024659543099</v>
      </c>
      <c r="HQ478">
        <v>0.42103761263101702</v>
      </c>
      <c r="HR478">
        <v>2.1607222591783701E-2</v>
      </c>
      <c r="HS478">
        <v>-3.2305136396342499E-2</v>
      </c>
      <c r="HT478">
        <v>-0.123926643591779</v>
      </c>
      <c r="HU478">
        <v>-1.1543649958198701E-2</v>
      </c>
      <c r="HV478">
        <v>-1.5266679163558099E-2</v>
      </c>
      <c r="HW478">
        <v>2.99686398832298E-2</v>
      </c>
      <c r="HX478">
        <v>2.6665403598404198E-2</v>
      </c>
      <c r="HY478">
        <v>5.8775763218185798E-2</v>
      </c>
      <c r="HZ478">
        <v>7.3342452652331303E-2</v>
      </c>
      <c r="IA478">
        <v>-7.0569431109544899E-3</v>
      </c>
      <c r="IB478">
        <v>1.41258163183889E-2</v>
      </c>
      <c r="IC478">
        <v>-0.121557453670972</v>
      </c>
      <c r="ID478">
        <v>-0.121557453670972</v>
      </c>
      <c r="IE478">
        <v>7.09130521088739E-2</v>
      </c>
      <c r="IF478">
        <v>2.4356416161752999E-2</v>
      </c>
      <c r="IG478">
        <v>-8.6830973239366796E-2</v>
      </c>
      <c r="IH478">
        <v>-4.9865789094485802E-2</v>
      </c>
      <c r="II478">
        <v>-8.1542868381561003E-3</v>
      </c>
      <c r="IJ478">
        <v>1.04346090520391E-2</v>
      </c>
      <c r="IK478">
        <v>2.5138993370301899E-2</v>
      </c>
      <c r="IL478">
        <v>1.7583032863721201E-2</v>
      </c>
      <c r="IM478">
        <v>1.53964551381492E-2</v>
      </c>
      <c r="IN478">
        <v>3.29641607377017E-3</v>
      </c>
      <c r="IO478">
        <v>2.5318649334991901E-2</v>
      </c>
      <c r="IP478">
        <v>-1.20432828959191E-2</v>
      </c>
      <c r="IQ478">
        <v>-0.13412532960342899</v>
      </c>
      <c r="IR478">
        <v>-0.13412532960342899</v>
      </c>
      <c r="IS478">
        <v>3.4486025953926899E-2</v>
      </c>
      <c r="IT478">
        <v>-2.6073265620790999E-3</v>
      </c>
      <c r="IU478">
        <v>-2.3936443102247899E-2</v>
      </c>
      <c r="IV478">
        <v>-6.20483682759567E-4</v>
      </c>
      <c r="IW478">
        <v>0.39311392996204703</v>
      </c>
      <c r="IX478">
        <v>0.394400618930007</v>
      </c>
      <c r="IY478">
        <v>0.50032563685968601</v>
      </c>
      <c r="IZ478">
        <v>0.38636777358374702</v>
      </c>
      <c r="JA478">
        <v>0.51985469502966897</v>
      </c>
      <c r="JB478">
        <v>0.42803293593709801</v>
      </c>
      <c r="JC478">
        <v>0.201093440594075</v>
      </c>
      <c r="JD478">
        <v>2.40759343342478E-2</v>
      </c>
      <c r="JE478">
        <v>-0.61351789943396595</v>
      </c>
      <c r="JF478">
        <v>-0.61351789943396595</v>
      </c>
      <c r="JG478">
        <v>0.24881901418428201</v>
      </c>
      <c r="JH478">
        <v>0.17714455962139899</v>
      </c>
      <c r="JI478">
        <v>-0.55411193166828698</v>
      </c>
      <c r="JJ478">
        <v>-0.52681103326249001</v>
      </c>
      <c r="JK478">
        <v>-6.5460957239574E-2</v>
      </c>
      <c r="JL478">
        <v>-7.4605530314280605E-2</v>
      </c>
      <c r="JM478">
        <v>-4.5528516612837903E-2</v>
      </c>
      <c r="JN478">
        <v>-2.1681419908701E-2</v>
      </c>
      <c r="JO478">
        <v>-8.8697821002732394E-2</v>
      </c>
      <c r="JP478">
        <v>-7.3136337435926197E-3</v>
      </c>
      <c r="JQ478">
        <v>-3.1768244440600699E-3</v>
      </c>
      <c r="JR478">
        <v>6.4658493131747596E-3</v>
      </c>
      <c r="JS478">
        <v>6.7328601799599694E-2</v>
      </c>
      <c r="JT478">
        <v>6.7328601799599694E-2</v>
      </c>
      <c r="JU478">
        <v>0.11129240806235099</v>
      </c>
      <c r="JV478">
        <v>5.9797776350612904E-3</v>
      </c>
      <c r="JW478">
        <v>-0.14055580735016199</v>
      </c>
      <c r="JX478">
        <v>1.77279784140323E-2</v>
      </c>
      <c r="JY478">
        <v>-2.4270240887612699E-3</v>
      </c>
      <c r="JZ478">
        <v>4.7814160678255897E-2</v>
      </c>
      <c r="KA478">
        <v>-1.24571672181964E-2</v>
      </c>
      <c r="KB478">
        <v>-7.4218549710941203E-2</v>
      </c>
      <c r="KC478">
        <v>-8.1552667214513704E-3</v>
      </c>
      <c r="KD478">
        <v>-4.4965140793969002E-2</v>
      </c>
      <c r="KE478">
        <v>1.33420507721919E-2</v>
      </c>
      <c r="KF478">
        <v>0.105488627003174</v>
      </c>
      <c r="KG478">
        <v>0.14616488141380199</v>
      </c>
      <c r="KH478">
        <v>0.14616488141380199</v>
      </c>
      <c r="KI478">
        <v>0.13506633219742101</v>
      </c>
      <c r="KJ478">
        <v>5.0992641632236803E-2</v>
      </c>
      <c r="KK478">
        <v>-6.9207831048636106E-2</v>
      </c>
      <c r="KL478">
        <v>-4.6528126495759298E-2</v>
      </c>
      <c r="KM478">
        <v>-3.3329340547036901E-2</v>
      </c>
      <c r="KN478">
        <v>-4.1845731588041397E-2</v>
      </c>
      <c r="KO478">
        <v>-4.5202079055589803E-2</v>
      </c>
      <c r="KP478">
        <v>-3.2248835589193198E-2</v>
      </c>
      <c r="KQ478">
        <v>-0.122102368972275</v>
      </c>
      <c r="KR478">
        <v>-3.56077638746293E-2</v>
      </c>
      <c r="KS478">
        <v>1.9290640618838999E-2</v>
      </c>
      <c r="KT478">
        <v>5.4706521969244998E-2</v>
      </c>
      <c r="KU478">
        <v>-0.120622602967241</v>
      </c>
      <c r="KV478">
        <v>-0.120622602967241</v>
      </c>
      <c r="KW478">
        <v>0.12954323530647399</v>
      </c>
      <c r="KX478">
        <v>9.9440233536040895E-2</v>
      </c>
      <c r="KY478">
        <v>-0.119428768224383</v>
      </c>
      <c r="KZ478">
        <v>-0.100388177316852</v>
      </c>
      <c r="LA478">
        <v>5.2435249922998799E-2</v>
      </c>
      <c r="LB478">
        <v>1.18969953159402E-2</v>
      </c>
      <c r="LC478">
        <v>-9.7925156078310302E-2</v>
      </c>
      <c r="LD478">
        <v>-0.168387430702097</v>
      </c>
      <c r="LE478">
        <v>-0.15848224228234001</v>
      </c>
      <c r="LF478">
        <v>-0.15843906208960701</v>
      </c>
      <c r="LG478">
        <v>5.6722718850754299E-2</v>
      </c>
      <c r="LH478">
        <v>-5.6232109734098597E-3</v>
      </c>
      <c r="LI478">
        <v>-0.194076990982752</v>
      </c>
      <c r="LJ478">
        <v>-0.194076990982752</v>
      </c>
      <c r="LK478">
        <v>0.25736550045262901</v>
      </c>
      <c r="LL478">
        <v>0.13181147658912701</v>
      </c>
      <c r="LM478">
        <v>-0.148408848069945</v>
      </c>
      <c r="LN478">
        <v>-0.238980466165156</v>
      </c>
      <c r="LO478">
        <v>0.10210469076277</v>
      </c>
      <c r="LP478">
        <v>6.5761836595437301E-2</v>
      </c>
      <c r="LQ478">
        <v>-3.5721104595325799E-2</v>
      </c>
      <c r="LR478">
        <v>-0.13235859185679</v>
      </c>
      <c r="LS478">
        <v>-3.5067596133625797E-2</v>
      </c>
      <c r="LT478">
        <v>-0.137047957887243</v>
      </c>
      <c r="LU478">
        <v>6.1027109057795598E-3</v>
      </c>
      <c r="LV478">
        <v>2.6104161829693901E-2</v>
      </c>
      <c r="LW478">
        <v>-0.196077670694496</v>
      </c>
      <c r="LX478">
        <v>-0.196077670694496</v>
      </c>
      <c r="LY478">
        <v>0.22303750376561499</v>
      </c>
      <c r="LZ478">
        <v>8.7170957470413798E-2</v>
      </c>
      <c r="MA478">
        <v>-0.150324615932723</v>
      </c>
      <c r="MB478">
        <v>-9.0919676630567797E-2</v>
      </c>
      <c r="MC478">
        <v>0.23959510512490101</v>
      </c>
      <c r="MD478">
        <v>0.14048116754668299</v>
      </c>
      <c r="ME478">
        <v>-0.26511220395879098</v>
      </c>
      <c r="MF478">
        <v>-0.364142350790988</v>
      </c>
      <c r="MG478">
        <v>-0.29443081314196101</v>
      </c>
      <c r="MH478">
        <v>-0.35158074927766397</v>
      </c>
      <c r="MI478">
        <v>5.6976551466278003E-2</v>
      </c>
      <c r="MJ478">
        <v>0.22360521525237101</v>
      </c>
      <c r="MK478">
        <v>-0.28621588802735298</v>
      </c>
      <c r="ML478">
        <v>-0.28621588802735298</v>
      </c>
      <c r="MM478">
        <v>0.31296297623151298</v>
      </c>
      <c r="MN478">
        <v>0.22371213695711001</v>
      </c>
      <c r="MO478">
        <v>-0.30460030555179002</v>
      </c>
      <c r="MP478">
        <v>-0.203487878670707</v>
      </c>
      <c r="MQ478">
        <v>0.24980111223295701</v>
      </c>
      <c r="MR478">
        <v>0.160439026642717</v>
      </c>
      <c r="MS478">
        <v>-0.134687227960679</v>
      </c>
      <c r="MT478">
        <v>-0.34305724988990499</v>
      </c>
      <c r="MU478">
        <v>-0.22044080643290601</v>
      </c>
      <c r="MV478">
        <v>-0.33936498949789401</v>
      </c>
      <c r="MW478">
        <v>0.14869024818735799</v>
      </c>
      <c r="MX478">
        <v>0.14460878898044499</v>
      </c>
      <c r="MY478">
        <v>-0.27404227170822199</v>
      </c>
      <c r="MZ478">
        <v>-0.27404227170822199</v>
      </c>
      <c r="NA478">
        <v>0.26163788319220999</v>
      </c>
      <c r="NB478">
        <v>0.10000872809655</v>
      </c>
      <c r="NC478">
        <v>-0.32217117094954401</v>
      </c>
      <c r="ND478">
        <v>-0.26236822194257198</v>
      </c>
      <c r="NE478">
        <v>3.7270311381440799E-3</v>
      </c>
      <c r="NF478">
        <v>-1.14143024827707E-2</v>
      </c>
      <c r="NG478">
        <v>6.6248490607430095E-4</v>
      </c>
      <c r="NH478">
        <v>7.6470890716443104E-3</v>
      </c>
      <c r="NI478">
        <v>3.7607634166554903E-2</v>
      </c>
      <c r="NJ478">
        <v>2.0757086968845199E-2</v>
      </c>
      <c r="NK478">
        <v>-5.3157213053433003E-2</v>
      </c>
      <c r="NL478">
        <v>9.8888449203907904E-3</v>
      </c>
      <c r="NM478">
        <v>0.17392793155171499</v>
      </c>
      <c r="NN478">
        <v>0.17392793155171499</v>
      </c>
      <c r="NO478">
        <v>5.6373169226272203E-2</v>
      </c>
      <c r="NP478">
        <v>2.42475134807578E-2</v>
      </c>
      <c r="NQ478">
        <v>-6.72246411980119E-2</v>
      </c>
      <c r="NR478">
        <v>-3.74533057719637E-3</v>
      </c>
      <c r="NS478">
        <v>6.4661986885581196E-3</v>
      </c>
      <c r="NT478">
        <v>1.40732831587645E-2</v>
      </c>
      <c r="NU478">
        <v>-5.5878777333366802E-3</v>
      </c>
      <c r="NV478">
        <v>5.98456235446416E-3</v>
      </c>
      <c r="NW478">
        <v>1.28192909702764E-2</v>
      </c>
      <c r="NX478">
        <v>-2.26157655925175E-2</v>
      </c>
      <c r="NY478">
        <v>-3.7055028562189299E-2</v>
      </c>
      <c r="NZ478">
        <v>-4.8346240113420702E-2</v>
      </c>
      <c r="OA478">
        <v>7.7396720046019996E-2</v>
      </c>
      <c r="OB478">
        <v>7.7396720046019996E-2</v>
      </c>
      <c r="OC478">
        <v>3.5190089481811002E-2</v>
      </c>
      <c r="OD478">
        <v>2.9944003163155201E-3</v>
      </c>
      <c r="OE478">
        <v>-4.0119379988007201E-2</v>
      </c>
      <c r="OF478">
        <v>2.46876802024285E-3</v>
      </c>
      <c r="OG478">
        <v>0.30598248306665599</v>
      </c>
      <c r="OH478">
        <v>0.29348298277484602</v>
      </c>
      <c r="OI478">
        <v>0.376763560157171</v>
      </c>
      <c r="OJ478">
        <v>8.7276165041967793E-2</v>
      </c>
      <c r="OK478">
        <v>0.37755068211637299</v>
      </c>
      <c r="OL478">
        <v>9.4309497782070095E-2</v>
      </c>
      <c r="OM478">
        <v>0.18021623949357801</v>
      </c>
      <c r="ON478">
        <v>2.80083165583591E-2</v>
      </c>
      <c r="OO478">
        <v>0.32756921497518499</v>
      </c>
      <c r="OP478">
        <v>0.32756921497518499</v>
      </c>
      <c r="OQ478">
        <v>0.47786951918964798</v>
      </c>
      <c r="OR478">
        <v>0.45828223892094999</v>
      </c>
      <c r="OS478">
        <v>-0.20289880411282901</v>
      </c>
      <c r="OT478">
        <v>-0.18801627274086699</v>
      </c>
      <c r="OU478">
        <v>-2.5940996697475401E-2</v>
      </c>
      <c r="OV478">
        <v>-3.53354526855705E-2</v>
      </c>
      <c r="OW478">
        <v>3.1443911864759803E-2</v>
      </c>
      <c r="OX478">
        <v>1.3043727585355901E-2</v>
      </c>
      <c r="OY478">
        <v>-6.5171445117936603E-3</v>
      </c>
      <c r="OZ478">
        <v>1.1680766065506099E-2</v>
      </c>
      <c r="PA478">
        <v>8.8361918307438503E-2</v>
      </c>
      <c r="PB478">
        <v>-9.5897864945008199E-3</v>
      </c>
      <c r="PC478">
        <v>-0.142194965355812</v>
      </c>
      <c r="PD478">
        <v>-0.142194965355812</v>
      </c>
      <c r="PE478">
        <v>0.25641784127408002</v>
      </c>
      <c r="PF478">
        <v>0.13487889897171701</v>
      </c>
      <c r="PG478">
        <v>-7.5883404054465906E-2</v>
      </c>
      <c r="PH478">
        <v>-0.19295978058684701</v>
      </c>
      <c r="PI478">
        <v>6.9643774990132398E-2</v>
      </c>
      <c r="PJ478">
        <v>6.9992157059027393E-2</v>
      </c>
      <c r="PK478">
        <v>9.7049381718841404E-3</v>
      </c>
      <c r="PL478">
        <v>-5.8314806210501197E-2</v>
      </c>
      <c r="PM478">
        <v>4.4286587395269701E-2</v>
      </c>
      <c r="PN478">
        <v>-5.0025213234010102E-2</v>
      </c>
      <c r="PO478">
        <v>-3.5426610975911599E-2</v>
      </c>
      <c r="PP478">
        <v>5.36891700381791E-2</v>
      </c>
      <c r="PQ478">
        <v>-0.15992886241215301</v>
      </c>
      <c r="PR478">
        <v>-0.15992886241215301</v>
      </c>
      <c r="PS478">
        <v>0.17753368958394899</v>
      </c>
      <c r="PT478">
        <v>8.3792878079106195E-2</v>
      </c>
      <c r="PU478">
        <v>-7.9004251883247306E-2</v>
      </c>
      <c r="PV478">
        <v>-9.4280682225364995E-2</v>
      </c>
      <c r="PW478">
        <v>4.0529475238566703E-2</v>
      </c>
      <c r="PX478">
        <v>4.6039173021395798E-2</v>
      </c>
      <c r="PY478">
        <v>1.7959699911362099E-3</v>
      </c>
      <c r="PZ478">
        <v>-3.6123367808048E-2</v>
      </c>
      <c r="QA478">
        <v>-4.65607367329676E-4</v>
      </c>
      <c r="QB478">
        <v>-6.7630996527829099E-2</v>
      </c>
      <c r="QC478">
        <v>-3.1216019337687299E-2</v>
      </c>
      <c r="QD478">
        <v>-2.1310211440085301E-2</v>
      </c>
      <c r="QE478">
        <v>5.1585606311619597E-2</v>
      </c>
      <c r="QF478">
        <v>5.1585606311619597E-2</v>
      </c>
      <c r="QG478">
        <v>0.128395263847359</v>
      </c>
      <c r="QH478">
        <v>0.109553138663026</v>
      </c>
      <c r="QI478">
        <v>-0.18495238912207401</v>
      </c>
      <c r="QJ478">
        <v>-0.11145469282892199</v>
      </c>
      <c r="QK478">
        <v>0.48912590453500798</v>
      </c>
      <c r="QL478">
        <v>0.57885365905062602</v>
      </c>
      <c r="QM478">
        <v>0.165932989162387</v>
      </c>
      <c r="QN478">
        <v>0.26748422330989102</v>
      </c>
      <c r="QO478">
        <v>0.44159850571520898</v>
      </c>
      <c r="QP478">
        <v>0.118103745903991</v>
      </c>
      <c r="QQ478">
        <v>-4.82417221052883E-2</v>
      </c>
      <c r="QR478">
        <v>-0.15883686294267299</v>
      </c>
      <c r="QS478">
        <v>0.17034444034420501</v>
      </c>
      <c r="QT478">
        <v>-2.3400229224615501E-2</v>
      </c>
      <c r="QU478">
        <v>-0.112897251552209</v>
      </c>
      <c r="QV478">
        <v>0.122785746968433</v>
      </c>
      <c r="QW478">
        <v>0.61052247489201605</v>
      </c>
      <c r="QX478">
        <v>0.51027821038893495</v>
      </c>
      <c r="QY478">
        <v>0.251063114926176</v>
      </c>
      <c r="QZ478">
        <v>0.326142481406694</v>
      </c>
      <c r="RA478">
        <v>0.44401783087396701</v>
      </c>
      <c r="RB478">
        <v>0.13267120347047401</v>
      </c>
      <c r="RC478">
        <v>-7.97600150994974E-2</v>
      </c>
      <c r="RD478">
        <v>-0.24026214652219299</v>
      </c>
      <c r="RE478">
        <v>0.28526889376132603</v>
      </c>
      <c r="RF478">
        <v>5.1293500577594402E-2</v>
      </c>
      <c r="RG478">
        <v>-0.12985416112679601</v>
      </c>
      <c r="RH478">
        <v>0.13706325864724</v>
      </c>
      <c r="RI478">
        <v>0.70278871946723998</v>
      </c>
    </row>
    <row r="479" spans="1:582" x14ac:dyDescent="0.25">
      <c r="A479" t="s">
        <v>477</v>
      </c>
      <c r="B479">
        <v>-9.6793615146961706E-2</v>
      </c>
      <c r="C479">
        <v>4.13702192686181E-2</v>
      </c>
      <c r="D479">
        <v>9.7021931258759603E-2</v>
      </c>
      <c r="E479">
        <v>-6.1283507145044297E-2</v>
      </c>
      <c r="F479">
        <v>3.1157939648422299E-3</v>
      </c>
      <c r="G479">
        <v>2.8155536850369599E-2</v>
      </c>
      <c r="H479">
        <v>-6.8292892270300595E-2</v>
      </c>
      <c r="I479">
        <v>6.4441379258475096E-2</v>
      </c>
      <c r="J479">
        <v>8.5519730812295497E-2</v>
      </c>
      <c r="K479">
        <v>-4.42741294673029E-2</v>
      </c>
      <c r="L479">
        <v>1.04559651926212E-2</v>
      </c>
      <c r="M479">
        <v>2.8155536850369599E-2</v>
      </c>
      <c r="N479">
        <v>-8.0877772551910906E-2</v>
      </c>
      <c r="O479">
        <v>-6.1197170010863298E-2</v>
      </c>
      <c r="P479">
        <v>8.7262236848203001E-2</v>
      </c>
      <c r="Q479">
        <v>-5.08656895732034E-2</v>
      </c>
      <c r="R479">
        <v>1.8019858187554999E-3</v>
      </c>
      <c r="S479">
        <v>2.29379239320175E-2</v>
      </c>
      <c r="T479">
        <v>2.75682097093847E-2</v>
      </c>
      <c r="U479">
        <v>-9.8056907318213107E-3</v>
      </c>
      <c r="V479">
        <v>-7.2586088772015306E-2</v>
      </c>
      <c r="W479">
        <v>-2.18684618845357E-2</v>
      </c>
      <c r="X479">
        <v>-5.85791838628094E-2</v>
      </c>
      <c r="Y479">
        <v>4.2631163575425797E-2</v>
      </c>
      <c r="Z479">
        <v>0.20853236117604201</v>
      </c>
      <c r="AA479">
        <v>-2.2015476060898501E-2</v>
      </c>
      <c r="AB479">
        <v>-2.2015476060898501E-2</v>
      </c>
      <c r="AC479">
        <v>0.13525914813100301</v>
      </c>
      <c r="AD479">
        <v>0.110770324514566</v>
      </c>
      <c r="AE479">
        <v>-9.8067501682255004E-2</v>
      </c>
      <c r="AF479">
        <v>-0.114431287794917</v>
      </c>
      <c r="AG479">
        <v>0.50686233977777495</v>
      </c>
      <c r="AH479">
        <v>0.51899512508735801</v>
      </c>
      <c r="AI479">
        <v>0.72763966974996297</v>
      </c>
      <c r="AJ479">
        <v>-0.14254791924767199</v>
      </c>
      <c r="AK479">
        <v>0.78249526447900697</v>
      </c>
      <c r="AL479">
        <v>-3.64481158653552E-2</v>
      </c>
      <c r="AM479">
        <v>0.43708159817470799</v>
      </c>
      <c r="AN479">
        <v>0.53624096842744196</v>
      </c>
      <c r="AO479">
        <v>1.9744087543480001E-2</v>
      </c>
      <c r="AP479">
        <v>1.9744087543480001E-2</v>
      </c>
      <c r="AQ479">
        <v>0.37614308145936998</v>
      </c>
      <c r="AR479">
        <v>0.901412677296757</v>
      </c>
      <c r="AS479">
        <v>-0.23709783011382601</v>
      </c>
      <c r="AT479">
        <v>-0.96933520188859701</v>
      </c>
      <c r="AU479">
        <v>0.123630605443746</v>
      </c>
      <c r="AV479">
        <v>9.5180848285758096E-2</v>
      </c>
      <c r="AW479">
        <v>-4.8708339455439099E-2</v>
      </c>
      <c r="AX479">
        <v>-0.12549125322816601</v>
      </c>
      <c r="AY479">
        <v>-6.4265223209075295E-2</v>
      </c>
      <c r="AZ479">
        <v>-0.128605445644698</v>
      </c>
      <c r="BA479">
        <v>8.7006009906163001E-2</v>
      </c>
      <c r="BB479">
        <v>3.6007082249178701E-2</v>
      </c>
      <c r="BC479">
        <v>-3.7642775729964398E-2</v>
      </c>
      <c r="BD479">
        <v>-3.7642775729964398E-2</v>
      </c>
      <c r="BE479">
        <v>0.13261361337212199</v>
      </c>
      <c r="BF479">
        <v>0.116794589739347</v>
      </c>
      <c r="BG479">
        <v>-0.110110797267925</v>
      </c>
      <c r="BH479">
        <v>-7.9984102651327202E-2</v>
      </c>
      <c r="BI479">
        <v>0.131128760223058</v>
      </c>
      <c r="BJ479">
        <v>0.111684881209009</v>
      </c>
      <c r="BK479">
        <v>8.2507344949110301E-2</v>
      </c>
      <c r="BL479">
        <v>-0.102558221817925</v>
      </c>
      <c r="BM479">
        <v>3.3942271865549503E-2</v>
      </c>
      <c r="BN479">
        <v>-0.105522516099346</v>
      </c>
      <c r="BO479">
        <v>0.13279411153305901</v>
      </c>
      <c r="BP479">
        <v>7.8699848985803508E-3</v>
      </c>
      <c r="BQ479">
        <v>-5.6111814755998302E-2</v>
      </c>
      <c r="BR479">
        <v>-5.6111814755998302E-2</v>
      </c>
      <c r="BS479">
        <v>0.12610005584136399</v>
      </c>
      <c r="BT479">
        <v>7.6042943480937195E-2</v>
      </c>
      <c r="BU479">
        <v>-0.111012276992998</v>
      </c>
      <c r="BV479">
        <v>-0.10968925763437901</v>
      </c>
      <c r="BW479">
        <v>7.1920138266747702E-2</v>
      </c>
      <c r="BX479">
        <v>8.6561964872976793E-2</v>
      </c>
      <c r="BY479">
        <v>0.16474762332941001</v>
      </c>
      <c r="BZ479">
        <v>4.5180144420029602E-3</v>
      </c>
      <c r="CA479">
        <v>9.4490007936872997E-2</v>
      </c>
      <c r="CB479">
        <v>1.10521794593605E-2</v>
      </c>
      <c r="CC479">
        <v>0.164838879673464</v>
      </c>
      <c r="CD479">
        <v>1.6651307866972899E-3</v>
      </c>
      <c r="CE479">
        <v>7.5586945190380499E-3</v>
      </c>
      <c r="CF479">
        <v>7.5586945190380499E-3</v>
      </c>
      <c r="CG479">
        <v>0.22093823815953101</v>
      </c>
      <c r="CH479">
        <v>0.13508919782008</v>
      </c>
      <c r="CI479">
        <v>-0.19590347603962899</v>
      </c>
      <c r="CJ479">
        <v>-0.21981889223727299</v>
      </c>
      <c r="CK479">
        <v>0.62559785303475701</v>
      </c>
      <c r="CL479">
        <v>0.63620899788414598</v>
      </c>
      <c r="CM479">
        <v>0.37028623247981401</v>
      </c>
      <c r="CN479">
        <v>-0.41626659936648402</v>
      </c>
      <c r="CO479">
        <v>0.39341072654675702</v>
      </c>
      <c r="CP479">
        <v>-0.52191231805437899</v>
      </c>
      <c r="CQ479">
        <v>0.15788586007692201</v>
      </c>
      <c r="CR479">
        <v>0.14162855055219001</v>
      </c>
      <c r="CS479">
        <v>3.9030005634603897E-2</v>
      </c>
      <c r="CT479">
        <v>3.9030005634603897E-2</v>
      </c>
      <c r="CU479">
        <v>0.65713443067850996</v>
      </c>
      <c r="CV479">
        <v>0.55747717122082496</v>
      </c>
      <c r="CW479">
        <v>-0.66275209413575797</v>
      </c>
      <c r="CX479">
        <v>-0.51924739870466696</v>
      </c>
      <c r="CY479">
        <v>0.123918376817113</v>
      </c>
      <c r="CZ479">
        <v>9.6369270887324596E-2</v>
      </c>
      <c r="DA479">
        <v>0.14082920748684799</v>
      </c>
      <c r="DB479">
        <v>4.57125741970867E-2</v>
      </c>
      <c r="DC479">
        <v>0.122931539768626</v>
      </c>
      <c r="DD479">
        <v>6.76101381723892E-2</v>
      </c>
      <c r="DE479">
        <v>0.13807143905274799</v>
      </c>
      <c r="DF479">
        <v>-1.0131220491673001E-2</v>
      </c>
      <c r="DG479">
        <v>-3.6576137776726698E-2</v>
      </c>
      <c r="DH479">
        <v>-3.6576137776726698E-2</v>
      </c>
      <c r="DI479">
        <v>0.106222673529231</v>
      </c>
      <c r="DJ479">
        <v>0.115252169291782</v>
      </c>
      <c r="DK479">
        <v>-0.13169558600145301</v>
      </c>
      <c r="DL479">
        <v>-9.6178546577261895E-2</v>
      </c>
      <c r="DM479">
        <v>3.7618621886353697E-2</v>
      </c>
      <c r="DN479">
        <v>6.1225001028816402E-2</v>
      </c>
      <c r="DO479">
        <v>1.1233872239280801E-2</v>
      </c>
      <c r="DP479">
        <v>-6.3352040699379594E-2</v>
      </c>
      <c r="DQ479">
        <v>1.1480705743238799E-2</v>
      </c>
      <c r="DR479">
        <v>-4.6290150358316899E-2</v>
      </c>
      <c r="DS479">
        <v>2.4731535879891998E-2</v>
      </c>
      <c r="DT479">
        <v>0.126435614953023</v>
      </c>
      <c r="DU479">
        <v>-4.31418982145075E-2</v>
      </c>
      <c r="DV479">
        <v>-4.31418982145075E-2</v>
      </c>
      <c r="DW479">
        <v>0.12938547927722699</v>
      </c>
      <c r="DX479">
        <v>0.10158548929113299</v>
      </c>
      <c r="DY479">
        <v>-0.114217068781771</v>
      </c>
      <c r="DZ479">
        <v>-0.13393963248618301</v>
      </c>
      <c r="EA479">
        <v>0.67189949951359995</v>
      </c>
      <c r="EB479">
        <v>0.85101460689334296</v>
      </c>
      <c r="EC479">
        <v>0.57194736254100298</v>
      </c>
      <c r="ED479">
        <v>-0.15546303064153599</v>
      </c>
      <c r="EE479">
        <v>0.78411263354639404</v>
      </c>
      <c r="EF479">
        <v>-7.5656015571320095E-2</v>
      </c>
      <c r="EG479">
        <v>0.25132732128962199</v>
      </c>
      <c r="EH479">
        <v>0.380833495793028</v>
      </c>
      <c r="EI479">
        <v>5.8366918354803602E-4</v>
      </c>
      <c r="EJ479">
        <v>5.8366918354803602E-4</v>
      </c>
      <c r="EK479">
        <v>0.64690649578929404</v>
      </c>
      <c r="EL479">
        <v>0.94746438638666697</v>
      </c>
      <c r="EM479">
        <v>-0.46885705892033402</v>
      </c>
      <c r="EN479">
        <v>-0.92658501605973698</v>
      </c>
      <c r="EO479">
        <v>0.77667579841003198</v>
      </c>
      <c r="EP479">
        <v>0.80704348182798202</v>
      </c>
      <c r="EQ479">
        <v>0.50211046297307205</v>
      </c>
      <c r="ER479">
        <v>-0.716454602672283</v>
      </c>
      <c r="ES479">
        <v>0.21368539572238199</v>
      </c>
      <c r="ET479">
        <v>-0.80944397219184905</v>
      </c>
      <c r="EU479">
        <v>0.590622046004176</v>
      </c>
      <c r="EV479">
        <v>0.31789577220736798</v>
      </c>
      <c r="EW479">
        <v>4.2123532826153602E-2</v>
      </c>
      <c r="EX479">
        <v>4.2123532826153602E-2</v>
      </c>
      <c r="EY479">
        <v>0.83126797557537002</v>
      </c>
      <c r="EZ479">
        <v>0.97449316965009303</v>
      </c>
      <c r="FA479">
        <v>-0.90197611064123395</v>
      </c>
      <c r="FB479">
        <v>-0.96258170100437102</v>
      </c>
      <c r="FC479">
        <v>0.14547130088559099</v>
      </c>
      <c r="FD479">
        <v>0.11121877877446</v>
      </c>
      <c r="FE479">
        <v>-4.8839216014642202E-2</v>
      </c>
      <c r="FF479">
        <v>-0.13557208684403099</v>
      </c>
      <c r="FG479">
        <v>-6.3926018919367403E-2</v>
      </c>
      <c r="FH479">
        <v>-0.120771878265863</v>
      </c>
      <c r="FI479" s="1">
        <v>-6.1693195850891406E-5</v>
      </c>
      <c r="FJ479">
        <v>0.10858372504783501</v>
      </c>
      <c r="FK479">
        <v>1.6728567519440699E-2</v>
      </c>
      <c r="FL479">
        <v>1.6728567519440699E-2</v>
      </c>
      <c r="FM479">
        <v>9.3193629250456295E-2</v>
      </c>
      <c r="FN479">
        <v>6.8839465668388194E-2</v>
      </c>
      <c r="FO479">
        <v>-2.7292216410063099E-2</v>
      </c>
      <c r="FP479">
        <v>-5.8563994354838701E-2</v>
      </c>
      <c r="FQ479">
        <v>2.4818972004867399E-3</v>
      </c>
      <c r="FR479">
        <v>1.4913622796168801E-2</v>
      </c>
      <c r="FS479">
        <v>1.23805951778785E-2</v>
      </c>
      <c r="FT479">
        <v>-2.73247030912071E-2</v>
      </c>
      <c r="FU479">
        <v>-1.7179572753092998E-2</v>
      </c>
      <c r="FV479">
        <v>-2.5456591823356099E-2</v>
      </c>
      <c r="FW479">
        <v>4.1307490940835599E-2</v>
      </c>
      <c r="FX479">
        <v>3.3901481430696299E-3</v>
      </c>
      <c r="FY479">
        <v>4.4852319372911002E-2</v>
      </c>
      <c r="FZ479">
        <v>4.4852319372911002E-2</v>
      </c>
      <c r="GA479">
        <v>0.14594348840545701</v>
      </c>
      <c r="GB479">
        <v>4.3084601914104301E-3</v>
      </c>
      <c r="GC479">
        <v>-4.3032745466264601E-2</v>
      </c>
      <c r="GD479">
        <v>-6.2604460370829498E-3</v>
      </c>
      <c r="GE479">
        <v>0.235171467136538</v>
      </c>
      <c r="GF479">
        <v>0.39612996225043301</v>
      </c>
      <c r="GG479">
        <v>0.56651086715934196</v>
      </c>
      <c r="GH479">
        <v>-0.129951629445796</v>
      </c>
      <c r="GI479">
        <v>0.62654390270836002</v>
      </c>
      <c r="GJ479">
        <v>9.3543625150682694E-2</v>
      </c>
      <c r="GK479">
        <v>0.61650656303714202</v>
      </c>
      <c r="GL479">
        <v>0.58439350748072605</v>
      </c>
      <c r="GM479">
        <v>6.6099564994658397E-2</v>
      </c>
      <c r="GN479">
        <v>6.6099564994658397E-2</v>
      </c>
      <c r="GO479">
        <v>0.67870415529635897</v>
      </c>
      <c r="GP479">
        <v>0.63378747077918196</v>
      </c>
      <c r="GQ479">
        <v>-0.339033791381539</v>
      </c>
      <c r="GR479">
        <v>-0.78535339621965305</v>
      </c>
      <c r="GS479">
        <v>0.108372732285081</v>
      </c>
      <c r="GT479">
        <v>9.3968233622675507E-2</v>
      </c>
      <c r="GU479">
        <v>-4.8282420142422303E-2</v>
      </c>
      <c r="GV479">
        <v>-0.117089095689811</v>
      </c>
      <c r="GW479">
        <v>-6.4465142222046606E-2</v>
      </c>
      <c r="GX479">
        <v>-0.120882280320965</v>
      </c>
      <c r="GY479">
        <v>5.0576480118997499E-2</v>
      </c>
      <c r="GZ479">
        <v>2.34920398531842E-2</v>
      </c>
      <c r="HA479">
        <v>0.103187165429385</v>
      </c>
      <c r="HB479">
        <v>0.103187165429385</v>
      </c>
      <c r="HC479">
        <v>0.121519283451186</v>
      </c>
      <c r="HD479">
        <v>4.0095459549293597E-2</v>
      </c>
      <c r="HE479">
        <v>-7.9220957216751108E-3</v>
      </c>
      <c r="HF479">
        <v>-2.5612852052630801E-2</v>
      </c>
      <c r="HG479">
        <v>0.1247904997429</v>
      </c>
      <c r="HH479">
        <v>0.107538983053269</v>
      </c>
      <c r="HI479">
        <v>5.2944158229336603E-2</v>
      </c>
      <c r="HJ479">
        <v>-9.9153129789486302E-2</v>
      </c>
      <c r="HK479">
        <v>1.4636846320007699E-2</v>
      </c>
      <c r="HL479">
        <v>-0.100008026428225</v>
      </c>
      <c r="HM479">
        <v>8.5088478146230204E-2</v>
      </c>
      <c r="HN479">
        <v>-3.5628476909413502E-3</v>
      </c>
      <c r="HO479">
        <v>0.11382605022645501</v>
      </c>
      <c r="HP479">
        <v>0.11382605022645501</v>
      </c>
      <c r="HQ479">
        <v>0.11924326864332201</v>
      </c>
      <c r="HR479">
        <v>1.5329056964702799E-2</v>
      </c>
      <c r="HS479">
        <v>-1.4148133176218999E-3</v>
      </c>
      <c r="HT479">
        <v>-7.2988212514230001E-3</v>
      </c>
      <c r="HU479">
        <v>7.6387186405041593E-2</v>
      </c>
      <c r="HV479">
        <v>6.7874668319546597E-2</v>
      </c>
      <c r="HW479">
        <v>0.17208478685657899</v>
      </c>
      <c r="HX479">
        <v>-5.26601740914317E-2</v>
      </c>
      <c r="HY479">
        <v>8.7524490476452999E-2</v>
      </c>
      <c r="HZ479">
        <v>-1.36919811657529E-2</v>
      </c>
      <c r="IA479">
        <v>0.18026005529820999</v>
      </c>
      <c r="IB479">
        <v>6.2003717974125801E-2</v>
      </c>
      <c r="IC479">
        <v>-9.1513949307013807E-3</v>
      </c>
      <c r="ID479">
        <v>-9.1513949307013807E-3</v>
      </c>
      <c r="IE479">
        <v>6.3031181651110199E-2</v>
      </c>
      <c r="IF479">
        <v>0.12061575845104899</v>
      </c>
      <c r="IG479">
        <v>-9.8610767727544402E-2</v>
      </c>
      <c r="IH479">
        <v>-7.4451040639606794E-2</v>
      </c>
      <c r="II479">
        <v>0.55477906093392204</v>
      </c>
      <c r="IJ479">
        <v>0.61080065862898802</v>
      </c>
      <c r="IK479">
        <v>0.36336733457923998</v>
      </c>
      <c r="IL479">
        <v>-0.40846137259174298</v>
      </c>
      <c r="IM479">
        <v>0.37493672757367502</v>
      </c>
      <c r="IN479">
        <v>-0.47849909567085802</v>
      </c>
      <c r="IO479">
        <v>0.16599168771289599</v>
      </c>
      <c r="IP479">
        <v>0.38074740693852899</v>
      </c>
      <c r="IQ479">
        <v>1.76573652797921E-2</v>
      </c>
      <c r="IR479">
        <v>1.76573652797921E-2</v>
      </c>
      <c r="IS479">
        <v>0.65852451794740796</v>
      </c>
      <c r="IT479">
        <v>0.504893480742305</v>
      </c>
      <c r="IU479">
        <v>-0.60536799065984603</v>
      </c>
      <c r="IV479">
        <v>-0.46917181202748098</v>
      </c>
      <c r="IW479">
        <v>0.16517246380099901</v>
      </c>
      <c r="IX479">
        <v>0.15557205974239199</v>
      </c>
      <c r="IY479">
        <v>0.15163306280927499</v>
      </c>
      <c r="IZ479">
        <v>4.3191162317141499E-2</v>
      </c>
      <c r="JA479">
        <v>0.139454021071761</v>
      </c>
      <c r="JB479">
        <v>5.08541365228432E-2</v>
      </c>
      <c r="JC479">
        <v>9.2586382239946793E-2</v>
      </c>
      <c r="JD479">
        <v>5.6800040122869197E-2</v>
      </c>
      <c r="JE479">
        <v>-0.106451863590227</v>
      </c>
      <c r="JF479">
        <v>-0.106451863590227</v>
      </c>
      <c r="JG479">
        <v>-9.7330587829383697E-2</v>
      </c>
      <c r="JH479">
        <v>4.6773826603239803E-2</v>
      </c>
      <c r="JI479">
        <v>-0.123137338080061</v>
      </c>
      <c r="JJ479">
        <v>-6.7047920322270596E-2</v>
      </c>
      <c r="JK479">
        <v>2.7943049165808701E-2</v>
      </c>
      <c r="JL479">
        <v>6.94461916453845E-2</v>
      </c>
      <c r="JM479">
        <v>1.16147255683543E-2</v>
      </c>
      <c r="JN479">
        <v>-7.0838970618288394E-2</v>
      </c>
      <c r="JO479">
        <v>1.0685082160462499E-2</v>
      </c>
      <c r="JP479">
        <v>-3.9296711389620501E-2</v>
      </c>
      <c r="JQ479">
        <v>1.4640005124117301E-2</v>
      </c>
      <c r="JR479">
        <v>0.107093818443286</v>
      </c>
      <c r="JS479">
        <v>-2.5866230813973899E-2</v>
      </c>
      <c r="JT479">
        <v>-2.5866230813973899E-2</v>
      </c>
      <c r="JU479">
        <v>0.17085820705567301</v>
      </c>
      <c r="JV479">
        <v>1.9010508255429499E-2</v>
      </c>
      <c r="JW479">
        <v>-6.7082742790155803E-2</v>
      </c>
      <c r="JX479">
        <v>-1.0245811298783899E-2</v>
      </c>
      <c r="JY479">
        <v>0.38662391665371498</v>
      </c>
      <c r="JZ479">
        <v>0.80711540159839501</v>
      </c>
      <c r="KA479">
        <v>0.53004842826149501</v>
      </c>
      <c r="KB479">
        <v>-0.155270051182853</v>
      </c>
      <c r="KC479">
        <v>0.70427911539847199</v>
      </c>
      <c r="KD479">
        <v>0.113188215008173</v>
      </c>
      <c r="KE479">
        <v>0.56386301125042604</v>
      </c>
      <c r="KF479">
        <v>0.86940599915675798</v>
      </c>
      <c r="KG479">
        <v>3.1926993370861002E-2</v>
      </c>
      <c r="KH479">
        <v>3.1926993370861002E-2</v>
      </c>
      <c r="KI479">
        <v>0.82445818848181796</v>
      </c>
      <c r="KJ479">
        <v>0.78436848672624404</v>
      </c>
      <c r="KK479">
        <v>-0.53339154150148604</v>
      </c>
      <c r="KL479">
        <v>-0.79850099156813203</v>
      </c>
      <c r="KM479">
        <v>0.73659133600917404</v>
      </c>
      <c r="KN479">
        <v>0.80697035303070397</v>
      </c>
      <c r="KO479">
        <v>0.50570363967994902</v>
      </c>
      <c r="KP479">
        <v>-0.69953481639119797</v>
      </c>
      <c r="KQ479">
        <v>0.243836948648331</v>
      </c>
      <c r="KR479">
        <v>-0.73161791415480404</v>
      </c>
      <c r="KS479">
        <v>0.52736919572517504</v>
      </c>
      <c r="KT479">
        <v>0.75317509415698403</v>
      </c>
      <c r="KU479">
        <v>-2.1393728003674901E-2</v>
      </c>
      <c r="KV479">
        <v>-2.1393728003674901E-2</v>
      </c>
      <c r="KW479">
        <v>0.94905204280339905</v>
      </c>
      <c r="KX479">
        <v>0.95107645439229105</v>
      </c>
      <c r="KY479">
        <v>-0.95777482523020996</v>
      </c>
      <c r="KZ479">
        <v>-0.95932671703432204</v>
      </c>
      <c r="LA479">
        <v>4.2548728442803697E-2</v>
      </c>
      <c r="LB479">
        <v>1.7626844731433E-2</v>
      </c>
      <c r="LC479">
        <v>-3.5019190900047299E-2</v>
      </c>
      <c r="LD479">
        <v>-7.7664801706434597E-2</v>
      </c>
      <c r="LE479">
        <v>-4.6686765379808003E-2</v>
      </c>
      <c r="LF479">
        <v>-6.8893908834863501E-2</v>
      </c>
      <c r="LG479">
        <v>1.7110804569093401E-2</v>
      </c>
      <c r="LH479">
        <v>1.5851826102649302E-2</v>
      </c>
      <c r="LI479">
        <v>-8.9684442397964595E-2</v>
      </c>
      <c r="LJ479">
        <v>-8.9684442397964595E-2</v>
      </c>
      <c r="LK479">
        <v>0.114247380289903</v>
      </c>
      <c r="LL479">
        <v>8.6794862402916395E-2</v>
      </c>
      <c r="LM479">
        <v>-0.100526400313321</v>
      </c>
      <c r="LN479">
        <v>-7.3337490344963896E-2</v>
      </c>
      <c r="LO479">
        <v>0.56984052014624897</v>
      </c>
      <c r="LP479">
        <v>0.53556280751235397</v>
      </c>
      <c r="LQ479">
        <v>0.74509920627064297</v>
      </c>
      <c r="LR479">
        <v>-0.131578199226764</v>
      </c>
      <c r="LS479">
        <v>0.76686641136198097</v>
      </c>
      <c r="LT479">
        <v>-8.0558222732769094E-2</v>
      </c>
      <c r="LU479">
        <v>0.42784875656915999</v>
      </c>
      <c r="LV479">
        <v>0.29763462575169902</v>
      </c>
      <c r="LW479">
        <v>-0.100401671660912</v>
      </c>
      <c r="LX479">
        <v>-0.100401671660912</v>
      </c>
      <c r="LY479">
        <v>0.52396296498408301</v>
      </c>
      <c r="LZ479">
        <v>0.77281577321765504</v>
      </c>
      <c r="MA479">
        <v>-0.28198418276369802</v>
      </c>
      <c r="MB479">
        <v>-0.78979189311090803</v>
      </c>
      <c r="MC479">
        <v>9.1917289521192602E-2</v>
      </c>
      <c r="MD479">
        <v>6.5641883452128597E-2</v>
      </c>
      <c r="ME479">
        <v>-6.0046364273002403E-2</v>
      </c>
      <c r="MF479">
        <v>-0.1199765970348</v>
      </c>
      <c r="MG479">
        <v>-8.0304754425636393E-2</v>
      </c>
      <c r="MH479">
        <v>-0.12524430305788001</v>
      </c>
      <c r="MI479">
        <v>5.68616985327976E-2</v>
      </c>
      <c r="MJ479">
        <v>3.0687945959754302E-2</v>
      </c>
      <c r="MK479">
        <v>-0.122289128076342</v>
      </c>
      <c r="ML479">
        <v>-0.122289128076342</v>
      </c>
      <c r="MM479">
        <v>4.7255141667709097E-2</v>
      </c>
      <c r="MN479">
        <v>0.13016518619216899</v>
      </c>
      <c r="MO479">
        <v>-0.11183328616115799</v>
      </c>
      <c r="MP479">
        <v>-4.3095901352568501E-2</v>
      </c>
      <c r="MQ479">
        <v>0.123604885628919</v>
      </c>
      <c r="MR479">
        <v>8.9996909655036497E-2</v>
      </c>
      <c r="MS479">
        <v>7.7039141046439205E-2</v>
      </c>
      <c r="MT479">
        <v>-9.1093495637323996E-2</v>
      </c>
      <c r="MU479">
        <v>2.7500244019987099E-2</v>
      </c>
      <c r="MV479">
        <v>-0.100384255861539</v>
      </c>
      <c r="MW479">
        <v>0.106638882142282</v>
      </c>
      <c r="MX479">
        <v>-2.1124185107675799E-2</v>
      </c>
      <c r="MY479">
        <v>-0.112290132882403</v>
      </c>
      <c r="MZ479">
        <v>-0.112290132882403</v>
      </c>
      <c r="NA479">
        <v>2.2145793237717499E-2</v>
      </c>
      <c r="NB479">
        <v>6.9305875339169001E-2</v>
      </c>
      <c r="NC479">
        <v>-0.11074681392588499</v>
      </c>
      <c r="ND479">
        <v>-8.4604573873797898E-2</v>
      </c>
      <c r="NE479">
        <v>0.20724157115074199</v>
      </c>
      <c r="NF479">
        <v>8.5833175359747604E-2</v>
      </c>
      <c r="NG479">
        <v>0.16673582224665301</v>
      </c>
      <c r="NH479">
        <v>1.3234678628987299E-2</v>
      </c>
      <c r="NI479">
        <v>0.107965293627434</v>
      </c>
      <c r="NJ479">
        <v>3.02740852143524E-2</v>
      </c>
      <c r="NK479">
        <v>0.15612437211830199</v>
      </c>
      <c r="NL479">
        <v>3.5068512945639601E-3</v>
      </c>
      <c r="NM479">
        <v>5.8728350412902898E-2</v>
      </c>
      <c r="NN479">
        <v>5.8728350412902898E-2</v>
      </c>
      <c r="NO479">
        <v>0.21226493876548999</v>
      </c>
      <c r="NP479">
        <v>0.102340301903374</v>
      </c>
      <c r="NQ479">
        <v>-0.179701074697561</v>
      </c>
      <c r="NR479">
        <v>-0.17135587154639301</v>
      </c>
      <c r="NS479">
        <v>0.59085222951285898</v>
      </c>
      <c r="NT479">
        <v>0.679624103823389</v>
      </c>
      <c r="NU479">
        <v>0.39369006583260702</v>
      </c>
      <c r="NV479">
        <v>-0.442449103515895</v>
      </c>
      <c r="NW479">
        <v>0.41126086824754898</v>
      </c>
      <c r="NX479">
        <v>-0.52073278476226603</v>
      </c>
      <c r="NY479">
        <v>9.05873531809534E-2</v>
      </c>
      <c r="NZ479">
        <v>0.16854695930549299</v>
      </c>
      <c r="OA479">
        <v>4.1257040677725502E-2</v>
      </c>
      <c r="OB479">
        <v>4.1257040677725502E-2</v>
      </c>
      <c r="OC479">
        <v>0.68321499692754495</v>
      </c>
      <c r="OD479">
        <v>0.56451155328696601</v>
      </c>
      <c r="OE479">
        <v>-0.71281532518535995</v>
      </c>
      <c r="OF479">
        <v>-0.53931927111202504</v>
      </c>
      <c r="OG479">
        <v>7.9730590312649202E-2</v>
      </c>
      <c r="OH479">
        <v>5.4811775188960597E-2</v>
      </c>
      <c r="OI479">
        <v>0.109944447078638</v>
      </c>
      <c r="OJ479">
        <v>4.0928428165114099E-2</v>
      </c>
      <c r="OK479">
        <v>8.8848082604218601E-2</v>
      </c>
      <c r="OL479">
        <v>6.4426918086814902E-2</v>
      </c>
      <c r="OM479">
        <v>0.119918441593726</v>
      </c>
      <c r="ON479">
        <v>3.4128205361531501E-2</v>
      </c>
      <c r="OO479">
        <v>0.14846360184341301</v>
      </c>
      <c r="OP479">
        <v>0.14846360184341301</v>
      </c>
      <c r="OQ479">
        <v>0.20216175853500301</v>
      </c>
      <c r="OR479">
        <v>0.13021085982883299</v>
      </c>
      <c r="OS479">
        <v>-4.2905346013975901E-2</v>
      </c>
      <c r="OT479">
        <v>-0.12658381345405001</v>
      </c>
      <c r="OU479">
        <v>5.6838829460884498E-2</v>
      </c>
      <c r="OV479">
        <v>3.0248378387821E-2</v>
      </c>
      <c r="OW479">
        <v>6.1597054016677699E-3</v>
      </c>
      <c r="OX479">
        <v>-5.7223450796294602E-2</v>
      </c>
      <c r="OY479">
        <v>-3.4898645730525499E-3</v>
      </c>
      <c r="OZ479">
        <v>-4.29662396745355E-2</v>
      </c>
      <c r="PA479">
        <v>3.3573877244347697E-2</v>
      </c>
      <c r="PB479">
        <v>7.1956949450501004E-2</v>
      </c>
      <c r="PC479">
        <v>-3.93281856752788E-2</v>
      </c>
      <c r="PD479">
        <v>-3.93281856752788E-2</v>
      </c>
      <c r="PE479">
        <v>9.7376714259651401E-2</v>
      </c>
      <c r="PF479">
        <v>7.8869039420669099E-2</v>
      </c>
      <c r="PG479">
        <v>-0.10729374992681499</v>
      </c>
      <c r="PH479">
        <v>-5.8069510284132701E-2</v>
      </c>
      <c r="PI479">
        <v>0.74467352741565895</v>
      </c>
      <c r="PJ479">
        <v>0.83431667097706497</v>
      </c>
      <c r="PK479">
        <v>0.65914046029658802</v>
      </c>
      <c r="PL479">
        <v>-9.4433724261744706E-2</v>
      </c>
      <c r="PM479">
        <v>0.75898788666893602</v>
      </c>
      <c r="PN479">
        <v>-8.60996224071294E-2</v>
      </c>
      <c r="PO479">
        <v>0.26950243040844801</v>
      </c>
      <c r="PP479">
        <v>5.7895657474432899E-2</v>
      </c>
      <c r="PQ479">
        <v>-2.2986412463434702E-2</v>
      </c>
      <c r="PR479">
        <v>-2.2986412463434702E-2</v>
      </c>
      <c r="PS479">
        <v>0.67689514436044795</v>
      </c>
      <c r="PT479">
        <v>0.83364229176305604</v>
      </c>
      <c r="PU479">
        <v>-0.50086438898103003</v>
      </c>
      <c r="PV479">
        <v>-0.81818811850032003</v>
      </c>
      <c r="PW479">
        <v>0.66230654846648096</v>
      </c>
      <c r="PX479">
        <v>0.732550118709417</v>
      </c>
      <c r="PY479">
        <v>0.15362327261166001</v>
      </c>
      <c r="PZ479">
        <v>-0.73593102806313104</v>
      </c>
      <c r="QA479">
        <v>0.103292571480948</v>
      </c>
      <c r="QB479">
        <v>-0.80078431932844696</v>
      </c>
      <c r="QC479">
        <v>0.169507520653539</v>
      </c>
      <c r="QD479">
        <v>0.295866124992753</v>
      </c>
      <c r="QE479">
        <v>4.0119867954079499E-2</v>
      </c>
      <c r="QF479">
        <v>4.0119867954079499E-2</v>
      </c>
      <c r="QG479">
        <v>0.42121712305009501</v>
      </c>
      <c r="QH479">
        <v>0.92903450018913902</v>
      </c>
      <c r="QI479">
        <v>-0.88692058028780996</v>
      </c>
      <c r="QJ479">
        <v>-0.89542384588287904</v>
      </c>
      <c r="QK479">
        <v>0.51028401870796503</v>
      </c>
      <c r="QL479">
        <v>0.27647332501865202</v>
      </c>
      <c r="QM479">
        <v>0.96913293147104496</v>
      </c>
      <c r="QN479">
        <v>0.89712772840838095</v>
      </c>
      <c r="QO479">
        <v>0.37251513116815999</v>
      </c>
      <c r="QP479">
        <v>0.96255680163403001</v>
      </c>
      <c r="QQ479">
        <v>6.35668249365153E-3</v>
      </c>
      <c r="QR479">
        <v>-0.956876200462633</v>
      </c>
      <c r="QS479">
        <v>0.97767737243821295</v>
      </c>
      <c r="QT479">
        <v>4.0647802095124197E-2</v>
      </c>
      <c r="QU479">
        <v>-0.94342976007827295</v>
      </c>
      <c r="QV479">
        <v>0.96751821168366103</v>
      </c>
      <c r="QW479">
        <v>0.38455025160269002</v>
      </c>
      <c r="QX479">
        <v>0.32217978938771102</v>
      </c>
      <c r="QY479">
        <v>0.94638357591089906</v>
      </c>
      <c r="QZ479">
        <v>0.87017809214715403</v>
      </c>
      <c r="RA479">
        <v>0.25206602552968499</v>
      </c>
      <c r="RB479">
        <v>0.96743758486460896</v>
      </c>
      <c r="RC479">
        <v>9.0025107043615899E-3</v>
      </c>
      <c r="RD479">
        <v>-0.93635697915565397</v>
      </c>
      <c r="RE479">
        <v>0.93625727496612399</v>
      </c>
      <c r="RF479">
        <v>7.3581681363233398E-2</v>
      </c>
      <c r="RG479">
        <v>-0.943545265351873</v>
      </c>
      <c r="RH479">
        <v>0.97329480235827104</v>
      </c>
      <c r="RI479">
        <v>0.28895432221901901</v>
      </c>
      <c r="RJ479">
        <v>0.16515712984109199</v>
      </c>
    </row>
    <row r="480" spans="1:582" x14ac:dyDescent="0.25">
      <c r="A480" t="s">
        <v>478</v>
      </c>
      <c r="B480">
        <v>-0.23837718947964101</v>
      </c>
      <c r="C480">
        <v>-7.8476067818293391E-3</v>
      </c>
      <c r="D480">
        <v>0.30959599198792098</v>
      </c>
      <c r="E480">
        <v>-0.163967117255854</v>
      </c>
      <c r="F480">
        <v>4.04215771344879E-2</v>
      </c>
      <c r="G480">
        <v>-2.20409142757081E-2</v>
      </c>
      <c r="H480">
        <v>-0.31412267488591</v>
      </c>
      <c r="I480">
        <v>-3.0184679628830302E-4</v>
      </c>
      <c r="J480">
        <v>0.37830690380437898</v>
      </c>
      <c r="K480">
        <v>-0.23131428251380901</v>
      </c>
      <c r="L480">
        <v>-3.2013603385220003E-2</v>
      </c>
      <c r="M480">
        <v>-2.20409142757081E-2</v>
      </c>
      <c r="N480">
        <v>-0.14142732990312001</v>
      </c>
      <c r="O480">
        <v>-1.03717042170808E-2</v>
      </c>
      <c r="P480">
        <v>0.24776938618230801</v>
      </c>
      <c r="Q480">
        <v>-0.20931828153554299</v>
      </c>
      <c r="R480">
        <v>-7.4077936510409004E-2</v>
      </c>
      <c r="S480">
        <v>-3.4108342559124899E-2</v>
      </c>
      <c r="T480">
        <v>-5.8980346863385699E-2</v>
      </c>
      <c r="U480">
        <v>-7.3267437727844803E-2</v>
      </c>
      <c r="V480">
        <v>-6.7071424599288595E-2</v>
      </c>
      <c r="W480">
        <v>-9.9091110398783905E-2</v>
      </c>
      <c r="X480">
        <v>-4.8912773111245297E-2</v>
      </c>
      <c r="Y480">
        <v>3.2305321230220903E-2</v>
      </c>
      <c r="Z480">
        <v>0.212669781769075</v>
      </c>
      <c r="AA480">
        <v>-2.0185542257510701E-2</v>
      </c>
      <c r="AB480">
        <v>-2.0185542257510701E-2</v>
      </c>
      <c r="AC480">
        <v>0.26604886801654598</v>
      </c>
      <c r="AD480">
        <v>0.32432218005317798</v>
      </c>
      <c r="AE480">
        <v>-0.22214816982807201</v>
      </c>
      <c r="AF480">
        <v>-0.33617878521734201</v>
      </c>
      <c r="AG480">
        <v>0.39425442104083303</v>
      </c>
      <c r="AH480">
        <v>0.339733991779051</v>
      </c>
      <c r="AI480">
        <v>0.43915990992378801</v>
      </c>
      <c r="AJ480">
        <v>-0.12811257397752099</v>
      </c>
      <c r="AK480">
        <v>0.5108965669551</v>
      </c>
      <c r="AL480">
        <v>-6.8213322312421804E-2</v>
      </c>
      <c r="AM480">
        <v>0.20046338189537599</v>
      </c>
      <c r="AN480">
        <v>0.38423801116739698</v>
      </c>
      <c r="AO480">
        <v>2.4294595766956601E-2</v>
      </c>
      <c r="AP480">
        <v>2.4294595766956601E-2</v>
      </c>
      <c r="AQ480">
        <v>0.45966931972622299</v>
      </c>
      <c r="AR480">
        <v>0.74697288155376196</v>
      </c>
      <c r="AS480">
        <v>-0.342492598456408</v>
      </c>
      <c r="AT480">
        <v>-0.72066561730391399</v>
      </c>
      <c r="AU480">
        <v>0.18903476853728901</v>
      </c>
      <c r="AV480">
        <v>0.121944128757714</v>
      </c>
      <c r="AW480">
        <v>-0.17381758923731799</v>
      </c>
      <c r="AX480">
        <v>-0.26348280545734798</v>
      </c>
      <c r="AY480">
        <v>-0.21575385044569401</v>
      </c>
      <c r="AZ480">
        <v>-0.25699192962487699</v>
      </c>
      <c r="BA480">
        <v>0.161402935984022</v>
      </c>
      <c r="BB480">
        <v>0.15107167199657801</v>
      </c>
      <c r="BC480">
        <v>-8.5822722423178399E-2</v>
      </c>
      <c r="BD480">
        <v>-8.5822722423178399E-2</v>
      </c>
      <c r="BE480">
        <v>0.34922361682373798</v>
      </c>
      <c r="BF480">
        <v>0.41200080869130301</v>
      </c>
      <c r="BG480">
        <v>-0.30540970104666798</v>
      </c>
      <c r="BH480">
        <v>-0.32327028699312299</v>
      </c>
      <c r="BI480">
        <v>0.21952378041073001</v>
      </c>
      <c r="BJ480">
        <v>0.16157974901814401</v>
      </c>
      <c r="BK480">
        <v>-2.3187154066870899E-2</v>
      </c>
      <c r="BL480">
        <v>-0.258691692643993</v>
      </c>
      <c r="BM480">
        <v>-0.120460313391389</v>
      </c>
      <c r="BN480">
        <v>-0.25642975485740899</v>
      </c>
      <c r="BO480">
        <v>0.26213517683073601</v>
      </c>
      <c r="BP480">
        <v>9.3257017049489493E-2</v>
      </c>
      <c r="BQ480">
        <v>-0.10855710257939399</v>
      </c>
      <c r="BR480">
        <v>-0.10855710257939399</v>
      </c>
      <c r="BS480">
        <v>0.355431868205551</v>
      </c>
      <c r="BT480">
        <v>0.35662933256217</v>
      </c>
      <c r="BU480">
        <v>-0.31513397217382799</v>
      </c>
      <c r="BV480">
        <v>-0.44079098132507799</v>
      </c>
      <c r="BW480">
        <v>2.7042335847948001E-2</v>
      </c>
      <c r="BX480">
        <v>3.6217636412497298E-2</v>
      </c>
      <c r="BY480">
        <v>4.9886791323737599E-2</v>
      </c>
      <c r="BZ480">
        <v>3.3272452919050799E-3</v>
      </c>
      <c r="CA480">
        <v>4.9131753995894901E-2</v>
      </c>
      <c r="CB480">
        <v>-8.8722676797642099E-3</v>
      </c>
      <c r="CC480">
        <v>2.1230642268406E-2</v>
      </c>
      <c r="CD480">
        <v>-1.4121134506296801E-3</v>
      </c>
      <c r="CE480">
        <v>2.5863926336505399E-2</v>
      </c>
      <c r="CF480">
        <v>2.5863926336505399E-2</v>
      </c>
      <c r="CG480">
        <v>0.172158204339669</v>
      </c>
      <c r="CH480">
        <v>4.5820524666725003E-2</v>
      </c>
      <c r="CI480">
        <v>-0.12469008814475301</v>
      </c>
      <c r="CJ480">
        <v>-0.10088666090362899</v>
      </c>
      <c r="CK480">
        <v>0.37840918869649898</v>
      </c>
      <c r="CL480">
        <v>0.39775084228927599</v>
      </c>
      <c r="CM480">
        <v>0.219636543391213</v>
      </c>
      <c r="CN480">
        <v>-0.233362769993568</v>
      </c>
      <c r="CO480">
        <v>0.25642894014398898</v>
      </c>
      <c r="CP480">
        <v>-0.32887047753236398</v>
      </c>
      <c r="CQ480">
        <v>1.22368118009606E-2</v>
      </c>
      <c r="CR480">
        <v>9.5070264503723401E-3</v>
      </c>
      <c r="CS480">
        <v>1.8118661459353799E-2</v>
      </c>
      <c r="CT480">
        <v>1.8118661459353799E-2</v>
      </c>
      <c r="CU480">
        <v>0.456365812313687</v>
      </c>
      <c r="CV480">
        <v>0.332090081812078</v>
      </c>
      <c r="CW480">
        <v>-0.45048081040771798</v>
      </c>
      <c r="CX480">
        <v>-0.30789616746415399</v>
      </c>
      <c r="CY480">
        <v>0.24023739075199499</v>
      </c>
      <c r="CZ480">
        <v>0.22262474684266301</v>
      </c>
      <c r="DA480">
        <v>0.29342674978553901</v>
      </c>
      <c r="DB480">
        <v>6.0257772195730801E-2</v>
      </c>
      <c r="DC480">
        <v>0.27124838020208097</v>
      </c>
      <c r="DD480">
        <v>0.112046593466417</v>
      </c>
      <c r="DE480">
        <v>0.26328180210193503</v>
      </c>
      <c r="DF480">
        <v>0.11696379550689801</v>
      </c>
      <c r="DG480">
        <v>4.7937094293746797E-2</v>
      </c>
      <c r="DH480">
        <v>4.7937094293746797E-2</v>
      </c>
      <c r="DI480">
        <v>0.32001517587211697</v>
      </c>
      <c r="DJ480">
        <v>0.475133281775308</v>
      </c>
      <c r="DK480">
        <v>-0.40031001690321</v>
      </c>
      <c r="DL480">
        <v>-0.41593830573489798</v>
      </c>
      <c r="DM480">
        <v>-4.0542794960269198E-2</v>
      </c>
      <c r="DN480">
        <v>-3.9679030029494203E-3</v>
      </c>
      <c r="DO480">
        <v>-1.2664172343901801E-2</v>
      </c>
      <c r="DP480">
        <v>3.83905644638179E-3</v>
      </c>
      <c r="DQ480">
        <v>9.0876026310239798E-3</v>
      </c>
      <c r="DR480">
        <v>1.9223851286754499E-2</v>
      </c>
      <c r="DS480">
        <v>-4.5894616656392898E-3</v>
      </c>
      <c r="DT480">
        <v>8.4000825102877097E-2</v>
      </c>
      <c r="DU480">
        <v>-5.6373061585786297E-2</v>
      </c>
      <c r="DV480">
        <v>-5.6373061585786297E-2</v>
      </c>
      <c r="DW480">
        <v>0.204478217480979</v>
      </c>
      <c r="DX480">
        <v>0.19339669479003099</v>
      </c>
      <c r="DY480">
        <v>-0.197108962155645</v>
      </c>
      <c r="DZ480">
        <v>-0.285356244341265</v>
      </c>
      <c r="EA480">
        <v>0.46476435456394199</v>
      </c>
      <c r="EB480">
        <v>0.58228050433954803</v>
      </c>
      <c r="EC480">
        <v>0.31787937459201698</v>
      </c>
      <c r="ED480">
        <v>-0.120407905412796</v>
      </c>
      <c r="EE480">
        <v>0.53272215912032195</v>
      </c>
      <c r="EF480">
        <v>-6.0661496076873898E-2</v>
      </c>
      <c r="EG480">
        <v>3.1418377158678901E-2</v>
      </c>
      <c r="EH480">
        <v>0.30287479255768301</v>
      </c>
      <c r="EI480">
        <v>-5.2045376579573303E-2</v>
      </c>
      <c r="EJ480">
        <v>-5.2045376579573303E-2</v>
      </c>
      <c r="EK480">
        <v>0.59782281111407098</v>
      </c>
      <c r="EL480">
        <v>0.73634156608485202</v>
      </c>
      <c r="EM480">
        <v>-0.45123815030873798</v>
      </c>
      <c r="EN480">
        <v>-0.72177110489273899</v>
      </c>
      <c r="EO480">
        <v>0.55668210282510999</v>
      </c>
      <c r="EP480">
        <v>0.54883136938782795</v>
      </c>
      <c r="EQ480">
        <v>0.33705150764632902</v>
      </c>
      <c r="ER480">
        <v>-0.46602511831793397</v>
      </c>
      <c r="ES480">
        <v>0.104237350745298</v>
      </c>
      <c r="ET480">
        <v>-0.593173738636814</v>
      </c>
      <c r="EU480">
        <v>0.44410653673196698</v>
      </c>
      <c r="EV480">
        <v>8.6643157550059094E-2</v>
      </c>
      <c r="EW480">
        <v>7.4972372803058601E-2</v>
      </c>
      <c r="EX480">
        <v>7.4972372803058601E-2</v>
      </c>
      <c r="EY480">
        <v>0.75442518850695295</v>
      </c>
      <c r="EZ480">
        <v>0.72547788827868798</v>
      </c>
      <c r="FA480">
        <v>-0.75965886231633994</v>
      </c>
      <c r="FB480">
        <v>-0.73660342963186098</v>
      </c>
      <c r="FC480">
        <v>0.243773925944818</v>
      </c>
      <c r="FD480">
        <v>0.21248848702825299</v>
      </c>
      <c r="FE480">
        <v>-8.00458938471207E-2</v>
      </c>
      <c r="FF480">
        <v>-0.291056335180918</v>
      </c>
      <c r="FG480">
        <v>-0.182393414401194</v>
      </c>
      <c r="FH480">
        <v>-0.261637690568292</v>
      </c>
      <c r="FI480">
        <v>0.13063125391778699</v>
      </c>
      <c r="FJ480">
        <v>0.24667893428614501</v>
      </c>
      <c r="FK480">
        <v>0.160195005735042</v>
      </c>
      <c r="FL480">
        <v>0.160195005735042</v>
      </c>
      <c r="FM480">
        <v>0.26150362750489198</v>
      </c>
      <c r="FN480">
        <v>0.26450793313347598</v>
      </c>
      <c r="FO480">
        <v>-0.17012728756885201</v>
      </c>
      <c r="FP480">
        <v>-0.265783354397371</v>
      </c>
      <c r="FQ480">
        <v>-6.5742995635847096E-2</v>
      </c>
      <c r="FR480">
        <v>-6.8080760076897104E-2</v>
      </c>
      <c r="FS480">
        <v>-5.0841601681621898E-2</v>
      </c>
      <c r="FT480">
        <v>-3.4738409997693301E-2</v>
      </c>
      <c r="FU480">
        <v>-0.12779462507030301</v>
      </c>
      <c r="FV480">
        <v>-3.5965060689558501E-2</v>
      </c>
      <c r="FW480">
        <v>5.0355008397760699E-2</v>
      </c>
      <c r="FX480">
        <v>-2.6612134812313299E-2</v>
      </c>
      <c r="FY480">
        <v>0.30194761283510702</v>
      </c>
      <c r="FZ480">
        <v>0.30194761283510702</v>
      </c>
      <c r="GA480">
        <v>0.24659740158262</v>
      </c>
      <c r="GB480">
        <v>2.5843012708499601E-2</v>
      </c>
      <c r="GC480">
        <v>-8.3384860217912499E-2</v>
      </c>
      <c r="GD480">
        <v>2.8905101601302299E-2</v>
      </c>
      <c r="GE480">
        <v>0.134739454596804</v>
      </c>
      <c r="GF480">
        <v>0.23085772798284601</v>
      </c>
      <c r="GG480">
        <v>0.32833340441610598</v>
      </c>
      <c r="GH480">
        <v>-0.11888383499810901</v>
      </c>
      <c r="GI480">
        <v>0.34937001405270002</v>
      </c>
      <c r="GJ480">
        <v>3.80112356909037E-2</v>
      </c>
      <c r="GK480">
        <v>0.408936899063368</v>
      </c>
      <c r="GL480">
        <v>0.417307345104871</v>
      </c>
      <c r="GM480">
        <v>0.29703576083630501</v>
      </c>
      <c r="GN480">
        <v>0.29703576083630501</v>
      </c>
      <c r="GO480">
        <v>0.66631537274288999</v>
      </c>
      <c r="GP480">
        <v>0.41604139129450401</v>
      </c>
      <c r="GQ480">
        <v>-0.227768296519442</v>
      </c>
      <c r="GR480">
        <v>-0.50132724967251396</v>
      </c>
      <c r="GS480">
        <v>0.16126943773105301</v>
      </c>
      <c r="GT480">
        <v>0.15293442949806199</v>
      </c>
      <c r="GU480">
        <v>-0.20528272263623401</v>
      </c>
      <c r="GV480">
        <v>-0.26345901625000301</v>
      </c>
      <c r="GW480">
        <v>-0.24101230689181399</v>
      </c>
      <c r="GX480">
        <v>-0.262562083758139</v>
      </c>
      <c r="GY480">
        <v>6.9944718914075596E-2</v>
      </c>
      <c r="GZ480">
        <v>3.8480415484609898E-2</v>
      </c>
      <c r="HA480">
        <v>0.34147010275344403</v>
      </c>
      <c r="HB480">
        <v>0.34147010275344403</v>
      </c>
      <c r="HC480">
        <v>0.35344637277525598</v>
      </c>
      <c r="HD480">
        <v>0.15065813649181301</v>
      </c>
      <c r="HE480">
        <v>-8.4819794087108394E-2</v>
      </c>
      <c r="HF480">
        <v>-0.18462222461722999</v>
      </c>
      <c r="HG480">
        <v>0.19470914780642901</v>
      </c>
      <c r="HH480">
        <v>0.17472450853885799</v>
      </c>
      <c r="HI480">
        <v>-6.47450844370802E-2</v>
      </c>
      <c r="HJ480">
        <v>-0.26116996331048298</v>
      </c>
      <c r="HK480">
        <v>-0.166144381206938</v>
      </c>
      <c r="HL480">
        <v>-0.26067982395348899</v>
      </c>
      <c r="HM480">
        <v>0.123724268808507</v>
      </c>
      <c r="HN480">
        <v>-1.14369699408039E-2</v>
      </c>
      <c r="HO480">
        <v>0.368427898090878</v>
      </c>
      <c r="HP480">
        <v>0.368427898090878</v>
      </c>
      <c r="HQ480">
        <v>0.368451814827987</v>
      </c>
      <c r="HR480">
        <v>5.0760089646763699E-2</v>
      </c>
      <c r="HS480">
        <v>-7.3572468267399896E-2</v>
      </c>
      <c r="HT480">
        <v>-0.18119418054953901</v>
      </c>
      <c r="HU480">
        <v>6.3726056549432896E-3</v>
      </c>
      <c r="HV480">
        <v>1.16462514484348E-2</v>
      </c>
      <c r="HW480">
        <v>5.4095909601202197E-2</v>
      </c>
      <c r="HX480">
        <v>-3.01936209987227E-3</v>
      </c>
      <c r="HY480">
        <v>4.4611247457860298E-2</v>
      </c>
      <c r="HZ480">
        <v>2.07998652528887E-2</v>
      </c>
      <c r="IA480">
        <v>4.0461872908735298E-2</v>
      </c>
      <c r="IB480">
        <v>2.44214042484656E-2</v>
      </c>
      <c r="IC480">
        <v>-6.8665286802266398E-2</v>
      </c>
      <c r="ID480">
        <v>-6.8665286802266398E-2</v>
      </c>
      <c r="IE480">
        <v>6.5601367995727397E-2</v>
      </c>
      <c r="IF480">
        <v>5.5713801723303903E-2</v>
      </c>
      <c r="IG480">
        <v>-0.104668066233949</v>
      </c>
      <c r="IH480">
        <v>-6.2680472831039794E-2</v>
      </c>
      <c r="II480">
        <v>0.31798038299898101</v>
      </c>
      <c r="IJ480">
        <v>0.388232295294893</v>
      </c>
      <c r="IK480">
        <v>0.23177172210156299</v>
      </c>
      <c r="IL480">
        <v>-0.23874778744454001</v>
      </c>
      <c r="IM480">
        <v>0.26005361147127898</v>
      </c>
      <c r="IN480">
        <v>-0.294467596176399</v>
      </c>
      <c r="IO480">
        <v>5.3512455078947398E-2</v>
      </c>
      <c r="IP480">
        <v>0.20997892129294399</v>
      </c>
      <c r="IQ480">
        <v>-5.1735894414016798E-2</v>
      </c>
      <c r="IR480">
        <v>-5.1735894414016798E-2</v>
      </c>
      <c r="IS480">
        <v>0.44536868080633302</v>
      </c>
      <c r="IT480">
        <v>0.302688281268639</v>
      </c>
      <c r="IU480">
        <v>-0.40413031630458901</v>
      </c>
      <c r="IV480">
        <v>-0.27909362626100598</v>
      </c>
      <c r="IW480">
        <v>0.26816453308058202</v>
      </c>
      <c r="IX480">
        <v>0.26927916162107302</v>
      </c>
      <c r="IY480">
        <v>0.32614497373340301</v>
      </c>
      <c r="IZ480">
        <v>0.192154919424224</v>
      </c>
      <c r="JA480">
        <v>0.31207243025353798</v>
      </c>
      <c r="JB480">
        <v>0.22653044082861301</v>
      </c>
      <c r="JC480">
        <v>0.19507981380292</v>
      </c>
      <c r="JD480">
        <v>7.9717652238781994E-2</v>
      </c>
      <c r="JE480">
        <v>-0.31401438472547</v>
      </c>
      <c r="JF480">
        <v>-0.31401438472547</v>
      </c>
      <c r="JG480">
        <v>1.5193134575691099E-2</v>
      </c>
      <c r="JH480">
        <v>0.34577930444761901</v>
      </c>
      <c r="JI480">
        <v>-0.40340980584963998</v>
      </c>
      <c r="JJ480">
        <v>-0.395518795766646</v>
      </c>
      <c r="JK480">
        <v>-5.9967782481417202E-2</v>
      </c>
      <c r="JL480">
        <v>-3.9943085996247803E-2</v>
      </c>
      <c r="JM480">
        <v>-3.3479580913205499E-2</v>
      </c>
      <c r="JN480">
        <v>1.8741597920935099E-3</v>
      </c>
      <c r="JO480">
        <v>-2.9390742422050802E-2</v>
      </c>
      <c r="JP480">
        <v>2.1261331359127798E-2</v>
      </c>
      <c r="JQ480">
        <v>-2.3031216341036501E-2</v>
      </c>
      <c r="JR480">
        <v>3.35081925229605E-2</v>
      </c>
      <c r="JS480">
        <v>8.5644634464680704E-3</v>
      </c>
      <c r="JT480">
        <v>8.5644634464680704E-3</v>
      </c>
      <c r="JU480">
        <v>0.18411245098353801</v>
      </c>
      <c r="JV480">
        <v>6.5613391487985204E-4</v>
      </c>
      <c r="JW480">
        <v>-0.109450912484122</v>
      </c>
      <c r="JX480">
        <v>1.3729136924600399E-2</v>
      </c>
      <c r="JY480">
        <v>0.223188399472974</v>
      </c>
      <c r="JZ480">
        <v>0.52552513931906697</v>
      </c>
      <c r="KA480">
        <v>0.30067043626101803</v>
      </c>
      <c r="KB480">
        <v>-0.11977108260144501</v>
      </c>
      <c r="KC480">
        <v>0.44829766257769998</v>
      </c>
      <c r="KD480">
        <v>8.9868244478257794E-2</v>
      </c>
      <c r="KE480">
        <v>0.320745470850412</v>
      </c>
      <c r="KF480">
        <v>0.69476443447057801</v>
      </c>
      <c r="KG480">
        <v>7.35449855503503E-2</v>
      </c>
      <c r="KH480">
        <v>7.35449855503503E-2</v>
      </c>
      <c r="KI480">
        <v>0.67105634031259997</v>
      </c>
      <c r="KJ480">
        <v>0.50291254892278603</v>
      </c>
      <c r="KK480">
        <v>-0.298091890669892</v>
      </c>
      <c r="KL480">
        <v>-0.50586098085049802</v>
      </c>
      <c r="KM480">
        <v>0.49472542437289702</v>
      </c>
      <c r="KN480">
        <v>0.51550197484747995</v>
      </c>
      <c r="KO480">
        <v>0.29266037500863801</v>
      </c>
      <c r="KP480">
        <v>-0.45186116692954997</v>
      </c>
      <c r="KQ480">
        <v>7.5861625658264598E-2</v>
      </c>
      <c r="KR480">
        <v>-0.51131643097324397</v>
      </c>
      <c r="KS480">
        <v>0.34609246868777799</v>
      </c>
      <c r="KT480">
        <v>0.47993079065063099</v>
      </c>
      <c r="KU480">
        <v>-7.1906740224377902E-2</v>
      </c>
      <c r="KV480">
        <v>-7.1906740224377902E-2</v>
      </c>
      <c r="KW480">
        <v>0.73180200736104095</v>
      </c>
      <c r="KX480">
        <v>0.68709362415519004</v>
      </c>
      <c r="KY480">
        <v>-0.743448961542307</v>
      </c>
      <c r="KZ480">
        <v>-0.696090663674368</v>
      </c>
      <c r="LA480">
        <v>-2.0152781356724599E-2</v>
      </c>
      <c r="LB480">
        <v>-7.2953122466650894E-2</v>
      </c>
      <c r="LC480">
        <v>-1.6644093818379498E-2</v>
      </c>
      <c r="LD480">
        <v>-5.6864222284336401E-2</v>
      </c>
      <c r="LE480">
        <v>-8.4615761775733198E-2</v>
      </c>
      <c r="LF480">
        <v>-4.1137897978482399E-2</v>
      </c>
      <c r="LG480">
        <v>0.109032640861353</v>
      </c>
      <c r="LH480">
        <v>3.8425449566705697E-2</v>
      </c>
      <c r="LI480">
        <v>-0.23167797360836401</v>
      </c>
      <c r="LJ480">
        <v>-0.23167797360836401</v>
      </c>
      <c r="LK480">
        <v>0.25861626731346599</v>
      </c>
      <c r="LL480">
        <v>0.23150021768868201</v>
      </c>
      <c r="LM480">
        <v>-0.201591937262247</v>
      </c>
      <c r="LN480">
        <v>-0.24724128220407901</v>
      </c>
      <c r="LO480">
        <v>0.42407036821757599</v>
      </c>
      <c r="LP480">
        <v>0.35578168430526003</v>
      </c>
      <c r="LQ480">
        <v>0.43386896593813801</v>
      </c>
      <c r="LR480">
        <v>-0.107052158498184</v>
      </c>
      <c r="LS480">
        <v>0.51399271003246205</v>
      </c>
      <c r="LT480">
        <v>-8.5344425481990199E-2</v>
      </c>
      <c r="LU480">
        <v>0.18392264010957601</v>
      </c>
      <c r="LV480">
        <v>0.19163846424194</v>
      </c>
      <c r="LW480">
        <v>-0.252108012051733</v>
      </c>
      <c r="LX480">
        <v>-0.252108012051733</v>
      </c>
      <c r="LY480">
        <v>0.525048615267803</v>
      </c>
      <c r="LZ480">
        <v>0.61276444864224</v>
      </c>
      <c r="MA480">
        <v>-0.33365811192145201</v>
      </c>
      <c r="MB480">
        <v>-0.58099401397498796</v>
      </c>
      <c r="MC480">
        <v>0.10109878657413</v>
      </c>
      <c r="MD480">
        <v>4.1964326946664902E-2</v>
      </c>
      <c r="ME480">
        <v>-0.19255430190029901</v>
      </c>
      <c r="MF480">
        <v>-0.210825841805171</v>
      </c>
      <c r="MG480">
        <v>-0.228338882620163</v>
      </c>
      <c r="MH480">
        <v>-0.20735805475927699</v>
      </c>
      <c r="MI480">
        <v>8.8836657138709196E-2</v>
      </c>
      <c r="MJ480">
        <v>0.128878852122701</v>
      </c>
      <c r="MK480">
        <v>-0.288546546582585</v>
      </c>
      <c r="ML480">
        <v>-0.288546546582585</v>
      </c>
      <c r="MM480">
        <v>0.179812740929017</v>
      </c>
      <c r="MN480">
        <v>0.31601289414443101</v>
      </c>
      <c r="MO480">
        <v>-0.28467648245211202</v>
      </c>
      <c r="MP480">
        <v>-0.158158976871347</v>
      </c>
      <c r="MQ480">
        <v>0.15639322496109401</v>
      </c>
      <c r="MR480">
        <v>9.9988001812591903E-2</v>
      </c>
      <c r="MS480">
        <v>-7.6888870575697798E-3</v>
      </c>
      <c r="MT480">
        <v>-0.19674848061852199</v>
      </c>
      <c r="MU480">
        <v>-0.116618623636153</v>
      </c>
      <c r="MV480">
        <v>-0.202784858635501</v>
      </c>
      <c r="MW480">
        <v>0.21152680588712999</v>
      </c>
      <c r="MX480">
        <v>5.8109787625422397E-2</v>
      </c>
      <c r="MY480">
        <v>-0.286793583521324</v>
      </c>
      <c r="MZ480">
        <v>-0.286793583521324</v>
      </c>
      <c r="NA480">
        <v>0.17151526196541</v>
      </c>
      <c r="NB480">
        <v>0.223246288023357</v>
      </c>
      <c r="NC480">
        <v>-0.29930208783780099</v>
      </c>
      <c r="ND480">
        <v>-0.31285267638487602</v>
      </c>
      <c r="NE480">
        <v>0.104292895122669</v>
      </c>
      <c r="NF480">
        <v>4.3231326568610499E-2</v>
      </c>
      <c r="NG480">
        <v>3.4556476674039403E-2</v>
      </c>
      <c r="NH480">
        <v>-3.3688684270119298E-2</v>
      </c>
      <c r="NI480">
        <v>4.5012480682122498E-2</v>
      </c>
      <c r="NJ480">
        <v>-2.1432991612667599E-2</v>
      </c>
      <c r="NK480">
        <v>-3.1501027700685702E-4</v>
      </c>
      <c r="NL480">
        <v>4.2576580672910203E-2</v>
      </c>
      <c r="NM480">
        <v>0.161383115406705</v>
      </c>
      <c r="NN480">
        <v>0.161383115406705</v>
      </c>
      <c r="NO480">
        <v>0.151736404585639</v>
      </c>
      <c r="NP480">
        <v>5.2328488586246898E-2</v>
      </c>
      <c r="NQ480">
        <v>-0.123943714724027</v>
      </c>
      <c r="NR480">
        <v>-5.5823291417534802E-2</v>
      </c>
      <c r="NS480">
        <v>0.36835380170491999</v>
      </c>
      <c r="NT480">
        <v>0.429333839046876</v>
      </c>
      <c r="NU480">
        <v>0.23388992789205501</v>
      </c>
      <c r="NV480">
        <v>-0.260833518691022</v>
      </c>
      <c r="NW480">
        <v>0.27888250953374899</v>
      </c>
      <c r="NX480">
        <v>-0.33278780307226302</v>
      </c>
      <c r="NY480">
        <v>-5.4305099417747797E-3</v>
      </c>
      <c r="NZ480">
        <v>2.9140641171148701E-2</v>
      </c>
      <c r="OA480">
        <v>0.110742445654676</v>
      </c>
      <c r="OB480">
        <v>0.110742445654676</v>
      </c>
      <c r="OC480">
        <v>0.47773392573842799</v>
      </c>
      <c r="OD480">
        <v>0.35350549613277599</v>
      </c>
      <c r="OE480">
        <v>-0.489362550571531</v>
      </c>
      <c r="OF480">
        <v>-0.33699948793596401</v>
      </c>
      <c r="OG480">
        <v>0.14425336040789899</v>
      </c>
      <c r="OH480">
        <v>0.13377532416163901</v>
      </c>
      <c r="OI480">
        <v>0.195755835832639</v>
      </c>
      <c r="OJ480">
        <v>5.8794819966576199E-2</v>
      </c>
      <c r="OK480">
        <v>0.17900827847149101</v>
      </c>
      <c r="OL480">
        <v>8.2514038904433096E-2</v>
      </c>
      <c r="OM480">
        <v>0.16927958754045899</v>
      </c>
      <c r="ON480">
        <v>5.4354004319299203E-2</v>
      </c>
      <c r="OO480">
        <v>0.29085088205842302</v>
      </c>
      <c r="OP480">
        <v>0.29085088205842302</v>
      </c>
      <c r="OQ480">
        <v>0.39728967594700598</v>
      </c>
      <c r="OR480">
        <v>0.43673301873116199</v>
      </c>
      <c r="OS480">
        <v>-7.60677301572803E-2</v>
      </c>
      <c r="OT480">
        <v>-0.301996378704806</v>
      </c>
      <c r="OU480">
        <v>1.8873356773358399E-2</v>
      </c>
      <c r="OV480">
        <v>-1.2767048102602101E-3</v>
      </c>
      <c r="OW480">
        <v>0.10639358457369499</v>
      </c>
      <c r="OX480">
        <v>1.27767036003368E-2</v>
      </c>
      <c r="OY480">
        <v>4.7185430747152202E-2</v>
      </c>
      <c r="OZ480">
        <v>2.49673585031422E-2</v>
      </c>
      <c r="PA480">
        <v>0.159889785325803</v>
      </c>
      <c r="PB480">
        <v>4.6260096108839598E-2</v>
      </c>
      <c r="PC480">
        <v>-0.152585090068902</v>
      </c>
      <c r="PD480">
        <v>-0.152585090068902</v>
      </c>
      <c r="PE480">
        <v>0.23267241147946899</v>
      </c>
      <c r="PF480">
        <v>0.22446582098319401</v>
      </c>
      <c r="PG480">
        <v>-0.14776000994789701</v>
      </c>
      <c r="PH480">
        <v>-0.16718924301822499</v>
      </c>
      <c r="PI480">
        <v>0.52285885715642799</v>
      </c>
      <c r="PJ480">
        <v>0.58283037131101501</v>
      </c>
      <c r="PK480">
        <v>0.37802583273312301</v>
      </c>
      <c r="PL480">
        <v>-6.8361103917252503E-2</v>
      </c>
      <c r="PM480">
        <v>0.53152698411146104</v>
      </c>
      <c r="PN480">
        <v>-5.7591893761285602E-2</v>
      </c>
      <c r="PO480">
        <v>3.9319556240750099E-2</v>
      </c>
      <c r="PP480">
        <v>7.8812916534430899E-2</v>
      </c>
      <c r="PQ480">
        <v>-0.14243619160239901</v>
      </c>
      <c r="PR480">
        <v>-0.14243619160239901</v>
      </c>
      <c r="PS480">
        <v>0.59631569397529505</v>
      </c>
      <c r="PT480">
        <v>0.62846413212253804</v>
      </c>
      <c r="PU480">
        <v>-0.41719630976997601</v>
      </c>
      <c r="PV480">
        <v>-0.64175990272660699</v>
      </c>
      <c r="PW480">
        <v>0.453088364034123</v>
      </c>
      <c r="PX480">
        <v>0.50609629703659498</v>
      </c>
      <c r="PY480">
        <v>6.0295479738850799E-2</v>
      </c>
      <c r="PZ480">
        <v>-0.46838953917109599</v>
      </c>
      <c r="QA480">
        <v>1.9566641062006201E-2</v>
      </c>
      <c r="QB480">
        <v>-0.60162466308306295</v>
      </c>
      <c r="QC480">
        <v>7.2972984186922496E-2</v>
      </c>
      <c r="QD480">
        <v>6.5759268017230102E-2</v>
      </c>
      <c r="QE480">
        <v>0.101119742166296</v>
      </c>
      <c r="QF480">
        <v>0.101119742166296</v>
      </c>
      <c r="QG480">
        <v>0.42833197123594502</v>
      </c>
      <c r="QH480">
        <v>0.72488491701625701</v>
      </c>
      <c r="QI480">
        <v>-0.75372624839541003</v>
      </c>
      <c r="QJ480">
        <v>-0.71886137254875504</v>
      </c>
      <c r="QK480">
        <v>0.66314534505120803</v>
      </c>
      <c r="QL480">
        <v>0.531690169761739</v>
      </c>
      <c r="QM480">
        <v>0.78483496851838297</v>
      </c>
      <c r="QN480">
        <v>0.89249853081904296</v>
      </c>
      <c r="QO480">
        <v>0.65982849298616597</v>
      </c>
      <c r="QP480">
        <v>0.73087676529544798</v>
      </c>
      <c r="QQ480">
        <v>-4.5367136704349803E-2</v>
      </c>
      <c r="QR480">
        <v>-0.76699196206798004</v>
      </c>
      <c r="QS480">
        <v>0.785076871182398</v>
      </c>
      <c r="QT480">
        <v>2.88658882706368E-2</v>
      </c>
      <c r="QU480">
        <v>-0.70477232656661604</v>
      </c>
      <c r="QV480">
        <v>0.72959125825006699</v>
      </c>
      <c r="QW480">
        <v>0.58560183227824902</v>
      </c>
      <c r="QX480">
        <v>0.51910214690532497</v>
      </c>
      <c r="QY480">
        <v>0.79600906181938402</v>
      </c>
      <c r="QZ480">
        <v>0.86207606924897595</v>
      </c>
      <c r="RA480">
        <v>0.489897936124228</v>
      </c>
      <c r="RB480">
        <v>0.73457698174209096</v>
      </c>
      <c r="RC480">
        <v>-7.4640463664206402E-2</v>
      </c>
      <c r="RD480">
        <v>-0.77360208298964295</v>
      </c>
      <c r="RE480">
        <v>0.79723454964205598</v>
      </c>
      <c r="RF480">
        <v>8.3529451854959899E-2</v>
      </c>
      <c r="RG480">
        <v>-0.700799608886994</v>
      </c>
      <c r="RH480">
        <v>0.732779378433984</v>
      </c>
      <c r="RI480">
        <v>0.56596605759672303</v>
      </c>
      <c r="RJ480">
        <v>0.46833820435189599</v>
      </c>
      <c r="RK480">
        <v>0.77539456020070896</v>
      </c>
    </row>
    <row r="481" spans="1:567" x14ac:dyDescent="0.25">
      <c r="A481" t="s">
        <v>479</v>
      </c>
      <c r="B481">
        <v>-0.33694482689221</v>
      </c>
      <c r="C481">
        <v>-8.7522185040395592E-3</v>
      </c>
      <c r="D481">
        <v>0.437340989937547</v>
      </c>
      <c r="E481">
        <v>-0.23516909934479299</v>
      </c>
      <c r="F481">
        <v>4.4606389747285202E-2</v>
      </c>
      <c r="G481">
        <v>-6.6015398157570696E-2</v>
      </c>
      <c r="H481">
        <v>-0.46684495073052301</v>
      </c>
      <c r="I481">
        <v>-2.2898310302533E-2</v>
      </c>
      <c r="J481">
        <v>0.54965417548639095</v>
      </c>
      <c r="K481">
        <v>-0.32537960630989698</v>
      </c>
      <c r="L481">
        <v>-8.7066612637901206E-2</v>
      </c>
      <c r="M481">
        <v>-6.6015398157570696E-2</v>
      </c>
      <c r="N481">
        <v>-0.19168014700746999</v>
      </c>
      <c r="O481">
        <v>1.39851066134452E-2</v>
      </c>
      <c r="P481">
        <v>0.34391264392986698</v>
      </c>
      <c r="Q481">
        <v>-0.29566816446949901</v>
      </c>
      <c r="R481">
        <v>-8.8761525392852494E-2</v>
      </c>
      <c r="S481">
        <v>7.7783560530753602E-3</v>
      </c>
      <c r="T481">
        <v>-3.2202839154025199E-2</v>
      </c>
      <c r="U481">
        <v>-9.6964231400371498E-2</v>
      </c>
      <c r="V481">
        <v>-0.11137744463451101</v>
      </c>
      <c r="W481">
        <v>-0.118294683772614</v>
      </c>
      <c r="X481">
        <v>-0.103400012806816</v>
      </c>
      <c r="Y481">
        <v>1.1678194818137901E-2</v>
      </c>
      <c r="Z481">
        <v>7.8693395401878197E-2</v>
      </c>
      <c r="AA481">
        <v>-2.4306406758551301E-2</v>
      </c>
      <c r="AB481">
        <v>-2.4306406758551301E-2</v>
      </c>
      <c r="AC481">
        <v>0.35215634270226098</v>
      </c>
      <c r="AD481">
        <v>0.37258845257761503</v>
      </c>
      <c r="AE481">
        <v>-0.30738949800747301</v>
      </c>
      <c r="AF481">
        <v>-0.416002357818405</v>
      </c>
      <c r="AG481">
        <v>9.0295402064941896E-2</v>
      </c>
      <c r="AH481">
        <v>2.7509857371034799E-2</v>
      </c>
      <c r="AI481">
        <v>-8.7962681233891594E-3</v>
      </c>
      <c r="AJ481">
        <v>-0.103338866357665</v>
      </c>
      <c r="AK481">
        <v>-2.0858697497756401E-2</v>
      </c>
      <c r="AL481">
        <v>-0.104697891680733</v>
      </c>
      <c r="AM481">
        <v>3.4764435954301301E-2</v>
      </c>
      <c r="AN481">
        <v>5.68614141447146E-2</v>
      </c>
      <c r="AO481">
        <v>2.42718564004204E-2</v>
      </c>
      <c r="AP481">
        <v>2.42718564004204E-2</v>
      </c>
      <c r="AQ481">
        <v>0.35068671979537303</v>
      </c>
      <c r="AR481">
        <v>0.14035630296919999</v>
      </c>
      <c r="AS481">
        <v>-0.32162009046711598</v>
      </c>
      <c r="AT481">
        <v>-0.126627816723477</v>
      </c>
      <c r="AU481">
        <v>0.22770642318957901</v>
      </c>
      <c r="AV481">
        <v>0.158768899056004</v>
      </c>
      <c r="AW481">
        <v>-0.19303461179152501</v>
      </c>
      <c r="AX481">
        <v>-0.30829267052588999</v>
      </c>
      <c r="AY481">
        <v>-0.22303356152862999</v>
      </c>
      <c r="AZ481">
        <v>-0.30219922008261402</v>
      </c>
      <c r="BA481">
        <v>0.126941071436112</v>
      </c>
      <c r="BB481">
        <v>0.177937885637791</v>
      </c>
      <c r="BC481">
        <v>-0.14726608552357301</v>
      </c>
      <c r="BD481">
        <v>-0.14726608552357301</v>
      </c>
      <c r="BE481">
        <v>0.47354663194724</v>
      </c>
      <c r="BF481">
        <v>0.49931753421810599</v>
      </c>
      <c r="BG481">
        <v>-0.41010233203436403</v>
      </c>
      <c r="BH481">
        <v>-0.41801474119877602</v>
      </c>
      <c r="BI481">
        <v>0.24119270309909099</v>
      </c>
      <c r="BJ481">
        <v>0.17289167236872799</v>
      </c>
      <c r="BK481">
        <v>-0.103617020542735</v>
      </c>
      <c r="BL481">
        <v>-0.31263819474669502</v>
      </c>
      <c r="BM481">
        <v>-0.18086568998587299</v>
      </c>
      <c r="BN481">
        <v>-0.30715233904286898</v>
      </c>
      <c r="BO481">
        <v>0.21227967824312</v>
      </c>
      <c r="BP481">
        <v>0.14752964659811399</v>
      </c>
      <c r="BQ481">
        <v>-0.18540840842963899</v>
      </c>
      <c r="BR481">
        <v>-0.18540840842963899</v>
      </c>
      <c r="BS481">
        <v>0.46887521639582802</v>
      </c>
      <c r="BT481">
        <v>0.40036109757899102</v>
      </c>
      <c r="BU481">
        <v>-0.40695062096513501</v>
      </c>
      <c r="BV481">
        <v>-0.50593812537983995</v>
      </c>
      <c r="BW481">
        <v>2.5962987376651699E-2</v>
      </c>
      <c r="BX481">
        <v>6.66915296010651E-2</v>
      </c>
      <c r="BY481">
        <v>4.4773804241432701E-2</v>
      </c>
      <c r="BZ481">
        <v>9.6218254633473003E-3</v>
      </c>
      <c r="CA481">
        <v>6.61278392974462E-2</v>
      </c>
      <c r="CB481">
        <v>-1.17492906526693E-2</v>
      </c>
      <c r="CC481">
        <v>-6.7671584438121898E-3</v>
      </c>
      <c r="CD481">
        <v>-5.7990586355040202E-3</v>
      </c>
      <c r="CE481">
        <v>8.0396678112203496E-2</v>
      </c>
      <c r="CF481">
        <v>8.0396678112203496E-2</v>
      </c>
      <c r="CG481">
        <v>0.158385701717006</v>
      </c>
      <c r="CH481">
        <v>3.3487875383245901E-2</v>
      </c>
      <c r="CI481">
        <v>-0.102189041117709</v>
      </c>
      <c r="CJ481">
        <v>-7.3005568879628502E-2</v>
      </c>
      <c r="CK481">
        <v>1.11962685226401E-2</v>
      </c>
      <c r="CL481">
        <v>1.79213487944778E-2</v>
      </c>
      <c r="CM481">
        <v>1.17742307409823E-2</v>
      </c>
      <c r="CN481">
        <v>7.8136566980425495E-3</v>
      </c>
      <c r="CO481">
        <v>1.8447739043360899E-2</v>
      </c>
      <c r="CP481">
        <v>-1.9691019124289898E-2</v>
      </c>
      <c r="CQ481">
        <v>-1.4748859740893801E-2</v>
      </c>
      <c r="CR481">
        <v>-3.57442875345267E-2</v>
      </c>
      <c r="CS481">
        <v>-2.2827595559979302E-2</v>
      </c>
      <c r="CT481">
        <v>-2.2827595559979302E-2</v>
      </c>
      <c r="CU481">
        <v>3.6102908801184302E-2</v>
      </c>
      <c r="CV481">
        <v>-5.0714533188075403E-3</v>
      </c>
      <c r="CW481">
        <v>-3.2465150901250101E-2</v>
      </c>
      <c r="CX481">
        <v>9.6984019594601994E-3</v>
      </c>
      <c r="CY481">
        <v>0.226751243391899</v>
      </c>
      <c r="CZ481">
        <v>0.23184890374751099</v>
      </c>
      <c r="DA481">
        <v>0.28960611815696002</v>
      </c>
      <c r="DB481">
        <v>0.126262088823651</v>
      </c>
      <c r="DC481">
        <v>0.29607994149722899</v>
      </c>
      <c r="DD481">
        <v>0.15439764704485001</v>
      </c>
      <c r="DE481">
        <v>0.18673210099316401</v>
      </c>
      <c r="DF481">
        <v>8.6838803701964798E-2</v>
      </c>
      <c r="DG481">
        <v>0.18897078293029901</v>
      </c>
      <c r="DH481">
        <v>0.18897078293029901</v>
      </c>
      <c r="DI481">
        <v>0.38710365559183901</v>
      </c>
      <c r="DJ481">
        <v>0.51750380642294103</v>
      </c>
      <c r="DK481">
        <v>-0.48690092535273799</v>
      </c>
      <c r="DL481">
        <v>-0.469659963749887</v>
      </c>
      <c r="DM481">
        <v>-4.7749466236155398E-2</v>
      </c>
      <c r="DN481">
        <v>1.36547365149825E-2</v>
      </c>
      <c r="DO481">
        <v>-6.1172130402552802E-2</v>
      </c>
      <c r="DP481">
        <v>-4.34937154400118E-2</v>
      </c>
      <c r="DQ481">
        <v>-4.4445144024763301E-2</v>
      </c>
      <c r="DR481">
        <v>-3.2046195264830601E-2</v>
      </c>
      <c r="DS481">
        <v>-3.8101356619379197E-2</v>
      </c>
      <c r="DT481">
        <v>7.3084429962403399E-2</v>
      </c>
      <c r="DU481">
        <v>-3.6154441049232301E-2</v>
      </c>
      <c r="DV481">
        <v>-3.6154441049232301E-2</v>
      </c>
      <c r="DW481">
        <v>0.23310737369574799</v>
      </c>
      <c r="DX481">
        <v>0.19197117081464499</v>
      </c>
      <c r="DY481">
        <v>-0.25041026650064102</v>
      </c>
      <c r="DZ481">
        <v>-0.32485077422728498</v>
      </c>
      <c r="EA481">
        <v>3.5960378519436301E-2</v>
      </c>
      <c r="EB481">
        <v>5.14726712587531E-2</v>
      </c>
      <c r="EC481">
        <v>-3.7864522622631201E-2</v>
      </c>
      <c r="ED481">
        <v>-8.4912178531934501E-2</v>
      </c>
      <c r="EE481">
        <v>8.9698271821061597E-3</v>
      </c>
      <c r="EF481">
        <v>-7.2921987468356403E-2</v>
      </c>
      <c r="EG481">
        <v>-6.41196127295528E-2</v>
      </c>
      <c r="EH481">
        <v>8.2873420542339302E-2</v>
      </c>
      <c r="EI481">
        <v>-8.5866784264366905E-2</v>
      </c>
      <c r="EJ481">
        <v>-8.5866784264366905E-2</v>
      </c>
      <c r="EK481">
        <v>0.232538598815999</v>
      </c>
      <c r="EL481">
        <v>0.104891850307391</v>
      </c>
      <c r="EM481">
        <v>-0.24093116715894999</v>
      </c>
      <c r="EN481">
        <v>-0.10034286627569999</v>
      </c>
      <c r="EO481">
        <v>2.3528917352375299E-3</v>
      </c>
      <c r="EP481">
        <v>-6.7137844394126499E-3</v>
      </c>
      <c r="EQ481">
        <v>-7.8707607894234199E-3</v>
      </c>
      <c r="ER481">
        <v>-3.19863950939617E-2</v>
      </c>
      <c r="ES481">
        <v>-6.5507614800080105E-2</v>
      </c>
      <c r="ET481">
        <v>-6.0200210159048299E-2</v>
      </c>
      <c r="EU481">
        <v>7.2827146512105298E-2</v>
      </c>
      <c r="EV481">
        <v>-1.6394040482224401E-2</v>
      </c>
      <c r="EW481">
        <v>6.2207310728671798E-2</v>
      </c>
      <c r="EX481">
        <v>6.2207310728671798E-2</v>
      </c>
      <c r="EY481">
        <v>0.230930035524023</v>
      </c>
      <c r="EZ481">
        <v>9.1755285779040394E-2</v>
      </c>
      <c r="FA481">
        <v>-0.154231999506492</v>
      </c>
      <c r="FB481">
        <v>-9.8508236770007904E-2</v>
      </c>
      <c r="FC481">
        <v>0.22873026088576101</v>
      </c>
      <c r="FD481">
        <v>0.20489952825171101</v>
      </c>
      <c r="FE481">
        <v>-0.14600340295217601</v>
      </c>
      <c r="FF481">
        <v>-0.29424889192265502</v>
      </c>
      <c r="FG481">
        <v>-0.25804786221537002</v>
      </c>
      <c r="FH481">
        <v>-0.28703721229330398</v>
      </c>
      <c r="FI481">
        <v>0.136634785151907</v>
      </c>
      <c r="FJ481">
        <v>0.21429203288809201</v>
      </c>
      <c r="FK481">
        <v>0.28527342247065002</v>
      </c>
      <c r="FL481">
        <v>0.28527342247065002</v>
      </c>
      <c r="FM481">
        <v>0.280378963223124</v>
      </c>
      <c r="FN481">
        <v>0.29117935704676601</v>
      </c>
      <c r="FO481">
        <v>-0.227545730348509</v>
      </c>
      <c r="FP481">
        <v>-0.26175652268699301</v>
      </c>
      <c r="FQ481">
        <v>-3.9646689525899399E-2</v>
      </c>
      <c r="FR481">
        <v>-6.9051350948159201E-2</v>
      </c>
      <c r="FS481">
        <v>-0.120229118004983</v>
      </c>
      <c r="FT481">
        <v>-0.103229377129953</v>
      </c>
      <c r="FU481">
        <v>-0.214663453818458</v>
      </c>
      <c r="FV481">
        <v>-0.12951765656028</v>
      </c>
      <c r="FW481">
        <v>5.14441745423612E-2</v>
      </c>
      <c r="FX481">
        <v>-0.107897357062018</v>
      </c>
      <c r="FY481">
        <v>0.54220528394086398</v>
      </c>
      <c r="FZ481">
        <v>0.54220528394086398</v>
      </c>
      <c r="GA481">
        <v>0.26894942899769803</v>
      </c>
      <c r="GB481">
        <v>3.5019584835462502E-4</v>
      </c>
      <c r="GC481">
        <v>-3.4837000815998602E-2</v>
      </c>
      <c r="GD481">
        <v>7.6463198196352306E-2</v>
      </c>
      <c r="GE481">
        <v>2.4477691510636002E-2</v>
      </c>
      <c r="GF481">
        <v>-4.1789771902957396E-3</v>
      </c>
      <c r="GG481">
        <v>-4.3582249678761897E-2</v>
      </c>
      <c r="GH481">
        <v>-0.114380415553563</v>
      </c>
      <c r="GI481">
        <v>-0.118748056050308</v>
      </c>
      <c r="GJ481">
        <v>-0.10550927451911001</v>
      </c>
      <c r="GK481">
        <v>7.0127491284725604E-2</v>
      </c>
      <c r="GL481">
        <v>-1.07194068897243E-2</v>
      </c>
      <c r="GM481">
        <v>0.484155733513154</v>
      </c>
      <c r="GN481">
        <v>0.484155733513154</v>
      </c>
      <c r="GO481">
        <v>0.31031096051242302</v>
      </c>
      <c r="GP481">
        <v>3.2035855868922797E-2</v>
      </c>
      <c r="GQ481">
        <v>-2.5796770908921698E-2</v>
      </c>
      <c r="GR481">
        <v>-4.8162219461030699E-2</v>
      </c>
      <c r="GS481">
        <v>0.193743564828641</v>
      </c>
      <c r="GT481">
        <v>0.17745906644413101</v>
      </c>
      <c r="GU481">
        <v>-0.28030730995659803</v>
      </c>
      <c r="GV481">
        <v>-0.314464178315148</v>
      </c>
      <c r="GW481">
        <v>-0.311454227376117</v>
      </c>
      <c r="GX481">
        <v>-0.32436590551732197</v>
      </c>
      <c r="GY481">
        <v>7.1932097394059702E-2</v>
      </c>
      <c r="GZ481">
        <v>-1.35506086143081E-2</v>
      </c>
      <c r="HA481">
        <v>0.53502975876347003</v>
      </c>
      <c r="HB481">
        <v>0.53502975876347003</v>
      </c>
      <c r="HC481">
        <v>0.46815835603432998</v>
      </c>
      <c r="HD481">
        <v>0.171707721318578</v>
      </c>
      <c r="HE481">
        <v>-0.11013351385506399</v>
      </c>
      <c r="HF481">
        <v>-0.231830995196314</v>
      </c>
      <c r="HG481">
        <v>0.20564316116621401</v>
      </c>
      <c r="HH481">
        <v>0.181460022786057</v>
      </c>
      <c r="HI481">
        <v>-0.20588192197017999</v>
      </c>
      <c r="HJ481">
        <v>-0.320398564028052</v>
      </c>
      <c r="HK481">
        <v>-0.283465049924427</v>
      </c>
      <c r="HL481">
        <v>-0.32819907797488601</v>
      </c>
      <c r="HM481">
        <v>6.3547069011317805E-2</v>
      </c>
      <c r="HN481">
        <v>-5.9928469896835999E-2</v>
      </c>
      <c r="HO481">
        <v>0.55547989855161695</v>
      </c>
      <c r="HP481">
        <v>0.55547989855161695</v>
      </c>
      <c r="HQ481">
        <v>0.48283360555698401</v>
      </c>
      <c r="HR481">
        <v>2.4516813572318202E-2</v>
      </c>
      <c r="HS481">
        <v>-3.5465960349807001E-2</v>
      </c>
      <c r="HT481">
        <v>-0.19254677069441101</v>
      </c>
      <c r="HU481">
        <v>5.4396885713569399E-3</v>
      </c>
      <c r="HV481">
        <v>1.33394876033109E-2</v>
      </c>
      <c r="HW481">
        <v>3.6386202907368603E-2</v>
      </c>
      <c r="HX481">
        <v>3.0412044201598199E-2</v>
      </c>
      <c r="HY481">
        <v>5.9357143079335498E-2</v>
      </c>
      <c r="HZ481">
        <v>5.1395581059717498E-2</v>
      </c>
      <c r="IA481">
        <v>3.6691283319200902E-3</v>
      </c>
      <c r="IB481">
        <v>5.7711243544891801E-3</v>
      </c>
      <c r="IC481">
        <v>-0.16558482178096601</v>
      </c>
      <c r="ID481">
        <v>-0.16558482178096601</v>
      </c>
      <c r="IE481">
        <v>7.04501151324647E-2</v>
      </c>
      <c r="IF481">
        <v>4.2011025655081698E-2</v>
      </c>
      <c r="IG481">
        <v>-0.11453889813678</v>
      </c>
      <c r="IH481">
        <v>-9.4916242716301294E-2</v>
      </c>
      <c r="II481">
        <v>7.3628655501993398E-3</v>
      </c>
      <c r="IJ481">
        <v>9.6347514356318106E-3</v>
      </c>
      <c r="IK481">
        <v>1.13771410776905E-2</v>
      </c>
      <c r="IL481">
        <v>-1.3306881216846899E-2</v>
      </c>
      <c r="IM481">
        <v>1.7573582753428501E-2</v>
      </c>
      <c r="IN481">
        <v>-5.3234067858414303E-3</v>
      </c>
      <c r="IO481">
        <v>1.22219034713953E-3</v>
      </c>
      <c r="IP481">
        <v>2.2411973377874199E-2</v>
      </c>
      <c r="IQ481">
        <v>-0.15875730632117999</v>
      </c>
      <c r="IR481">
        <v>-0.15875730632117999</v>
      </c>
      <c r="IS481">
        <v>3.2749893861992098E-2</v>
      </c>
      <c r="IT481">
        <v>-1.40613882875284E-2</v>
      </c>
      <c r="IU481">
        <v>-1.7278562395405001E-2</v>
      </c>
      <c r="IV481">
        <v>9.3868617214485396E-3</v>
      </c>
      <c r="IW481">
        <v>0.25305382436836499</v>
      </c>
      <c r="IX481">
        <v>0.25618989513834201</v>
      </c>
      <c r="IY481">
        <v>0.34365121618802502</v>
      </c>
      <c r="IZ481">
        <v>0.29786018760777</v>
      </c>
      <c r="JA481">
        <v>0.35054731734123601</v>
      </c>
      <c r="JB481">
        <v>0.32208624165382199</v>
      </c>
      <c r="JC481">
        <v>0.15231482914622699</v>
      </c>
      <c r="JD481">
        <v>4.0320413086463803E-3</v>
      </c>
      <c r="JE481">
        <v>-0.46676001301499098</v>
      </c>
      <c r="JF481">
        <v>-0.46676001301499098</v>
      </c>
      <c r="JG481">
        <v>0.12035257072552701</v>
      </c>
      <c r="JH481">
        <v>0.333897791312946</v>
      </c>
      <c r="JI481">
        <v>-0.51597166853200005</v>
      </c>
      <c r="JJ481">
        <v>-0.50104083893923101</v>
      </c>
      <c r="JK481">
        <v>-8.4295113643327799E-2</v>
      </c>
      <c r="JL481">
        <v>-7.6623895609812198E-2</v>
      </c>
      <c r="JM481">
        <v>-8.2724542688116298E-2</v>
      </c>
      <c r="JN481">
        <v>-3.8712336566745803E-2</v>
      </c>
      <c r="JO481">
        <v>-0.108784416686263</v>
      </c>
      <c r="JP481">
        <v>-2.6438269320724399E-2</v>
      </c>
      <c r="JQ481">
        <v>-3.9010382090566002E-2</v>
      </c>
      <c r="JR481">
        <v>2.6731028488814899E-2</v>
      </c>
      <c r="JS481">
        <v>9.97909355128134E-2</v>
      </c>
      <c r="JT481">
        <v>9.97909355128134E-2</v>
      </c>
      <c r="JU481">
        <v>0.144490603803515</v>
      </c>
      <c r="JV481">
        <v>-2.6551747034750599E-2</v>
      </c>
      <c r="JW481">
        <v>-7.2455428414277906E-2</v>
      </c>
      <c r="JX481">
        <v>5.78850479058933E-2</v>
      </c>
      <c r="JY481">
        <v>1.4857783330794501E-2</v>
      </c>
      <c r="JZ481">
        <v>3.0364799394042699E-2</v>
      </c>
      <c r="KA481">
        <v>-1.22788263081257E-2</v>
      </c>
      <c r="KB481">
        <v>-7.6928502123261897E-2</v>
      </c>
      <c r="KC481">
        <v>-2.0857364907758601E-2</v>
      </c>
      <c r="KD481">
        <v>-5.21301472940233E-2</v>
      </c>
      <c r="KE481">
        <v>1.624302273834E-2</v>
      </c>
      <c r="KF481">
        <v>8.6956197964682999E-2</v>
      </c>
      <c r="KG481">
        <v>0.13263996400564301</v>
      </c>
      <c r="KH481">
        <v>0.13263996400564301</v>
      </c>
      <c r="KI481">
        <v>0.13437289479869999</v>
      </c>
      <c r="KJ481">
        <v>4.9110309344203698E-2</v>
      </c>
      <c r="KK481">
        <v>-4.8541006479914703E-2</v>
      </c>
      <c r="KL481">
        <v>-4.6599039515731099E-2</v>
      </c>
      <c r="KM481">
        <v>-1.0347003467751E-2</v>
      </c>
      <c r="KN481">
        <v>-3.7772307426120401E-2</v>
      </c>
      <c r="KO481">
        <v>-1.0029252877710801E-2</v>
      </c>
      <c r="KP481">
        <v>-2.0652799442525901E-2</v>
      </c>
      <c r="KQ481">
        <v>-9.1621944380066003E-2</v>
      </c>
      <c r="KR481">
        <v>-2.15850362534467E-2</v>
      </c>
      <c r="KS481">
        <v>4.37250382112606E-2</v>
      </c>
      <c r="KT481">
        <v>5.0085605801365E-2</v>
      </c>
      <c r="KU481">
        <v>-0.12030436603240501</v>
      </c>
      <c r="KV481">
        <v>-0.12030436603240501</v>
      </c>
      <c r="KW481">
        <v>0.10922816051707999</v>
      </c>
      <c r="KX481">
        <v>9.3067573228056005E-2</v>
      </c>
      <c r="KY481">
        <v>-0.11850468219386801</v>
      </c>
      <c r="KZ481">
        <v>-0.100334812703301</v>
      </c>
      <c r="LA481">
        <v>3.8655892958549699E-3</v>
      </c>
      <c r="LB481">
        <v>-3.0894876764581001E-2</v>
      </c>
      <c r="LC481">
        <v>2.7441936589909198E-3</v>
      </c>
      <c r="LD481">
        <v>-8.7572784949495594E-2</v>
      </c>
      <c r="LE481">
        <v>-7.4736453384797896E-2</v>
      </c>
      <c r="LF481">
        <v>-6.63285338784078E-2</v>
      </c>
      <c r="LG481">
        <v>0.13112253518775299</v>
      </c>
      <c r="LH481">
        <v>7.2139583716573294E-2</v>
      </c>
      <c r="LI481">
        <v>-0.33493906427515302</v>
      </c>
      <c r="LJ481">
        <v>-0.33493906427515302</v>
      </c>
      <c r="LK481">
        <v>0.215027309780986</v>
      </c>
      <c r="LL481">
        <v>0.28119003953889399</v>
      </c>
      <c r="LM481">
        <v>-0.27580741406222697</v>
      </c>
      <c r="LN481">
        <v>-0.354336876868731</v>
      </c>
      <c r="LO481">
        <v>4.5058330190116E-2</v>
      </c>
      <c r="LP481">
        <v>1.39921650501634E-2</v>
      </c>
      <c r="LQ481">
        <v>-2.6961010195601199E-2</v>
      </c>
      <c r="LR481">
        <v>-7.2402610547552801E-2</v>
      </c>
      <c r="LS481">
        <v>-2.42386692605744E-2</v>
      </c>
      <c r="LT481">
        <v>-6.9017004142963606E-2</v>
      </c>
      <c r="LU481">
        <v>1.8931974665276501E-2</v>
      </c>
      <c r="LV481">
        <v>3.8918443160174898E-2</v>
      </c>
      <c r="LW481">
        <v>-0.33955498662646599</v>
      </c>
      <c r="LX481">
        <v>-0.33955498662646599</v>
      </c>
      <c r="LY481">
        <v>0.18338394394181301</v>
      </c>
      <c r="LZ481">
        <v>8.8518915406673296E-2</v>
      </c>
      <c r="MA481">
        <v>-0.24470031704595899</v>
      </c>
      <c r="MB481">
        <v>-9.70342469426132E-2</v>
      </c>
      <c r="MC481">
        <v>0.12514983322606499</v>
      </c>
      <c r="MD481">
        <v>7.2141140305121199E-2</v>
      </c>
      <c r="ME481">
        <v>-0.19983089364382001</v>
      </c>
      <c r="MF481">
        <v>-0.224148243800251</v>
      </c>
      <c r="MG481">
        <v>-0.22050611456107899</v>
      </c>
      <c r="MH481">
        <v>-0.21801548358704201</v>
      </c>
      <c r="MI481">
        <v>6.2371511093886001E-2</v>
      </c>
      <c r="MJ481">
        <v>0.138796393877052</v>
      </c>
      <c r="MK481">
        <v>-0.39518486044694201</v>
      </c>
      <c r="ML481">
        <v>-0.39518486044694201</v>
      </c>
      <c r="MM481">
        <v>0.163014136195785</v>
      </c>
      <c r="MN481">
        <v>0.32207336453846103</v>
      </c>
      <c r="MO481">
        <v>-0.36006601562875401</v>
      </c>
      <c r="MP481">
        <v>-0.19836744401843801</v>
      </c>
      <c r="MQ481">
        <v>0.13910417859025501</v>
      </c>
      <c r="MR481">
        <v>9.8163630159348703E-2</v>
      </c>
      <c r="MS481">
        <v>-9.8466322687015301E-2</v>
      </c>
      <c r="MT481">
        <v>-0.21908858625031299</v>
      </c>
      <c r="MU481">
        <v>-0.17452235893767101</v>
      </c>
      <c r="MV481">
        <v>-0.21363617988804101</v>
      </c>
      <c r="MW481">
        <v>0.14735387938456801</v>
      </c>
      <c r="MX481">
        <v>0.122045578967875</v>
      </c>
      <c r="MY481">
        <v>-0.38781630937419398</v>
      </c>
      <c r="MZ481">
        <v>-0.38781630937419398</v>
      </c>
      <c r="NA481">
        <v>0.121581603810841</v>
      </c>
      <c r="NB481">
        <v>0.15246474476532099</v>
      </c>
      <c r="NC481">
        <v>-0.36836272254437302</v>
      </c>
      <c r="ND481">
        <v>-0.32072555790747898</v>
      </c>
      <c r="NE481">
        <v>8.2390413838415805E-2</v>
      </c>
      <c r="NF481">
        <v>7.8142117302241201E-2</v>
      </c>
      <c r="NG481">
        <v>6.8037632742531801E-3</v>
      </c>
      <c r="NH481">
        <v>-6.9097263282902194E-2</v>
      </c>
      <c r="NI481">
        <v>4.3341377501782102E-2</v>
      </c>
      <c r="NJ481">
        <v>-4.99684841694851E-2</v>
      </c>
      <c r="NK481">
        <v>-4.5919868302640998E-2</v>
      </c>
      <c r="NL481">
        <v>7.5781250480914802E-2</v>
      </c>
      <c r="NM481">
        <v>0.28854492952816002</v>
      </c>
      <c r="NN481">
        <v>0.28854492952816002</v>
      </c>
      <c r="NO481">
        <v>0.139877556250212</v>
      </c>
      <c r="NP481">
        <v>7.2703626690045597E-2</v>
      </c>
      <c r="NQ481">
        <v>-0.10987047928996101</v>
      </c>
      <c r="NR481">
        <v>-4.0455734669849502E-2</v>
      </c>
      <c r="NS481">
        <v>2.2806273105856801E-2</v>
      </c>
      <c r="NT481">
        <v>2.5086768070379999E-2</v>
      </c>
      <c r="NU481">
        <v>9.2119325112652705E-3</v>
      </c>
      <c r="NV481">
        <v>-1.0848512361157201E-2</v>
      </c>
      <c r="NW481">
        <v>2.67243100080981E-2</v>
      </c>
      <c r="NX481">
        <v>-2.6175625239529099E-2</v>
      </c>
      <c r="NY481">
        <v>-3.7278354550335999E-2</v>
      </c>
      <c r="NZ481">
        <v>-1.13387145685273E-2</v>
      </c>
      <c r="OA481">
        <v>0.178781011561054</v>
      </c>
      <c r="OB481">
        <v>0.178781011561054</v>
      </c>
      <c r="OC481">
        <v>4.15839818488992E-2</v>
      </c>
      <c r="OD481">
        <v>6.3714533127787604E-3</v>
      </c>
      <c r="OE481">
        <v>-3.92543258616843E-2</v>
      </c>
      <c r="OF481">
        <v>-3.83774913220984E-3</v>
      </c>
      <c r="OG481">
        <v>0.11396774987606199</v>
      </c>
      <c r="OH481">
        <v>0.13242127917837099</v>
      </c>
      <c r="OI481">
        <v>0.17694550963944999</v>
      </c>
      <c r="OJ481">
        <v>0.11451353171859099</v>
      </c>
      <c r="OK481">
        <v>0.18527870455113801</v>
      </c>
      <c r="OL481">
        <v>0.11450852676465401</v>
      </c>
      <c r="OM481">
        <v>8.6355641774125594E-2</v>
      </c>
      <c r="ON481">
        <v>-1.13958617516008E-3</v>
      </c>
      <c r="OO481">
        <v>0.36938179327474102</v>
      </c>
      <c r="OP481">
        <v>0.36938179327474102</v>
      </c>
      <c r="OQ481">
        <v>0.40334071172172098</v>
      </c>
      <c r="OR481">
        <v>0.489268543522067</v>
      </c>
      <c r="OS481">
        <v>-3.9339940227504696E-3</v>
      </c>
      <c r="OT481">
        <v>-0.26316059504306699</v>
      </c>
      <c r="OU481">
        <v>3.1534651581290797E-2</v>
      </c>
      <c r="OV481">
        <v>5.0788796385468397E-2</v>
      </c>
      <c r="OW481">
        <v>8.9311183327706004E-2</v>
      </c>
      <c r="OX481">
        <v>-3.3043210416134103E-2</v>
      </c>
      <c r="OY481">
        <v>1.6779554615105299E-2</v>
      </c>
      <c r="OZ481">
        <v>-2.3294452116716598E-2</v>
      </c>
      <c r="PA481">
        <v>0.159046977234513</v>
      </c>
      <c r="PB481">
        <v>3.83752127227227E-2</v>
      </c>
      <c r="PC481">
        <v>-0.25459110789598799</v>
      </c>
      <c r="PD481">
        <v>-0.25459110789598799</v>
      </c>
      <c r="PE481">
        <v>0.21696644207512999</v>
      </c>
      <c r="PF481">
        <v>0.254099291169533</v>
      </c>
      <c r="PG481">
        <v>-0.18679252731293</v>
      </c>
      <c r="PH481">
        <v>-0.247143748378676</v>
      </c>
      <c r="PI481">
        <v>5.0636425421116397E-2</v>
      </c>
      <c r="PJ481">
        <v>4.7691426072754499E-2</v>
      </c>
      <c r="PK481">
        <v>-8.8553031059581296E-3</v>
      </c>
      <c r="PL481">
        <v>-6.1652160666956203E-2</v>
      </c>
      <c r="PM481">
        <v>1.81649724653574E-2</v>
      </c>
      <c r="PN481">
        <v>-5.97619418729914E-2</v>
      </c>
      <c r="PO481">
        <v>-3.7216118134470802E-2</v>
      </c>
      <c r="PP481">
        <v>3.20146963465106E-2</v>
      </c>
      <c r="PQ481">
        <v>-0.24463510301574701</v>
      </c>
      <c r="PR481">
        <v>-0.24463510301574701</v>
      </c>
      <c r="PS481">
        <v>0.16190480623684</v>
      </c>
      <c r="PT481">
        <v>7.4012490101585698E-2</v>
      </c>
      <c r="PU481">
        <v>-0.131433742081984</v>
      </c>
      <c r="PV481">
        <v>-8.1593231988277906E-2</v>
      </c>
      <c r="PW481">
        <v>-2.14546474247207E-2</v>
      </c>
      <c r="PX481">
        <v>-5.0727519754852199E-3</v>
      </c>
      <c r="PY481">
        <v>-5.5124062944581297E-2</v>
      </c>
      <c r="PZ481">
        <v>-2.6339995423518701E-2</v>
      </c>
      <c r="QA481">
        <v>-6.7963627836369195E-2</v>
      </c>
      <c r="QB481">
        <v>-5.7090297598191703E-2</v>
      </c>
      <c r="QC481">
        <v>-2.6495507911316499E-2</v>
      </c>
      <c r="QD481">
        <v>-2.3697280336839099E-2</v>
      </c>
      <c r="QE481">
        <v>0.124912471016607</v>
      </c>
      <c r="QF481">
        <v>0.124912471016607</v>
      </c>
      <c r="QG481">
        <v>0.18421081710341899</v>
      </c>
      <c r="QH481">
        <v>9.2206378012324994E-2</v>
      </c>
      <c r="QI481">
        <v>-0.15181737104866999</v>
      </c>
      <c r="QJ481">
        <v>-9.5084309036488998E-2</v>
      </c>
      <c r="QK481">
        <v>0.52451391132763903</v>
      </c>
      <c r="QL481">
        <v>0.60350106040016605</v>
      </c>
      <c r="QM481">
        <v>0.173068770868056</v>
      </c>
      <c r="QN481">
        <v>0.33597574715738199</v>
      </c>
      <c r="QO481">
        <v>0.71857145665737798</v>
      </c>
      <c r="QP481">
        <v>0.118596845218315</v>
      </c>
      <c r="QQ481">
        <v>-0.153875379139358</v>
      </c>
      <c r="QR481">
        <v>-0.15851015803504301</v>
      </c>
      <c r="QS481">
        <v>0.187653554489942</v>
      </c>
      <c r="QT481">
        <v>2.1995723789696602E-2</v>
      </c>
      <c r="QU481">
        <v>-0.113571222395858</v>
      </c>
      <c r="QV481">
        <v>0.122870920700292</v>
      </c>
      <c r="QW481">
        <v>0.53001606620823705</v>
      </c>
      <c r="QX481">
        <v>0.46092999251104699</v>
      </c>
      <c r="QY481">
        <v>0.23606563574907999</v>
      </c>
      <c r="QZ481">
        <v>0.35848193057375999</v>
      </c>
      <c r="RA481">
        <v>0.50611459370484202</v>
      </c>
      <c r="RB481">
        <v>0.128488635438022</v>
      </c>
      <c r="RC481">
        <v>-0.12873685831065801</v>
      </c>
      <c r="RD481">
        <v>-0.21764344323093399</v>
      </c>
      <c r="RE481">
        <v>0.27472840140388899</v>
      </c>
      <c r="RF481">
        <v>0.103687397757724</v>
      </c>
      <c r="RG481">
        <v>-0.12755395383953</v>
      </c>
      <c r="RH481">
        <v>0.13308786135256401</v>
      </c>
      <c r="RI481">
        <v>0.64412475681479597</v>
      </c>
      <c r="RJ481">
        <v>0.63447280556109797</v>
      </c>
      <c r="RK481">
        <v>0.176781086942671</v>
      </c>
      <c r="RL481">
        <v>0.60087146746251596</v>
      </c>
      <c r="UD481" s="1"/>
    </row>
    <row r="482" spans="1:567" x14ac:dyDescent="0.25">
      <c r="A482" t="s">
        <v>480</v>
      </c>
      <c r="B482">
        <v>1.7891944491105202E-2</v>
      </c>
      <c r="C482">
        <v>1.33511306239465E-2</v>
      </c>
      <c r="D482">
        <v>-8.7899964193382408E-3</v>
      </c>
      <c r="E482">
        <v>-5.2887797351340096E-3</v>
      </c>
      <c r="F482">
        <v>-2.2893078238906201E-2</v>
      </c>
      <c r="G482">
        <v>1.4668814256648999E-2</v>
      </c>
      <c r="H482">
        <v>3.0363987093553799E-2</v>
      </c>
      <c r="I482">
        <v>5.27468621724227E-3</v>
      </c>
      <c r="J482">
        <v>-1.6827134402043399E-2</v>
      </c>
      <c r="K482">
        <v>1.8474579956673401E-3</v>
      </c>
      <c r="L482">
        <v>-4.2807451641351697E-3</v>
      </c>
      <c r="M482">
        <v>1.4668814256648999E-2</v>
      </c>
      <c r="N482">
        <v>1.45985110916491E-2</v>
      </c>
      <c r="O482">
        <v>3.1716602567067498E-3</v>
      </c>
      <c r="P482">
        <v>-4.2393003895195404E-3</v>
      </c>
      <c r="Q482">
        <v>1.0408714387709101E-3</v>
      </c>
      <c r="R482">
        <v>-2.38975770237796E-2</v>
      </c>
      <c r="S482">
        <v>3.6475736163213502E-3</v>
      </c>
      <c r="T482">
        <v>4.9079459613652803E-3</v>
      </c>
      <c r="U482">
        <v>4.0249135276615097E-2</v>
      </c>
      <c r="V482">
        <v>-2.3802922522493698E-2</v>
      </c>
      <c r="W482">
        <v>1.23451347711302E-2</v>
      </c>
      <c r="X482">
        <v>-7.9570041592544796E-3</v>
      </c>
      <c r="Y482">
        <v>7.7030982238025403E-2</v>
      </c>
      <c r="Z482">
        <v>0.218876337797032</v>
      </c>
      <c r="AA482">
        <v>-1.2941826111654901E-2</v>
      </c>
      <c r="AB482">
        <v>-1.2941826111654901E-2</v>
      </c>
      <c r="AC482">
        <v>1.18091973895124E-2</v>
      </c>
      <c r="AD482">
        <v>6.2417348375771502E-2</v>
      </c>
      <c r="AE482">
        <v>8.1259759330965693E-3</v>
      </c>
      <c r="AF482">
        <v>-5.0857685641759597E-2</v>
      </c>
      <c r="AG482">
        <v>0.448052712158033</v>
      </c>
      <c r="AH482">
        <v>0.48986548399810598</v>
      </c>
      <c r="AI482">
        <v>0.76801147281641802</v>
      </c>
      <c r="AJ482">
        <v>-0.119482604430915</v>
      </c>
      <c r="AK482">
        <v>0.79880825869293803</v>
      </c>
      <c r="AL482">
        <v>2.4750538368188701E-2</v>
      </c>
      <c r="AM482">
        <v>0.50184473412844299</v>
      </c>
      <c r="AN482">
        <v>0.61430953004200795</v>
      </c>
      <c r="AO482">
        <v>3.6159486767317998E-2</v>
      </c>
      <c r="AP482">
        <v>3.6159486767317998E-2</v>
      </c>
      <c r="AQ482">
        <v>0.24693867636860301</v>
      </c>
      <c r="AR482">
        <v>0.87473395383934105</v>
      </c>
      <c r="AS482">
        <v>-0.12721463575993</v>
      </c>
      <c r="AT482">
        <v>-0.97784509632501004</v>
      </c>
      <c r="AU482">
        <v>5.9366659143089799E-2</v>
      </c>
      <c r="AV482">
        <v>2.9030266637652999E-2</v>
      </c>
      <c r="AW482">
        <v>-2.7226502870673599E-2</v>
      </c>
      <c r="AX482">
        <v>-5.5317808545688997E-2</v>
      </c>
      <c r="AY482">
        <v>-3.1630766324618802E-2</v>
      </c>
      <c r="AZ482">
        <v>-5.5625170437851701E-2</v>
      </c>
      <c r="BA482">
        <v>4.2772197166787103E-2</v>
      </c>
      <c r="BB482">
        <v>2.2143833896541901E-2</v>
      </c>
      <c r="BC482">
        <v>3.9463132631853602E-2</v>
      </c>
      <c r="BD482">
        <v>3.9463132631853602E-2</v>
      </c>
      <c r="BE482">
        <v>-6.8506155117077604E-3</v>
      </c>
      <c r="BF482">
        <v>3.6948517139473301E-2</v>
      </c>
      <c r="BG482">
        <v>1.3497279360092099E-2</v>
      </c>
      <c r="BH482">
        <v>-1.71386913623181E-2</v>
      </c>
      <c r="BI482">
        <v>4.7427833889871499E-2</v>
      </c>
      <c r="BJ482">
        <v>2.85665246339212E-2</v>
      </c>
      <c r="BK482">
        <v>7.3101672013275304E-2</v>
      </c>
      <c r="BL482">
        <v>-1.87422282781219E-2</v>
      </c>
      <c r="BM482">
        <v>4.0549638332906701E-2</v>
      </c>
      <c r="BN482">
        <v>-2.2390561924584398E-2</v>
      </c>
      <c r="BO482">
        <v>7.6999032106909102E-2</v>
      </c>
      <c r="BP482">
        <v>-1.1458527844570901E-2</v>
      </c>
      <c r="BQ482">
        <v>1.7128665686862599E-2</v>
      </c>
      <c r="BR482">
        <v>1.7128665686862599E-2</v>
      </c>
      <c r="BS482">
        <v>-1.7902709382689602E-2</v>
      </c>
      <c r="BT482">
        <v>3.7637847540379602E-3</v>
      </c>
      <c r="BU482">
        <v>2.5282365792684301E-2</v>
      </c>
      <c r="BV482">
        <v>-2.3207750985349E-2</v>
      </c>
      <c r="BW482">
        <v>0.138626838586248</v>
      </c>
      <c r="BX482">
        <v>0.14481764503637501</v>
      </c>
      <c r="BY482">
        <v>0.19872691554730301</v>
      </c>
      <c r="BZ482">
        <v>-5.2683844785386E-2</v>
      </c>
      <c r="CA482">
        <v>8.5410825450635899E-2</v>
      </c>
      <c r="CB482">
        <v>-3.6997535123599802E-2</v>
      </c>
      <c r="CC482">
        <v>0.24231453415812301</v>
      </c>
      <c r="CD482">
        <v>4.6796864523081197E-2</v>
      </c>
      <c r="CE482">
        <v>-2.81005167486627E-2</v>
      </c>
      <c r="CF482">
        <v>-2.81005167486627E-2</v>
      </c>
      <c r="CG482">
        <v>0.27755391431226201</v>
      </c>
      <c r="CH482">
        <v>0.19095120370129701</v>
      </c>
      <c r="CI482">
        <v>-0.23933213327973399</v>
      </c>
      <c r="CJ482">
        <v>-0.28359891939846099</v>
      </c>
      <c r="CK482">
        <v>0.68486179772097</v>
      </c>
      <c r="CL482">
        <v>0.68723642648361105</v>
      </c>
      <c r="CM482">
        <v>0.37081653068923198</v>
      </c>
      <c r="CN482">
        <v>-0.51285269625582597</v>
      </c>
      <c r="CO482">
        <v>0.36850356236005199</v>
      </c>
      <c r="CP482">
        <v>-0.588149180369407</v>
      </c>
      <c r="CQ482">
        <v>0.23843034296869101</v>
      </c>
      <c r="CR482">
        <v>0.243411458215993</v>
      </c>
      <c r="CS482">
        <v>3.5120704781512899E-2</v>
      </c>
      <c r="CT482">
        <v>3.5120704781512899E-2</v>
      </c>
      <c r="CU482">
        <v>0.67274064174186099</v>
      </c>
      <c r="CV482">
        <v>0.60471664622694699</v>
      </c>
      <c r="CW482">
        <v>-0.68206278544055199</v>
      </c>
      <c r="CX482">
        <v>-0.560679218302501</v>
      </c>
      <c r="CY482">
        <v>9.7346815783457996E-2</v>
      </c>
      <c r="CZ482">
        <v>7.4622038332321797E-2</v>
      </c>
      <c r="DA482">
        <v>0.116241134029005</v>
      </c>
      <c r="DB482">
        <v>3.8916586259531101E-2</v>
      </c>
      <c r="DC482">
        <v>0.100826897865037</v>
      </c>
      <c r="DD482">
        <v>5.8130696734713702E-2</v>
      </c>
      <c r="DE482">
        <v>0.110780686667855</v>
      </c>
      <c r="DF482">
        <v>7.2250189251321195E-4</v>
      </c>
      <c r="DG482">
        <v>-7.0260716772370099E-2</v>
      </c>
      <c r="DH482">
        <v>-7.0260716772370099E-2</v>
      </c>
      <c r="DI482">
        <v>2.6442112046586801E-2</v>
      </c>
      <c r="DJ482">
        <v>4.1645456340934701E-2</v>
      </c>
      <c r="DK482">
        <v>-4.1343026694435098E-2</v>
      </c>
      <c r="DL482">
        <v>-1.48200439062006E-2</v>
      </c>
      <c r="DM482">
        <v>6.8043365240788703E-2</v>
      </c>
      <c r="DN482">
        <v>7.6001904631873896E-2</v>
      </c>
      <c r="DO482">
        <v>5.2356627401628601E-2</v>
      </c>
      <c r="DP482">
        <v>-6.2493223425310898E-2</v>
      </c>
      <c r="DQ482">
        <v>2.3975471309400101E-2</v>
      </c>
      <c r="DR482">
        <v>-4.4498069170860598E-2</v>
      </c>
      <c r="DS482">
        <v>6.9903357281991194E-2</v>
      </c>
      <c r="DT482">
        <v>0.139770409450129</v>
      </c>
      <c r="DU482">
        <v>-2.9479813497965798E-3</v>
      </c>
      <c r="DV482">
        <v>-2.9479813497965798E-3</v>
      </c>
      <c r="DW482">
        <v>6.1664782618015897E-2</v>
      </c>
      <c r="DX482">
        <v>9.0621472402631797E-2</v>
      </c>
      <c r="DY482">
        <v>-6.1678331404329802E-2</v>
      </c>
      <c r="DZ482">
        <v>-0.104881813875379</v>
      </c>
      <c r="EA482">
        <v>0.73107816097468303</v>
      </c>
      <c r="EB482">
        <v>0.88896288037680504</v>
      </c>
      <c r="EC482">
        <v>0.67997966261450205</v>
      </c>
      <c r="ED482">
        <v>-0.12483994982926</v>
      </c>
      <c r="EE482">
        <v>0.83230327942636995</v>
      </c>
      <c r="EF482">
        <v>-4.8690165826367399E-2</v>
      </c>
      <c r="EG482">
        <v>0.400261444881717</v>
      </c>
      <c r="EH482">
        <v>0.35548193245314402</v>
      </c>
      <c r="EI482">
        <v>3.45321161546914E-2</v>
      </c>
      <c r="EJ482">
        <v>3.45321161546914E-2</v>
      </c>
      <c r="EK482">
        <v>0.57744295855306405</v>
      </c>
      <c r="EL482">
        <v>0.92767951993678399</v>
      </c>
      <c r="EM482">
        <v>-0.42943520415661701</v>
      </c>
      <c r="EN482">
        <v>-0.91306541060171198</v>
      </c>
      <c r="EO482">
        <v>0.77901056777765898</v>
      </c>
      <c r="EP482">
        <v>0.81910032594825299</v>
      </c>
      <c r="EQ482">
        <v>0.53191944799549296</v>
      </c>
      <c r="ER482">
        <v>-0.76022477015614598</v>
      </c>
      <c r="ES482">
        <v>0.20502116102179199</v>
      </c>
      <c r="ET482">
        <v>-0.83019248254229105</v>
      </c>
      <c r="EU482">
        <v>0.67038662602954302</v>
      </c>
      <c r="EV482">
        <v>0.38991047844807403</v>
      </c>
      <c r="EW482">
        <v>1.8932865558190699E-2</v>
      </c>
      <c r="EX482">
        <v>1.8932865558190699E-2</v>
      </c>
      <c r="EY482">
        <v>0.76575237256639295</v>
      </c>
      <c r="EZ482">
        <v>0.96309961785492004</v>
      </c>
      <c r="FA482">
        <v>-0.83845152443652005</v>
      </c>
      <c r="FB482">
        <v>-0.93902962039264504</v>
      </c>
      <c r="FC482">
        <v>0.11673347901607101</v>
      </c>
      <c r="FD482">
        <v>8.6553740700507906E-2</v>
      </c>
      <c r="FE482">
        <v>-3.7706408908741003E-2</v>
      </c>
      <c r="FF482">
        <v>-0.11103204783925</v>
      </c>
      <c r="FG482">
        <v>-5.2898693028822302E-2</v>
      </c>
      <c r="FH482">
        <v>-9.9198074904075395E-2</v>
      </c>
      <c r="FI482">
        <v>6.9663270513937899E-3</v>
      </c>
      <c r="FJ482">
        <v>8.4536472298443396E-2</v>
      </c>
      <c r="FK482">
        <v>-1.1924081290887E-2</v>
      </c>
      <c r="FL482">
        <v>-1.1924081290887E-2</v>
      </c>
      <c r="FM482">
        <v>2.31158632617154E-2</v>
      </c>
      <c r="FN482">
        <v>-5.3451840912459797E-3</v>
      </c>
      <c r="FO482">
        <v>4.4613635532299301E-2</v>
      </c>
      <c r="FP482">
        <v>-7.3029362628333197E-4</v>
      </c>
      <c r="FQ482">
        <v>1.0897831465363999E-2</v>
      </c>
      <c r="FR482">
        <v>2.1955283168382099E-2</v>
      </c>
      <c r="FS482">
        <v>6.8322044759644707E-2</v>
      </c>
      <c r="FT482">
        <v>7.8485691018347695E-3</v>
      </c>
      <c r="FU482">
        <v>5.4172575851102703E-2</v>
      </c>
      <c r="FV482">
        <v>2.3529647289389902E-2</v>
      </c>
      <c r="FW482">
        <v>4.27469688656886E-2</v>
      </c>
      <c r="FX482">
        <v>2.9395065059080901E-2</v>
      </c>
      <c r="FY482">
        <v>-3.1939559458914198E-2</v>
      </c>
      <c r="FZ482">
        <v>-3.1939559458914198E-2</v>
      </c>
      <c r="GA482">
        <v>7.0464475173861299E-2</v>
      </c>
      <c r="GB482">
        <v>3.4132510062112799E-2</v>
      </c>
      <c r="GC482">
        <v>-5.4162228128373902E-2</v>
      </c>
      <c r="GD482">
        <v>-5.8540074711477999E-2</v>
      </c>
      <c r="GE482">
        <v>0.248784220188733</v>
      </c>
      <c r="GF482">
        <v>0.38887050693724201</v>
      </c>
      <c r="GG482">
        <v>0.65081057595680003</v>
      </c>
      <c r="GH482">
        <v>-0.10581806497285901</v>
      </c>
      <c r="GI482">
        <v>0.69147959468486497</v>
      </c>
      <c r="GJ482">
        <v>0.146554681044158</v>
      </c>
      <c r="GK482">
        <v>0.66971086886640696</v>
      </c>
      <c r="GL482">
        <v>0.61950704464281703</v>
      </c>
      <c r="GM482">
        <v>-1.8638518920788199E-2</v>
      </c>
      <c r="GN482">
        <v>-1.8638518920788199E-2</v>
      </c>
      <c r="GO482">
        <v>0.57389551481783196</v>
      </c>
      <c r="GP482">
        <v>0.67791284737608004</v>
      </c>
      <c r="GQ482">
        <v>-0.40528121232866499</v>
      </c>
      <c r="GR482">
        <v>-0.85894556022110102</v>
      </c>
      <c r="GS482">
        <v>5.8034089532279703E-2</v>
      </c>
      <c r="GT482">
        <v>5.58560064528692E-2</v>
      </c>
      <c r="GU482">
        <v>-1.0036352540567801E-2</v>
      </c>
      <c r="GV482">
        <v>-5.2758993964647498E-2</v>
      </c>
      <c r="GW482">
        <v>-4.6771432380028604E-3</v>
      </c>
      <c r="GX482">
        <v>-4.9830496411974103E-2</v>
      </c>
      <c r="GY482">
        <v>2.7824353615032901E-4</v>
      </c>
      <c r="GZ482">
        <v>2.8414834833206799E-2</v>
      </c>
      <c r="HA482">
        <v>3.8877633240308202E-3</v>
      </c>
      <c r="HB482">
        <v>3.8877633240308202E-3</v>
      </c>
      <c r="HC482">
        <v>8.46537478097828E-4</v>
      </c>
      <c r="HD482">
        <v>5.3013276483990903E-3</v>
      </c>
      <c r="HE482">
        <v>4.4487960549384302E-2</v>
      </c>
      <c r="HF482">
        <v>-1.43319864853722E-2</v>
      </c>
      <c r="HG482">
        <v>5.6012248407973898E-2</v>
      </c>
      <c r="HH482">
        <v>4.9679584923109497E-2</v>
      </c>
      <c r="HI482">
        <v>6.7275720656813101E-2</v>
      </c>
      <c r="HJ482">
        <v>-1.8076751945172002E-2</v>
      </c>
      <c r="HK482">
        <v>5.7692183889361301E-2</v>
      </c>
      <c r="HL482">
        <v>-1.8821415736133201E-2</v>
      </c>
      <c r="HM482">
        <v>3.8207508513362499E-2</v>
      </c>
      <c r="HN482">
        <v>2.6465220620635298E-4</v>
      </c>
      <c r="HO482">
        <v>7.2745029608585398E-3</v>
      </c>
      <c r="HP482">
        <v>7.2745029608585398E-3</v>
      </c>
      <c r="HQ482">
        <v>-1.32823789925042E-2</v>
      </c>
      <c r="HR482">
        <v>2.4342436341046E-3</v>
      </c>
      <c r="HS482">
        <v>2.03996687620767E-2</v>
      </c>
      <c r="HT482">
        <v>-5.93995069453642E-3</v>
      </c>
      <c r="HU482">
        <v>0.15071095699743201</v>
      </c>
      <c r="HV482">
        <v>0.112485507927383</v>
      </c>
      <c r="HW482">
        <v>0.22656209737895699</v>
      </c>
      <c r="HX482">
        <v>-0.11371148985296201</v>
      </c>
      <c r="HY482">
        <v>7.96313804727935E-2</v>
      </c>
      <c r="HZ482">
        <v>-7.2465512048670896E-2</v>
      </c>
      <c r="IA482">
        <v>0.28148184007821803</v>
      </c>
      <c r="IB482">
        <v>0.108716607815264</v>
      </c>
      <c r="IC482">
        <v>6.3022959361303602E-3</v>
      </c>
      <c r="ID482">
        <v>6.3022959361303602E-3</v>
      </c>
      <c r="IE482">
        <v>8.6983078737253805E-2</v>
      </c>
      <c r="IF482">
        <v>0.164036472818364</v>
      </c>
      <c r="IG482">
        <v>-0.113950443483797</v>
      </c>
      <c r="IH482">
        <v>-9.0583140776008306E-2</v>
      </c>
      <c r="II482">
        <v>0.62800101797655195</v>
      </c>
      <c r="IJ482">
        <v>0.65214992458552601</v>
      </c>
      <c r="IK482">
        <v>0.36767753228300598</v>
      </c>
      <c r="IL482">
        <v>-0.513298520686292</v>
      </c>
      <c r="IM482">
        <v>0.34095364215278201</v>
      </c>
      <c r="IN482">
        <v>-0.55013311115611896</v>
      </c>
      <c r="IO482">
        <v>0.24593185538013099</v>
      </c>
      <c r="IP482">
        <v>0.48181958628938498</v>
      </c>
      <c r="IQ482">
        <v>4.4525793051340003E-2</v>
      </c>
      <c r="IR482">
        <v>4.4525793051340003E-2</v>
      </c>
      <c r="IS482">
        <v>0.68223449697183702</v>
      </c>
      <c r="IT482">
        <v>0.55455836557325699</v>
      </c>
      <c r="IU482">
        <v>-0.63029418748591204</v>
      </c>
      <c r="IV482">
        <v>-0.51361406651865604</v>
      </c>
      <c r="IW482">
        <v>0.13033800095070699</v>
      </c>
      <c r="IX482">
        <v>0.12380992799186601</v>
      </c>
      <c r="IY482">
        <v>0.124681985652472</v>
      </c>
      <c r="IZ482">
        <v>4.5301905522617099E-2</v>
      </c>
      <c r="JA482">
        <v>0.112578345434795</v>
      </c>
      <c r="JB482">
        <v>4.6759398969600997E-2</v>
      </c>
      <c r="JC482">
        <v>7.0799778856853707E-2</v>
      </c>
      <c r="JD482">
        <v>4.01942490489577E-2</v>
      </c>
      <c r="JE482">
        <v>-4.0037819686724797E-2</v>
      </c>
      <c r="JF482">
        <v>-4.0037819686724797E-2</v>
      </c>
      <c r="JG482">
        <v>-0.130535036982249</v>
      </c>
      <c r="JH482">
        <v>7.2725501185448198E-3</v>
      </c>
      <c r="JI482">
        <v>-2.3468623672139501E-2</v>
      </c>
      <c r="JJ482">
        <v>6.0167051278885598E-3</v>
      </c>
      <c r="JK482">
        <v>6.4913652517251896E-2</v>
      </c>
      <c r="JL482">
        <v>0.105587009687641</v>
      </c>
      <c r="JM482">
        <v>5.6713722382822497E-2</v>
      </c>
      <c r="JN482">
        <v>-7.2194573139620993E-2</v>
      </c>
      <c r="JO482">
        <v>4.2524163244532197E-2</v>
      </c>
      <c r="JP482">
        <v>-3.3902540590767603E-2</v>
      </c>
      <c r="JQ482">
        <v>5.28463981951924E-2</v>
      </c>
      <c r="JR482">
        <v>0.139814901921714</v>
      </c>
      <c r="JS482">
        <v>-1.26795067946852E-2</v>
      </c>
      <c r="JT482">
        <v>-1.26795067946852E-2</v>
      </c>
      <c r="JU482">
        <v>0.13058322622332399</v>
      </c>
      <c r="JV482">
        <v>6.5411903851171599E-2</v>
      </c>
      <c r="JW482">
        <v>-6.6379165979322904E-2</v>
      </c>
      <c r="JX482">
        <v>-6.7707637444964205E-2</v>
      </c>
      <c r="JY482">
        <v>0.49496366817104598</v>
      </c>
      <c r="JZ482">
        <v>0.86088162015727998</v>
      </c>
      <c r="KA482">
        <v>0.64827874067046598</v>
      </c>
      <c r="KB482">
        <v>-0.13040091591029301</v>
      </c>
      <c r="KC482">
        <v>0.77760202961815394</v>
      </c>
      <c r="KD482">
        <v>0.130379033060777</v>
      </c>
      <c r="KE482">
        <v>0.68659469148566099</v>
      </c>
      <c r="KF482">
        <v>0.82913863535266497</v>
      </c>
      <c r="KG482">
        <v>3.05948313441907E-2</v>
      </c>
      <c r="KH482">
        <v>3.05948313441907E-2</v>
      </c>
      <c r="KI482">
        <v>0.77745641748733396</v>
      </c>
      <c r="KJ482">
        <v>0.85403693364609001</v>
      </c>
      <c r="KK482">
        <v>-0.60484928144851702</v>
      </c>
      <c r="KL482">
        <v>-0.87014542188926203</v>
      </c>
      <c r="KM482">
        <v>0.77032926513211597</v>
      </c>
      <c r="KN482">
        <v>0.818779214426265</v>
      </c>
      <c r="KO482">
        <v>0.56399364021965903</v>
      </c>
      <c r="KP482">
        <v>-0.75336676280624304</v>
      </c>
      <c r="KQ482">
        <v>0.24238338240229099</v>
      </c>
      <c r="KR482">
        <v>-0.77270581655621995</v>
      </c>
      <c r="KS482">
        <v>0.63445487902004805</v>
      </c>
      <c r="KT482">
        <v>0.786667217982013</v>
      </c>
      <c r="KU482">
        <v>5.1172971252928502E-2</v>
      </c>
      <c r="KV482">
        <v>5.1172971252928502E-2</v>
      </c>
      <c r="KW482">
        <v>0.92979736634513199</v>
      </c>
      <c r="KX482">
        <v>0.96765609904620298</v>
      </c>
      <c r="KY482">
        <v>-0.922368367259636</v>
      </c>
      <c r="KZ482">
        <v>-0.97281487927357002</v>
      </c>
      <c r="LA482">
        <v>6.6380379457267298E-3</v>
      </c>
      <c r="LB482">
        <v>-1.4270206871581301E-2</v>
      </c>
      <c r="LC482">
        <v>-1.2330094361700201E-2</v>
      </c>
      <c r="LD482">
        <v>-3.3263683598842499E-2</v>
      </c>
      <c r="LE482">
        <v>-2.69243582329158E-2</v>
      </c>
      <c r="LF482">
        <v>-2.27636536009771E-2</v>
      </c>
      <c r="LG482">
        <v>2.5701360929377401E-2</v>
      </c>
      <c r="LH482">
        <v>3.0981558346070401E-2</v>
      </c>
      <c r="LI482">
        <v>-2.8200320523085001E-3</v>
      </c>
      <c r="LJ482">
        <v>-2.8200320523085001E-3</v>
      </c>
      <c r="LK482">
        <v>7.7110317417239296E-2</v>
      </c>
      <c r="LL482">
        <v>3.18133639095406E-2</v>
      </c>
      <c r="LM482">
        <v>5.2116011720099399E-3</v>
      </c>
      <c r="LN482">
        <v>-1.38176627465686E-2</v>
      </c>
      <c r="LO482">
        <v>0.507260194636453</v>
      </c>
      <c r="LP482">
        <v>0.49642272541286397</v>
      </c>
      <c r="LQ482">
        <v>0.77443553409263199</v>
      </c>
      <c r="LR482">
        <v>-0.109808944260194</v>
      </c>
      <c r="LS482">
        <v>0.76715282054534595</v>
      </c>
      <c r="LT482">
        <v>-2.4564420163406101E-2</v>
      </c>
      <c r="LU482">
        <v>0.47308363947320198</v>
      </c>
      <c r="LV482">
        <v>0.374582518813115</v>
      </c>
      <c r="LW482">
        <v>-7.4308749906550203E-3</v>
      </c>
      <c r="LX482">
        <v>-7.4308749906550203E-3</v>
      </c>
      <c r="LY482">
        <v>0.500414971952577</v>
      </c>
      <c r="LZ482">
        <v>0.76160611509035803</v>
      </c>
      <c r="MA482">
        <v>-0.182748939964756</v>
      </c>
      <c r="MB482">
        <v>-0.82295110941310901</v>
      </c>
      <c r="MC482">
        <v>3.4354648780994201E-2</v>
      </c>
      <c r="MD482">
        <v>-7.0801308935356201E-3</v>
      </c>
      <c r="ME482">
        <v>-3.7928222029536197E-2</v>
      </c>
      <c r="MF482">
        <v>-4.73136337730648E-2</v>
      </c>
      <c r="MG482">
        <v>-4.9273043358528799E-2</v>
      </c>
      <c r="MH482">
        <v>-5.5316924204178997E-2</v>
      </c>
      <c r="MI482">
        <v>3.2534303424592799E-2</v>
      </c>
      <c r="MJ482">
        <v>-4.6302921653398402E-3</v>
      </c>
      <c r="MK482">
        <v>-2.8416048149737499E-2</v>
      </c>
      <c r="ML482">
        <v>-2.8416048149737499E-2</v>
      </c>
      <c r="MM482">
        <v>2.9978718587737201E-2</v>
      </c>
      <c r="MN482">
        <v>7.0545708594698706E-2</v>
      </c>
      <c r="MO482">
        <v>1.12815911897733E-2</v>
      </c>
      <c r="MP482">
        <v>-5.5710682544628297E-4</v>
      </c>
      <c r="MQ482">
        <v>4.7089292056683899E-2</v>
      </c>
      <c r="MR482">
        <v>4.3630957402723798E-3</v>
      </c>
      <c r="MS482">
        <v>7.02808910798218E-2</v>
      </c>
      <c r="MT482">
        <v>-1.0561077922997601E-2</v>
      </c>
      <c r="MU482">
        <v>3.3081087445923502E-2</v>
      </c>
      <c r="MV482">
        <v>-2.2699603946641399E-2</v>
      </c>
      <c r="MW482">
        <v>6.8979025321519602E-2</v>
      </c>
      <c r="MX482">
        <v>-5.2275102781851698E-2</v>
      </c>
      <c r="MY482">
        <v>-1.70214475396483E-2</v>
      </c>
      <c r="MZ482">
        <v>-1.70214475396483E-2</v>
      </c>
      <c r="NA482">
        <v>1.42571679280502E-2</v>
      </c>
      <c r="NB482">
        <v>3.33651743091311E-2</v>
      </c>
      <c r="NC482">
        <v>2.1195338830225299E-2</v>
      </c>
      <c r="ND482">
        <v>-2.7711285987192101E-2</v>
      </c>
      <c r="NE482">
        <v>0.28143042989692901</v>
      </c>
      <c r="NF482">
        <v>0.13670533692178999</v>
      </c>
      <c r="NG482">
        <v>0.21381694784892699</v>
      </c>
      <c r="NH482">
        <v>-1.5139369390291301E-2</v>
      </c>
      <c r="NI482">
        <v>0.10919381067890301</v>
      </c>
      <c r="NJ482">
        <v>-2.9243421116332499E-3</v>
      </c>
      <c r="NK482">
        <v>0.247427605637872</v>
      </c>
      <c r="NL482">
        <v>2.08719730774738E-2</v>
      </c>
      <c r="NM482">
        <v>1.8871446739914501E-2</v>
      </c>
      <c r="NN482">
        <v>1.8871446739914501E-2</v>
      </c>
      <c r="NO482">
        <v>0.26687612422774798</v>
      </c>
      <c r="NP482">
        <v>0.160400901436867</v>
      </c>
      <c r="NQ482">
        <v>-0.23681614844811</v>
      </c>
      <c r="NR482">
        <v>-0.23854749850638499</v>
      </c>
      <c r="NS482">
        <v>0.63680055641942102</v>
      </c>
      <c r="NT482">
        <v>0.72710868304606502</v>
      </c>
      <c r="NU482">
        <v>0.41066934732433302</v>
      </c>
      <c r="NV482">
        <v>-0.51802441402573596</v>
      </c>
      <c r="NW482">
        <v>0.38556302584172297</v>
      </c>
      <c r="NX482">
        <v>-0.58175747909374498</v>
      </c>
      <c r="NY482">
        <v>0.15343373503373101</v>
      </c>
      <c r="NZ482">
        <v>0.25281350707605399</v>
      </c>
      <c r="OA482">
        <v>1.31707487513993E-2</v>
      </c>
      <c r="OB482">
        <v>1.31707487513993E-2</v>
      </c>
      <c r="OC482">
        <v>0.69645190141359403</v>
      </c>
      <c r="OD482">
        <v>0.61807595534366599</v>
      </c>
      <c r="OE482">
        <v>-0.72993606944228895</v>
      </c>
      <c r="OF482">
        <v>-0.58559916323818595</v>
      </c>
      <c r="OG482">
        <v>7.5917288516615E-2</v>
      </c>
      <c r="OH482">
        <v>3.9776601690769402E-2</v>
      </c>
      <c r="OI482">
        <v>9.0718026376618396E-2</v>
      </c>
      <c r="OJ482">
        <v>3.1697301371674202E-2</v>
      </c>
      <c r="OK482">
        <v>7.5559229731280902E-2</v>
      </c>
      <c r="OL482">
        <v>4.7610186507847499E-2</v>
      </c>
      <c r="OM482">
        <v>8.5239603245002696E-2</v>
      </c>
      <c r="ON482">
        <v>1.4251279301469501E-2</v>
      </c>
      <c r="OO482">
        <v>7.5324596230588195E-2</v>
      </c>
      <c r="OP482">
        <v>7.5324596230588195E-2</v>
      </c>
      <c r="OQ482">
        <v>0.119396526147745</v>
      </c>
      <c r="OR482">
        <v>6.8036003914531004E-2</v>
      </c>
      <c r="OS482">
        <v>-4.9358129704566697E-2</v>
      </c>
      <c r="OT482">
        <v>-6.6258494397015394E-2</v>
      </c>
      <c r="OU482">
        <v>4.2068615369966401E-2</v>
      </c>
      <c r="OV482">
        <v>2.2993334903964401E-2</v>
      </c>
      <c r="OW482">
        <v>9.9431432973810293E-3</v>
      </c>
      <c r="OX482">
        <v>-5.87046036492508E-2</v>
      </c>
      <c r="OY482">
        <v>-7.47336198857757E-3</v>
      </c>
      <c r="OZ482">
        <v>-4.0754840832397998E-2</v>
      </c>
      <c r="PA482">
        <v>4.5203159546874698E-2</v>
      </c>
      <c r="PB482">
        <v>8.8835354930706198E-2</v>
      </c>
      <c r="PC482">
        <v>4.1310694437147902E-4</v>
      </c>
      <c r="PD482">
        <v>4.1310694437147902E-4</v>
      </c>
      <c r="PE482">
        <v>5.75105619970602E-2</v>
      </c>
      <c r="PF482">
        <v>4.9258920124160999E-2</v>
      </c>
      <c r="PG482">
        <v>-5.3962196700515101E-2</v>
      </c>
      <c r="PH482">
        <v>-3.33735945740175E-2</v>
      </c>
      <c r="PI482">
        <v>0.77568406533296697</v>
      </c>
      <c r="PJ482">
        <v>0.85010453678473197</v>
      </c>
      <c r="PK482">
        <v>0.74251614544095801</v>
      </c>
      <c r="PL482">
        <v>-7.0405672659126201E-2</v>
      </c>
      <c r="PM482">
        <v>0.79392386932372405</v>
      </c>
      <c r="PN482">
        <v>-6.11980144859657E-2</v>
      </c>
      <c r="PO482">
        <v>0.39842875115468701</v>
      </c>
      <c r="PP482">
        <v>5.60524369833581E-2</v>
      </c>
      <c r="PQ482">
        <v>1.3979757689814401E-2</v>
      </c>
      <c r="PR482">
        <v>1.3979757689814401E-2</v>
      </c>
      <c r="PS482">
        <v>0.64689002767477699</v>
      </c>
      <c r="PT482">
        <v>0.82360878731999199</v>
      </c>
      <c r="PU482">
        <v>-0.45773935269389998</v>
      </c>
      <c r="PV482">
        <v>-0.79950423188150199</v>
      </c>
      <c r="PW482">
        <v>0.69002857108843896</v>
      </c>
      <c r="PX482">
        <v>0.742085947848793</v>
      </c>
      <c r="PY482">
        <v>0.19671191390786999</v>
      </c>
      <c r="PZ482">
        <v>-0.77678205454768001</v>
      </c>
      <c r="QA482">
        <v>0.120948473696509</v>
      </c>
      <c r="QB482">
        <v>-0.80970136120135205</v>
      </c>
      <c r="QC482">
        <v>0.266955762881737</v>
      </c>
      <c r="QD482">
        <v>0.35946347208213297</v>
      </c>
      <c r="QE482">
        <v>-2.3138615905903201E-2</v>
      </c>
      <c r="QF482">
        <v>-2.3138615905903201E-2</v>
      </c>
      <c r="QG482">
        <v>0.36978228799754598</v>
      </c>
      <c r="QH482">
        <v>0.89933278264658201</v>
      </c>
      <c r="QI482">
        <v>-0.84601141614304298</v>
      </c>
      <c r="QJ482">
        <v>-0.85402306562597596</v>
      </c>
      <c r="QK482">
        <v>0.39187245102715801</v>
      </c>
      <c r="QL482">
        <v>0.20575473695779301</v>
      </c>
      <c r="QM482">
        <v>0.92379434884710399</v>
      </c>
      <c r="QN482">
        <v>0.82921667107957897</v>
      </c>
      <c r="QO482">
        <v>0.30291865308841398</v>
      </c>
      <c r="QP482">
        <v>0.97455912839618297</v>
      </c>
      <c r="QQ482">
        <v>3.1685581443934303E-2</v>
      </c>
      <c r="QR482">
        <v>-0.91697057662693104</v>
      </c>
      <c r="QS482">
        <v>0.92791057702312296</v>
      </c>
      <c r="QT482">
        <v>-2.7018524572624599E-2</v>
      </c>
      <c r="QU482">
        <v>-0.96739220347421795</v>
      </c>
      <c r="QV482">
        <v>0.98026910606982498</v>
      </c>
      <c r="QW482">
        <v>0.27190166461291698</v>
      </c>
      <c r="QX482">
        <v>0.23763747145478301</v>
      </c>
      <c r="QY482">
        <v>0.88861997327435605</v>
      </c>
      <c r="QZ482">
        <v>0.77665660678988502</v>
      </c>
      <c r="RA482">
        <v>0.16173005325047901</v>
      </c>
      <c r="RB482">
        <v>0.97457482184734201</v>
      </c>
      <c r="RC482">
        <v>4.5610110522489297E-2</v>
      </c>
      <c r="RD482">
        <v>-0.88343381149498101</v>
      </c>
      <c r="RE482">
        <v>0.86219197302447304</v>
      </c>
      <c r="RF482">
        <v>2.26487502987688E-2</v>
      </c>
      <c r="RG482">
        <v>-0.96686439502856403</v>
      </c>
      <c r="RH482">
        <v>0.98059469009407096</v>
      </c>
      <c r="RI482">
        <v>0.192803440512301</v>
      </c>
      <c r="RJ482">
        <v>0.124461720600011</v>
      </c>
      <c r="RK482">
        <v>0.96790768260773796</v>
      </c>
      <c r="RL482">
        <v>0.71600222019967796</v>
      </c>
      <c r="RM482">
        <v>0.13404793702266299</v>
      </c>
      <c r="UU482" s="1"/>
    </row>
    <row r="483" spans="1:567" x14ac:dyDescent="0.25">
      <c r="A483" t="s">
        <v>481</v>
      </c>
      <c r="B483">
        <v>4.1697662597761101E-2</v>
      </c>
      <c r="C483">
        <v>-2.5654088047466599E-2</v>
      </c>
      <c r="D483">
        <v>-1.9511687489756801E-2</v>
      </c>
      <c r="E483">
        <v>-6.2850265196016698E-3</v>
      </c>
      <c r="F483">
        <v>-7.8449372903063003E-2</v>
      </c>
      <c r="G483">
        <v>8.7130759997325596E-4</v>
      </c>
      <c r="H483">
        <v>5.7234484599558197E-2</v>
      </c>
      <c r="I483">
        <v>-3.7008912499925301E-3</v>
      </c>
      <c r="J483">
        <v>-5.9817780316375503E-2</v>
      </c>
      <c r="K483">
        <v>8.1468566970829704E-3</v>
      </c>
      <c r="L483">
        <v>-6.7052291424221297E-3</v>
      </c>
      <c r="M483">
        <v>8.7130759997325596E-4</v>
      </c>
      <c r="N483">
        <v>3.0404662726109501E-2</v>
      </c>
      <c r="O483">
        <v>8.7528863088276298E-3</v>
      </c>
      <c r="P483">
        <v>-9.0729560380287903E-3</v>
      </c>
      <c r="Q483">
        <v>2.0575310144432001E-2</v>
      </c>
      <c r="R483">
        <v>-1.4060386929356E-2</v>
      </c>
      <c r="S483">
        <v>-3.3996232043637199E-2</v>
      </c>
      <c r="T483">
        <v>-1.1046333162395099E-2</v>
      </c>
      <c r="U483">
        <v>2.3304101312680001E-2</v>
      </c>
      <c r="V483">
        <v>5.3159112537557701E-2</v>
      </c>
      <c r="W483">
        <v>3.1490631358735602E-2</v>
      </c>
      <c r="X483">
        <v>4.7323728915773099E-2</v>
      </c>
      <c r="Y483">
        <v>-7.3906971571577901E-3</v>
      </c>
      <c r="Z483">
        <v>-1.50677662628067E-2</v>
      </c>
      <c r="AA483">
        <v>0.20712200901987601</v>
      </c>
      <c r="AB483">
        <v>0.20712200901987601</v>
      </c>
      <c r="AC483">
        <v>-8.5552839155719804E-2</v>
      </c>
      <c r="AD483">
        <v>-2.2310889906119701E-2</v>
      </c>
      <c r="AE483">
        <v>-2.6776043835330002E-3</v>
      </c>
      <c r="AF483">
        <v>3.6845426423004798E-2</v>
      </c>
      <c r="AG483">
        <v>5.2346485448630201E-2</v>
      </c>
      <c r="AH483">
        <v>6.9582554006170902E-2</v>
      </c>
      <c r="AI483">
        <v>1.1908887499115501E-2</v>
      </c>
      <c r="AJ483">
        <v>-5.7416834779989802E-2</v>
      </c>
      <c r="AK483">
        <v>2.9702887945083301E-2</v>
      </c>
      <c r="AL483">
        <v>-3.5651089618302899E-2</v>
      </c>
      <c r="AM483">
        <v>-2.1150302486948099E-2</v>
      </c>
      <c r="AN483">
        <v>5.9074509928907497E-2</v>
      </c>
      <c r="AO483">
        <v>0.17464941780399601</v>
      </c>
      <c r="AP483">
        <v>0.17464941780399601</v>
      </c>
      <c r="AQ483">
        <v>-1.8933607868023401E-2</v>
      </c>
      <c r="AR483">
        <v>4.6727742738138303E-2</v>
      </c>
      <c r="AS483">
        <v>-4.8002514634331701E-2</v>
      </c>
      <c r="AT483">
        <v>-4.1066068300127899E-2</v>
      </c>
      <c r="AU483">
        <v>-1.77315311334591E-2</v>
      </c>
      <c r="AV483">
        <v>-1.0798102314220801E-2</v>
      </c>
      <c r="AW483">
        <v>8.2200302188885493E-2</v>
      </c>
      <c r="AX483">
        <v>6.1598233159169999E-2</v>
      </c>
      <c r="AY483">
        <v>8.1179561114886903E-2</v>
      </c>
      <c r="AZ483">
        <v>5.4355236956171497E-2</v>
      </c>
      <c r="BA483">
        <v>1.0890382873082499E-2</v>
      </c>
      <c r="BB483">
        <v>-2.8005854306008399E-2</v>
      </c>
      <c r="BC483">
        <v>0.146911388985595</v>
      </c>
      <c r="BD483">
        <v>0.146911388985595</v>
      </c>
      <c r="BE483">
        <v>-8.6693170677579201E-2</v>
      </c>
      <c r="BF483">
        <v>-6.4785167427094503E-2</v>
      </c>
      <c r="BG483">
        <v>9.23529924051965E-3</v>
      </c>
      <c r="BH483">
        <v>3.5098751293143299E-2</v>
      </c>
      <c r="BI483">
        <v>1.8544881751217799E-2</v>
      </c>
      <c r="BJ483">
        <v>2.1355209582492499E-2</v>
      </c>
      <c r="BK483">
        <v>4.21435788083101E-2</v>
      </c>
      <c r="BL483">
        <v>1.8491504477429501E-2</v>
      </c>
      <c r="BM483">
        <v>5.2569751846716299E-2</v>
      </c>
      <c r="BN483">
        <v>1.2682657933626501E-2</v>
      </c>
      <c r="BO483">
        <v>-4.5260320288815499E-2</v>
      </c>
      <c r="BP483">
        <v>-5.35567639479545E-2</v>
      </c>
      <c r="BQ483">
        <v>0.133535159638592</v>
      </c>
      <c r="BR483">
        <v>0.133535159638592</v>
      </c>
      <c r="BS483">
        <v>-7.0307099879545407E-2</v>
      </c>
      <c r="BT483">
        <v>-3.0533922863974002E-2</v>
      </c>
      <c r="BU483">
        <v>-2.64629575392517E-4</v>
      </c>
      <c r="BV483">
        <v>2.83146637018214E-2</v>
      </c>
      <c r="BW483">
        <v>2.4320341401221399E-2</v>
      </c>
      <c r="BX483">
        <v>5.6025020797163198E-2</v>
      </c>
      <c r="BY483">
        <v>1.2595012366793199E-2</v>
      </c>
      <c r="BZ483">
        <v>-1.37253927289805E-2</v>
      </c>
      <c r="CA483">
        <v>-1.63221271525937E-2</v>
      </c>
      <c r="CB483">
        <v>-3.2151035841366103E-2</v>
      </c>
      <c r="CC483">
        <v>6.7158443317266198E-2</v>
      </c>
      <c r="CD483">
        <v>2.2043206880513399E-4</v>
      </c>
      <c r="CE483">
        <v>-1.44542880994527E-2</v>
      </c>
      <c r="CF483">
        <v>-1.44542880994527E-2</v>
      </c>
      <c r="CG483">
        <v>2.6400663634532601E-2</v>
      </c>
      <c r="CH483">
        <v>4.1494608718636902E-2</v>
      </c>
      <c r="CI483">
        <v>-2.0424846838609401E-2</v>
      </c>
      <c r="CJ483">
        <v>-1.2044134631697101E-2</v>
      </c>
      <c r="CK483">
        <v>5.3583035701097098E-2</v>
      </c>
      <c r="CL483">
        <v>7.2432267462307506E-2</v>
      </c>
      <c r="CM483">
        <v>8.44428644224548E-2</v>
      </c>
      <c r="CN483">
        <v>-4.6031072011650201E-2</v>
      </c>
      <c r="CO483">
        <v>8.6330513272398393E-2</v>
      </c>
      <c r="CP483">
        <v>-2.3095790103587598E-2</v>
      </c>
      <c r="CQ483">
        <v>4.00090243319755E-2</v>
      </c>
      <c r="CR483">
        <v>5.9124129138365802E-2</v>
      </c>
      <c r="CS483">
        <v>4.4934639289629097E-2</v>
      </c>
      <c r="CT483">
        <v>4.4934639289629097E-2</v>
      </c>
      <c r="CU483">
        <v>6.5122793408917398E-2</v>
      </c>
      <c r="CV483">
        <v>6.0981835511758301E-2</v>
      </c>
      <c r="CW483">
        <v>-6.3498916945511505E-2</v>
      </c>
      <c r="CX483">
        <v>-5.9225588657244303E-2</v>
      </c>
      <c r="CY483">
        <v>4.0038710404231501E-2</v>
      </c>
      <c r="CZ483">
        <v>3.2793227020863E-2</v>
      </c>
      <c r="DA483">
        <v>2.0134100240495102E-2</v>
      </c>
      <c r="DB483">
        <v>-1.81228449488103E-2</v>
      </c>
      <c r="DC483">
        <v>2.47618948197047E-2</v>
      </c>
      <c r="DD483">
        <v>-2.7109289582617099E-2</v>
      </c>
      <c r="DE483">
        <v>-1.90422190655401E-2</v>
      </c>
      <c r="DF483">
        <v>-1.2543013830533099E-2</v>
      </c>
      <c r="DG483">
        <v>3.81272983085389E-2</v>
      </c>
      <c r="DH483">
        <v>3.81272983085389E-2</v>
      </c>
      <c r="DI483">
        <v>-1.44359509141635E-2</v>
      </c>
      <c r="DJ483">
        <v>-4.3896415782577802E-2</v>
      </c>
      <c r="DK483">
        <v>1.34925779945653E-2</v>
      </c>
      <c r="DL483">
        <v>3.0095587077263002E-2</v>
      </c>
      <c r="DM483">
        <v>1.0508631604018001E-3</v>
      </c>
      <c r="DN483">
        <v>-7.8273714867421896E-3</v>
      </c>
      <c r="DO483">
        <v>-1.30935680204549E-2</v>
      </c>
      <c r="DP483">
        <v>-1.6220752648393701E-2</v>
      </c>
      <c r="DQ483">
        <v>-2.1998284306560201E-2</v>
      </c>
      <c r="DR483">
        <v>-1.8798056625235399E-2</v>
      </c>
      <c r="DS483">
        <v>-3.72629150756861E-3</v>
      </c>
      <c r="DT483">
        <v>-3.4860345278134599E-3</v>
      </c>
      <c r="DU483">
        <v>9.4363084686055296E-2</v>
      </c>
      <c r="DV483">
        <v>9.4363084686055296E-2</v>
      </c>
      <c r="DW483">
        <v>-2.2986642269895802E-2</v>
      </c>
      <c r="DX483">
        <v>7.9073421097109204E-3</v>
      </c>
      <c r="DY483">
        <v>-3.74669170882359E-3</v>
      </c>
      <c r="DZ483">
        <v>-1.2029795558577401E-2</v>
      </c>
      <c r="EA483">
        <v>6.5291961178798097E-2</v>
      </c>
      <c r="EB483">
        <v>6.3321209043900803E-2</v>
      </c>
      <c r="EC483">
        <v>2.5997856632188399E-2</v>
      </c>
      <c r="ED483">
        <v>-7.7666517208667907E-2</v>
      </c>
      <c r="EE483">
        <v>2.0990412979624201E-2</v>
      </c>
      <c r="EF483">
        <v>-7.1061731814175993E-2</v>
      </c>
      <c r="EG483">
        <v>3.4410629012186597E-2</v>
      </c>
      <c r="EH483">
        <v>7.4668305808271704E-2</v>
      </c>
      <c r="EI483">
        <v>-5.61874461470337E-2</v>
      </c>
      <c r="EJ483">
        <v>-5.61874461470337E-2</v>
      </c>
      <c r="EK483">
        <v>3.63133007985477E-2</v>
      </c>
      <c r="EL483">
        <v>3.95148632154812E-2</v>
      </c>
      <c r="EM483">
        <v>-5.01813132380515E-2</v>
      </c>
      <c r="EN483">
        <v>-4.4960103062465E-2</v>
      </c>
      <c r="EO483">
        <v>6.7924994211084E-2</v>
      </c>
      <c r="EP483">
        <v>7.7368489773187901E-2</v>
      </c>
      <c r="EQ483">
        <v>0.105874307682818</v>
      </c>
      <c r="ER483">
        <v>6.7905664536220198E-4</v>
      </c>
      <c r="ES483">
        <v>0.10215426561233</v>
      </c>
      <c r="ET483">
        <v>-4.2722836439207899E-3</v>
      </c>
      <c r="EU483">
        <v>7.7922223870605101E-2</v>
      </c>
      <c r="EV483">
        <v>-6.8117258620094996E-3</v>
      </c>
      <c r="EW483">
        <v>-5.8031942540865002E-2</v>
      </c>
      <c r="EX483">
        <v>-5.8031942540865002E-2</v>
      </c>
      <c r="EY483">
        <v>4.6010380687946099E-2</v>
      </c>
      <c r="EZ483">
        <v>3.4339943213588103E-2</v>
      </c>
      <c r="FA483">
        <v>-3.57681334821221E-2</v>
      </c>
      <c r="FB483">
        <v>-3.3194694478484998E-2</v>
      </c>
      <c r="FC483">
        <v>4.3111944826154797E-2</v>
      </c>
      <c r="FD483">
        <v>2.9238130803539299E-2</v>
      </c>
      <c r="FE483">
        <v>1.97226880809757E-2</v>
      </c>
      <c r="FF483">
        <v>-2.3452733197217902E-2</v>
      </c>
      <c r="FG483">
        <v>9.5642183088238408E-3</v>
      </c>
      <c r="FH483">
        <v>-2.1260825259295599E-2</v>
      </c>
      <c r="FI483">
        <v>4.7817949919132297E-2</v>
      </c>
      <c r="FJ483">
        <v>3.2587934781374603E-2</v>
      </c>
      <c r="FK483">
        <v>-7.1621141101814195E-2</v>
      </c>
      <c r="FL483">
        <v>-7.1621141101814195E-2</v>
      </c>
      <c r="FM483">
        <v>-1.6305256279820199E-2</v>
      </c>
      <c r="FN483">
        <v>-4.3811992961734499E-2</v>
      </c>
      <c r="FO483">
        <v>2.1183434348826601E-2</v>
      </c>
      <c r="FP483">
        <v>4.2814334566191603E-2</v>
      </c>
      <c r="FQ483">
        <v>-4.9657493832133699E-2</v>
      </c>
      <c r="FR483">
        <v>-6.1383097632310701E-2</v>
      </c>
      <c r="FS483">
        <v>2.2385189065639501E-2</v>
      </c>
      <c r="FT483">
        <v>6.3046055325342298E-2</v>
      </c>
      <c r="FU483">
        <v>-1.5832803410115701E-2</v>
      </c>
      <c r="FV483">
        <v>5.5215133291101101E-2</v>
      </c>
      <c r="FW483">
        <v>5.4591739087574399E-2</v>
      </c>
      <c r="FX483">
        <v>-8.99743602306575E-3</v>
      </c>
      <c r="FY483">
        <v>-0.10844014610789</v>
      </c>
      <c r="FZ483">
        <v>-0.10844014610789</v>
      </c>
      <c r="GA483">
        <v>-9.7576262472815103E-2</v>
      </c>
      <c r="GB483">
        <v>2.1077756444875199E-2</v>
      </c>
      <c r="GC483">
        <v>8.7283885981664002E-3</v>
      </c>
      <c r="GD483">
        <v>2.2362264656277601E-2</v>
      </c>
      <c r="GE483">
        <v>2.6748341164094101E-2</v>
      </c>
      <c r="GF483">
        <v>2.5679174803002799E-2</v>
      </c>
      <c r="GG483">
        <v>2.9411876254876799E-3</v>
      </c>
      <c r="GH483">
        <v>-4.9352836150639803E-2</v>
      </c>
      <c r="GI483">
        <v>-7.52425638008736E-3</v>
      </c>
      <c r="GJ483">
        <v>-3.78657352640379E-2</v>
      </c>
      <c r="GK483">
        <v>2.4184389547152699E-2</v>
      </c>
      <c r="GL483">
        <v>3.2635882305847297E-2</v>
      </c>
      <c r="GM483">
        <v>-5.9466911316098103E-2</v>
      </c>
      <c r="GN483">
        <v>-5.9466911316098103E-2</v>
      </c>
      <c r="GO483">
        <v>-5.7474017645211097E-3</v>
      </c>
      <c r="GP483">
        <v>2.1329726336900098E-2</v>
      </c>
      <c r="GQ483">
        <v>-2.0984631508688401E-3</v>
      </c>
      <c r="GR483">
        <v>-1.43172996700754E-2</v>
      </c>
      <c r="GS483">
        <v>-3.1421987587681999E-2</v>
      </c>
      <c r="GT483">
        <v>-4.9915145857135301E-2</v>
      </c>
      <c r="GU483">
        <v>6.4871245183432596E-2</v>
      </c>
      <c r="GV483">
        <v>5.7746858331654299E-2</v>
      </c>
      <c r="GW483">
        <v>2.8669143309520601E-2</v>
      </c>
      <c r="GX483">
        <v>5.3617837073517201E-2</v>
      </c>
      <c r="GY483">
        <v>0.10205967535799999</v>
      </c>
      <c r="GZ483">
        <v>-1.17219695172294E-2</v>
      </c>
      <c r="HA483">
        <v>-8.6899688520935395E-2</v>
      </c>
      <c r="HB483">
        <v>-8.6899688520935395E-2</v>
      </c>
      <c r="HC483">
        <v>-7.4314910174337695E-2</v>
      </c>
      <c r="HD483">
        <v>-0.14096451576989699</v>
      </c>
      <c r="HE483">
        <v>7.9695236493561306E-2</v>
      </c>
      <c r="HF483">
        <v>4.4414265445079301E-2</v>
      </c>
      <c r="HG483">
        <v>6.7932899693803903E-3</v>
      </c>
      <c r="HH483">
        <v>-1.19089774987954E-2</v>
      </c>
      <c r="HI483">
        <v>1.2227512420329901E-2</v>
      </c>
      <c r="HJ483">
        <v>1.5302156309371E-2</v>
      </c>
      <c r="HK483">
        <v>3.5032936281695101E-3</v>
      </c>
      <c r="HL483">
        <v>9.3738145553472103E-3</v>
      </c>
      <c r="HM483">
        <v>5.7936969647610401E-2</v>
      </c>
      <c r="HN483">
        <v>-2.9388731464660998E-2</v>
      </c>
      <c r="HO483">
        <v>-6.4146059400755406E-2</v>
      </c>
      <c r="HP483">
        <v>-6.4146059400755406E-2</v>
      </c>
      <c r="HQ483">
        <v>-8.5168756351172201E-2</v>
      </c>
      <c r="HR483">
        <v>1.6577402205092299E-2</v>
      </c>
      <c r="HS483">
        <v>4.0661462272038297E-2</v>
      </c>
      <c r="HT483">
        <v>2.46560599560058E-2</v>
      </c>
      <c r="HU483">
        <v>1.9571777213995899E-2</v>
      </c>
      <c r="HV483">
        <v>2.49464352422176E-2</v>
      </c>
      <c r="HW483">
        <v>2.3252500329090701E-2</v>
      </c>
      <c r="HX483">
        <v>-3.3120485461850001E-2</v>
      </c>
      <c r="HY483">
        <v>-1.2741793148925699E-2</v>
      </c>
      <c r="HZ483">
        <v>-2.3268682537393202E-2</v>
      </c>
      <c r="IA483">
        <v>6.3642868624930807E-2</v>
      </c>
      <c r="IB483">
        <v>3.4101121188687397E-2</v>
      </c>
      <c r="IC483">
        <v>3.7471509408872603E-2</v>
      </c>
      <c r="ID483">
        <v>3.7471509408872603E-2</v>
      </c>
      <c r="IE483">
        <v>3.1754858668095499E-2</v>
      </c>
      <c r="IF483">
        <v>2.7296795659576701E-2</v>
      </c>
      <c r="IG483">
        <v>-2.2600506995725102E-3</v>
      </c>
      <c r="IH483">
        <v>-3.64592378676988E-2</v>
      </c>
      <c r="II483">
        <v>3.83739922439073E-2</v>
      </c>
      <c r="IJ483">
        <v>5.9571525171756901E-2</v>
      </c>
      <c r="IK483">
        <v>7.52444234362247E-2</v>
      </c>
      <c r="IL483">
        <v>-3.9630023762868401E-2</v>
      </c>
      <c r="IM483">
        <v>8.2175721461316895E-2</v>
      </c>
      <c r="IN483">
        <v>-9.3140517976453702E-3</v>
      </c>
      <c r="IO483">
        <v>2.40249247016447E-2</v>
      </c>
      <c r="IP483">
        <v>6.9244648156053606E-2</v>
      </c>
      <c r="IQ483">
        <v>5.11734971709892E-2</v>
      </c>
      <c r="IR483">
        <v>5.11734971709892E-2</v>
      </c>
      <c r="IS483">
        <v>6.5098043645284001E-2</v>
      </c>
      <c r="IT483">
        <v>6.0704793758079897E-2</v>
      </c>
      <c r="IU483">
        <v>-6.3226630901476802E-2</v>
      </c>
      <c r="IV483">
        <v>-6.8006745335634403E-2</v>
      </c>
      <c r="IW483">
        <v>4.84086526938537E-2</v>
      </c>
      <c r="IX483">
        <v>4.3559830090295598E-2</v>
      </c>
      <c r="IY483">
        <v>3.2676860281020903E-2</v>
      </c>
      <c r="IZ483">
        <v>-3.4133379017960597E-2</v>
      </c>
      <c r="JA483">
        <v>3.2558647663114497E-2</v>
      </c>
      <c r="JB483">
        <v>1.80607441277008E-3</v>
      </c>
      <c r="JC483">
        <v>-2.1487809312312899E-3</v>
      </c>
      <c r="JD483">
        <v>8.8465298144503199E-2</v>
      </c>
      <c r="JE483">
        <v>5.4243754867225699E-2</v>
      </c>
      <c r="JF483">
        <v>5.4243754867225699E-2</v>
      </c>
      <c r="JG483">
        <v>-1.6680683622609299E-2</v>
      </c>
      <c r="JH483">
        <v>-3.0911830374491599E-2</v>
      </c>
      <c r="JI483">
        <v>8.7489826861575793E-3</v>
      </c>
      <c r="JJ483">
        <v>3.2689447894009502E-2</v>
      </c>
      <c r="JK483">
        <v>-1.15693372719517E-2</v>
      </c>
      <c r="JL483">
        <v>-2.21179144963995E-2</v>
      </c>
      <c r="JM483">
        <v>-6.0222622360204198E-3</v>
      </c>
      <c r="JN483">
        <v>-2.7422747139088099E-2</v>
      </c>
      <c r="JO483">
        <v>-4.24583878680918E-2</v>
      </c>
      <c r="JP483">
        <v>-2.4230307101580601E-2</v>
      </c>
      <c r="JQ483">
        <v>2.6399435230873899E-2</v>
      </c>
      <c r="JR483">
        <v>2.9237901843370599E-2</v>
      </c>
      <c r="JS483">
        <v>2.34431378746487E-2</v>
      </c>
      <c r="JT483">
        <v>2.34431378746487E-2</v>
      </c>
      <c r="JU483">
        <v>-4.32539560659808E-2</v>
      </c>
      <c r="JV483">
        <v>-8.3044735741583907E-3</v>
      </c>
      <c r="JW483">
        <v>-9.8078804623137304E-3</v>
      </c>
      <c r="JX483">
        <v>-1.7946729498194299E-3</v>
      </c>
      <c r="JY483">
        <v>3.3709350310270697E-2</v>
      </c>
      <c r="JZ483">
        <v>4.47341679446474E-2</v>
      </c>
      <c r="KA483">
        <v>2.0223469228701701E-2</v>
      </c>
      <c r="KB483">
        <v>-8.2122262934599094E-2</v>
      </c>
      <c r="KC483">
        <v>3.4637644095363999E-4</v>
      </c>
      <c r="KD483">
        <v>-6.8904730320517693E-2</v>
      </c>
      <c r="KE483">
        <v>5.1991650628529097E-2</v>
      </c>
      <c r="KF483">
        <v>4.86811479939223E-2</v>
      </c>
      <c r="KG483">
        <v>-3.0017420939649899E-2</v>
      </c>
      <c r="KH483">
        <v>-3.0017420939649899E-2</v>
      </c>
      <c r="KI483">
        <v>3.9784574615143398E-2</v>
      </c>
      <c r="KJ483">
        <v>1.5595074238577099E-2</v>
      </c>
      <c r="KK483">
        <v>1.5217651399484101E-4</v>
      </c>
      <c r="KL483">
        <v>-1.5651236937576699E-2</v>
      </c>
      <c r="KM483">
        <v>6.3844704164514696E-2</v>
      </c>
      <c r="KN483">
        <v>6.1632644520714097E-2</v>
      </c>
      <c r="KO483">
        <v>6.9937363757674606E-2</v>
      </c>
      <c r="KP483">
        <v>-1.72437138218768E-2</v>
      </c>
      <c r="KQ483">
        <v>0.101022083605441</v>
      </c>
      <c r="KR483">
        <v>1.44107885649465E-2</v>
      </c>
      <c r="KS483">
        <v>4.22703030864372E-2</v>
      </c>
      <c r="KT483">
        <v>4.5159387861472902E-2</v>
      </c>
      <c r="KU483">
        <v>1.5681421843398699E-2</v>
      </c>
      <c r="KV483">
        <v>1.5681421843398699E-2</v>
      </c>
      <c r="KW483">
        <v>2.3814799304826498E-2</v>
      </c>
      <c r="KX483">
        <v>2.7145494758683698E-2</v>
      </c>
      <c r="KY483">
        <v>-3.66618961916002E-2</v>
      </c>
      <c r="KZ483">
        <v>-2.49723903371948E-2</v>
      </c>
      <c r="LA483">
        <v>-1.56997524752387E-2</v>
      </c>
      <c r="LB483">
        <v>1.23395585734031E-2</v>
      </c>
      <c r="LC483">
        <v>8.6060545276925599E-3</v>
      </c>
      <c r="LD483">
        <v>4.1142193845398502E-2</v>
      </c>
      <c r="LE483">
        <v>2.7996201064959699E-2</v>
      </c>
      <c r="LF483">
        <v>3.3942458408182899E-2</v>
      </c>
      <c r="LG483">
        <v>-3.9948651486750399E-2</v>
      </c>
      <c r="LH483">
        <v>-7.0105055319484603E-3</v>
      </c>
      <c r="LI483">
        <v>5.2665339438848199E-2</v>
      </c>
      <c r="LJ483">
        <v>5.2665339438848199E-2</v>
      </c>
      <c r="LK483">
        <v>0.14169089508214</v>
      </c>
      <c r="LL483">
        <v>4.4934196152453202E-3</v>
      </c>
      <c r="LM483">
        <v>-1.6886892421758101E-2</v>
      </c>
      <c r="LN483">
        <v>-5.19139005641071E-2</v>
      </c>
      <c r="LO483">
        <v>6.9637383450000201E-2</v>
      </c>
      <c r="LP483">
        <v>8.8246334149114203E-2</v>
      </c>
      <c r="LQ483">
        <v>1.3537375082680599E-2</v>
      </c>
      <c r="LR483">
        <v>-7.2280337213463899E-2</v>
      </c>
      <c r="LS483">
        <v>2.8339050423478101E-2</v>
      </c>
      <c r="LT483">
        <v>-5.2468922593784703E-2</v>
      </c>
      <c r="LU483">
        <v>-2.9120562846148099E-2</v>
      </c>
      <c r="LV483">
        <v>6.8640711498347703E-2</v>
      </c>
      <c r="LW483">
        <v>2.36752366380798E-2</v>
      </c>
      <c r="LX483">
        <v>2.36752366380798E-2</v>
      </c>
      <c r="LY483">
        <v>0.10864651398641401</v>
      </c>
      <c r="LZ483">
        <v>4.6186650190645599E-2</v>
      </c>
      <c r="MA483">
        <v>-5.0540583308434799E-2</v>
      </c>
      <c r="MB483">
        <v>-6.2391485765821902E-2</v>
      </c>
      <c r="MC483">
        <v>1.1271693752775799E-2</v>
      </c>
      <c r="MD483">
        <v>7.6115952405235504E-3</v>
      </c>
      <c r="ME483">
        <v>7.4449190528845993E-2</v>
      </c>
      <c r="MF483">
        <v>3.5298437249119297E-2</v>
      </c>
      <c r="MG483">
        <v>8.0341054127791897E-2</v>
      </c>
      <c r="MH483">
        <v>3.1673913601288101E-2</v>
      </c>
      <c r="MI483">
        <v>-1.2248171491573799E-4</v>
      </c>
      <c r="MJ483">
        <v>-2.5964543434479101E-3</v>
      </c>
      <c r="MK483">
        <v>2.1997278809321601E-2</v>
      </c>
      <c r="ML483">
        <v>2.1997278809321601E-2</v>
      </c>
      <c r="MM483">
        <v>7.6266877188338703E-2</v>
      </c>
      <c r="MN483">
        <v>-8.0169069217014902E-3</v>
      </c>
      <c r="MO483">
        <v>4.5557905053319903E-3</v>
      </c>
      <c r="MP483">
        <v>-2.45095881973919E-2</v>
      </c>
      <c r="MQ483">
        <v>3.10199773346845E-2</v>
      </c>
      <c r="MR483">
        <v>2.7127325799409401E-2</v>
      </c>
      <c r="MS483">
        <v>4.5526711573284501E-2</v>
      </c>
      <c r="MT483">
        <v>-1.00611112033043E-2</v>
      </c>
      <c r="MU483">
        <v>4.4149058193445903E-2</v>
      </c>
      <c r="MV483">
        <v>-7.7988816488658904E-3</v>
      </c>
      <c r="MW483">
        <v>-2.0068516557775199E-2</v>
      </c>
      <c r="MX483">
        <v>-9.3602276183831507E-3</v>
      </c>
      <c r="MY483">
        <v>1.33136856473171E-2</v>
      </c>
      <c r="MZ483">
        <v>1.33136856473171E-2</v>
      </c>
      <c r="NA483">
        <v>3.9769536851680602E-2</v>
      </c>
      <c r="NB483">
        <v>3.8611495414328499E-3</v>
      </c>
      <c r="NC483">
        <v>4.7291227141316996E-3</v>
      </c>
      <c r="ND483">
        <v>3.5971997745020698E-3</v>
      </c>
      <c r="NE483">
        <v>4.0144698793627198E-2</v>
      </c>
      <c r="NF483">
        <v>5.2463161672478803E-2</v>
      </c>
      <c r="NG483">
        <v>2.8833236161714799E-2</v>
      </c>
      <c r="NH483">
        <v>-2.2397198966223001E-2</v>
      </c>
      <c r="NI483">
        <v>-1.03764358679257E-2</v>
      </c>
      <c r="NJ483">
        <v>-2.78489911298513E-2</v>
      </c>
      <c r="NK483">
        <v>7.0878583988890007E-2</v>
      </c>
      <c r="NL483">
        <v>1.67087860116369E-2</v>
      </c>
      <c r="NM483">
        <v>-6.8271975086091105E-2</v>
      </c>
      <c r="NN483">
        <v>-6.8271975086091105E-2</v>
      </c>
      <c r="NO483">
        <v>4.8393597116335597E-2</v>
      </c>
      <c r="NP483">
        <v>4.7928673449238401E-2</v>
      </c>
      <c r="NQ483">
        <v>-8.1541387407577701E-2</v>
      </c>
      <c r="NR483">
        <v>-4.0367378459847197E-2</v>
      </c>
      <c r="NS483">
        <v>7.5317026115503297E-2</v>
      </c>
      <c r="NT483">
        <v>8.4225301348267195E-2</v>
      </c>
      <c r="NU483">
        <v>9.5956778319345098E-2</v>
      </c>
      <c r="NV483">
        <v>-5.2425161114841898E-2</v>
      </c>
      <c r="NW483">
        <v>8.6066266978784806E-2</v>
      </c>
      <c r="NX483">
        <v>-3.8009590425160902E-2</v>
      </c>
      <c r="NY483">
        <v>5.5415259975117002E-2</v>
      </c>
      <c r="NZ483">
        <v>6.9859118479045995E-2</v>
      </c>
      <c r="OA483">
        <v>3.70102835517927E-2</v>
      </c>
      <c r="OB483">
        <v>3.70102835517927E-2</v>
      </c>
      <c r="OC483">
        <v>6.6610922203632794E-2</v>
      </c>
      <c r="OD483">
        <v>8.6850135961601904E-2</v>
      </c>
      <c r="OE483">
        <v>-6.8003297329340601E-2</v>
      </c>
      <c r="OF483">
        <v>-7.9739206855784797E-2</v>
      </c>
      <c r="OG483">
        <v>1.3573918994095499E-2</v>
      </c>
      <c r="OH483">
        <v>1.0839132659548599E-2</v>
      </c>
      <c r="OI483">
        <v>1.0599715715987799E-2</v>
      </c>
      <c r="OJ483">
        <v>-1.7500840770248199E-2</v>
      </c>
      <c r="OK483">
        <v>4.82832869056838E-3</v>
      </c>
      <c r="OL483">
        <v>-2.0693284018135999E-2</v>
      </c>
      <c r="OM483">
        <v>1.58734080901759E-2</v>
      </c>
      <c r="ON483">
        <v>8.2977915825822798E-3</v>
      </c>
      <c r="OO483">
        <v>-3.5387585851440898E-3</v>
      </c>
      <c r="OP483">
        <v>-3.5387585851440898E-3</v>
      </c>
      <c r="OQ483">
        <v>-9.0234157209599097E-3</v>
      </c>
      <c r="OR483">
        <v>-4.4622963745307997E-2</v>
      </c>
      <c r="OS483">
        <v>1.0280164440375101E-2</v>
      </c>
      <c r="OT483">
        <v>2.87335948276475E-2</v>
      </c>
      <c r="OU483">
        <v>-2.2678564924735502E-2</v>
      </c>
      <c r="OV483">
        <v>-1.1847766450511299E-2</v>
      </c>
      <c r="OW483">
        <v>-5.4378976573383198E-2</v>
      </c>
      <c r="OX483">
        <v>-3.1769415875344599E-3</v>
      </c>
      <c r="OY483">
        <v>-3.1773211790922899E-2</v>
      </c>
      <c r="OZ483">
        <v>-1.0740646152920001E-2</v>
      </c>
      <c r="PA483">
        <v>-7.1529458049988406E-2</v>
      </c>
      <c r="PB483">
        <v>-2.6278696561376599E-2</v>
      </c>
      <c r="PC483">
        <v>8.0751090882374199E-2</v>
      </c>
      <c r="PD483">
        <v>8.0751090882374199E-2</v>
      </c>
      <c r="PE483">
        <v>0.14195150506872301</v>
      </c>
      <c r="PF483">
        <v>5.50451249872487E-2</v>
      </c>
      <c r="PG483">
        <v>-2.9082440998675199E-2</v>
      </c>
      <c r="PH483">
        <v>-7.4317548610469394E-2</v>
      </c>
      <c r="PI483">
        <v>7.5164926765683607E-2</v>
      </c>
      <c r="PJ483">
        <v>6.7145241496837899E-2</v>
      </c>
      <c r="PK483">
        <v>2.9497996013905799E-2</v>
      </c>
      <c r="PL483">
        <v>-5.6460432428964702E-2</v>
      </c>
      <c r="PM483">
        <v>3.0100019973081302E-2</v>
      </c>
      <c r="PN483">
        <v>-5.3829315239800099E-2</v>
      </c>
      <c r="PO483">
        <v>3.44544183917369E-2</v>
      </c>
      <c r="PP483">
        <v>5.2191502106480998E-2</v>
      </c>
      <c r="PQ483">
        <v>-2.5369228094282198E-3</v>
      </c>
      <c r="PR483">
        <v>-2.5369228094282198E-3</v>
      </c>
      <c r="PS483">
        <v>6.3775235032254393E-2</v>
      </c>
      <c r="PT483">
        <v>3.3679388321093899E-2</v>
      </c>
      <c r="PU483">
        <v>-4.98160093857071E-2</v>
      </c>
      <c r="PV483">
        <v>-3.7813552940564703E-2</v>
      </c>
      <c r="PW483">
        <v>9.77423720808131E-2</v>
      </c>
      <c r="PX483">
        <v>9.2136525366041694E-2</v>
      </c>
      <c r="PY483">
        <v>0.111604824354268</v>
      </c>
      <c r="PZ483">
        <v>-3.4059158125043102E-3</v>
      </c>
      <c r="QA483">
        <v>0.10441438022281301</v>
      </c>
      <c r="QB483">
        <v>-7.9350700223463702E-3</v>
      </c>
      <c r="QC483">
        <v>7.8891326099183298E-2</v>
      </c>
      <c r="QD483">
        <v>-9.6520792611380201E-3</v>
      </c>
      <c r="QE483">
        <v>3.7512796190622799E-3</v>
      </c>
      <c r="QF483">
        <v>3.7512796190622799E-3</v>
      </c>
      <c r="QG483">
        <v>3.7374735666718499E-2</v>
      </c>
      <c r="QH483">
        <v>3.3498446356910003E-2</v>
      </c>
      <c r="QI483">
        <v>-4.5508560347213699E-2</v>
      </c>
      <c r="QJ483">
        <v>-3.1807884314462298E-2</v>
      </c>
      <c r="QK483">
        <v>-1.5150398338821499E-2</v>
      </c>
      <c r="QL483">
        <v>-3.7567737753540199E-2</v>
      </c>
      <c r="QM483">
        <v>3.32005974229483E-2</v>
      </c>
      <c r="QN483">
        <v>2.22778605123478E-2</v>
      </c>
      <c r="QO483">
        <v>-6.15172383659938E-2</v>
      </c>
      <c r="QP483">
        <v>5.2753433717502803E-2</v>
      </c>
      <c r="QQ483">
        <v>1</v>
      </c>
      <c r="QR483">
        <v>-4.8159549344250999E-2</v>
      </c>
      <c r="QS483">
        <v>8.1412387283733203E-3</v>
      </c>
      <c r="QT483">
        <v>6.5541277179781907E-2</v>
      </c>
      <c r="QU483">
        <v>-6.17762778283448E-2</v>
      </c>
      <c r="QV483">
        <v>4.7865370544282901E-2</v>
      </c>
      <c r="QW483">
        <v>-2.46244338710018E-3</v>
      </c>
      <c r="QX483">
        <v>-6.2599024693721306E-2</v>
      </c>
      <c r="QY483">
        <v>2.4247179816552E-2</v>
      </c>
      <c r="QZ483">
        <v>5.2177629592610403E-3</v>
      </c>
      <c r="RA483">
        <v>-5.1553785288941903E-2</v>
      </c>
      <c r="RB483">
        <v>4.8873391854183698E-2</v>
      </c>
      <c r="RC483">
        <v>0.471382127574826</v>
      </c>
      <c r="RD483">
        <v>-4.6117713673783603E-2</v>
      </c>
      <c r="RE483">
        <v>-1.18079597951716E-2</v>
      </c>
      <c r="RF483">
        <v>-3.0072289959130999E-2</v>
      </c>
      <c r="RG483">
        <v>-5.7048316695876899E-2</v>
      </c>
      <c r="RH483">
        <v>4.7074107795552302E-2</v>
      </c>
      <c r="RI483">
        <v>-8.3195971301416802E-2</v>
      </c>
      <c r="RJ483">
        <v>-4.82417221052883E-2</v>
      </c>
      <c r="RK483">
        <v>6.35668249365153E-3</v>
      </c>
      <c r="RL483">
        <v>-4.5367136704349803E-2</v>
      </c>
      <c r="RM483">
        <v>-0.153875379139358</v>
      </c>
      <c r="RN483">
        <v>3.1685581443934303E-2</v>
      </c>
    </row>
    <row r="484" spans="1:567" x14ac:dyDescent="0.25">
      <c r="A484" t="s">
        <v>482</v>
      </c>
      <c r="B484">
        <v>0.100317251157457</v>
      </c>
      <c r="C484">
        <v>-4.7349835087816802E-2</v>
      </c>
      <c r="D484">
        <v>-0.104562494232248</v>
      </c>
      <c r="E484">
        <v>6.6537576838718498E-2</v>
      </c>
      <c r="F484">
        <v>8.2383944533667708E-3</v>
      </c>
      <c r="G484">
        <v>-1.16714553317441E-2</v>
      </c>
      <c r="H484">
        <v>5.7128600315732303E-2</v>
      </c>
      <c r="I484">
        <v>-8.7379568852428799E-2</v>
      </c>
      <c r="J484">
        <v>-7.4015252105926896E-2</v>
      </c>
      <c r="K484">
        <v>4.4494100961838798E-2</v>
      </c>
      <c r="L484">
        <v>-5.4444650853665401E-3</v>
      </c>
      <c r="M484">
        <v>-1.16714553317441E-2</v>
      </c>
      <c r="N484">
        <v>9.7494430387547903E-2</v>
      </c>
      <c r="O484">
        <v>8.7776297423184296E-2</v>
      </c>
      <c r="P484">
        <v>-0.103338487313127</v>
      </c>
      <c r="Q484">
        <v>3.0619797650737399E-2</v>
      </c>
      <c r="R484">
        <v>-2.9190047877409201E-2</v>
      </c>
      <c r="S484">
        <v>-5.1685955120142797E-2</v>
      </c>
      <c r="T484">
        <v>-5.1767852296899702E-2</v>
      </c>
      <c r="U484">
        <v>4.7488896082602504E-3</v>
      </c>
      <c r="V484">
        <v>9.1761951171165604E-2</v>
      </c>
      <c r="W484">
        <v>8.2190117575071404E-3</v>
      </c>
      <c r="X484">
        <v>8.2431464481108302E-2</v>
      </c>
      <c r="Y484">
        <v>-3.3086414153212999E-2</v>
      </c>
      <c r="Z484">
        <v>-0.18348486244253301</v>
      </c>
      <c r="AA484">
        <v>-1.6677428889525E-3</v>
      </c>
      <c r="AB484">
        <v>-1.6677428889525E-3</v>
      </c>
      <c r="AC484">
        <v>-0.13786662330588101</v>
      </c>
      <c r="AD484">
        <v>-9.6365423597762595E-2</v>
      </c>
      <c r="AE484">
        <v>0.118355705470489</v>
      </c>
      <c r="AF484">
        <v>0.109946128541466</v>
      </c>
      <c r="AG484">
        <v>-0.52880361033267198</v>
      </c>
      <c r="AH484">
        <v>-0.52482457408105598</v>
      </c>
      <c r="AI484">
        <v>-0.622983756036253</v>
      </c>
      <c r="AJ484">
        <v>0.206343354231071</v>
      </c>
      <c r="AK484">
        <v>-0.74581764005600804</v>
      </c>
      <c r="AL484">
        <v>6.9302726733386402E-2</v>
      </c>
      <c r="AM484">
        <v>-0.24525485137342201</v>
      </c>
      <c r="AN484">
        <v>-0.62577333262919299</v>
      </c>
      <c r="AO484">
        <v>-2.6568725651462399E-2</v>
      </c>
      <c r="AP484">
        <v>-2.6568725651462399E-2</v>
      </c>
      <c r="AQ484">
        <v>-0.39090800076573101</v>
      </c>
      <c r="AR484">
        <v>-0.96603097018210404</v>
      </c>
      <c r="AS484">
        <v>0.26748067746283199</v>
      </c>
      <c r="AT484">
        <v>0.94047756527382798</v>
      </c>
      <c r="AU484">
        <v>-0.123699572328325</v>
      </c>
      <c r="AV484">
        <v>-0.102311223305386</v>
      </c>
      <c r="AW484">
        <v>7.0284568489201907E-2</v>
      </c>
      <c r="AX484">
        <v>0.130241405268987</v>
      </c>
      <c r="AY484">
        <v>8.5599612632150393E-2</v>
      </c>
      <c r="AZ484">
        <v>0.140562871767275</v>
      </c>
      <c r="BA484">
        <v>-8.4085654064354004E-2</v>
      </c>
      <c r="BB484">
        <v>4.1756193567976402E-3</v>
      </c>
      <c r="BC484">
        <v>7.1114237177848302E-3</v>
      </c>
      <c r="BD484">
        <v>7.1114237177848302E-3</v>
      </c>
      <c r="BE484">
        <v>-0.112524471768408</v>
      </c>
      <c r="BF484">
        <v>-0.10411720407172299</v>
      </c>
      <c r="BG484">
        <v>0.11446524464913201</v>
      </c>
      <c r="BH484">
        <v>6.7513685994662398E-2</v>
      </c>
      <c r="BI484">
        <v>-0.13640845294520701</v>
      </c>
      <c r="BJ484">
        <v>-0.120276898310766</v>
      </c>
      <c r="BK484">
        <v>-5.2112587556922399E-2</v>
      </c>
      <c r="BL484">
        <v>0.116889509196047</v>
      </c>
      <c r="BM484">
        <v>-8.6204984137039295E-3</v>
      </c>
      <c r="BN484">
        <v>0.124543796732384</v>
      </c>
      <c r="BO484">
        <v>-0.11865722308974</v>
      </c>
      <c r="BP484">
        <v>2.3174056087794399E-2</v>
      </c>
      <c r="BQ484">
        <v>4.2367117525440499E-2</v>
      </c>
      <c r="BR484">
        <v>4.2367117525440499E-2</v>
      </c>
      <c r="BS484">
        <v>-0.10808212462581</v>
      </c>
      <c r="BT484">
        <v>-7.5097625322877004E-2</v>
      </c>
      <c r="BU484">
        <v>0.11133657934167999</v>
      </c>
      <c r="BV484">
        <v>0.10815305679557501</v>
      </c>
      <c r="BW484">
        <v>-7.3231269581437997E-2</v>
      </c>
      <c r="BX484">
        <v>-8.5749282616783995E-2</v>
      </c>
      <c r="BY484">
        <v>-0.11042467209571299</v>
      </c>
      <c r="BZ484">
        <v>-1.17515683254847E-2</v>
      </c>
      <c r="CA484">
        <v>-8.5235309715602697E-2</v>
      </c>
      <c r="CB484">
        <v>-1.7734531854442001E-2</v>
      </c>
      <c r="CC484">
        <v>-7.5863232614526002E-2</v>
      </c>
      <c r="CD484">
        <v>7.9747738846191706E-3</v>
      </c>
      <c r="CE484">
        <v>-8.7259497661517898E-3</v>
      </c>
      <c r="CF484">
        <v>-8.7259497661517898E-3</v>
      </c>
      <c r="CG484">
        <v>-0.13446321071948</v>
      </c>
      <c r="CH484">
        <v>-7.87443455657552E-2</v>
      </c>
      <c r="CI484">
        <v>0.10675291065645399</v>
      </c>
      <c r="CJ484">
        <v>9.8787693104581895E-2</v>
      </c>
      <c r="CK484">
        <v>-0.56801653930388096</v>
      </c>
      <c r="CL484">
        <v>-0.59501311605866103</v>
      </c>
      <c r="CM484">
        <v>-0.31911967187299201</v>
      </c>
      <c r="CN484">
        <v>0.39716592297981701</v>
      </c>
      <c r="CO484">
        <v>-0.36419764747271799</v>
      </c>
      <c r="CP484">
        <v>0.48601799594969702</v>
      </c>
      <c r="CQ484">
        <v>-4.1895038768602698E-2</v>
      </c>
      <c r="CR484">
        <v>-9.8345564798806906E-2</v>
      </c>
      <c r="CS484">
        <v>-1.4487381089999999E-2</v>
      </c>
      <c r="CT484">
        <v>-1.4487381089999999E-2</v>
      </c>
      <c r="CU484">
        <v>-0.63702088353703601</v>
      </c>
      <c r="CV484">
        <v>-0.50055276996767095</v>
      </c>
      <c r="CW484">
        <v>0.62946706549212705</v>
      </c>
      <c r="CX484">
        <v>0.46301599804679899</v>
      </c>
      <c r="CY484">
        <v>-0.125261529218473</v>
      </c>
      <c r="CZ484">
        <v>-9.3349081693285194E-2</v>
      </c>
      <c r="DA484">
        <v>-0.147990682584207</v>
      </c>
      <c r="DB484">
        <v>-7.26938226745103E-2</v>
      </c>
      <c r="DC484">
        <v>-0.13469461308379599</v>
      </c>
      <c r="DD484">
        <v>-9.9250657806082707E-2</v>
      </c>
      <c r="DE484">
        <v>-0.124711444610277</v>
      </c>
      <c r="DF484">
        <v>1.93715231165708E-2</v>
      </c>
      <c r="DG484">
        <v>5.1704286463718302E-2</v>
      </c>
      <c r="DH484">
        <v>5.1704286463718302E-2</v>
      </c>
      <c r="DI484">
        <v>-9.5356617217260201E-2</v>
      </c>
      <c r="DJ484">
        <v>-0.107430016084003</v>
      </c>
      <c r="DK484">
        <v>0.110471908401498</v>
      </c>
      <c r="DL484">
        <v>8.3378252129539601E-2</v>
      </c>
      <c r="DM484">
        <v>-6.0379852611067097E-2</v>
      </c>
      <c r="DN484">
        <v>-8.9120739738553195E-2</v>
      </c>
      <c r="DO484">
        <v>-2.0920995053858402E-2</v>
      </c>
      <c r="DP484">
        <v>5.2041782474570003E-2</v>
      </c>
      <c r="DQ484">
        <v>-3.86401913285312E-2</v>
      </c>
      <c r="DR484">
        <v>4.4399051498671703E-2</v>
      </c>
      <c r="DS484">
        <v>-1.71803903850773E-2</v>
      </c>
      <c r="DT484">
        <v>-6.0294314617599702E-2</v>
      </c>
      <c r="DU484">
        <v>4.86365838455491E-2</v>
      </c>
      <c r="DV484">
        <v>4.86365838455491E-2</v>
      </c>
      <c r="DW484">
        <v>-0.147347046427942</v>
      </c>
      <c r="DX484">
        <v>-8.4235377904327502E-2</v>
      </c>
      <c r="DY484">
        <v>0.12782637189510601</v>
      </c>
      <c r="DZ484">
        <v>0.12583387398957899</v>
      </c>
      <c r="EA484">
        <v>-0.73259864751922699</v>
      </c>
      <c r="EB484">
        <v>-0.86571764381392602</v>
      </c>
      <c r="EC484">
        <v>-0.53971165893079098</v>
      </c>
      <c r="ED484">
        <v>0.17164961231484599</v>
      </c>
      <c r="EE484">
        <v>-0.78066647402349598</v>
      </c>
      <c r="EF484">
        <v>0.102009852863935</v>
      </c>
      <c r="EG484">
        <v>-0.18531820987677999</v>
      </c>
      <c r="EH484">
        <v>-0.34042128622415901</v>
      </c>
      <c r="EI484">
        <v>2.50707790774422E-2</v>
      </c>
      <c r="EJ484">
        <v>2.50707790774422E-2</v>
      </c>
      <c r="EK484">
        <v>-0.696220282643501</v>
      </c>
      <c r="EL484">
        <v>-0.96775875993747895</v>
      </c>
      <c r="EM484">
        <v>0.51202856761253002</v>
      </c>
      <c r="EN484">
        <v>0.96966503357206502</v>
      </c>
      <c r="EO484">
        <v>-0.81694474087118196</v>
      </c>
      <c r="EP484">
        <v>-0.811903754564827</v>
      </c>
      <c r="EQ484">
        <v>-0.57080600616511101</v>
      </c>
      <c r="ER484">
        <v>0.60874169781437504</v>
      </c>
      <c r="ES484">
        <v>-0.25283153965604499</v>
      </c>
      <c r="ET484">
        <v>0.77115884633907605</v>
      </c>
      <c r="EU484">
        <v>-0.67071319583917599</v>
      </c>
      <c r="EV484">
        <v>-0.119043281132127</v>
      </c>
      <c r="EW484">
        <v>-6.5220282306322694E-2</v>
      </c>
      <c r="EX484">
        <v>-6.5220282306322694E-2</v>
      </c>
      <c r="EY484">
        <v>-0.87500308820325801</v>
      </c>
      <c r="EZ484">
        <v>-0.95371926433887499</v>
      </c>
      <c r="FA484">
        <v>0.95013246503850302</v>
      </c>
      <c r="FB484">
        <v>0.96101351327673901</v>
      </c>
      <c r="FC484">
        <v>-0.14038794460140899</v>
      </c>
      <c r="FD484">
        <v>-0.10916930406724699</v>
      </c>
      <c r="FE484">
        <v>7.3797901970946295E-2</v>
      </c>
      <c r="FF484">
        <v>0.139323177220885</v>
      </c>
      <c r="FG484">
        <v>9.3898082941237401E-2</v>
      </c>
      <c r="FH484">
        <v>0.13155434880222699</v>
      </c>
      <c r="FI484">
        <v>8.3433102631764906E-3</v>
      </c>
      <c r="FJ484">
        <v>-9.9578876592580898E-2</v>
      </c>
      <c r="FK484">
        <v>1.1118837873335599E-2</v>
      </c>
      <c r="FL484">
        <v>1.1118837873335599E-2</v>
      </c>
      <c r="FM484">
        <v>-5.93373032370033E-2</v>
      </c>
      <c r="FN484">
        <v>-4.4014373499683103E-2</v>
      </c>
      <c r="FO484">
        <v>7.5022081807873996E-4</v>
      </c>
      <c r="FP484">
        <v>4.0442764478887901E-2</v>
      </c>
      <c r="FQ484">
        <v>-8.1405685749585399E-3</v>
      </c>
      <c r="FR484">
        <v>-1.92690209183367E-2</v>
      </c>
      <c r="FS484">
        <v>-7.3213094672325996E-3</v>
      </c>
      <c r="FT484">
        <v>4.2696417999445603E-2</v>
      </c>
      <c r="FU484">
        <v>2.12410547179866E-2</v>
      </c>
      <c r="FV484">
        <v>4.2406944307779901E-2</v>
      </c>
      <c r="FW484">
        <v>-3.7052558124068803E-2</v>
      </c>
      <c r="FX484">
        <v>-1.1506914505223601E-2</v>
      </c>
      <c r="FY484">
        <v>-4.55918292223415E-2</v>
      </c>
      <c r="FZ484">
        <v>-4.55918292223415E-2</v>
      </c>
      <c r="GA484">
        <v>-0.13129542603181499</v>
      </c>
      <c r="GB484">
        <v>1.6623635549539799E-3</v>
      </c>
      <c r="GC484">
        <v>2.8835528693149499E-2</v>
      </c>
      <c r="GD484">
        <v>-7.0724388302027697E-3</v>
      </c>
      <c r="GE484">
        <v>-0.240310926365084</v>
      </c>
      <c r="GF484">
        <v>-0.385828079454059</v>
      </c>
      <c r="GG484">
        <v>-0.48076316529351298</v>
      </c>
      <c r="GH484">
        <v>0.19040448926360901</v>
      </c>
      <c r="GI484">
        <v>-0.57929121670709505</v>
      </c>
      <c r="GJ484">
        <v>-6.4585407775837197E-2</v>
      </c>
      <c r="GK484">
        <v>-0.51040131303004599</v>
      </c>
      <c r="GL484">
        <v>-0.65820322889330396</v>
      </c>
      <c r="GM484">
        <v>-7.0956474206968906E-2</v>
      </c>
      <c r="GN484">
        <v>-7.0956474206968906E-2</v>
      </c>
      <c r="GO484">
        <v>-0.68742378680878202</v>
      </c>
      <c r="GP484">
        <v>-0.54749482464043198</v>
      </c>
      <c r="GQ484">
        <v>0.236583672383546</v>
      </c>
      <c r="GR484">
        <v>0.67447991115995598</v>
      </c>
      <c r="GS484">
        <v>-9.3695080709560702E-2</v>
      </c>
      <c r="GT484">
        <v>-8.4458161873114404E-2</v>
      </c>
      <c r="GU484">
        <v>7.4950641082681305E-2</v>
      </c>
      <c r="GV484">
        <v>0.12000217962547501</v>
      </c>
      <c r="GW484">
        <v>8.7673241522357795E-2</v>
      </c>
      <c r="GX484">
        <v>0.128271899534596</v>
      </c>
      <c r="GY484">
        <v>-3.9326315433295199E-2</v>
      </c>
      <c r="GZ484">
        <v>-2.0452230045671298E-2</v>
      </c>
      <c r="HA484">
        <v>-9.1133202996412505E-2</v>
      </c>
      <c r="HB484">
        <v>-9.1133202996412505E-2</v>
      </c>
      <c r="HC484">
        <v>-9.3383042789887599E-2</v>
      </c>
      <c r="HD484">
        <v>-2.88200057142564E-2</v>
      </c>
      <c r="HE484">
        <v>-1.48967059933448E-2</v>
      </c>
      <c r="HF484">
        <v>4.3793312856113204E-3</v>
      </c>
      <c r="HG484">
        <v>-0.121577916539394</v>
      </c>
      <c r="HH484">
        <v>-0.103369833199439</v>
      </c>
      <c r="HI484">
        <v>-3.0076693367033201E-2</v>
      </c>
      <c r="HJ484">
        <v>0.111536012733917</v>
      </c>
      <c r="HK484">
        <v>1.00275760656951E-2</v>
      </c>
      <c r="HL484">
        <v>0.11570499491832401</v>
      </c>
      <c r="HM484">
        <v>-7.8285591126111498E-2</v>
      </c>
      <c r="HN484">
        <v>4.8009539305365499E-4</v>
      </c>
      <c r="HO484">
        <v>-0.109806231921835</v>
      </c>
      <c r="HP484">
        <v>-0.109806231921835</v>
      </c>
      <c r="HQ484">
        <v>-9.31986100253029E-2</v>
      </c>
      <c r="HR484">
        <v>-9.7866342311469807E-3</v>
      </c>
      <c r="HS484">
        <v>-1.1388067108640799E-2</v>
      </c>
      <c r="HT484">
        <v>-1.2252588082562201E-3</v>
      </c>
      <c r="HU484">
        <v>-8.2147312763241595E-2</v>
      </c>
      <c r="HV484">
        <v>-5.0322594363952797E-2</v>
      </c>
      <c r="HW484">
        <v>-0.143290524718688</v>
      </c>
      <c r="HX484">
        <v>1.11998375787011E-2</v>
      </c>
      <c r="HY484">
        <v>-9.2006156743716205E-2</v>
      </c>
      <c r="HZ484">
        <v>-1.17192650331336E-2</v>
      </c>
      <c r="IA484">
        <v>-0.12709799150543599</v>
      </c>
      <c r="IB484">
        <v>-2.1533828414852602E-2</v>
      </c>
      <c r="IC484">
        <v>5.7921149501041901E-2</v>
      </c>
      <c r="ID484">
        <v>5.7921149501041901E-2</v>
      </c>
      <c r="IE484">
        <v>-3.4006630154473499E-2</v>
      </c>
      <c r="IF484">
        <v>-5.4265377103300302E-2</v>
      </c>
      <c r="IG484">
        <v>5.7747591124920603E-2</v>
      </c>
      <c r="IH484">
        <v>2.61759641061288E-2</v>
      </c>
      <c r="II484">
        <v>-0.48395254877131999</v>
      </c>
      <c r="IJ484">
        <v>-0.57284944135107396</v>
      </c>
      <c r="IK484">
        <v>-0.30946704267831099</v>
      </c>
      <c r="IL484">
        <v>0.38699786416581999</v>
      </c>
      <c r="IM484">
        <v>-0.36106218400847101</v>
      </c>
      <c r="IN484">
        <v>0.45197907450553898</v>
      </c>
      <c r="IO484">
        <v>-4.8013237980341003E-2</v>
      </c>
      <c r="IP484">
        <v>-0.33113613521980201</v>
      </c>
      <c r="IQ484">
        <v>3.2933576732623697E-2</v>
      </c>
      <c r="IR484">
        <v>3.2933576732623697E-2</v>
      </c>
      <c r="IS484">
        <v>-0.61745996125249902</v>
      </c>
      <c r="IT484">
        <v>-0.45970800491192698</v>
      </c>
      <c r="IU484">
        <v>0.56827371765313295</v>
      </c>
      <c r="IV484">
        <v>0.41658553373915402</v>
      </c>
      <c r="IW484">
        <v>-0.16106490970505599</v>
      </c>
      <c r="IX484">
        <v>-0.15364027316583001</v>
      </c>
      <c r="IY484">
        <v>-0.15826438042699101</v>
      </c>
      <c r="IZ484">
        <v>-6.3686918505409598E-2</v>
      </c>
      <c r="JA484">
        <v>-0.14990538359170899</v>
      </c>
      <c r="JB484">
        <v>-7.4198382425614204E-2</v>
      </c>
      <c r="JC484">
        <v>-8.4912944300278195E-2</v>
      </c>
      <c r="JD484">
        <v>-5.3330062305482297E-2</v>
      </c>
      <c r="JE484">
        <v>9.6319045210932E-2</v>
      </c>
      <c r="JF484">
        <v>9.6319045210932E-2</v>
      </c>
      <c r="JG484">
        <v>0.12699342618611201</v>
      </c>
      <c r="JH484">
        <v>-4.65922001453173E-2</v>
      </c>
      <c r="JI484">
        <v>0.10177711657576401</v>
      </c>
      <c r="JJ484">
        <v>4.3424828920501E-2</v>
      </c>
      <c r="JK484">
        <v>-4.3199595208193803E-2</v>
      </c>
      <c r="JL484">
        <v>-8.8474704961364198E-2</v>
      </c>
      <c r="JM484">
        <v>-1.8213548456831499E-2</v>
      </c>
      <c r="JN484">
        <v>6.0745342686353898E-2</v>
      </c>
      <c r="JO484">
        <v>-2.9484247643308498E-2</v>
      </c>
      <c r="JP484">
        <v>4.3421020705716101E-2</v>
      </c>
      <c r="JQ484">
        <v>-1.4038225868001301E-2</v>
      </c>
      <c r="JR484">
        <v>-5.4199207161292798E-2</v>
      </c>
      <c r="JS484">
        <v>-1.9662060983611399E-2</v>
      </c>
      <c r="JT484">
        <v>-1.9662060983611399E-2</v>
      </c>
      <c r="JU484">
        <v>-0.17220852275794099</v>
      </c>
      <c r="JV484">
        <v>-7.8167985607421504E-3</v>
      </c>
      <c r="JW484">
        <v>2.72026890025104E-2</v>
      </c>
      <c r="JX484">
        <v>-9.2150752005125403E-4</v>
      </c>
      <c r="JY484">
        <v>-0.42462522120735502</v>
      </c>
      <c r="JZ484">
        <v>-0.79477783289413695</v>
      </c>
      <c r="KA484">
        <v>-0.496420585214916</v>
      </c>
      <c r="KB484">
        <v>0.16994947884801601</v>
      </c>
      <c r="KC484">
        <v>-0.68985443470268204</v>
      </c>
      <c r="KD484">
        <v>-9.6499419109930706E-2</v>
      </c>
      <c r="KE484">
        <v>-0.52290487046419498</v>
      </c>
      <c r="KF484">
        <v>-0.89648274529473104</v>
      </c>
      <c r="KG484">
        <v>-7.2443296182010494E-2</v>
      </c>
      <c r="KH484">
        <v>-7.2443296182010494E-2</v>
      </c>
      <c r="KI484">
        <v>-0.85636006611323501</v>
      </c>
      <c r="KJ484">
        <v>-0.67920052301235501</v>
      </c>
      <c r="KK484">
        <v>0.37790915079577603</v>
      </c>
      <c r="KL484">
        <v>0.68516834044179997</v>
      </c>
      <c r="KM484">
        <v>-0.77646077017625703</v>
      </c>
      <c r="KN484">
        <v>-0.80149581612885301</v>
      </c>
      <c r="KO484">
        <v>-0.51559551267508297</v>
      </c>
      <c r="KP484">
        <v>0.60658421093846204</v>
      </c>
      <c r="KQ484">
        <v>-0.27582073972295601</v>
      </c>
      <c r="KR484">
        <v>0.68511957059824702</v>
      </c>
      <c r="KS484">
        <v>-0.54063332465644698</v>
      </c>
      <c r="KT484">
        <v>-0.63337646155092198</v>
      </c>
      <c r="KU484">
        <v>3.2563337506165801E-2</v>
      </c>
      <c r="KV484">
        <v>3.2563337506165801E-2</v>
      </c>
      <c r="KW484">
        <v>-0.93830646125608197</v>
      </c>
      <c r="KX484">
        <v>-0.89568900702756504</v>
      </c>
      <c r="KY484">
        <v>0.948587514268874</v>
      </c>
      <c r="KZ484">
        <v>0.90595742236966703</v>
      </c>
      <c r="LA484">
        <v>-8.0423163844887402E-2</v>
      </c>
      <c r="LB484">
        <v>-4.6165472132777399E-2</v>
      </c>
      <c r="LC484">
        <v>2.34213492480565E-2</v>
      </c>
      <c r="LD484">
        <v>9.4073841554027704E-2</v>
      </c>
      <c r="LE484">
        <v>2.6413310359990401E-2</v>
      </c>
      <c r="LF484">
        <v>9.2909853981231305E-2</v>
      </c>
      <c r="LG484">
        <v>-7.2995635107437704E-3</v>
      </c>
      <c r="LH484">
        <v>2.3962444531895E-2</v>
      </c>
      <c r="LI484">
        <v>0.12099984319659</v>
      </c>
      <c r="LJ484">
        <v>0.12099984319659</v>
      </c>
      <c r="LK484">
        <v>-0.113458024472144</v>
      </c>
      <c r="LL484">
        <v>-8.5909719159053793E-2</v>
      </c>
      <c r="LM484">
        <v>0.11993127874795199</v>
      </c>
      <c r="LN484">
        <v>8.2735272471145094E-2</v>
      </c>
      <c r="LO484">
        <v>-0.61045730406218701</v>
      </c>
      <c r="LP484">
        <v>-0.56316171356959299</v>
      </c>
      <c r="LQ484">
        <v>-0.64085043844910194</v>
      </c>
      <c r="LR484">
        <v>0.19312498577450701</v>
      </c>
      <c r="LS484">
        <v>-0.75809128584641206</v>
      </c>
      <c r="LT484">
        <v>0.116997453795043</v>
      </c>
      <c r="LU484">
        <v>-0.24449377397031</v>
      </c>
      <c r="LV484">
        <v>-0.38109349091565597</v>
      </c>
      <c r="LW484">
        <v>0.12746483742272799</v>
      </c>
      <c r="LX484">
        <v>0.12746483742272799</v>
      </c>
      <c r="LY484">
        <v>-0.55717133066639801</v>
      </c>
      <c r="LZ484">
        <v>-0.85137601578080502</v>
      </c>
      <c r="MA484">
        <v>0.31887879256157098</v>
      </c>
      <c r="MB484">
        <v>0.83470945744704805</v>
      </c>
      <c r="MC484">
        <v>-0.103862566470207</v>
      </c>
      <c r="MD484">
        <v>-8.2534411240702293E-2</v>
      </c>
      <c r="ME484">
        <v>7.6422516099960397E-2</v>
      </c>
      <c r="MF484">
        <v>0.13654892797386101</v>
      </c>
      <c r="MG484">
        <v>9.83989483684896E-2</v>
      </c>
      <c r="MH484">
        <v>0.14510190493283301</v>
      </c>
      <c r="MI484">
        <v>-4.98090099114403E-2</v>
      </c>
      <c r="MJ484">
        <v>-1.8564044467409099E-2</v>
      </c>
      <c r="MK484">
        <v>0.14313851511047901</v>
      </c>
      <c r="ML484">
        <v>0.14313851511047901</v>
      </c>
      <c r="MM484">
        <v>-4.1210229200784598E-2</v>
      </c>
      <c r="MN484">
        <v>-0.12751023695997099</v>
      </c>
      <c r="MO484">
        <v>0.12105660046239</v>
      </c>
      <c r="MP484">
        <v>4.25712832736568E-2</v>
      </c>
      <c r="MQ484">
        <v>-0.13671133892808701</v>
      </c>
      <c r="MR484">
        <v>-0.104361796250394</v>
      </c>
      <c r="MS484">
        <v>-5.0192076424963199E-2</v>
      </c>
      <c r="MT484">
        <v>0.111122288565181</v>
      </c>
      <c r="MU484">
        <v>-5.3986127814288198E-3</v>
      </c>
      <c r="MV484">
        <v>0.122601132733201</v>
      </c>
      <c r="MW484">
        <v>-8.8456720921802401E-2</v>
      </c>
      <c r="MX484">
        <v>2.9199730904532199E-2</v>
      </c>
      <c r="MY484">
        <v>0.13575523077585899</v>
      </c>
      <c r="MZ484">
        <v>0.13575523077585899</v>
      </c>
      <c r="NA484">
        <v>-5.6284448235355E-3</v>
      </c>
      <c r="NB484">
        <v>-7.1120282642978594E-2</v>
      </c>
      <c r="NC484">
        <v>0.114712274501252</v>
      </c>
      <c r="ND484">
        <v>8.5824889123593401E-2</v>
      </c>
      <c r="NE484">
        <v>-0.16549701601198299</v>
      </c>
      <c r="NF484">
        <v>-0.10455478851215599</v>
      </c>
      <c r="NG484">
        <v>-0.13587679955010601</v>
      </c>
      <c r="NH484">
        <v>-1.2470766479718801E-2</v>
      </c>
      <c r="NI484">
        <v>-0.101403913121554</v>
      </c>
      <c r="NJ484">
        <v>-2.4885939660220398E-2</v>
      </c>
      <c r="NK484">
        <v>-0.10527973580470699</v>
      </c>
      <c r="NL484">
        <v>-1.58316931436645E-4</v>
      </c>
      <c r="NM484">
        <v>-8.0577567335220104E-2</v>
      </c>
      <c r="NN484">
        <v>-8.0577567335220104E-2</v>
      </c>
      <c r="NO484">
        <v>-0.16145217717433499</v>
      </c>
      <c r="NP484">
        <v>-9.2848478600619705E-2</v>
      </c>
      <c r="NQ484">
        <v>9.7617207301573194E-2</v>
      </c>
      <c r="NR484">
        <v>0.101157124112704</v>
      </c>
      <c r="NS484">
        <v>-0.55021675512325596</v>
      </c>
      <c r="NT484">
        <v>-0.64618148079313797</v>
      </c>
      <c r="NU484">
        <v>-0.36511433724121001</v>
      </c>
      <c r="NV484">
        <v>0.42298806293401497</v>
      </c>
      <c r="NW484">
        <v>-0.39893548131658002</v>
      </c>
      <c r="NX484">
        <v>0.49496460976855799</v>
      </c>
      <c r="NY484">
        <v>-6.3341058107196202E-2</v>
      </c>
      <c r="NZ484">
        <v>-0.114358390859597</v>
      </c>
      <c r="OA484">
        <v>-5.7033870808555397E-2</v>
      </c>
      <c r="OB484">
        <v>-5.7033870808555397E-2</v>
      </c>
      <c r="OC484">
        <v>-0.66459484529058699</v>
      </c>
      <c r="OD484">
        <v>-0.56243841895049795</v>
      </c>
      <c r="OE484">
        <v>0.67408856462792399</v>
      </c>
      <c r="OF484">
        <v>0.52088901665688203</v>
      </c>
      <c r="OG484">
        <v>-7.8642183051108205E-2</v>
      </c>
      <c r="OH484">
        <v>-5.2835890636320597E-2</v>
      </c>
      <c r="OI484">
        <v>-0.116938566823891</v>
      </c>
      <c r="OJ484">
        <v>-6.6530873073484806E-2</v>
      </c>
      <c r="OK484">
        <v>-9.9369000974145194E-2</v>
      </c>
      <c r="OL484">
        <v>-9.5272886479834104E-2</v>
      </c>
      <c r="OM484">
        <v>-0.104242048975475</v>
      </c>
      <c r="ON484">
        <v>-3.7318694501045802E-2</v>
      </c>
      <c r="OO484">
        <v>-0.16531609774257</v>
      </c>
      <c r="OP484">
        <v>-0.16531609774257</v>
      </c>
      <c r="OQ484">
        <v>-0.202237605748469</v>
      </c>
      <c r="OR484">
        <v>-0.114199902864877</v>
      </c>
      <c r="OS484">
        <v>1.8937360110219001E-2</v>
      </c>
      <c r="OT484">
        <v>0.118625644207266</v>
      </c>
      <c r="OU484">
        <v>-0.101456271518323</v>
      </c>
      <c r="OV484">
        <v>-6.7479413668484894E-2</v>
      </c>
      <c r="OW484">
        <v>-2.3351852739527001E-2</v>
      </c>
      <c r="OX484">
        <v>4.2548540051054198E-2</v>
      </c>
      <c r="OY484">
        <v>-2.7747219205940799E-2</v>
      </c>
      <c r="OZ484">
        <v>4.4830553911469097E-2</v>
      </c>
      <c r="PA484">
        <v>-1.9560823049014499E-2</v>
      </c>
      <c r="PB484">
        <v>7.3269746038107002E-3</v>
      </c>
      <c r="PC484">
        <v>7.5553505707134302E-2</v>
      </c>
      <c r="PD484">
        <v>7.5553505707134302E-2</v>
      </c>
      <c r="PE484">
        <v>-7.5917654479206106E-2</v>
      </c>
      <c r="PF484">
        <v>-8.7512436134441499E-2</v>
      </c>
      <c r="PG484">
        <v>0.13312421161678401</v>
      </c>
      <c r="PH484">
        <v>6.8798801679324298E-2</v>
      </c>
      <c r="PI484">
        <v>-0.83058851163912695</v>
      </c>
      <c r="PJ484">
        <v>-0.87834173826760797</v>
      </c>
      <c r="PK484">
        <v>-0.62077622431393797</v>
      </c>
      <c r="PL484">
        <v>0.116452267199683</v>
      </c>
      <c r="PM484">
        <v>-0.79062676129394804</v>
      </c>
      <c r="PN484">
        <v>0.11340665736528199</v>
      </c>
      <c r="PO484">
        <v>-0.20930695119860501</v>
      </c>
      <c r="PP484">
        <v>-4.5730194048845901E-2</v>
      </c>
      <c r="PQ484">
        <v>5.9290354555120897E-2</v>
      </c>
      <c r="PR484">
        <v>5.9290354555120897E-2</v>
      </c>
      <c r="PS484">
        <v>-0.72334729387182795</v>
      </c>
      <c r="PT484">
        <v>-0.87113184847798297</v>
      </c>
      <c r="PU484">
        <v>0.56192473016836697</v>
      </c>
      <c r="PV484">
        <v>0.886556166219307</v>
      </c>
      <c r="PW484">
        <v>-0.72092691984871604</v>
      </c>
      <c r="PX484">
        <v>-0.75318904479260396</v>
      </c>
      <c r="PY484">
        <v>-0.21750653083081301</v>
      </c>
      <c r="PZ484">
        <v>0.62385825471884604</v>
      </c>
      <c r="QA484">
        <v>-0.148607247785875</v>
      </c>
      <c r="QB484">
        <v>0.78820829182695795</v>
      </c>
      <c r="QC484">
        <v>-0.25956848775935798</v>
      </c>
      <c r="QD484">
        <v>-0.104334344441956</v>
      </c>
      <c r="QE484">
        <v>-6.5235048334640805E-2</v>
      </c>
      <c r="QF484">
        <v>-6.5235048334640805E-2</v>
      </c>
      <c r="QG484">
        <v>-0.45128254312745297</v>
      </c>
      <c r="QH484">
        <v>-0.96046590303786905</v>
      </c>
      <c r="QI484">
        <v>0.93363124170942202</v>
      </c>
      <c r="QJ484">
        <v>0.95003624947522802</v>
      </c>
      <c r="QK484">
        <v>-0.53091154997291501</v>
      </c>
      <c r="QL484">
        <v>-0.28311436767411502</v>
      </c>
      <c r="QM484">
        <v>-0.99531341784681304</v>
      </c>
      <c r="QN484">
        <v>-0.93259179514217405</v>
      </c>
      <c r="QO484">
        <v>-0.386909779314422</v>
      </c>
      <c r="QP484">
        <v>-0.966550340950877</v>
      </c>
      <c r="QQ484">
        <v>-4.8159549344250999E-2</v>
      </c>
      <c r="QR484">
        <v>1</v>
      </c>
      <c r="QS484">
        <v>-0.987401256728763</v>
      </c>
      <c r="QT484">
        <v>-4.8564725594390998E-2</v>
      </c>
      <c r="QU484">
        <v>0.95370765297803195</v>
      </c>
      <c r="QV484">
        <v>-0.96250088775087905</v>
      </c>
      <c r="QW484">
        <v>-0.40162738339906401</v>
      </c>
      <c r="QX484">
        <v>-0.33193709098542401</v>
      </c>
      <c r="QY484">
        <v>-0.97376486486296399</v>
      </c>
      <c r="QZ484">
        <v>-0.90072466617288505</v>
      </c>
      <c r="RA484">
        <v>-0.25241681172435698</v>
      </c>
      <c r="RB484">
        <v>-0.96894752516840998</v>
      </c>
      <c r="RC484">
        <v>-3.5149083797028698E-2</v>
      </c>
      <c r="RD484">
        <v>0.97105435557874598</v>
      </c>
      <c r="RE484">
        <v>-0.93648344380237403</v>
      </c>
      <c r="RF484">
        <v>-9.4120802614516899E-2</v>
      </c>
      <c r="RG484">
        <v>0.94421384801352604</v>
      </c>
      <c r="RH484">
        <v>-0.96210095292375897</v>
      </c>
      <c r="RI484">
        <v>-0.27213188220140899</v>
      </c>
      <c r="RJ484">
        <v>-0.15883686294267299</v>
      </c>
      <c r="RK484">
        <v>-0.956876200462633</v>
      </c>
      <c r="RL484">
        <v>-0.76699196206798004</v>
      </c>
      <c r="RM484">
        <v>-0.15851015803504301</v>
      </c>
      <c r="RN484">
        <v>-0.91697057662693104</v>
      </c>
      <c r="RO484">
        <v>-4.8159549344250999E-2</v>
      </c>
    </row>
    <row r="485" spans="1:567" x14ac:dyDescent="0.25">
      <c r="A485" t="s">
        <v>483</v>
      </c>
      <c r="B485">
        <v>-0.159879104537682</v>
      </c>
      <c r="C485">
        <v>7.1843370242223106E-2</v>
      </c>
      <c r="D485">
        <v>0.16449887056236501</v>
      </c>
      <c r="E485">
        <v>-0.100059477220705</v>
      </c>
      <c r="F485">
        <v>5.9461178828812899E-4</v>
      </c>
      <c r="G485">
        <v>1.4443731795370699E-2</v>
      </c>
      <c r="H485">
        <v>-0.10561500953109899</v>
      </c>
      <c r="I485">
        <v>0.12323676756292901</v>
      </c>
      <c r="J485">
        <v>0.12865573334932701</v>
      </c>
      <c r="K485">
        <v>-6.3554897851544098E-2</v>
      </c>
      <c r="L485">
        <v>1.46169492322388E-2</v>
      </c>
      <c r="M485">
        <v>1.4443731795370699E-2</v>
      </c>
      <c r="N485">
        <v>-0.149485583939092</v>
      </c>
      <c r="O485">
        <v>-0.124022018761728</v>
      </c>
      <c r="P485">
        <v>0.15764344801326899</v>
      </c>
      <c r="Q485">
        <v>-6.53829965465825E-2</v>
      </c>
      <c r="R485">
        <v>3.9806112113866997E-2</v>
      </c>
      <c r="S485">
        <v>4.4903983077873903E-2</v>
      </c>
      <c r="T485">
        <v>4.2356506769129498E-2</v>
      </c>
      <c r="U485">
        <v>-1.7387698840473101E-2</v>
      </c>
      <c r="V485">
        <v>-9.1877174403367803E-2</v>
      </c>
      <c r="W485">
        <v>-1.9400470752820601E-2</v>
      </c>
      <c r="X485">
        <v>-8.1620926686656006E-2</v>
      </c>
      <c r="Y485">
        <v>2.6385427254682198E-2</v>
      </c>
      <c r="Z485">
        <v>0.18452884084716101</v>
      </c>
      <c r="AA485">
        <v>-2.2273056215981201E-2</v>
      </c>
      <c r="AB485">
        <v>-2.2273056215981201E-2</v>
      </c>
      <c r="AC485">
        <v>0.19564638075813501</v>
      </c>
      <c r="AD485">
        <v>0.125050887769901</v>
      </c>
      <c r="AE485">
        <v>-0.15664084417751101</v>
      </c>
      <c r="AF485">
        <v>-0.14755692717183699</v>
      </c>
      <c r="AG485">
        <v>0.52193842254627398</v>
      </c>
      <c r="AH485">
        <v>0.51713041361906698</v>
      </c>
      <c r="AI485">
        <v>0.652095441632074</v>
      </c>
      <c r="AJ485">
        <v>-0.187392793636733</v>
      </c>
      <c r="AK485">
        <v>0.74840072209834796</v>
      </c>
      <c r="AL485">
        <v>-6.4463249674227605E-2</v>
      </c>
      <c r="AM485">
        <v>0.31145741711434199</v>
      </c>
      <c r="AN485">
        <v>0.58252080801604</v>
      </c>
      <c r="AO485">
        <v>8.0866630102157892E-3</v>
      </c>
      <c r="AP485">
        <v>8.0866630102157892E-3</v>
      </c>
      <c r="AQ485">
        <v>0.43889338302619701</v>
      </c>
      <c r="AR485">
        <v>0.938538610384413</v>
      </c>
      <c r="AS485">
        <v>-0.29994602023924199</v>
      </c>
      <c r="AT485">
        <v>-0.94829036862029104</v>
      </c>
      <c r="AU485">
        <v>0.110777096046037</v>
      </c>
      <c r="AV485">
        <v>8.9993191425418603E-2</v>
      </c>
      <c r="AW485">
        <v>-8.0397589209705203E-2</v>
      </c>
      <c r="AX485">
        <v>-0.12507966398152301</v>
      </c>
      <c r="AY485">
        <v>-9.8360189996820793E-2</v>
      </c>
      <c r="AZ485">
        <v>-0.13318218853560099</v>
      </c>
      <c r="BA485">
        <v>9.1511291970210407E-2</v>
      </c>
      <c r="BB485">
        <v>9.4687556390331395E-3</v>
      </c>
      <c r="BC485">
        <v>-5.6709355965810899E-2</v>
      </c>
      <c r="BD485">
        <v>-5.6709355965810899E-2</v>
      </c>
      <c r="BE485">
        <v>0.15783965113395401</v>
      </c>
      <c r="BF485">
        <v>0.12195600593816899</v>
      </c>
      <c r="BG485">
        <v>-0.13920717903433499</v>
      </c>
      <c r="BH485">
        <v>-9.1829275558583306E-2</v>
      </c>
      <c r="BI485">
        <v>0.12735716613574199</v>
      </c>
      <c r="BJ485">
        <v>0.112572727024961</v>
      </c>
      <c r="BK485">
        <v>5.2536527720781698E-2</v>
      </c>
      <c r="BL485">
        <v>-0.111363822877821</v>
      </c>
      <c r="BM485">
        <v>1.59385028753429E-3</v>
      </c>
      <c r="BN485">
        <v>-0.116805249179371</v>
      </c>
      <c r="BO485">
        <v>0.135243265455748</v>
      </c>
      <c r="BP485">
        <v>-9.7813930749286802E-4</v>
      </c>
      <c r="BQ485">
        <v>-8.4427617759451901E-2</v>
      </c>
      <c r="BR485">
        <v>-8.4427617759451901E-2</v>
      </c>
      <c r="BS485">
        <v>0.15763104714500401</v>
      </c>
      <c r="BT485">
        <v>0.10257224926424199</v>
      </c>
      <c r="BU485">
        <v>-0.14352764400958701</v>
      </c>
      <c r="BV485">
        <v>-0.14324010640159299</v>
      </c>
      <c r="BW485">
        <v>7.6236658104795699E-2</v>
      </c>
      <c r="BX485">
        <v>9.7745450534549805E-2</v>
      </c>
      <c r="BY485">
        <v>0.13946299549541499</v>
      </c>
      <c r="BZ485">
        <v>6.5814422990828798E-3</v>
      </c>
      <c r="CA485">
        <v>9.6259203798620102E-2</v>
      </c>
      <c r="CB485">
        <v>1.09657008750645E-2</v>
      </c>
      <c r="CC485">
        <v>0.115782534852959</v>
      </c>
      <c r="CD485">
        <v>-4.5773296698970196E-3</v>
      </c>
      <c r="CE485">
        <v>2.96908908051495E-2</v>
      </c>
      <c r="CF485">
        <v>2.96908908051495E-2</v>
      </c>
      <c r="CG485">
        <v>0.183480731156453</v>
      </c>
      <c r="CH485">
        <v>0.112298875294402</v>
      </c>
      <c r="CI485">
        <v>-0.16080273130261299</v>
      </c>
      <c r="CJ485">
        <v>-0.15682302142885801</v>
      </c>
      <c r="CK485">
        <v>0.59420127733208405</v>
      </c>
      <c r="CL485">
        <v>0.61405711253114204</v>
      </c>
      <c r="CM485">
        <v>0.34278325181137398</v>
      </c>
      <c r="CN485">
        <v>-0.4021261556015</v>
      </c>
      <c r="CO485">
        <v>0.38104966928654499</v>
      </c>
      <c r="CP485">
        <v>-0.502370814299816</v>
      </c>
      <c r="CQ485">
        <v>8.6898409863739895E-2</v>
      </c>
      <c r="CR485">
        <v>0.109570746416492</v>
      </c>
      <c r="CS485">
        <v>4.5298457736041797E-2</v>
      </c>
      <c r="CT485">
        <v>4.5298457736041797E-2</v>
      </c>
      <c r="CU485">
        <v>0.64673659286282004</v>
      </c>
      <c r="CV485">
        <v>0.52741183899316402</v>
      </c>
      <c r="CW485">
        <v>-0.64494982609617402</v>
      </c>
      <c r="CX485">
        <v>-0.48844258775656202</v>
      </c>
      <c r="CY485">
        <v>9.3163716685522605E-2</v>
      </c>
      <c r="CZ485">
        <v>6.2549253318092093E-2</v>
      </c>
      <c r="DA485">
        <v>0.118498318949047</v>
      </c>
      <c r="DB485">
        <v>8.3496482464692795E-2</v>
      </c>
      <c r="DC485">
        <v>0.104499958655468</v>
      </c>
      <c r="DD485">
        <v>0.10614151061834801</v>
      </c>
      <c r="DE485">
        <v>0.117956293554208</v>
      </c>
      <c r="DF485">
        <v>-3.4200498828702797E-2</v>
      </c>
      <c r="DG485">
        <v>-1.6803093619146399E-2</v>
      </c>
      <c r="DH485">
        <v>-1.6803093619146399E-2</v>
      </c>
      <c r="DI485">
        <v>9.3650618241486197E-2</v>
      </c>
      <c r="DJ485">
        <v>0.12906013577756201</v>
      </c>
      <c r="DK485">
        <v>-0.121299683221371</v>
      </c>
      <c r="DL485">
        <v>-0.10153175933913799</v>
      </c>
      <c r="DM485">
        <v>5.7885590105043697E-2</v>
      </c>
      <c r="DN485">
        <v>9.6325659403946898E-2</v>
      </c>
      <c r="DO485">
        <v>1.21895812315676E-2</v>
      </c>
      <c r="DP485">
        <v>-6.4528038399870702E-2</v>
      </c>
      <c r="DQ485">
        <v>3.6538030744686902E-2</v>
      </c>
      <c r="DR485">
        <v>-5.2202738943706403E-2</v>
      </c>
      <c r="DS485">
        <v>6.2019348089096199E-3</v>
      </c>
      <c r="DT485">
        <v>9.0956457661153706E-2</v>
      </c>
      <c r="DU485">
        <v>-7.19521680449762E-2</v>
      </c>
      <c r="DV485">
        <v>-7.19521680449762E-2</v>
      </c>
      <c r="DW485">
        <v>0.19054609436308401</v>
      </c>
      <c r="DX485">
        <v>0.108109687880873</v>
      </c>
      <c r="DY485">
        <v>-0.16216039918370501</v>
      </c>
      <c r="DZ485">
        <v>-0.157802085978822</v>
      </c>
      <c r="EA485">
        <v>0.69730041916338203</v>
      </c>
      <c r="EB485">
        <v>0.85052215617317695</v>
      </c>
      <c r="EC485">
        <v>0.53376004132480404</v>
      </c>
      <c r="ED485">
        <v>-0.17342534856574701</v>
      </c>
      <c r="EE485">
        <v>0.76975131095968496</v>
      </c>
      <c r="EF485">
        <v>-9.8613402785920498E-2</v>
      </c>
      <c r="EG485">
        <v>0.19310086555398701</v>
      </c>
      <c r="EH485">
        <v>0.364883440029168</v>
      </c>
      <c r="EI485">
        <v>-4.4051193842560198E-2</v>
      </c>
      <c r="EJ485">
        <v>-4.4051193842560198E-2</v>
      </c>
      <c r="EK485">
        <v>0.70750027506812196</v>
      </c>
      <c r="EL485">
        <v>0.95293016778800599</v>
      </c>
      <c r="EM485">
        <v>-0.519412593358481</v>
      </c>
      <c r="EN485">
        <v>-0.94704716552565704</v>
      </c>
      <c r="EO485">
        <v>0.79033317587521801</v>
      </c>
      <c r="EP485">
        <v>0.79657857444896696</v>
      </c>
      <c r="EQ485">
        <v>0.53395300596388096</v>
      </c>
      <c r="ER485">
        <v>-0.63934321870908895</v>
      </c>
      <c r="ES485">
        <v>0.23328603889393201</v>
      </c>
      <c r="ET485">
        <v>-0.77373669782643395</v>
      </c>
      <c r="EU485">
        <v>0.62116234848415197</v>
      </c>
      <c r="EV485">
        <v>0.190084373234152</v>
      </c>
      <c r="EW485">
        <v>7.6415777863496598E-2</v>
      </c>
      <c r="EX485">
        <v>7.6415777863496598E-2</v>
      </c>
      <c r="EY485">
        <v>0.87401789205151903</v>
      </c>
      <c r="EZ485">
        <v>0.95360951122445803</v>
      </c>
      <c r="FA485">
        <v>-0.93687847991624895</v>
      </c>
      <c r="FB485">
        <v>-0.95384640439486401</v>
      </c>
      <c r="FC485">
        <v>0.110899431192928</v>
      </c>
      <c r="FD485">
        <v>7.7292755023061002E-2</v>
      </c>
      <c r="FE485">
        <v>-8.8081503142897602E-2</v>
      </c>
      <c r="FF485">
        <v>-0.111686546063115</v>
      </c>
      <c r="FG485">
        <v>-9.6706013598409704E-2</v>
      </c>
      <c r="FH485">
        <v>-0.10151636546248401</v>
      </c>
      <c r="FI485">
        <v>-2.77690362113596E-2</v>
      </c>
      <c r="FJ485">
        <v>9.0372530355923103E-2</v>
      </c>
      <c r="FK485">
        <v>-1.8362680293839199E-2</v>
      </c>
      <c r="FL485">
        <v>-1.8362680293839199E-2</v>
      </c>
      <c r="FM485">
        <v>6.1583036413699901E-2</v>
      </c>
      <c r="FN485">
        <v>6.6301071641899995E-2</v>
      </c>
      <c r="FO485">
        <v>-1.64911097343815E-3</v>
      </c>
      <c r="FP485">
        <v>-6.0338857003918403E-2</v>
      </c>
      <c r="FQ485">
        <v>5.0034210801661798E-4</v>
      </c>
      <c r="FR485">
        <v>8.2547407885051102E-3</v>
      </c>
      <c r="FS485">
        <v>-5.4302446606994299E-3</v>
      </c>
      <c r="FT485">
        <v>-4.3171820855340597E-2</v>
      </c>
      <c r="FU485">
        <v>-4.3681309505102003E-2</v>
      </c>
      <c r="FV485">
        <v>-4.60594603344446E-2</v>
      </c>
      <c r="FW485">
        <v>4.2557599891954297E-2</v>
      </c>
      <c r="FX485">
        <v>-3.7304228951253299E-3</v>
      </c>
      <c r="FY485">
        <v>7.0951033383287607E-2</v>
      </c>
      <c r="FZ485">
        <v>7.0951033383287607E-2</v>
      </c>
      <c r="GA485">
        <v>0.175002764564861</v>
      </c>
      <c r="GB485">
        <v>-5.31773628599561E-3</v>
      </c>
      <c r="GC485">
        <v>-3.6665150704752403E-2</v>
      </c>
      <c r="GD485">
        <v>1.5206676398115701E-2</v>
      </c>
      <c r="GE485">
        <v>0.22929826547944701</v>
      </c>
      <c r="GF485">
        <v>0.37789677651711601</v>
      </c>
      <c r="GG485">
        <v>0.48170711002151301</v>
      </c>
      <c r="GH485">
        <v>-0.175344954502233</v>
      </c>
      <c r="GI485">
        <v>0.56876148493026302</v>
      </c>
      <c r="GJ485">
        <v>6.3910348148081206E-2</v>
      </c>
      <c r="GK485">
        <v>0.529394020337556</v>
      </c>
      <c r="GL485">
        <v>0.61862665735641298</v>
      </c>
      <c r="GM485">
        <v>9.1495702472023793E-2</v>
      </c>
      <c r="GN485">
        <v>9.1495702472023793E-2</v>
      </c>
      <c r="GO485">
        <v>0.71507635787724499</v>
      </c>
      <c r="GP485">
        <v>0.56477091002016999</v>
      </c>
      <c r="GQ485">
        <v>-0.26096278920497301</v>
      </c>
      <c r="GR485">
        <v>-0.69554529529410902</v>
      </c>
      <c r="GS485">
        <v>8.2073828059823301E-2</v>
      </c>
      <c r="GT485">
        <v>6.5717200644198198E-2</v>
      </c>
      <c r="GU485">
        <v>-9.2622773784594506E-2</v>
      </c>
      <c r="GV485">
        <v>-0.11464629741049499</v>
      </c>
      <c r="GW485">
        <v>-0.108360746982024</v>
      </c>
      <c r="GX485">
        <v>-0.12226958861603</v>
      </c>
      <c r="GY485">
        <v>4.49501393009605E-2</v>
      </c>
      <c r="GZ485">
        <v>1.51203963534374E-2</v>
      </c>
      <c r="HA485">
        <v>0.118477618156435</v>
      </c>
      <c r="HB485">
        <v>0.118477618156435</v>
      </c>
      <c r="HC485">
        <v>0.13232321070362099</v>
      </c>
      <c r="HD485">
        <v>4.5727625316789602E-2</v>
      </c>
      <c r="HE485">
        <v>3.6401373415671399E-3</v>
      </c>
      <c r="HF485">
        <v>-1.15785940195142E-2</v>
      </c>
      <c r="HG485">
        <v>0.112201282280933</v>
      </c>
      <c r="HH485">
        <v>8.7947758914235494E-2</v>
      </c>
      <c r="HI485">
        <v>1.6738543741325499E-2</v>
      </c>
      <c r="HJ485">
        <v>-0.10618631049426901</v>
      </c>
      <c r="HK485">
        <v>-2.7672107191894901E-2</v>
      </c>
      <c r="HL485">
        <v>-0.10926050412384</v>
      </c>
      <c r="HM485">
        <v>7.9051645168534898E-2</v>
      </c>
      <c r="HN485">
        <v>-4.5061158066542597E-3</v>
      </c>
      <c r="HO485">
        <v>0.135656956185426</v>
      </c>
      <c r="HP485">
        <v>0.135656956185426</v>
      </c>
      <c r="HQ485">
        <v>0.138391978641206</v>
      </c>
      <c r="HR485">
        <v>6.8844910553779604E-3</v>
      </c>
      <c r="HS485">
        <v>5.3272540626570601E-3</v>
      </c>
      <c r="HT485">
        <v>8.5706887602890296E-4</v>
      </c>
      <c r="HU485">
        <v>8.2664994959504995E-2</v>
      </c>
      <c r="HV485">
        <v>6.4890991808013096E-2</v>
      </c>
      <c r="HW485">
        <v>0.16355564943276599</v>
      </c>
      <c r="HX485">
        <v>-2.6773865544546901E-2</v>
      </c>
      <c r="HY485">
        <v>9.7930249103318004E-2</v>
      </c>
      <c r="HZ485">
        <v>9.4108004494841495E-4</v>
      </c>
      <c r="IA485">
        <v>0.15479409359573201</v>
      </c>
      <c r="IB485">
        <v>3.6363789867793199E-2</v>
      </c>
      <c r="IC485">
        <v>-6.9158649554588197E-2</v>
      </c>
      <c r="ID485">
        <v>-6.9158649554588197E-2</v>
      </c>
      <c r="IE485">
        <v>5.6347800286755199E-2</v>
      </c>
      <c r="IF485">
        <v>9.1108411695923694E-2</v>
      </c>
      <c r="IG485">
        <v>-9.7539437642396504E-2</v>
      </c>
      <c r="IH485">
        <v>-4.9477834351550801E-2</v>
      </c>
      <c r="II485">
        <v>0.51244532058016701</v>
      </c>
      <c r="IJ485">
        <v>0.58942482770275095</v>
      </c>
      <c r="IK485">
        <v>0.33671593426555502</v>
      </c>
      <c r="IL485">
        <v>-0.38677831154389197</v>
      </c>
      <c r="IM485">
        <v>0.37328038573435501</v>
      </c>
      <c r="IN485">
        <v>-0.46149199613833197</v>
      </c>
      <c r="IO485">
        <v>9.6105949507272498E-2</v>
      </c>
      <c r="IP485">
        <v>0.335470858735259</v>
      </c>
      <c r="IQ485">
        <v>-3.0178332784537298E-2</v>
      </c>
      <c r="IR485">
        <v>-3.0178332784537298E-2</v>
      </c>
      <c r="IS485">
        <v>0.63111659096110395</v>
      </c>
      <c r="IT485">
        <v>0.47859106215472802</v>
      </c>
      <c r="IU485">
        <v>-0.58338906165567195</v>
      </c>
      <c r="IV485">
        <v>-0.43852136958249499</v>
      </c>
      <c r="IW485">
        <v>0.13363852982270699</v>
      </c>
      <c r="IX485">
        <v>0.123633595608217</v>
      </c>
      <c r="IY485">
        <v>0.13235845277362901</v>
      </c>
      <c r="IZ485">
        <v>6.2128429282547901E-2</v>
      </c>
      <c r="JA485">
        <v>0.12193917012374</v>
      </c>
      <c r="JB485">
        <v>6.8577630938791601E-2</v>
      </c>
      <c r="JC485">
        <v>8.68261972733535E-2</v>
      </c>
      <c r="JD485">
        <v>4.3756057613711999E-2</v>
      </c>
      <c r="JE485">
        <v>-0.103744960814834</v>
      </c>
      <c r="JF485">
        <v>-0.103744960814834</v>
      </c>
      <c r="JG485">
        <v>-0.13518147555926399</v>
      </c>
      <c r="JH485">
        <v>5.4548358817438497E-2</v>
      </c>
      <c r="JI485">
        <v>-0.120213532658224</v>
      </c>
      <c r="JJ485">
        <v>-6.2150807560111397E-2</v>
      </c>
      <c r="JK485">
        <v>3.5639626604792203E-2</v>
      </c>
      <c r="JL485">
        <v>8.4338554430636703E-2</v>
      </c>
      <c r="JM485">
        <v>7.4934053508104899E-3</v>
      </c>
      <c r="JN485">
        <v>-6.9989840873995804E-2</v>
      </c>
      <c r="JO485">
        <v>2.0714045316693599E-2</v>
      </c>
      <c r="JP485">
        <v>-4.7896197486311597E-2</v>
      </c>
      <c r="JQ485">
        <v>4.8323207240949604E-3</v>
      </c>
      <c r="JR485">
        <v>7.1859490997545905E-2</v>
      </c>
      <c r="JS485">
        <v>2.0643823690725101E-2</v>
      </c>
      <c r="JT485">
        <v>2.0643823690725101E-2</v>
      </c>
      <c r="JU485">
        <v>0.20881545713195199</v>
      </c>
      <c r="JV485">
        <v>2.6477304211093402E-3</v>
      </c>
      <c r="JW485">
        <v>-2.9405047027698802E-2</v>
      </c>
      <c r="JX485">
        <v>1.1102494630691901E-2</v>
      </c>
      <c r="JY485">
        <v>0.39259316421309898</v>
      </c>
      <c r="JZ485">
        <v>0.78432058607835697</v>
      </c>
      <c r="KA485">
        <v>0.48322097613517401</v>
      </c>
      <c r="KB485">
        <v>-0.17140087463651499</v>
      </c>
      <c r="KC485">
        <v>0.67767846266410303</v>
      </c>
      <c r="KD485">
        <v>9.5021434306939795E-2</v>
      </c>
      <c r="KE485">
        <v>0.51371952908663698</v>
      </c>
      <c r="KF485">
        <v>0.88107790588178703</v>
      </c>
      <c r="KG485">
        <v>7.3109951322416197E-2</v>
      </c>
      <c r="KH485">
        <v>7.3109951322416197E-2</v>
      </c>
      <c r="KI485">
        <v>0.85316867105765604</v>
      </c>
      <c r="KJ485">
        <v>0.69946779132870696</v>
      </c>
      <c r="KK485">
        <v>-0.42017077744897302</v>
      </c>
      <c r="KL485">
        <v>-0.70814746996658895</v>
      </c>
      <c r="KM485">
        <v>0.74843883820309098</v>
      </c>
      <c r="KN485">
        <v>0.79430474169740795</v>
      </c>
      <c r="KO485">
        <v>0.50313874977557105</v>
      </c>
      <c r="KP485">
        <v>-0.62024394542379502</v>
      </c>
      <c r="KQ485">
        <v>0.26866291437308298</v>
      </c>
      <c r="KR485">
        <v>-0.68418382225001295</v>
      </c>
      <c r="KS485">
        <v>0.51626568306655196</v>
      </c>
      <c r="KT485">
        <v>0.66392472084827103</v>
      </c>
      <c r="KU485">
        <v>-5.6751257620011597E-2</v>
      </c>
      <c r="KV485">
        <v>-5.6751257620011597E-2</v>
      </c>
      <c r="KW485">
        <v>0.932846605072712</v>
      </c>
      <c r="KX485">
        <v>0.90187428499608702</v>
      </c>
      <c r="KY485">
        <v>-0.95184882981952301</v>
      </c>
      <c r="KZ485">
        <v>-0.91311501158655894</v>
      </c>
      <c r="LA485">
        <v>6.7805727589051595E-2</v>
      </c>
      <c r="LB485">
        <v>3.3472335053093299E-2</v>
      </c>
      <c r="LC485">
        <v>-3.2726543928470998E-2</v>
      </c>
      <c r="LD485">
        <v>-9.2358510866070595E-2</v>
      </c>
      <c r="LE485">
        <v>-3.55825943806303E-2</v>
      </c>
      <c r="LF485">
        <v>-8.61058755612681E-2</v>
      </c>
      <c r="LG485">
        <v>3.7510434770230698E-3</v>
      </c>
      <c r="LH485">
        <v>-7.7392577849896198E-4</v>
      </c>
      <c r="LI485">
        <v>-0.16578554213301999</v>
      </c>
      <c r="LJ485">
        <v>-0.16578554213301999</v>
      </c>
      <c r="LK485">
        <v>0.12005351556004699</v>
      </c>
      <c r="LL485">
        <v>0.10997069648207</v>
      </c>
      <c r="LM485">
        <v>-0.15913783960637701</v>
      </c>
      <c r="LN485">
        <v>-0.112768285821693</v>
      </c>
      <c r="LO485">
        <v>0.59152340079020405</v>
      </c>
      <c r="LP485">
        <v>0.54672621382230302</v>
      </c>
      <c r="LQ485">
        <v>0.67650600524861304</v>
      </c>
      <c r="LR485">
        <v>-0.17083698121424701</v>
      </c>
      <c r="LS485">
        <v>0.75417124145895797</v>
      </c>
      <c r="LT485">
        <v>-0.104528631521112</v>
      </c>
      <c r="LU485">
        <v>0.31666883062700302</v>
      </c>
      <c r="LV485">
        <v>0.34726897812628399</v>
      </c>
      <c r="LW485">
        <v>-0.17240704334655399</v>
      </c>
      <c r="LX485">
        <v>-0.17240704334655399</v>
      </c>
      <c r="LY485">
        <v>0.54531917438674204</v>
      </c>
      <c r="LZ485">
        <v>0.82512128623919401</v>
      </c>
      <c r="MA485">
        <v>-0.346397717297935</v>
      </c>
      <c r="MB485">
        <v>-0.81994254410135303</v>
      </c>
      <c r="MC485">
        <v>8.36327855755018E-2</v>
      </c>
      <c r="MD485">
        <v>6.9474125268841197E-2</v>
      </c>
      <c r="ME485">
        <v>-8.8091939835393707E-2</v>
      </c>
      <c r="MF485">
        <v>-0.12603426717601501</v>
      </c>
      <c r="MG485">
        <v>-0.111477978152379</v>
      </c>
      <c r="MH485">
        <v>-0.132374328764821</v>
      </c>
      <c r="MI485">
        <v>5.4253258406658102E-2</v>
      </c>
      <c r="MJ485">
        <v>2.9764152033739201E-2</v>
      </c>
      <c r="MK485">
        <v>-0.18443793804657899</v>
      </c>
      <c r="ML485">
        <v>-0.18443793804657899</v>
      </c>
      <c r="MM485">
        <v>2.64451961224892E-2</v>
      </c>
      <c r="MN485">
        <v>0.13263332022139401</v>
      </c>
      <c r="MO485">
        <v>-0.144547145112284</v>
      </c>
      <c r="MP485">
        <v>-5.6647043883962203E-2</v>
      </c>
      <c r="MQ485">
        <v>0.119967780588654</v>
      </c>
      <c r="MR485">
        <v>9.6011926313442297E-2</v>
      </c>
      <c r="MS485">
        <v>5.3455947268058301E-2</v>
      </c>
      <c r="MT485">
        <v>-0.10101762195734899</v>
      </c>
      <c r="MU485">
        <v>-1.96292596114491E-4</v>
      </c>
      <c r="MV485">
        <v>-0.109401168994857</v>
      </c>
      <c r="MW485">
        <v>0.107642985104449</v>
      </c>
      <c r="MX485">
        <v>-1.2273056712082399E-2</v>
      </c>
      <c r="MY485">
        <v>-0.178500167870869</v>
      </c>
      <c r="MZ485">
        <v>-0.178500167870869</v>
      </c>
      <c r="NA485">
        <v>8.2277425650147604E-3</v>
      </c>
      <c r="NB485">
        <v>9.0500503400639795E-2</v>
      </c>
      <c r="NC485">
        <v>-0.14470581345221301</v>
      </c>
      <c r="ND485">
        <v>-0.11736346406574601</v>
      </c>
      <c r="NE485">
        <v>0.19190239315899499</v>
      </c>
      <c r="NF485">
        <v>0.114550521037269</v>
      </c>
      <c r="NG485">
        <v>0.153719297498497</v>
      </c>
      <c r="NH485">
        <v>4.5046904420765399E-3</v>
      </c>
      <c r="NI485">
        <v>0.110753555941963</v>
      </c>
      <c r="NJ485">
        <v>2.07130531409239E-2</v>
      </c>
      <c r="NK485">
        <v>0.12573497719757701</v>
      </c>
      <c r="NL485">
        <v>7.3749358566572902E-3</v>
      </c>
      <c r="NM485">
        <v>0.11678619392876</v>
      </c>
      <c r="NN485">
        <v>0.11678619392876</v>
      </c>
      <c r="NO485">
        <v>0.20000294737225699</v>
      </c>
      <c r="NP485">
        <v>0.101269487182491</v>
      </c>
      <c r="NQ485">
        <v>-0.12970385899703499</v>
      </c>
      <c r="NR485">
        <v>-0.130676863241554</v>
      </c>
      <c r="NS485">
        <v>0.57004763586007701</v>
      </c>
      <c r="NT485">
        <v>0.65999854371673405</v>
      </c>
      <c r="NU485">
        <v>0.38073148193002798</v>
      </c>
      <c r="NV485">
        <v>-0.43557440231606298</v>
      </c>
      <c r="NW485">
        <v>0.40622965878377199</v>
      </c>
      <c r="NX485">
        <v>-0.50555438418221799</v>
      </c>
      <c r="NY485">
        <v>8.7003594494419703E-2</v>
      </c>
      <c r="NZ485">
        <v>0.137159552613593</v>
      </c>
      <c r="OA485">
        <v>9.1830690252967001E-2</v>
      </c>
      <c r="OB485">
        <v>9.1830690252967001E-2</v>
      </c>
      <c r="OC485">
        <v>0.67548118495598397</v>
      </c>
      <c r="OD485">
        <v>0.56555880579015405</v>
      </c>
      <c r="OE485">
        <v>-0.688673402380515</v>
      </c>
      <c r="OF485">
        <v>-0.53101617148421598</v>
      </c>
      <c r="OG485">
        <v>4.2965466466464201E-2</v>
      </c>
      <c r="OH485">
        <v>2.1907188870107099E-2</v>
      </c>
      <c r="OI485">
        <v>8.7872533600891797E-2</v>
      </c>
      <c r="OJ485">
        <v>8.0227301041008905E-2</v>
      </c>
      <c r="OK485">
        <v>6.8460372655586299E-2</v>
      </c>
      <c r="OL485">
        <v>0.107740121110024</v>
      </c>
      <c r="OM485">
        <v>0.10534297619657799</v>
      </c>
      <c r="ON485">
        <v>3.2287393273705403E-2</v>
      </c>
      <c r="OO485">
        <v>0.189502348316652</v>
      </c>
      <c r="OP485">
        <v>0.189502348316652</v>
      </c>
      <c r="OQ485">
        <v>0.20271014095965201</v>
      </c>
      <c r="OR485">
        <v>0.131930185876318</v>
      </c>
      <c r="OS485">
        <v>9.6160514209338004E-3</v>
      </c>
      <c r="OT485">
        <v>-0.12917279555935601</v>
      </c>
      <c r="OU485">
        <v>0.10945233116950499</v>
      </c>
      <c r="OV485">
        <v>7.96942681273409E-2</v>
      </c>
      <c r="OW485">
        <v>2.1827232533873499E-2</v>
      </c>
      <c r="OX485">
        <v>-5.6244571834447803E-2</v>
      </c>
      <c r="OY485">
        <v>2.77753820080698E-2</v>
      </c>
      <c r="OZ485">
        <v>-5.3001550110611001E-2</v>
      </c>
      <c r="PA485">
        <v>1.7404210995876201E-2</v>
      </c>
      <c r="PB485">
        <v>1.8720281684609201E-2</v>
      </c>
      <c r="PC485">
        <v>-0.10625406680571101</v>
      </c>
      <c r="PD485">
        <v>-0.10625406680571101</v>
      </c>
      <c r="PE485">
        <v>8.6107716782055796E-2</v>
      </c>
      <c r="PF485">
        <v>0.102711803695806</v>
      </c>
      <c r="PG485">
        <v>-0.16947741643727801</v>
      </c>
      <c r="PH485">
        <v>-8.1832755363665202E-2</v>
      </c>
      <c r="PI485">
        <v>0.79441999496040705</v>
      </c>
      <c r="PJ485">
        <v>0.85818268823337795</v>
      </c>
      <c r="PK485">
        <v>0.63099353094382005</v>
      </c>
      <c r="PL485">
        <v>-0.11629256148534201</v>
      </c>
      <c r="PM485">
        <v>0.77189155892072803</v>
      </c>
      <c r="PN485">
        <v>-0.110256787481727</v>
      </c>
      <c r="PO485">
        <v>0.230473332844948</v>
      </c>
      <c r="PP485">
        <v>5.6208130336081602E-2</v>
      </c>
      <c r="PQ485">
        <v>-8.7986602742331804E-2</v>
      </c>
      <c r="PR485">
        <v>-8.7986602742331804E-2</v>
      </c>
      <c r="PS485">
        <v>0.70443805266219495</v>
      </c>
      <c r="PT485">
        <v>0.857401258679797</v>
      </c>
      <c r="PU485">
        <v>-0.565827618483973</v>
      </c>
      <c r="PV485">
        <v>-0.86048820685895699</v>
      </c>
      <c r="PW485">
        <v>0.68208255120040995</v>
      </c>
      <c r="PX485">
        <v>0.73039590844938895</v>
      </c>
      <c r="PY485">
        <v>0.18613724098912299</v>
      </c>
      <c r="PZ485">
        <v>-0.660507091758055</v>
      </c>
      <c r="QA485">
        <v>0.121236917541948</v>
      </c>
      <c r="QB485">
        <v>-0.78350720892950698</v>
      </c>
      <c r="QC485">
        <v>0.22471932631554201</v>
      </c>
      <c r="QD485">
        <v>0.17863125616116801</v>
      </c>
      <c r="QE485">
        <v>9.9382723263756897E-2</v>
      </c>
      <c r="QF485">
        <v>9.9382723263756897E-2</v>
      </c>
      <c r="QG485">
        <v>0.47167593275081898</v>
      </c>
      <c r="QH485">
        <v>0.94399811775581499</v>
      </c>
      <c r="QI485">
        <v>-0.90789937161776102</v>
      </c>
      <c r="QJ485">
        <v>-0.92525749070931496</v>
      </c>
      <c r="QK485">
        <v>0.56621712495469601</v>
      </c>
      <c r="QL485">
        <v>0.32041887742062602</v>
      </c>
      <c r="QM485">
        <v>0.98960458234515802</v>
      </c>
      <c r="QN485">
        <v>0.92771642099276996</v>
      </c>
      <c r="QO485">
        <v>0.41968165568960197</v>
      </c>
      <c r="QP485">
        <v>0.95664819545193502</v>
      </c>
      <c r="QQ485">
        <v>8.1412387283733203E-3</v>
      </c>
      <c r="QR485">
        <v>-0.987401256728763</v>
      </c>
      <c r="QS485">
        <v>1</v>
      </c>
      <c r="QT485">
        <v>7.4284623243864201E-2</v>
      </c>
      <c r="QU485">
        <v>-0.94541919855899303</v>
      </c>
      <c r="QV485">
        <v>0.95804250407379599</v>
      </c>
      <c r="QW485">
        <v>0.42696046949385402</v>
      </c>
      <c r="QX485">
        <v>0.36006365210541003</v>
      </c>
      <c r="QY485">
        <v>0.97364662453147199</v>
      </c>
      <c r="QZ485">
        <v>0.90845153750574603</v>
      </c>
      <c r="RA485">
        <v>0.29748285179327799</v>
      </c>
      <c r="RB485">
        <v>0.96296526658347203</v>
      </c>
      <c r="RC485">
        <v>-4.2619656129097901E-3</v>
      </c>
      <c r="RD485">
        <v>-0.96690309624933202</v>
      </c>
      <c r="RE485">
        <v>0.95780719393609903</v>
      </c>
      <c r="RF485">
        <v>0.114023262550185</v>
      </c>
      <c r="RG485">
        <v>-0.94296158823479603</v>
      </c>
      <c r="RH485">
        <v>0.963065998535239</v>
      </c>
      <c r="RI485">
        <v>0.305964900403912</v>
      </c>
      <c r="RJ485">
        <v>0.17034444034420501</v>
      </c>
      <c r="RK485">
        <v>0.97767737243821295</v>
      </c>
      <c r="RL485">
        <v>0.785076871182398</v>
      </c>
      <c r="RM485">
        <v>0.187653554489942</v>
      </c>
      <c r="RN485">
        <v>0.92791057702312296</v>
      </c>
      <c r="RO485">
        <v>8.1412387283733203E-3</v>
      </c>
      <c r="RP485">
        <v>-0.987401256728763</v>
      </c>
    </row>
    <row r="486" spans="1:567" x14ac:dyDescent="0.25">
      <c r="A486" t="s">
        <v>484</v>
      </c>
      <c r="B486">
        <v>-0.29966492861049998</v>
      </c>
      <c r="C486">
        <v>0.17989262218623001</v>
      </c>
      <c r="D486">
        <v>0.29938841241370201</v>
      </c>
      <c r="E486">
        <v>-0.18434892971655401</v>
      </c>
      <c r="F486">
        <v>3.7923890625162403E-2</v>
      </c>
      <c r="G486">
        <v>-3.9558300827582202E-2</v>
      </c>
      <c r="H486">
        <v>-0.22085971368376101</v>
      </c>
      <c r="I486">
        <v>0.23948817485194099</v>
      </c>
      <c r="J486">
        <v>0.21854323771998399</v>
      </c>
      <c r="K486">
        <v>-0.103264486313557</v>
      </c>
      <c r="L486">
        <v>5.3309226297507298E-2</v>
      </c>
      <c r="M486">
        <v>-3.9558300827582202E-2</v>
      </c>
      <c r="N486">
        <v>-0.30326414935775198</v>
      </c>
      <c r="O486">
        <v>-0.240107293566973</v>
      </c>
      <c r="P486">
        <v>0.31033881852774098</v>
      </c>
      <c r="Q486">
        <v>-0.18130305705746699</v>
      </c>
      <c r="R486">
        <v>5.1476094038928798E-2</v>
      </c>
      <c r="S486">
        <v>7.8617852638761601E-2</v>
      </c>
      <c r="T486">
        <v>5.3524914269290701E-2</v>
      </c>
      <c r="U486">
        <v>-3.5538250957978801E-2</v>
      </c>
      <c r="V486">
        <v>-0.101982245565428</v>
      </c>
      <c r="W486">
        <v>-4.2566363630833597E-2</v>
      </c>
      <c r="X486">
        <v>-0.109104941093986</v>
      </c>
      <c r="Y486">
        <v>-1.82346026869767E-2</v>
      </c>
      <c r="Z486">
        <v>-3.2162257199129698E-2</v>
      </c>
      <c r="AA486">
        <v>-1.7277430885873999E-2</v>
      </c>
      <c r="AB486">
        <v>-1.7277430885873999E-2</v>
      </c>
      <c r="AC486">
        <v>0.31095444549908802</v>
      </c>
      <c r="AD486">
        <v>2.15322956694366E-2</v>
      </c>
      <c r="AE486">
        <v>-0.29557970489697599</v>
      </c>
      <c r="AF486">
        <v>-0.15391332256701501</v>
      </c>
      <c r="AG486">
        <v>2.1377400253308101E-2</v>
      </c>
      <c r="AH486">
        <v>-1.0835057668773801E-2</v>
      </c>
      <c r="AI486">
        <v>-6.2932359318178602E-2</v>
      </c>
      <c r="AJ486">
        <v>-2.47879092607887E-2</v>
      </c>
      <c r="AK486">
        <v>-6.78233302387687E-2</v>
      </c>
      <c r="AL486">
        <v>-5.8909105372323203E-2</v>
      </c>
      <c r="AM486">
        <v>-1.3382253660123499E-2</v>
      </c>
      <c r="AN486">
        <v>-9.5874219921786796E-2</v>
      </c>
      <c r="AO486">
        <v>-7.3209376198154805E-2</v>
      </c>
      <c r="AP486">
        <v>-7.3209376198154805E-2</v>
      </c>
      <c r="AQ486">
        <v>0.24167612071004599</v>
      </c>
      <c r="AR486">
        <v>-1.6438268726539099E-2</v>
      </c>
      <c r="AS486">
        <v>-0.237972316968524</v>
      </c>
      <c r="AT486">
        <v>1.7028665325118701E-2</v>
      </c>
      <c r="AU486">
        <v>2.79040644266478E-2</v>
      </c>
      <c r="AV486">
        <v>5.87586930043595E-2</v>
      </c>
      <c r="AW486">
        <v>-9.4988366096903296E-3</v>
      </c>
      <c r="AX486">
        <v>-3.4132124697223799E-2</v>
      </c>
      <c r="AY486">
        <v>-2.0184570814172499E-2</v>
      </c>
      <c r="AZ486">
        <v>-3.7075466496364902E-2</v>
      </c>
      <c r="BA486">
        <v>6.71531582135398E-3</v>
      </c>
      <c r="BB486">
        <v>1.16997693044146E-2</v>
      </c>
      <c r="BC486">
        <v>-0.121249591478233</v>
      </c>
      <c r="BD486">
        <v>-0.121249591478233</v>
      </c>
      <c r="BE486">
        <v>0.20892375114815701</v>
      </c>
      <c r="BF486">
        <v>-1.1249586190015501E-2</v>
      </c>
      <c r="BG486">
        <v>-0.206492117141789</v>
      </c>
      <c r="BH486">
        <v>-1.34745517114976E-2</v>
      </c>
      <c r="BI486">
        <v>1.20717451765807E-2</v>
      </c>
      <c r="BJ486">
        <v>3.5988978660259199E-2</v>
      </c>
      <c r="BK486">
        <v>-2.0665901764297299E-2</v>
      </c>
      <c r="BL486">
        <v>-1.7255317488127302E-2</v>
      </c>
      <c r="BM486">
        <v>-2.15658314688475E-2</v>
      </c>
      <c r="BN486">
        <v>-1.6184953042462102E-2</v>
      </c>
      <c r="BO486">
        <v>9.7020810564429402E-3</v>
      </c>
      <c r="BP486">
        <v>4.1212127910829198E-2</v>
      </c>
      <c r="BQ486">
        <v>-0.16956945128414799</v>
      </c>
      <c r="BR486">
        <v>-0.16956945128414799</v>
      </c>
      <c r="BS486">
        <v>0.23078352628833601</v>
      </c>
      <c r="BT486">
        <v>0.103894806950956</v>
      </c>
      <c r="BU486">
        <v>-0.21589270798226301</v>
      </c>
      <c r="BV486">
        <v>-0.155330598432041</v>
      </c>
      <c r="BW486">
        <v>-3.7505132609774701E-3</v>
      </c>
      <c r="BX486">
        <v>3.0716281490546999E-3</v>
      </c>
      <c r="BY486">
        <v>5.0107295520405498E-3</v>
      </c>
      <c r="BZ486">
        <v>6.5303327678231202E-2</v>
      </c>
      <c r="CA486">
        <v>7.0341636325959897E-2</v>
      </c>
      <c r="CB486">
        <v>5.9346288284976997E-2</v>
      </c>
      <c r="CC486">
        <v>-9.4602265603402499E-2</v>
      </c>
      <c r="CD486">
        <v>-5.4186770669493102E-2</v>
      </c>
      <c r="CE486">
        <v>0.20145464757888101</v>
      </c>
      <c r="CF486">
        <v>0.20145464757888101</v>
      </c>
      <c r="CG486">
        <v>-3.5732256551709703E-2</v>
      </c>
      <c r="CH486">
        <v>-6.1144404644964997E-2</v>
      </c>
      <c r="CI486">
        <v>2.5719939534550799E-3</v>
      </c>
      <c r="CJ486">
        <v>6.4346190275966303E-2</v>
      </c>
      <c r="CK486">
        <v>-3.61830481174738E-3</v>
      </c>
      <c r="CL486">
        <v>1.1971717315857E-2</v>
      </c>
      <c r="CM486">
        <v>2.7330188489150201E-2</v>
      </c>
      <c r="CN486">
        <v>-2.8972238369835701E-2</v>
      </c>
      <c r="CO486">
        <v>7.3902349480393101E-3</v>
      </c>
      <c r="CP486">
        <v>-2.8328270751482299E-2</v>
      </c>
      <c r="CQ486">
        <v>4.8167236123385998E-2</v>
      </c>
      <c r="CR486">
        <v>5.2643945398879101E-2</v>
      </c>
      <c r="CS486">
        <v>0.121899695317848</v>
      </c>
      <c r="CT486">
        <v>0.121899695317848</v>
      </c>
      <c r="CU486">
        <v>3.6815513590609202E-2</v>
      </c>
      <c r="CV486">
        <v>1.8215029715019999E-2</v>
      </c>
      <c r="CW486">
        <v>-3.3633500409155803E-2</v>
      </c>
      <c r="CX486">
        <v>-2.3948104281812901E-2</v>
      </c>
      <c r="CY486">
        <v>-6.85604513716771E-2</v>
      </c>
      <c r="CZ486">
        <v>-7.01661520204961E-2</v>
      </c>
      <c r="DA486">
        <v>-7.8383369719922893E-2</v>
      </c>
      <c r="DB486">
        <v>4.91942631249703E-2</v>
      </c>
      <c r="DC486">
        <v>-6.8250799006800505E-2</v>
      </c>
      <c r="DD486">
        <v>2.8295079998485299E-2</v>
      </c>
      <c r="DE486">
        <v>-4.2830589911348298E-2</v>
      </c>
      <c r="DF486">
        <v>-0.116032988843213</v>
      </c>
      <c r="DG486">
        <v>6.3616032124347799E-2</v>
      </c>
      <c r="DH486">
        <v>6.3616032124347799E-2</v>
      </c>
      <c r="DI486">
        <v>3.8549856420918099E-2</v>
      </c>
      <c r="DJ486">
        <v>2.6318664524761198E-2</v>
      </c>
      <c r="DK486">
        <v>-5.43037437543386E-2</v>
      </c>
      <c r="DL486">
        <v>-5.4645103999357098E-2</v>
      </c>
      <c r="DM486">
        <v>8.1803544246020099E-2</v>
      </c>
      <c r="DN486">
        <v>0.12607919149778499</v>
      </c>
      <c r="DO486">
        <v>8.8987085502586997E-3</v>
      </c>
      <c r="DP486">
        <v>-5.8424708833973299E-2</v>
      </c>
      <c r="DQ486">
        <v>6.2406797644571403E-2</v>
      </c>
      <c r="DR486">
        <v>-5.9690191589311201E-2</v>
      </c>
      <c r="DS486">
        <v>-4.1756080827967702E-2</v>
      </c>
      <c r="DT486">
        <v>8.1179855493887596E-3</v>
      </c>
      <c r="DU486">
        <v>-0.13630411456403899</v>
      </c>
      <c r="DV486">
        <v>-0.13630411456403899</v>
      </c>
      <c r="DW486">
        <v>0.30537399917007102</v>
      </c>
      <c r="DX486">
        <v>0.101420865526357</v>
      </c>
      <c r="DY486">
        <v>-0.29142443433895898</v>
      </c>
      <c r="DZ486">
        <v>-0.15631696841677201</v>
      </c>
      <c r="EA486">
        <v>-4.92204920258821E-2</v>
      </c>
      <c r="EB486">
        <v>-2.5641397196453499E-2</v>
      </c>
      <c r="EC486">
        <v>-8.8900055224114802E-2</v>
      </c>
      <c r="ED486">
        <v>-5.1009860169888802E-2</v>
      </c>
      <c r="EE486">
        <v>-4.5897828362862797E-2</v>
      </c>
      <c r="EF486">
        <v>-4.03694646088597E-2</v>
      </c>
      <c r="EG486">
        <v>-0.106525819216977</v>
      </c>
      <c r="EH486">
        <v>7.1454162830041607E-2</v>
      </c>
      <c r="EI486">
        <v>-0.19211358115235</v>
      </c>
      <c r="EJ486">
        <v>-0.19211358115235</v>
      </c>
      <c r="EK486">
        <v>0.16504929480008201</v>
      </c>
      <c r="EL486">
        <v>-2.15859045469807E-2</v>
      </c>
      <c r="EM486">
        <v>-0.16027581213282099</v>
      </c>
      <c r="EN486">
        <v>2.71664148269442E-2</v>
      </c>
      <c r="EO486">
        <v>-4.3194073574368497E-2</v>
      </c>
      <c r="EP486">
        <v>-5.23684206661525E-2</v>
      </c>
      <c r="EQ486">
        <v>-5.1043468658797497E-2</v>
      </c>
      <c r="ER486">
        <v>6.4243681023501906E-2</v>
      </c>
      <c r="ES486">
        <v>3.7178134610909102E-3</v>
      </c>
      <c r="ET486">
        <v>7.1478012539768307E-2</v>
      </c>
      <c r="EU486">
        <v>-0.128456188536646</v>
      </c>
      <c r="EV486">
        <v>-1.23536501548952E-2</v>
      </c>
      <c r="EW486">
        <v>8.4519388083223498E-2</v>
      </c>
      <c r="EX486">
        <v>8.4519388083223498E-2</v>
      </c>
      <c r="EY486">
        <v>9.4664378353755907E-2</v>
      </c>
      <c r="EZ486">
        <v>-2.2278842464207801E-2</v>
      </c>
      <c r="FA486">
        <v>-3.8643460633669198E-2</v>
      </c>
      <c r="FB486">
        <v>1.8252457758386801E-2</v>
      </c>
      <c r="FC486">
        <v>-6.7178466356519098E-2</v>
      </c>
      <c r="FD486">
        <v>-6.4299319224704707E-2</v>
      </c>
      <c r="FE486">
        <v>-6.0089762339762202E-2</v>
      </c>
      <c r="FF486">
        <v>7.7936424953719399E-2</v>
      </c>
      <c r="FG486">
        <v>-2.0177931771503E-2</v>
      </c>
      <c r="FH486">
        <v>6.6424338771341601E-2</v>
      </c>
      <c r="FI486">
        <v>-8.5175564020326597E-2</v>
      </c>
      <c r="FJ486">
        <v>-7.4194447368193195E-2</v>
      </c>
      <c r="FK486">
        <v>-4.5767322937087997E-2</v>
      </c>
      <c r="FL486">
        <v>-4.5767322937087997E-2</v>
      </c>
      <c r="FM486">
        <v>1.46877057214865E-3</v>
      </c>
      <c r="FN486">
        <v>7.7460788838380298E-2</v>
      </c>
      <c r="FO486">
        <v>-1.22847377994331E-2</v>
      </c>
      <c r="FP486">
        <v>-6.3722577686322002E-2</v>
      </c>
      <c r="FQ486">
        <v>-1.2670321949869501E-2</v>
      </c>
      <c r="FR486">
        <v>-5.9141613305901501E-2</v>
      </c>
      <c r="FS486">
        <v>-5.9640661060382898E-2</v>
      </c>
      <c r="FT486">
        <v>-7.7283880627817395E-2</v>
      </c>
      <c r="FU486">
        <v>-0.18295909264892199</v>
      </c>
      <c r="FV486">
        <v>-0.100160875837722</v>
      </c>
      <c r="FW486">
        <v>9.2279747533297804E-2</v>
      </c>
      <c r="FX486">
        <v>-3.6553696310397697E-2</v>
      </c>
      <c r="FY486">
        <v>9.0705658948800602E-2</v>
      </c>
      <c r="FZ486">
        <v>9.0705658948800602E-2</v>
      </c>
      <c r="GA486">
        <v>0.19426540774265899</v>
      </c>
      <c r="GB486">
        <v>-9.8441823536480292E-3</v>
      </c>
      <c r="GC486">
        <v>-1.89256618787726E-2</v>
      </c>
      <c r="GD486">
        <v>7.7805025948456993E-2</v>
      </c>
      <c r="GE486">
        <v>-3.8188399937038799E-2</v>
      </c>
      <c r="GF486">
        <v>-5.5345199897445498E-2</v>
      </c>
      <c r="GG486">
        <v>-9.2054074733771696E-2</v>
      </c>
      <c r="GH486">
        <v>-2.6191681867043501E-2</v>
      </c>
      <c r="GI486">
        <v>-0.140693739538579</v>
      </c>
      <c r="GJ486">
        <v>-6.2858433407510905E-2</v>
      </c>
      <c r="GK486">
        <v>-7.5167756752503503E-3</v>
      </c>
      <c r="GL486">
        <v>-7.0471323299015898E-2</v>
      </c>
      <c r="GM486">
        <v>7.63634919377746E-2</v>
      </c>
      <c r="GN486">
        <v>7.63634919377746E-2</v>
      </c>
      <c r="GO486">
        <v>0.14854293472470101</v>
      </c>
      <c r="GP486">
        <v>1.22198934365749E-2</v>
      </c>
      <c r="GQ486">
        <v>-2.2983187700080399E-2</v>
      </c>
      <c r="GR486">
        <v>6.7928046208022799E-2</v>
      </c>
      <c r="GS486">
        <v>-1.9038336532374401E-2</v>
      </c>
      <c r="GT486">
        <v>-4.1128100514735901E-2</v>
      </c>
      <c r="GU486">
        <v>-3.7262204497077803E-2</v>
      </c>
      <c r="GV486">
        <v>-2.1996854061977399E-2</v>
      </c>
      <c r="GW486">
        <v>-0.106331207138636</v>
      </c>
      <c r="GX486">
        <v>-2.4775042808099699E-2</v>
      </c>
      <c r="GY486">
        <v>8.7219875483230194E-2</v>
      </c>
      <c r="GZ486">
        <v>-7.70028654269218E-3</v>
      </c>
      <c r="HA486">
        <v>0.13304950436614299</v>
      </c>
      <c r="HB486">
        <v>0.13304950436614299</v>
      </c>
      <c r="HC486">
        <v>0.13407731622041899</v>
      </c>
      <c r="HD486">
        <v>5.3515879331782701E-2</v>
      </c>
      <c r="HE486">
        <v>-1.33168622483829E-3</v>
      </c>
      <c r="HF486">
        <v>0.115346038411586</v>
      </c>
      <c r="HG486">
        <v>-2.0662028417577399E-2</v>
      </c>
      <c r="HH486">
        <v>-3.6970186152257903E-2</v>
      </c>
      <c r="HI486">
        <v>-2.60926131396562E-2</v>
      </c>
      <c r="HJ486">
        <v>-9.24504098674408E-3</v>
      </c>
      <c r="HK486">
        <v>-8.8782596552557505E-2</v>
      </c>
      <c r="HL486">
        <v>-1.08127173393578E-2</v>
      </c>
      <c r="HM486">
        <v>4.7113207117002599E-2</v>
      </c>
      <c r="HN486">
        <v>-5.4766671749378803E-3</v>
      </c>
      <c r="HO486">
        <v>0.10957886373628301</v>
      </c>
      <c r="HP486">
        <v>0.10957886373628301</v>
      </c>
      <c r="HQ486">
        <v>0.183353239652598</v>
      </c>
      <c r="HR486">
        <v>-1.0985696357308099E-2</v>
      </c>
      <c r="HS486">
        <v>-4.8243422957180399E-2</v>
      </c>
      <c r="HT486">
        <v>6.4139842485294904E-2</v>
      </c>
      <c r="HU486">
        <v>-3.8162234361019301E-2</v>
      </c>
      <c r="HV486">
        <v>-2.1904534703578098E-2</v>
      </c>
      <c r="HW486">
        <v>8.9673120572679003E-3</v>
      </c>
      <c r="HX486">
        <v>6.5596197033944995E-2</v>
      </c>
      <c r="HY486">
        <v>7.29832903504989E-2</v>
      </c>
      <c r="HZ486">
        <v>9.1253342483027397E-2</v>
      </c>
      <c r="IA486">
        <v>-8.1810131241579098E-2</v>
      </c>
      <c r="IB486">
        <v>-3.4883972363003002E-2</v>
      </c>
      <c r="IC486">
        <v>-3.68401015779692E-2</v>
      </c>
      <c r="ID486">
        <v>-3.68401015779692E-2</v>
      </c>
      <c r="IE486">
        <v>-3.3617267529644203E-2</v>
      </c>
      <c r="IF486">
        <v>-4.8005854053826E-2</v>
      </c>
      <c r="IG486">
        <v>1.35951242484571E-2</v>
      </c>
      <c r="IH486">
        <v>2.9299694603156099E-2</v>
      </c>
      <c r="II486">
        <v>-2.8618637283655001E-2</v>
      </c>
      <c r="IJ486">
        <v>-2.0696702312176799E-2</v>
      </c>
      <c r="IK486">
        <v>4.3969358867919202E-2</v>
      </c>
      <c r="IL486">
        <v>-5.5940463568821099E-3</v>
      </c>
      <c r="IM486">
        <v>4.6092697681663101E-3</v>
      </c>
      <c r="IN486">
        <v>6.3543759480294898E-3</v>
      </c>
      <c r="IO486">
        <v>8.3381360321091003E-2</v>
      </c>
      <c r="IP486">
        <v>3.04983865325496E-2</v>
      </c>
      <c r="IQ486">
        <v>-7.2886504308310798E-2</v>
      </c>
      <c r="IR486">
        <v>-7.2886504308310798E-2</v>
      </c>
      <c r="IS486">
        <v>1.85068735560656E-2</v>
      </c>
      <c r="IT486">
        <v>8.5975703511904592E-3</v>
      </c>
      <c r="IU486">
        <v>-3.66632857202603E-2</v>
      </c>
      <c r="IV486">
        <v>7.9067363171792908E-3</v>
      </c>
      <c r="IW486">
        <v>-5.82785848228769E-2</v>
      </c>
      <c r="IX486">
        <v>-6.8526662544131797E-2</v>
      </c>
      <c r="IY486">
        <v>-6.3385430445959096E-2</v>
      </c>
      <c r="IZ486">
        <v>-5.5258831227509601E-3</v>
      </c>
      <c r="JA486">
        <v>-5.5030461859516502E-2</v>
      </c>
      <c r="JB486">
        <v>-1.1756710784646799E-3</v>
      </c>
      <c r="JC486">
        <v>-3.7921915941705603E-2</v>
      </c>
      <c r="JD486">
        <v>-4.3608652160439798E-2</v>
      </c>
      <c r="JE486">
        <v>-8.13085148482353E-2</v>
      </c>
      <c r="JF486">
        <v>-8.13085148482353E-2</v>
      </c>
      <c r="JG486">
        <v>-0.11606770408061801</v>
      </c>
      <c r="JH486">
        <v>-1.7942513632267999E-2</v>
      </c>
      <c r="JI486">
        <v>-0.101970181713593</v>
      </c>
      <c r="JJ486">
        <v>2.0246365724276602E-3</v>
      </c>
      <c r="JK486">
        <v>-1.4535663018053801E-3</v>
      </c>
      <c r="JL486">
        <v>2.6220706225008601E-3</v>
      </c>
      <c r="JM486">
        <v>-4.0040153937295299E-2</v>
      </c>
      <c r="JN486">
        <v>-4.1221991842066298E-2</v>
      </c>
      <c r="JO486">
        <v>-3.88422817576871E-2</v>
      </c>
      <c r="JP486">
        <v>-5.1546078528782999E-2</v>
      </c>
      <c r="JQ486">
        <v>-3.0022900593875301E-2</v>
      </c>
      <c r="JR486">
        <v>-5.40652547952254E-2</v>
      </c>
      <c r="JS486">
        <v>5.33774606621093E-2</v>
      </c>
      <c r="JT486">
        <v>5.33774606621093E-2</v>
      </c>
      <c r="JU486">
        <v>0.229319448410056</v>
      </c>
      <c r="JV486">
        <v>-1.56251495262721E-2</v>
      </c>
      <c r="JW486">
        <v>-1.0334747472442E-2</v>
      </c>
      <c r="JX486">
        <v>3.4836623915067401E-2</v>
      </c>
      <c r="JY486">
        <v>-8.1709614590217403E-2</v>
      </c>
      <c r="JZ486">
        <v>-5.6838337977218698E-2</v>
      </c>
      <c r="KA486">
        <v>-9.52212853298713E-2</v>
      </c>
      <c r="KB486">
        <v>-3.5085118886740999E-2</v>
      </c>
      <c r="KC486">
        <v>-7.5488572138746504E-2</v>
      </c>
      <c r="KD486">
        <v>-3.4013377035973902E-2</v>
      </c>
      <c r="KE486">
        <v>-9.0700023580859296E-2</v>
      </c>
      <c r="KF486">
        <v>-1.0764352142527901E-2</v>
      </c>
      <c r="KG486">
        <v>2.1916799678326999E-2</v>
      </c>
      <c r="KH486">
        <v>2.1916799678326999E-2</v>
      </c>
      <c r="KI486">
        <v>7.78616657812395E-2</v>
      </c>
      <c r="KJ486">
        <v>-5.4388234661412099E-2</v>
      </c>
      <c r="KK486">
        <v>4.82222539593005E-2</v>
      </c>
      <c r="KL486">
        <v>5.6463696405919798E-2</v>
      </c>
      <c r="KM486">
        <v>-5.6313834770107402E-2</v>
      </c>
      <c r="KN486">
        <v>-3.9179079417582398E-2</v>
      </c>
      <c r="KO486">
        <v>-3.0891717979039501E-2</v>
      </c>
      <c r="KP486">
        <v>8.2339339245972198E-2</v>
      </c>
      <c r="KQ486">
        <v>4.4787594319083801E-2</v>
      </c>
      <c r="KR486">
        <v>0.109972702775484</v>
      </c>
      <c r="KS486">
        <v>-0.106548493519978</v>
      </c>
      <c r="KT486">
        <v>-4.9736204309611997E-3</v>
      </c>
      <c r="KU486">
        <v>-6.6666747256672307E-2</v>
      </c>
      <c r="KV486">
        <v>-6.6666747256672307E-2</v>
      </c>
      <c r="KW486">
        <v>-1.5636081606521898E-2</v>
      </c>
      <c r="KX486">
        <v>-3.8673132136178297E-2</v>
      </c>
      <c r="KY486">
        <v>-1.6633425298154099E-2</v>
      </c>
      <c r="KZ486">
        <v>3.4636327251464302E-2</v>
      </c>
      <c r="LA486">
        <v>0.106840180627481</v>
      </c>
      <c r="LB486">
        <v>0.10888865998229</v>
      </c>
      <c r="LC486">
        <v>-1.4053885878125999E-2</v>
      </c>
      <c r="LD486">
        <v>-0.116049910735412</v>
      </c>
      <c r="LE486">
        <v>-1.47738144711047E-2</v>
      </c>
      <c r="LF486">
        <v>-0.115678756002487</v>
      </c>
      <c r="LG486">
        <v>-2.2834428847918201E-2</v>
      </c>
      <c r="LH486">
        <v>-5.3999833258102599E-2</v>
      </c>
      <c r="LI486">
        <v>-0.294418761549334</v>
      </c>
      <c r="LJ486">
        <v>-0.294418761549334</v>
      </c>
      <c r="LK486">
        <v>6.94221532385286E-2</v>
      </c>
      <c r="LL486">
        <v>3.7101063855316301E-2</v>
      </c>
      <c r="LM486">
        <v>-0.30087088539755003</v>
      </c>
      <c r="LN486">
        <v>-0.16640221225437901</v>
      </c>
      <c r="LO486">
        <v>1.7595585688675201E-2</v>
      </c>
      <c r="LP486">
        <v>6.2504668468038897E-3</v>
      </c>
      <c r="LQ486">
        <v>-4.6956625915549603E-2</v>
      </c>
      <c r="LR486">
        <v>-2.30320489644813E-2</v>
      </c>
      <c r="LS486">
        <v>-5.2861116357618802E-2</v>
      </c>
      <c r="LT486">
        <v>-5.0146236700808602E-2</v>
      </c>
      <c r="LU486">
        <v>-7.4067211827877301E-3</v>
      </c>
      <c r="LV486">
        <v>-6.43015596997044E-2</v>
      </c>
      <c r="LW486">
        <v>-0.248318554493384</v>
      </c>
      <c r="LX486">
        <v>-0.248318554493384</v>
      </c>
      <c r="LY486">
        <v>-3.7084029260992801E-2</v>
      </c>
      <c r="LZ486">
        <v>-1.87248292933694E-2</v>
      </c>
      <c r="MA486">
        <v>-0.22479401370964799</v>
      </c>
      <c r="MB486">
        <v>3.8596059197565598E-2</v>
      </c>
      <c r="MC486">
        <v>5.6064386753693601E-2</v>
      </c>
      <c r="MD486">
        <v>0.11139628813395799</v>
      </c>
      <c r="ME486">
        <v>-5.0767538435340896E-3</v>
      </c>
      <c r="MF486">
        <v>-5.1312750191593801E-2</v>
      </c>
      <c r="MG486">
        <v>-1.90082081939118E-3</v>
      </c>
      <c r="MH486">
        <v>-5.0732725354988899E-2</v>
      </c>
      <c r="MI486">
        <v>-3.6242502291829903E-2</v>
      </c>
      <c r="MJ486">
        <v>1.02509623345018E-2</v>
      </c>
      <c r="MK486">
        <v>-0.28592585412654398</v>
      </c>
      <c r="ML486">
        <v>-0.28592585412654398</v>
      </c>
      <c r="MM486">
        <v>-8.9800071917961799E-2</v>
      </c>
      <c r="MN486">
        <v>-1.4797136602681799E-2</v>
      </c>
      <c r="MO486">
        <v>-0.23386602417349001</v>
      </c>
      <c r="MP486">
        <v>-5.7874576420951597E-2</v>
      </c>
      <c r="MQ486">
        <v>1.21767186152111E-2</v>
      </c>
      <c r="MR486">
        <v>6.6448107883015597E-2</v>
      </c>
      <c r="MS486">
        <v>-1.6113786246647201E-2</v>
      </c>
      <c r="MT486">
        <v>-2.77170952056306E-2</v>
      </c>
      <c r="MU486">
        <v>-9.4294033040857803E-3</v>
      </c>
      <c r="MV486">
        <v>-1.45084036334771E-2</v>
      </c>
      <c r="MW486">
        <v>-1.80207656783774E-2</v>
      </c>
      <c r="MX486">
        <v>5.49399524436672E-2</v>
      </c>
      <c r="MY486">
        <v>-0.26243422522250098</v>
      </c>
      <c r="MZ486">
        <v>-0.26243422522250098</v>
      </c>
      <c r="NA486">
        <v>-0.152683077277421</v>
      </c>
      <c r="NB486">
        <v>5.9319325185029997E-2</v>
      </c>
      <c r="NC486">
        <v>-0.232187843598502</v>
      </c>
      <c r="ND486">
        <v>-9.5269194344956495E-2</v>
      </c>
      <c r="NE486">
        <v>6.51465144828211E-3</v>
      </c>
      <c r="NF486">
        <v>3.9617835877740801E-2</v>
      </c>
      <c r="NG486">
        <v>8.3329821313645695E-3</v>
      </c>
      <c r="NH486">
        <v>1.08837807180822E-2</v>
      </c>
      <c r="NI486">
        <v>6.6835293652180605E-2</v>
      </c>
      <c r="NJ486">
        <v>2.2282824025783399E-2</v>
      </c>
      <c r="NK486">
        <v>-9.3034631393247205E-2</v>
      </c>
      <c r="NL486">
        <v>4.5277095277602196E-3</v>
      </c>
      <c r="NM486">
        <v>0.20341391218795901</v>
      </c>
      <c r="NN486">
        <v>0.20341391218795901</v>
      </c>
      <c r="NO486">
        <v>1.60963464491077E-2</v>
      </c>
      <c r="NP486">
        <v>-5.5951998002910897E-2</v>
      </c>
      <c r="NQ486">
        <v>4.8418756921515101E-2</v>
      </c>
      <c r="NR486">
        <v>8.6817687018426001E-2</v>
      </c>
      <c r="NS486">
        <v>5.09295864706409E-2</v>
      </c>
      <c r="NT486">
        <v>4.1955592335346903E-2</v>
      </c>
      <c r="NU486">
        <v>2.0126030302051699E-2</v>
      </c>
      <c r="NV486">
        <v>-5.5594104335505601E-2</v>
      </c>
      <c r="NW486">
        <v>1.3978027780688899E-2</v>
      </c>
      <c r="NX486">
        <v>-4.2199138644178603E-2</v>
      </c>
      <c r="NY486">
        <v>7.9102686732724307E-3</v>
      </c>
      <c r="NZ486">
        <v>7.5812198339467493E-2</v>
      </c>
      <c r="OA486">
        <v>0.243951923702979</v>
      </c>
      <c r="OB486">
        <v>0.243951923702979</v>
      </c>
      <c r="OC486">
        <v>3.9360987634630903E-2</v>
      </c>
      <c r="OD486">
        <v>2.2002235517913599E-2</v>
      </c>
      <c r="OE486">
        <v>-3.3632959266207199E-2</v>
      </c>
      <c r="OF486">
        <v>-3.6589846293356501E-2</v>
      </c>
      <c r="OG486">
        <v>-8.2626435623768299E-2</v>
      </c>
      <c r="OH486">
        <v>-5.3301003519589198E-2</v>
      </c>
      <c r="OI486">
        <v>-8.0272557192388905E-2</v>
      </c>
      <c r="OJ486">
        <v>5.9767209705309098E-2</v>
      </c>
      <c r="OK486">
        <v>-7.6778947692185698E-2</v>
      </c>
      <c r="OL486">
        <v>4.13416425888401E-2</v>
      </c>
      <c r="OM486">
        <v>-4.20861899284454E-2</v>
      </c>
      <c r="ON486">
        <v>-6.5441132033657007E-2</v>
      </c>
      <c r="OO486">
        <v>0.210943539679015</v>
      </c>
      <c r="OP486">
        <v>0.210943539679015</v>
      </c>
      <c r="OQ486">
        <v>0.109550527255698</v>
      </c>
      <c r="OR486">
        <v>3.6151363764006399E-2</v>
      </c>
      <c r="OS486">
        <v>0.18315213297119701</v>
      </c>
      <c r="OT486">
        <v>-7.0713883915086997E-2</v>
      </c>
      <c r="OU486">
        <v>0.183698554880798</v>
      </c>
      <c r="OV486">
        <v>0.208793135425733</v>
      </c>
      <c r="OW486">
        <v>4.87644846312143E-2</v>
      </c>
      <c r="OX486">
        <v>-7.6239598453125806E-2</v>
      </c>
      <c r="OY486">
        <v>8.4163342068918998E-2</v>
      </c>
      <c r="OZ486">
        <v>-7.7009574096255196E-2</v>
      </c>
      <c r="PA486">
        <v>-2.7793311565655999E-2</v>
      </c>
      <c r="PB486">
        <v>1.39659815347573E-2</v>
      </c>
      <c r="PC486">
        <v>-0.223083494802363</v>
      </c>
      <c r="PD486">
        <v>-0.223083494802363</v>
      </c>
      <c r="PE486">
        <v>8.6675682343310897E-2</v>
      </c>
      <c r="PF486">
        <v>0.114078516356014</v>
      </c>
      <c r="PG486">
        <v>-0.29951010249211002</v>
      </c>
      <c r="PH486">
        <v>-0.104086858432065</v>
      </c>
      <c r="PI486">
        <v>-2.8487021545859598E-2</v>
      </c>
      <c r="PJ486">
        <v>5.4635058679247802E-3</v>
      </c>
      <c r="PK486">
        <v>-6.5752430373190604E-2</v>
      </c>
      <c r="PL486">
        <v>-5.2549634614456303E-2</v>
      </c>
      <c r="PM486">
        <v>-4.2008551790243702E-2</v>
      </c>
      <c r="PN486">
        <v>-5.6377022710539598E-2</v>
      </c>
      <c r="PO486">
        <v>-8.77273185003066E-2</v>
      </c>
      <c r="PP486">
        <v>2.5777686591422301E-2</v>
      </c>
      <c r="PQ486">
        <v>-0.19316000707192199</v>
      </c>
      <c r="PR486">
        <v>-0.19316000707192199</v>
      </c>
      <c r="PS486">
        <v>2.9389326878259601E-2</v>
      </c>
      <c r="PT486">
        <v>-2.2181022758211499E-2</v>
      </c>
      <c r="PU486">
        <v>-0.144224354371744</v>
      </c>
      <c r="PV486">
        <v>2.58062801764182E-2</v>
      </c>
      <c r="PW486">
        <v>-9.2621366915519407E-2</v>
      </c>
      <c r="PX486">
        <v>-5.9829609617008499E-2</v>
      </c>
      <c r="PY486">
        <v>-6.1037527425481998E-2</v>
      </c>
      <c r="PZ486">
        <v>6.6236370024853303E-2</v>
      </c>
      <c r="QA486">
        <v>-2.7906836671879601E-2</v>
      </c>
      <c r="QB486">
        <v>7.2125049369756E-2</v>
      </c>
      <c r="QC486">
        <v>-0.111225951460034</v>
      </c>
      <c r="QD486">
        <v>-1.80262369259571E-2</v>
      </c>
      <c r="QE486">
        <v>0.15619004240305001</v>
      </c>
      <c r="QF486">
        <v>0.15619004240305001</v>
      </c>
      <c r="QG486">
        <v>0.106503494359033</v>
      </c>
      <c r="QH486">
        <v>-1.92771119580782E-2</v>
      </c>
      <c r="QI486">
        <v>3.9694359131839203E-3</v>
      </c>
      <c r="QJ486">
        <v>1.42911467675256E-2</v>
      </c>
      <c r="QK486">
        <v>0.19029903959136099</v>
      </c>
      <c r="QL486">
        <v>0.128457800810724</v>
      </c>
      <c r="QM486">
        <v>4.2115524220761903E-2</v>
      </c>
      <c r="QN486">
        <v>5.1327838729338701E-2</v>
      </c>
      <c r="QO486">
        <v>0.17451267305846699</v>
      </c>
      <c r="QP486">
        <v>-3.25019073390777E-2</v>
      </c>
      <c r="QQ486">
        <v>6.5541277179781907E-2</v>
      </c>
      <c r="QR486">
        <v>-4.8564725594390998E-2</v>
      </c>
      <c r="QS486">
        <v>7.4284623243864201E-2</v>
      </c>
      <c r="QT486">
        <v>1</v>
      </c>
      <c r="QU486">
        <v>1.0235787747162601E-2</v>
      </c>
      <c r="QV486">
        <v>-3.8005335927811697E-2</v>
      </c>
      <c r="QW486">
        <v>0.15032066306817801</v>
      </c>
      <c r="QX486">
        <v>0.15413408071314599</v>
      </c>
      <c r="QY486">
        <v>6.91034779508653E-2</v>
      </c>
      <c r="QZ486">
        <v>0.11399403445350099</v>
      </c>
      <c r="RA486">
        <v>0.238756704655331</v>
      </c>
      <c r="RB486">
        <v>-2.2772710831424701E-2</v>
      </c>
      <c r="RC486">
        <v>-7.2153668340216096E-2</v>
      </c>
      <c r="RD486">
        <v>-7.9764350122790303E-2</v>
      </c>
      <c r="RE486">
        <v>0.106308506699617</v>
      </c>
      <c r="RF486">
        <v>0.419307275523089</v>
      </c>
      <c r="RG486">
        <v>7.3460168528789102E-3</v>
      </c>
      <c r="RH486">
        <v>-1.9060990716707901E-2</v>
      </c>
      <c r="RI486">
        <v>0.100040604954804</v>
      </c>
      <c r="RJ486">
        <v>-2.3400229224615501E-2</v>
      </c>
      <c r="RK486">
        <v>4.0647802095124197E-2</v>
      </c>
      <c r="RL486">
        <v>2.88658882706368E-2</v>
      </c>
      <c r="RM486">
        <v>2.1995723789696602E-2</v>
      </c>
      <c r="RN486">
        <v>-2.7018524572624599E-2</v>
      </c>
      <c r="RO486">
        <v>6.5541277179781907E-2</v>
      </c>
      <c r="RP486">
        <v>-4.8564725594390998E-2</v>
      </c>
      <c r="RQ486">
        <v>7.4284623243864201E-2</v>
      </c>
    </row>
    <row r="487" spans="1:567" x14ac:dyDescent="0.25">
      <c r="A487" t="s">
        <v>485</v>
      </c>
      <c r="B487">
        <v>2.7745173975625599E-3</v>
      </c>
      <c r="C487">
        <v>-1.65376148467146E-2</v>
      </c>
      <c r="D487">
        <v>-1.01000341545773E-2</v>
      </c>
      <c r="E487">
        <v>1.32826690787232E-2</v>
      </c>
      <c r="F487">
        <v>2.33096940670235E-2</v>
      </c>
      <c r="G487">
        <v>-1.33602057934526E-2</v>
      </c>
      <c r="H487">
        <v>-2.85835814487937E-2</v>
      </c>
      <c r="I487">
        <v>-3.38200610736962E-2</v>
      </c>
      <c r="J487">
        <v>1.3543046307312999E-2</v>
      </c>
      <c r="K487">
        <v>-4.09840048713283E-3</v>
      </c>
      <c r="L487">
        <v>5.96668926350902E-3</v>
      </c>
      <c r="M487">
        <v>-1.33602057934526E-2</v>
      </c>
      <c r="N487">
        <v>1.27363275033595E-2</v>
      </c>
      <c r="O487">
        <v>2.99092273364297E-2</v>
      </c>
      <c r="P487">
        <v>-1.76695357528718E-2</v>
      </c>
      <c r="Q487">
        <v>-1.9871698107571001E-2</v>
      </c>
      <c r="R487">
        <v>-1.18995151410962E-2</v>
      </c>
      <c r="S487">
        <v>-1.6930497092513801E-2</v>
      </c>
      <c r="T487">
        <v>-1.85473985726833E-2</v>
      </c>
      <c r="U487">
        <v>-2.7310456468846799E-2</v>
      </c>
      <c r="V487">
        <v>3.7426531444116E-2</v>
      </c>
      <c r="W487">
        <v>-2.05386016939718E-2</v>
      </c>
      <c r="X487">
        <v>2.4219805263904701E-2</v>
      </c>
      <c r="Y487">
        <v>-4.6226259313110502E-2</v>
      </c>
      <c r="Z487">
        <v>-0.20412990330414699</v>
      </c>
      <c r="AA487">
        <v>9.2138777756671595E-3</v>
      </c>
      <c r="AB487">
        <v>9.2138777756671595E-3</v>
      </c>
      <c r="AC487">
        <v>-3.9475819125827601E-2</v>
      </c>
      <c r="AD487">
        <v>-5.5415502914387398E-2</v>
      </c>
      <c r="AE487">
        <v>1.7278322777302801E-2</v>
      </c>
      <c r="AF487">
        <v>5.0290907301917397E-2</v>
      </c>
      <c r="AG487">
        <v>-0.45284330339227102</v>
      </c>
      <c r="AH487">
        <v>-0.48990066609736499</v>
      </c>
      <c r="AI487">
        <v>-0.69237948654328796</v>
      </c>
      <c r="AJ487">
        <v>0.18093787347631701</v>
      </c>
      <c r="AK487">
        <v>-0.76938702189813502</v>
      </c>
      <c r="AL487">
        <v>-5.4550263762630303E-3</v>
      </c>
      <c r="AM487">
        <v>-0.37154280878108698</v>
      </c>
      <c r="AN487">
        <v>-0.72181824137622697</v>
      </c>
      <c r="AO487">
        <v>-2.4762877388361401E-2</v>
      </c>
      <c r="AP487">
        <v>-2.4762877388361401E-2</v>
      </c>
      <c r="AQ487">
        <v>-0.276845019618704</v>
      </c>
      <c r="AR487">
        <v>-0.92845003336709797</v>
      </c>
      <c r="AS487">
        <v>0.161951431243087</v>
      </c>
      <c r="AT487">
        <v>0.96836327781961795</v>
      </c>
      <c r="AU487">
        <v>-6.7394364867392004E-2</v>
      </c>
      <c r="AV487">
        <v>-4.1376002815497102E-2</v>
      </c>
      <c r="AW487">
        <v>3.19184781646236E-2</v>
      </c>
      <c r="AX487">
        <v>6.3086277782128095E-2</v>
      </c>
      <c r="AY487">
        <v>4.1140269559357998E-2</v>
      </c>
      <c r="AZ487">
        <v>6.7632919855664803E-2</v>
      </c>
      <c r="BA487">
        <v>-5.42746391376756E-2</v>
      </c>
      <c r="BB487">
        <v>1.7831886340925101E-3</v>
      </c>
      <c r="BC487">
        <v>-3.0764142883875301E-2</v>
      </c>
      <c r="BD487">
        <v>-3.0764142883875301E-2</v>
      </c>
      <c r="BE487">
        <v>-6.6921966090023799E-3</v>
      </c>
      <c r="BF487">
        <v>-3.7716659305600898E-2</v>
      </c>
      <c r="BG487">
        <v>6.1202129447885398E-3</v>
      </c>
      <c r="BH487">
        <v>1.29178112163251E-2</v>
      </c>
      <c r="BI487">
        <v>-5.6526279398222301E-2</v>
      </c>
      <c r="BJ487">
        <v>-3.8879635873165501E-2</v>
      </c>
      <c r="BK487">
        <v>-7.50459694747867E-2</v>
      </c>
      <c r="BL487">
        <v>2.7567406025644399E-2</v>
      </c>
      <c r="BM487">
        <v>-3.88024424392839E-2</v>
      </c>
      <c r="BN487">
        <v>3.2518925561924303E-2</v>
      </c>
      <c r="BO487">
        <v>-8.65484164252288E-2</v>
      </c>
      <c r="BP487">
        <v>2.2562094645945701E-2</v>
      </c>
      <c r="BQ487">
        <v>3.3505489596277198E-3</v>
      </c>
      <c r="BR487">
        <v>3.3505489596277198E-3</v>
      </c>
      <c r="BS487">
        <v>4.5219845259690397E-3</v>
      </c>
      <c r="BT487">
        <v>-2.3135743380413201E-2</v>
      </c>
      <c r="BU487">
        <v>-6.9292913374259099E-3</v>
      </c>
      <c r="BV487">
        <v>3.7139061177213897E-2</v>
      </c>
      <c r="BW487">
        <v>-0.12983716030064599</v>
      </c>
      <c r="BX487">
        <v>-0.16468005177603601</v>
      </c>
      <c r="BY487">
        <v>-0.18228559293601501</v>
      </c>
      <c r="BZ487">
        <v>5.5901865057050901E-2</v>
      </c>
      <c r="CA487">
        <v>-8.4777142782431994E-2</v>
      </c>
      <c r="CB487">
        <v>3.65178964611136E-2</v>
      </c>
      <c r="CC487">
        <v>-0.21262980279087301</v>
      </c>
      <c r="CD487">
        <v>-4.8477072101451198E-2</v>
      </c>
      <c r="CE487">
        <v>2.9518904731687098E-2</v>
      </c>
      <c r="CF487">
        <v>2.9518904731687098E-2</v>
      </c>
      <c r="CG487">
        <v>-0.244175574048205</v>
      </c>
      <c r="CH487">
        <v>-0.19627927897427999</v>
      </c>
      <c r="CI487">
        <v>0.214662356185923</v>
      </c>
      <c r="CJ487">
        <v>0.23657715208889599</v>
      </c>
      <c r="CK487">
        <v>-0.67089028659345895</v>
      </c>
      <c r="CL487">
        <v>-0.69055802813009703</v>
      </c>
      <c r="CM487">
        <v>-0.35273410345700301</v>
      </c>
      <c r="CN487">
        <v>0.52529800563156404</v>
      </c>
      <c r="CO487">
        <v>-0.36316723406403301</v>
      </c>
      <c r="CP487">
        <v>0.59252255372058704</v>
      </c>
      <c r="CQ487">
        <v>-0.175723891281448</v>
      </c>
      <c r="CR487">
        <v>-0.22774964022416</v>
      </c>
      <c r="CS487">
        <v>-4.4949991203760101E-2</v>
      </c>
      <c r="CT487">
        <v>-4.4949991203760101E-2</v>
      </c>
      <c r="CU487">
        <v>-0.68441837558424001</v>
      </c>
      <c r="CV487">
        <v>-0.60359130736446298</v>
      </c>
      <c r="CW487">
        <v>0.686076544357476</v>
      </c>
      <c r="CX487">
        <v>0.55618791902259901</v>
      </c>
      <c r="CY487">
        <v>-9.5871673811736099E-2</v>
      </c>
      <c r="CZ487">
        <v>-6.7083077978591102E-2</v>
      </c>
      <c r="DA487">
        <v>-0.117575816408798</v>
      </c>
      <c r="DB487">
        <v>-5.2970926586282101E-2</v>
      </c>
      <c r="DC487">
        <v>-0.101383952999298</v>
      </c>
      <c r="DD487">
        <v>-7.3843971624356505E-2</v>
      </c>
      <c r="DE487">
        <v>-0.110529851070305</v>
      </c>
      <c r="DF487">
        <v>8.6941966861213207E-3</v>
      </c>
      <c r="DG487">
        <v>6.4795891669010702E-2</v>
      </c>
      <c r="DH487">
        <v>6.4795891669010702E-2</v>
      </c>
      <c r="DI487">
        <v>-2.7760006717182699E-2</v>
      </c>
      <c r="DJ487">
        <v>-3.6799652917718403E-2</v>
      </c>
      <c r="DK487">
        <v>3.8137632763089499E-2</v>
      </c>
      <c r="DL487">
        <v>1.383990865013E-2</v>
      </c>
      <c r="DM487">
        <v>-5.9869015125142602E-2</v>
      </c>
      <c r="DN487">
        <v>-7.9620925483756197E-2</v>
      </c>
      <c r="DO487">
        <v>-3.6538869044257197E-2</v>
      </c>
      <c r="DP487">
        <v>5.0496882608298099E-2</v>
      </c>
      <c r="DQ487">
        <v>-3.9152704768105798E-2</v>
      </c>
      <c r="DR487">
        <v>3.6174490932015899E-2</v>
      </c>
      <c r="DS487">
        <v>-3.5850305426470302E-2</v>
      </c>
      <c r="DT487">
        <v>-0.10999010918798301</v>
      </c>
      <c r="DU487">
        <v>2.1023722171949599E-2</v>
      </c>
      <c r="DV487">
        <v>2.1023722171949599E-2</v>
      </c>
      <c r="DW487">
        <v>-8.6962637905808896E-2</v>
      </c>
      <c r="DX487">
        <v>-7.6247284159656897E-2</v>
      </c>
      <c r="DY487">
        <v>7.4354240445688294E-2</v>
      </c>
      <c r="DZ487">
        <v>0.100739096487227</v>
      </c>
      <c r="EA487">
        <v>-0.77718471851717097</v>
      </c>
      <c r="EB487">
        <v>-0.90830490553703103</v>
      </c>
      <c r="EC487">
        <v>-0.67590831405964602</v>
      </c>
      <c r="ED487">
        <v>0.12851899591343899</v>
      </c>
      <c r="EE487">
        <v>-0.84259406989725305</v>
      </c>
      <c r="EF487">
        <v>5.7691561501189703E-2</v>
      </c>
      <c r="EG487">
        <v>-0.38476613608572802</v>
      </c>
      <c r="EH487">
        <v>-0.33673459047746601</v>
      </c>
      <c r="EI487">
        <v>-1.07145162474553E-2</v>
      </c>
      <c r="EJ487">
        <v>-1.07145162474553E-2</v>
      </c>
      <c r="EK487">
        <v>-0.62180220218191395</v>
      </c>
      <c r="EL487">
        <v>-0.943274155120434</v>
      </c>
      <c r="EM487">
        <v>0.48126333551273398</v>
      </c>
      <c r="EN487">
        <v>0.94943675013821804</v>
      </c>
      <c r="EO487">
        <v>-0.79871604511683703</v>
      </c>
      <c r="EP487">
        <v>-0.81968823551192205</v>
      </c>
      <c r="EQ487">
        <v>-0.59141589984022402</v>
      </c>
      <c r="ER487">
        <v>0.685485321657756</v>
      </c>
      <c r="ES487">
        <v>-0.23293274013943099</v>
      </c>
      <c r="ET487">
        <v>0.79619603772980296</v>
      </c>
      <c r="EU487">
        <v>-0.753418370643271</v>
      </c>
      <c r="EV487">
        <v>-0.26226717264031302</v>
      </c>
      <c r="EW487">
        <v>-2.4142362938049999E-2</v>
      </c>
      <c r="EX487">
        <v>-2.4142362938049999E-2</v>
      </c>
      <c r="EY487">
        <v>-0.80172335188618205</v>
      </c>
      <c r="EZ487">
        <v>-0.947554200262539</v>
      </c>
      <c r="FA487">
        <v>0.86752950677515295</v>
      </c>
      <c r="FB487">
        <v>0.93390501761679001</v>
      </c>
      <c r="FC487">
        <v>-0.105066173659132</v>
      </c>
      <c r="FD487">
        <v>-7.9152918244171602E-2</v>
      </c>
      <c r="FE487">
        <v>5.0353954043111201E-2</v>
      </c>
      <c r="FF487">
        <v>0.107918263367152</v>
      </c>
      <c r="FG487">
        <v>6.6957533645852399E-2</v>
      </c>
      <c r="FH487">
        <v>9.8698090411504694E-2</v>
      </c>
      <c r="FI487">
        <v>1.09177519655673E-3</v>
      </c>
      <c r="FJ487">
        <v>-7.5106980322872705E-2</v>
      </c>
      <c r="FK487">
        <v>2.8894440280357599E-2</v>
      </c>
      <c r="FL487">
        <v>2.8894440280357599E-2</v>
      </c>
      <c r="FM487">
        <v>-6.6547171461644704E-3</v>
      </c>
      <c r="FN487">
        <v>1.7274313055312799E-2</v>
      </c>
      <c r="FO487">
        <v>-5.1943370142870302E-2</v>
      </c>
      <c r="FP487">
        <v>-1.6096099573044802E-2</v>
      </c>
      <c r="FQ487">
        <v>4.0939198534337903E-3</v>
      </c>
      <c r="FR487">
        <v>-1.1989794733753299E-2</v>
      </c>
      <c r="FS487">
        <v>-3.3194028627916899E-2</v>
      </c>
      <c r="FT487">
        <v>-2.4228653655705402E-3</v>
      </c>
      <c r="FU487">
        <v>-3.5887483714496203E-2</v>
      </c>
      <c r="FV487">
        <v>-1.20823466826631E-2</v>
      </c>
      <c r="FW487">
        <v>-1.44425534588844E-2</v>
      </c>
      <c r="FX487">
        <v>-2.8596504028477999E-2</v>
      </c>
      <c r="FY487">
        <v>3.7241998425102597E-2</v>
      </c>
      <c r="FZ487">
        <v>3.7241998425102597E-2</v>
      </c>
      <c r="GA487">
        <v>-7.0166086720735196E-2</v>
      </c>
      <c r="GB487">
        <v>-2.4918364236868398E-3</v>
      </c>
      <c r="GC487">
        <v>1.9100976807026399E-2</v>
      </c>
      <c r="GD487">
        <v>2.0659858644752001E-2</v>
      </c>
      <c r="GE487">
        <v>-0.22679906153373999</v>
      </c>
      <c r="GF487">
        <v>-0.37080461168718598</v>
      </c>
      <c r="GG487">
        <v>-0.56608042233772704</v>
      </c>
      <c r="GH487">
        <v>0.16492644703467799</v>
      </c>
      <c r="GI487">
        <v>-0.64339828592592996</v>
      </c>
      <c r="GJ487">
        <v>-0.124615485007758</v>
      </c>
      <c r="GK487">
        <v>-0.57424630044298497</v>
      </c>
      <c r="GL487">
        <v>-0.69464449402782102</v>
      </c>
      <c r="GM487">
        <v>2.7887420647754901E-2</v>
      </c>
      <c r="GN487">
        <v>2.7887420647754901E-2</v>
      </c>
      <c r="GO487">
        <v>-0.58878507406709701</v>
      </c>
      <c r="GP487">
        <v>-0.60438531991559696</v>
      </c>
      <c r="GQ487">
        <v>0.330724239335074</v>
      </c>
      <c r="GR487">
        <v>0.77029340070046304</v>
      </c>
      <c r="GS487">
        <v>-4.84624587387633E-2</v>
      </c>
      <c r="GT487">
        <v>-4.9433276448272702E-2</v>
      </c>
      <c r="GU487">
        <v>2.4377373978896499E-2</v>
      </c>
      <c r="GV487">
        <v>5.5929993651086703E-2</v>
      </c>
      <c r="GW487">
        <v>2.0870747379560101E-2</v>
      </c>
      <c r="GX487">
        <v>5.71178992735017E-2</v>
      </c>
      <c r="GY487">
        <v>-1.4382358189482501E-3</v>
      </c>
      <c r="GZ487">
        <v>-2.6321852057612199E-2</v>
      </c>
      <c r="HA487">
        <v>-3.6814029205282099E-3</v>
      </c>
      <c r="HB487">
        <v>-3.6814029205282099E-3</v>
      </c>
      <c r="HC487">
        <v>-3.74288175431337E-3</v>
      </c>
      <c r="HD487">
        <v>-4.8178682647010399E-4</v>
      </c>
      <c r="HE487">
        <v>-4.3553160304198001E-2</v>
      </c>
      <c r="HF487">
        <v>-6.5152257372039198E-3</v>
      </c>
      <c r="HG487">
        <v>-5.0759953641921499E-2</v>
      </c>
      <c r="HH487">
        <v>-4.2779377139853199E-2</v>
      </c>
      <c r="HI487">
        <v>-5.6668815035683898E-2</v>
      </c>
      <c r="HJ487">
        <v>2.3862262127259299E-2</v>
      </c>
      <c r="HK487">
        <v>-4.5054303541311E-2</v>
      </c>
      <c r="HL487">
        <v>2.5843927271472202E-2</v>
      </c>
      <c r="HM487">
        <v>-3.5773161122526202E-2</v>
      </c>
      <c r="HN487">
        <v>-6.4201947389625601E-3</v>
      </c>
      <c r="HO487">
        <v>-1.1100743739833699E-2</v>
      </c>
      <c r="HP487">
        <v>-1.1100743739833699E-2</v>
      </c>
      <c r="HQ487">
        <v>7.1153278513409798E-3</v>
      </c>
      <c r="HR487">
        <v>6.6525961382706703E-3</v>
      </c>
      <c r="HS487">
        <v>-2.2425080772859401E-2</v>
      </c>
      <c r="HT487">
        <v>-3.0037632412218398E-3</v>
      </c>
      <c r="HU487">
        <v>-0.15301338344677101</v>
      </c>
      <c r="HV487">
        <v>-0.104194893591338</v>
      </c>
      <c r="HW487">
        <v>-0.227534428483535</v>
      </c>
      <c r="HX487">
        <v>8.7108214924573393E-2</v>
      </c>
      <c r="HY487">
        <v>-8.7327219246304003E-2</v>
      </c>
      <c r="HZ487">
        <v>5.7033221963421199E-2</v>
      </c>
      <c r="IA487">
        <v>-0.273116444647726</v>
      </c>
      <c r="IB487">
        <v>-8.2879477044605299E-2</v>
      </c>
      <c r="IC487">
        <v>8.4632375014254205E-3</v>
      </c>
      <c r="ID487">
        <v>8.4632375014254205E-3</v>
      </c>
      <c r="IE487">
        <v>-9.5461582461519104E-2</v>
      </c>
      <c r="IF487">
        <v>-0.13446035528223299</v>
      </c>
      <c r="IG487">
        <v>0.10729306669555599</v>
      </c>
      <c r="IH487">
        <v>6.8368044903653197E-2</v>
      </c>
      <c r="II487">
        <v>-0.59938009264176995</v>
      </c>
      <c r="IJ487">
        <v>-0.65306581005668796</v>
      </c>
      <c r="IK487">
        <v>-0.335921938508219</v>
      </c>
      <c r="IL487">
        <v>0.51863505141742605</v>
      </c>
      <c r="IM487">
        <v>-0.34300021298540501</v>
      </c>
      <c r="IN487">
        <v>0.55961570407810601</v>
      </c>
      <c r="IO487">
        <v>-0.15916157566623801</v>
      </c>
      <c r="IP487">
        <v>-0.453102374238466</v>
      </c>
      <c r="IQ487">
        <v>-3.3135848434018303E-2</v>
      </c>
      <c r="IR487">
        <v>-3.3135848434018303E-2</v>
      </c>
      <c r="IS487">
        <v>-0.68215267396110602</v>
      </c>
      <c r="IT487">
        <v>-0.55805631839145697</v>
      </c>
      <c r="IU487">
        <v>0.63162327365653503</v>
      </c>
      <c r="IV487">
        <v>0.51078637512563996</v>
      </c>
      <c r="IW487">
        <v>-0.117883811290302</v>
      </c>
      <c r="IX487">
        <v>-0.11213065218651</v>
      </c>
      <c r="IY487">
        <v>-0.120484034977081</v>
      </c>
      <c r="IZ487">
        <v>-5.1876778791857703E-2</v>
      </c>
      <c r="JA487">
        <v>-0.109063287775315</v>
      </c>
      <c r="JB487">
        <v>-5.4877911256977399E-2</v>
      </c>
      <c r="JC487">
        <v>-6.6233290194657901E-2</v>
      </c>
      <c r="JD487">
        <v>-4.1986652070259499E-2</v>
      </c>
      <c r="JE487">
        <v>3.6307022889858598E-2</v>
      </c>
      <c r="JF487">
        <v>3.6307022889858598E-2</v>
      </c>
      <c r="JG487">
        <v>0.13530670700809999</v>
      </c>
      <c r="JH487">
        <v>-2.6510430845808701E-3</v>
      </c>
      <c r="JI487">
        <v>2.0989912221429301E-2</v>
      </c>
      <c r="JJ487">
        <v>-1.2422149532143901E-2</v>
      </c>
      <c r="JK487">
        <v>-5.1947250597227101E-2</v>
      </c>
      <c r="JL487">
        <v>-9.9360513810512793E-2</v>
      </c>
      <c r="JM487">
        <v>-3.8681417961142897E-2</v>
      </c>
      <c r="JN487">
        <v>6.2270803850427797E-2</v>
      </c>
      <c r="JO487">
        <v>-4.8307175892285899E-2</v>
      </c>
      <c r="JP487">
        <v>3.1549336053548198E-2</v>
      </c>
      <c r="JQ487">
        <v>-2.7030879017900199E-2</v>
      </c>
      <c r="JR487">
        <v>-0.11154876204729899</v>
      </c>
      <c r="JS487">
        <v>8.9799558396029301E-3</v>
      </c>
      <c r="JT487">
        <v>8.9799558396029301E-3</v>
      </c>
      <c r="JU487">
        <v>-0.13966628984642801</v>
      </c>
      <c r="JV487">
        <v>-3.11855969811831E-2</v>
      </c>
      <c r="JW487">
        <v>4.4176788615440998E-2</v>
      </c>
      <c r="JX487">
        <v>3.0262536939626401E-2</v>
      </c>
      <c r="JY487">
        <v>-0.51605240848561795</v>
      </c>
      <c r="JZ487">
        <v>-0.85448182105611803</v>
      </c>
      <c r="KA487">
        <v>-0.63077282647798405</v>
      </c>
      <c r="KB487">
        <v>0.13000347532546599</v>
      </c>
      <c r="KC487">
        <v>-0.77860092244583101</v>
      </c>
      <c r="KD487">
        <v>-0.125645720897162</v>
      </c>
      <c r="KE487">
        <v>-0.66964839792624697</v>
      </c>
      <c r="KF487">
        <v>-0.83735583790636303</v>
      </c>
      <c r="KG487">
        <v>-1.9907906787232799E-2</v>
      </c>
      <c r="KH487">
        <v>-1.9907906787232799E-2</v>
      </c>
      <c r="KI487">
        <v>-0.79498636238542397</v>
      </c>
      <c r="KJ487">
        <v>-0.76801323904199803</v>
      </c>
      <c r="KK487">
        <v>0.51549749334505401</v>
      </c>
      <c r="KL487">
        <v>0.77796965353973202</v>
      </c>
      <c r="KM487">
        <v>-0.78756969018078704</v>
      </c>
      <c r="KN487">
        <v>-0.80995543048285801</v>
      </c>
      <c r="KO487">
        <v>-0.56461849251970297</v>
      </c>
      <c r="KP487">
        <v>0.69755078148944605</v>
      </c>
      <c r="KQ487">
        <v>-0.26921225001367299</v>
      </c>
      <c r="KR487">
        <v>0.73459818584552805</v>
      </c>
      <c r="KS487">
        <v>-0.64459520420652705</v>
      </c>
      <c r="KT487">
        <v>-0.716631740117048</v>
      </c>
      <c r="KU487">
        <v>-4.7407688076720203E-2</v>
      </c>
      <c r="KV487">
        <v>-4.7407688076720203E-2</v>
      </c>
      <c r="KW487">
        <v>-0.91950385448316996</v>
      </c>
      <c r="KX487">
        <v>-0.921873522420531</v>
      </c>
      <c r="KY487">
        <v>0.91113858878570497</v>
      </c>
      <c r="KZ487">
        <v>0.92731837455305799</v>
      </c>
      <c r="LA487">
        <v>-3.4091898632137102E-2</v>
      </c>
      <c r="LB487">
        <v>-5.8238224062125803E-3</v>
      </c>
      <c r="LC487">
        <v>4.5686250589992098E-3</v>
      </c>
      <c r="LD487">
        <v>4.4664395125627102E-2</v>
      </c>
      <c r="LE487">
        <v>9.7681314638509206E-3</v>
      </c>
      <c r="LF487">
        <v>3.8165658504291801E-2</v>
      </c>
      <c r="LG487">
        <v>-1.42473375233377E-2</v>
      </c>
      <c r="LH487">
        <v>-1.18878724534092E-2</v>
      </c>
      <c r="LI487">
        <v>3.08410471348208E-2</v>
      </c>
      <c r="LJ487">
        <v>3.08410471348208E-2</v>
      </c>
      <c r="LK487">
        <v>-8.6747680436158006E-2</v>
      </c>
      <c r="LL487">
        <v>-3.77274403023444E-2</v>
      </c>
      <c r="LM487">
        <v>2.20323121627349E-2</v>
      </c>
      <c r="LN487">
        <v>2.6661415263901402E-2</v>
      </c>
      <c r="LO487">
        <v>-0.52594308002946799</v>
      </c>
      <c r="LP487">
        <v>-0.51423410687539495</v>
      </c>
      <c r="LQ487">
        <v>-0.70720995668253905</v>
      </c>
      <c r="LR487">
        <v>0.16705429455552001</v>
      </c>
      <c r="LS487">
        <v>-0.75856266910720205</v>
      </c>
      <c r="LT487">
        <v>4.5153695666465002E-2</v>
      </c>
      <c r="LU487">
        <v>-0.35886925263244202</v>
      </c>
      <c r="LV487">
        <v>-0.48410025298498499</v>
      </c>
      <c r="LW487">
        <v>2.8454257230439501E-2</v>
      </c>
      <c r="LX487">
        <v>2.8454257230439501E-2</v>
      </c>
      <c r="LY487">
        <v>-0.54727147590382696</v>
      </c>
      <c r="LZ487">
        <v>-0.84074764152512604</v>
      </c>
      <c r="MA487">
        <v>0.227491217846025</v>
      </c>
      <c r="MB487">
        <v>0.89170434120779996</v>
      </c>
      <c r="MC487">
        <v>-5.0756747856368203E-2</v>
      </c>
      <c r="MD487">
        <v>-1.42307244650943E-2</v>
      </c>
      <c r="ME487">
        <v>4.3115240844708601E-2</v>
      </c>
      <c r="MF487">
        <v>6.6038220260381503E-2</v>
      </c>
      <c r="MG487">
        <v>5.7973284136343201E-2</v>
      </c>
      <c r="MH487">
        <v>7.4037940187307097E-2</v>
      </c>
      <c r="MI487">
        <v>-3.3550863348383801E-2</v>
      </c>
      <c r="MJ487">
        <v>-2.0359997502851E-4</v>
      </c>
      <c r="MK487">
        <v>4.98001543551388E-2</v>
      </c>
      <c r="ML487">
        <v>4.98001543551388E-2</v>
      </c>
      <c r="MM487">
        <v>-3.0333006702849299E-2</v>
      </c>
      <c r="MN487">
        <v>-7.9660066196978699E-2</v>
      </c>
      <c r="MO487">
        <v>1.3700083046686099E-2</v>
      </c>
      <c r="MP487">
        <v>4.2729989625238402E-3</v>
      </c>
      <c r="MQ487">
        <v>-6.0012997372301098E-2</v>
      </c>
      <c r="MR487">
        <v>-2.0157598646251801E-2</v>
      </c>
      <c r="MS487">
        <v>-7.7102825935210506E-2</v>
      </c>
      <c r="MT487">
        <v>2.5151616212577999E-2</v>
      </c>
      <c r="MU487">
        <v>-3.41941768373153E-2</v>
      </c>
      <c r="MV487">
        <v>3.5254310556608E-2</v>
      </c>
      <c r="MW487">
        <v>-8.0969498151296199E-2</v>
      </c>
      <c r="MX487">
        <v>4.07190253430244E-2</v>
      </c>
      <c r="MY487">
        <v>3.7682487541188601E-2</v>
      </c>
      <c r="MZ487">
        <v>3.7682487541188601E-2</v>
      </c>
      <c r="NA487">
        <v>-1.9077326600579501E-2</v>
      </c>
      <c r="NB487">
        <v>-5.6728504306983202E-2</v>
      </c>
      <c r="NC487">
        <v>-1.6971814047502399E-4</v>
      </c>
      <c r="ND487">
        <v>4.95889488764404E-2</v>
      </c>
      <c r="NE487">
        <v>-0.28557146326155602</v>
      </c>
      <c r="NF487">
        <v>-0.18747973105173901</v>
      </c>
      <c r="NG487">
        <v>-0.22877996043530399</v>
      </c>
      <c r="NH487">
        <v>4.5329236959353397E-2</v>
      </c>
      <c r="NI487">
        <v>-0.116372324920438</v>
      </c>
      <c r="NJ487">
        <v>2.0387742753627602E-2</v>
      </c>
      <c r="NK487">
        <v>-0.26643382666249699</v>
      </c>
      <c r="NL487">
        <v>-5.2907393067870401E-2</v>
      </c>
      <c r="NM487">
        <v>-2.4853841851150599E-2</v>
      </c>
      <c r="NN487">
        <v>-2.4853841851150599E-2</v>
      </c>
      <c r="NO487">
        <v>-0.27611274464261398</v>
      </c>
      <c r="NP487">
        <v>-0.19107793997120401</v>
      </c>
      <c r="NQ487">
        <v>0.21425988790693401</v>
      </c>
      <c r="NR487">
        <v>0.21629566976856601</v>
      </c>
      <c r="NS487">
        <v>-0.64349996987548996</v>
      </c>
      <c r="NT487">
        <v>-0.73593736908682295</v>
      </c>
      <c r="NU487">
        <v>-0.42378032173132801</v>
      </c>
      <c r="NV487">
        <v>0.54402656303785302</v>
      </c>
      <c r="NW487">
        <v>-0.38443256779579299</v>
      </c>
      <c r="NX487">
        <v>0.59652597298701704</v>
      </c>
      <c r="NY487">
        <v>-0.19894633268468201</v>
      </c>
      <c r="NZ487">
        <v>-0.245111851997734</v>
      </c>
      <c r="OA487">
        <v>-2.23487455799306E-2</v>
      </c>
      <c r="OB487">
        <v>-2.23487455799306E-2</v>
      </c>
      <c r="OC487">
        <v>-0.71019700939381303</v>
      </c>
      <c r="OD487">
        <v>-0.664465007768543</v>
      </c>
      <c r="OE487">
        <v>0.72731114443787503</v>
      </c>
      <c r="OF487">
        <v>0.61367762206225995</v>
      </c>
      <c r="OG487">
        <v>-7.15033983579548E-2</v>
      </c>
      <c r="OH487">
        <v>-3.7519490404145803E-2</v>
      </c>
      <c r="OI487">
        <v>-9.3884676326584496E-2</v>
      </c>
      <c r="OJ487">
        <v>-4.2720246909625101E-2</v>
      </c>
      <c r="OK487">
        <v>-7.9018334194676298E-2</v>
      </c>
      <c r="OL487">
        <v>-6.5577332818198705E-2</v>
      </c>
      <c r="OM487">
        <v>-8.39659334245004E-2</v>
      </c>
      <c r="ON487">
        <v>-2.0687674383246701E-2</v>
      </c>
      <c r="OO487">
        <v>-9.0109195165075401E-2</v>
      </c>
      <c r="OP487">
        <v>-9.0109195165075401E-2</v>
      </c>
      <c r="OQ487">
        <v>-0.124395597388893</v>
      </c>
      <c r="OR487">
        <v>-5.9416605129213797E-2</v>
      </c>
      <c r="OS487">
        <v>3.6560968335136002E-2</v>
      </c>
      <c r="OT487">
        <v>6.5682802963061004E-2</v>
      </c>
      <c r="OU487">
        <v>-6.4985146747492006E-2</v>
      </c>
      <c r="OV487">
        <v>-4.0208870275290402E-2</v>
      </c>
      <c r="OW487">
        <v>-2.2581846545202702E-2</v>
      </c>
      <c r="OX487">
        <v>4.2883365758634599E-2</v>
      </c>
      <c r="OY487">
        <v>-1.8758507705940099E-2</v>
      </c>
      <c r="OZ487">
        <v>3.2406945814957698E-2</v>
      </c>
      <c r="PA487">
        <v>-3.1757513261721299E-2</v>
      </c>
      <c r="PB487">
        <v>-5.17700629296306E-2</v>
      </c>
      <c r="PC487">
        <v>1.50219187575606E-2</v>
      </c>
      <c r="PD487">
        <v>1.50219187575606E-2</v>
      </c>
      <c r="PE487">
        <v>-5.5132837952042199E-2</v>
      </c>
      <c r="PF487">
        <v>-6.4162289654976098E-2</v>
      </c>
      <c r="PG487">
        <v>7.7728369822671298E-2</v>
      </c>
      <c r="PH487">
        <v>4.4374052024672803E-2</v>
      </c>
      <c r="PI487">
        <v>-0.85941883962547205</v>
      </c>
      <c r="PJ487">
        <v>-0.89336952114238899</v>
      </c>
      <c r="PK487">
        <v>-0.75369782047725498</v>
      </c>
      <c r="PL487">
        <v>7.7058852090872501E-2</v>
      </c>
      <c r="PM487">
        <v>-0.83851441284022799</v>
      </c>
      <c r="PN487">
        <v>6.7273792626635298E-2</v>
      </c>
      <c r="PO487">
        <v>-0.41244879487038499</v>
      </c>
      <c r="PP487">
        <v>-6.5618188910924594E-2</v>
      </c>
      <c r="PQ487">
        <v>-7.5664525958837002E-4</v>
      </c>
      <c r="PR487">
        <v>-7.5664525958837002E-4</v>
      </c>
      <c r="PS487">
        <v>-0.70644714581274604</v>
      </c>
      <c r="PT487">
        <v>-0.86375679366178104</v>
      </c>
      <c r="PU487">
        <v>0.50965662140078305</v>
      </c>
      <c r="PV487">
        <v>0.86182216269547496</v>
      </c>
      <c r="PW487">
        <v>-0.73998388926869796</v>
      </c>
      <c r="PX487">
        <v>-0.75701803330725403</v>
      </c>
      <c r="PY487">
        <v>-0.27252708974419998</v>
      </c>
      <c r="PZ487">
        <v>0.70005238861236996</v>
      </c>
      <c r="QA487">
        <v>-0.16461377797066701</v>
      </c>
      <c r="QB487">
        <v>0.79364759004729302</v>
      </c>
      <c r="QC487">
        <v>-0.394047445535539</v>
      </c>
      <c r="QD487">
        <v>-0.238264780942197</v>
      </c>
      <c r="QE487">
        <v>6.5225369223172501E-3</v>
      </c>
      <c r="QF487">
        <v>6.5225369223172501E-3</v>
      </c>
      <c r="QG487">
        <v>-0.40883134329360998</v>
      </c>
      <c r="QH487">
        <v>-0.92316160555003601</v>
      </c>
      <c r="QI487">
        <v>0.87838474928336796</v>
      </c>
      <c r="QJ487">
        <v>0.89068507126075702</v>
      </c>
      <c r="QK487">
        <v>-0.41509193658510102</v>
      </c>
      <c r="QL487">
        <v>-0.21772414749329999</v>
      </c>
      <c r="QM487">
        <v>-0.95076348551628098</v>
      </c>
      <c r="QN487">
        <v>-0.84948215430343799</v>
      </c>
      <c r="QO487">
        <v>-0.31329111952986399</v>
      </c>
      <c r="QP487">
        <v>-0.99053122380925096</v>
      </c>
      <c r="QQ487">
        <v>-6.17762778283448E-2</v>
      </c>
      <c r="QR487">
        <v>0.95370765297803195</v>
      </c>
      <c r="QS487">
        <v>-0.94541919855899303</v>
      </c>
      <c r="QT487">
        <v>1.0235787747162601E-2</v>
      </c>
      <c r="QU487">
        <v>1</v>
      </c>
      <c r="QV487">
        <v>-0.98959058385411303</v>
      </c>
      <c r="QW487">
        <v>-0.29521004011256702</v>
      </c>
      <c r="QX487">
        <v>-0.26116929190424498</v>
      </c>
      <c r="QY487">
        <v>-0.91698301148759498</v>
      </c>
      <c r="QZ487">
        <v>-0.79969953740678001</v>
      </c>
      <c r="RA487">
        <v>-0.172763121623113</v>
      </c>
      <c r="RB487">
        <v>-0.99047606823763001</v>
      </c>
      <c r="RC487">
        <v>-5.4894593519393999E-2</v>
      </c>
      <c r="RD487">
        <v>0.91794920128618795</v>
      </c>
      <c r="RE487">
        <v>-0.87348715362071705</v>
      </c>
      <c r="RF487">
        <v>-5.3914140491032402E-2</v>
      </c>
      <c r="RG487">
        <v>0.99489820157775699</v>
      </c>
      <c r="RH487">
        <v>-0.98783956207180101</v>
      </c>
      <c r="RI487">
        <v>-0.18630591811987501</v>
      </c>
      <c r="RJ487">
        <v>-0.112897251552209</v>
      </c>
      <c r="RK487">
        <v>-0.94342976007827295</v>
      </c>
      <c r="RL487">
        <v>-0.70477232656661604</v>
      </c>
      <c r="RM487">
        <v>-0.113571222395858</v>
      </c>
      <c r="RN487">
        <v>-0.96739220347421795</v>
      </c>
      <c r="RO487">
        <v>-6.17762778283448E-2</v>
      </c>
      <c r="RP487">
        <v>0.95370765297803195</v>
      </c>
      <c r="RQ487">
        <v>-0.94541919855899303</v>
      </c>
      <c r="RR487">
        <v>1.0235787747162601E-2</v>
      </c>
    </row>
    <row r="488" spans="1:567" x14ac:dyDescent="0.25">
      <c r="A488" t="s">
        <v>486</v>
      </c>
      <c r="B488">
        <v>1.1781897513049399E-2</v>
      </c>
      <c r="C488">
        <v>1.3290606663409E-2</v>
      </c>
      <c r="D488">
        <v>-3.2496283457885298E-3</v>
      </c>
      <c r="E488">
        <v>-8.1975745607537204E-3</v>
      </c>
      <c r="F488">
        <v>-2.6686250893043401E-2</v>
      </c>
      <c r="G488">
        <v>9.5999950535170901E-3</v>
      </c>
      <c r="H488">
        <v>3.6079191056804301E-2</v>
      </c>
      <c r="I488">
        <v>2.1374779236856399E-2</v>
      </c>
      <c r="J488">
        <v>-2.2038503570420202E-2</v>
      </c>
      <c r="K488">
        <v>2.9090619398547098E-3</v>
      </c>
      <c r="L488">
        <v>-1.10384518023045E-2</v>
      </c>
      <c r="M488">
        <v>9.5999950535170901E-3</v>
      </c>
      <c r="N488">
        <v>2.1221003824975402E-3</v>
      </c>
      <c r="O488">
        <v>-1.63735163522555E-2</v>
      </c>
      <c r="P488">
        <v>4.2436227366449602E-3</v>
      </c>
      <c r="Q488">
        <v>1.4766575843189101E-2</v>
      </c>
      <c r="R488">
        <v>-1.9943468388619601E-3</v>
      </c>
      <c r="S488">
        <v>2.4205175681353301E-3</v>
      </c>
      <c r="T488">
        <v>7.1274703875114902E-3</v>
      </c>
      <c r="U488">
        <v>1.7988692654624099E-2</v>
      </c>
      <c r="V488">
        <v>-3.0158280304113501E-2</v>
      </c>
      <c r="W488">
        <v>1.31460645290753E-2</v>
      </c>
      <c r="X488">
        <v>-1.5403383402288799E-2</v>
      </c>
      <c r="Y488">
        <v>4.35344506879747E-2</v>
      </c>
      <c r="Z488">
        <v>0.216600131734071</v>
      </c>
      <c r="AA488">
        <v>-2.6877460637838302E-3</v>
      </c>
      <c r="AB488">
        <v>-2.6877460637838302E-3</v>
      </c>
      <c r="AC488">
        <v>2.1534223126303102E-2</v>
      </c>
      <c r="AD488">
        <v>5.2389151952497597E-2</v>
      </c>
      <c r="AE488">
        <v>2.8955375512604601E-3</v>
      </c>
      <c r="AF488">
        <v>-4.1376839627410802E-2</v>
      </c>
      <c r="AG488">
        <v>0.46253233256544601</v>
      </c>
      <c r="AH488">
        <v>0.48881004566303698</v>
      </c>
      <c r="AI488">
        <v>0.72273695215202205</v>
      </c>
      <c r="AJ488">
        <v>-0.13674438400549499</v>
      </c>
      <c r="AK488">
        <v>0.80086870709026603</v>
      </c>
      <c r="AL488">
        <v>2.00247969856958E-2</v>
      </c>
      <c r="AM488">
        <v>0.39061737673607499</v>
      </c>
      <c r="AN488">
        <v>0.65917134984679504</v>
      </c>
      <c r="AO488">
        <v>3.9613871341250002E-2</v>
      </c>
      <c r="AP488">
        <v>3.9613871341250002E-2</v>
      </c>
      <c r="AQ488">
        <v>0.26309041143499901</v>
      </c>
      <c r="AR488">
        <v>0.935978869955156</v>
      </c>
      <c r="AS488">
        <v>-0.13903721077924</v>
      </c>
      <c r="AT488">
        <v>-0.98099200718713697</v>
      </c>
      <c r="AU488">
        <v>6.7312340589096298E-2</v>
      </c>
      <c r="AV488">
        <v>3.82315844119741E-2</v>
      </c>
      <c r="AW488">
        <v>-3.35587425536681E-2</v>
      </c>
      <c r="AX488">
        <v>-6.4968457502157795E-2</v>
      </c>
      <c r="AY488">
        <v>-4.2254385949569102E-2</v>
      </c>
      <c r="AZ488">
        <v>-6.8828721747016902E-2</v>
      </c>
      <c r="BA488">
        <v>6.0194289666980698E-2</v>
      </c>
      <c r="BB488">
        <v>1.9221443613393701E-3</v>
      </c>
      <c r="BC488">
        <v>4.0168988475893203E-2</v>
      </c>
      <c r="BD488">
        <v>4.0168988475893203E-2</v>
      </c>
      <c r="BE488">
        <v>-2.21746780138497E-3</v>
      </c>
      <c r="BF488">
        <v>4.0466233896189301E-2</v>
      </c>
      <c r="BG488">
        <v>5.3582319878035202E-3</v>
      </c>
      <c r="BH488">
        <v>-1.3136878567677099E-2</v>
      </c>
      <c r="BI488">
        <v>5.5687898642385401E-2</v>
      </c>
      <c r="BJ488">
        <v>3.5790878909139297E-2</v>
      </c>
      <c r="BK488">
        <v>6.8116201280876004E-2</v>
      </c>
      <c r="BL488">
        <v>-2.89306531521475E-2</v>
      </c>
      <c r="BM488">
        <v>3.3981387485127801E-2</v>
      </c>
      <c r="BN488">
        <v>-3.4200429017088203E-2</v>
      </c>
      <c r="BO488">
        <v>8.8318261874278797E-2</v>
      </c>
      <c r="BP488">
        <v>-2.2721668460778301E-2</v>
      </c>
      <c r="BQ488">
        <v>1.1136586682313701E-2</v>
      </c>
      <c r="BR488">
        <v>1.1136586682313701E-2</v>
      </c>
      <c r="BS488">
        <v>-1.7781896152233901E-2</v>
      </c>
      <c r="BT488">
        <v>5.97756850902948E-3</v>
      </c>
      <c r="BU488">
        <v>1.9574417771364601E-2</v>
      </c>
      <c r="BV488">
        <v>-2.3185588740004402E-2</v>
      </c>
      <c r="BW488">
        <v>0.107401451432051</v>
      </c>
      <c r="BX488">
        <v>0.12607130159656599</v>
      </c>
      <c r="BY488">
        <v>0.15915206711774499</v>
      </c>
      <c r="BZ488">
        <v>-3.3190311341496401E-2</v>
      </c>
      <c r="CA488">
        <v>7.5618358131306199E-2</v>
      </c>
      <c r="CB488">
        <v>-2.5075711538110699E-2</v>
      </c>
      <c r="CC488">
        <v>0.18294448541241501</v>
      </c>
      <c r="CD488">
        <v>2.6422670477677698E-2</v>
      </c>
      <c r="CE488">
        <v>-3.2428217037511198E-2</v>
      </c>
      <c r="CF488">
        <v>-3.2428217037511198E-2</v>
      </c>
      <c r="CG488">
        <v>0.21667464437807199</v>
      </c>
      <c r="CH488">
        <v>0.15851346378431899</v>
      </c>
      <c r="CI488">
        <v>-0.18599269196381801</v>
      </c>
      <c r="CJ488">
        <v>-0.21453684927736899</v>
      </c>
      <c r="CK488">
        <v>0.66053303488182702</v>
      </c>
      <c r="CL488">
        <v>0.67522102075999102</v>
      </c>
      <c r="CM488">
        <v>0.35187829566140499</v>
      </c>
      <c r="CN488">
        <v>-0.49313845334558398</v>
      </c>
      <c r="CO488">
        <v>0.36587104725689701</v>
      </c>
      <c r="CP488">
        <v>-0.58018259048515497</v>
      </c>
      <c r="CQ488">
        <v>0.16854155118352601</v>
      </c>
      <c r="CR488">
        <v>0.192152328959419</v>
      </c>
      <c r="CS488">
        <v>2.6106186176633999E-2</v>
      </c>
      <c r="CT488">
        <v>2.6106186176633999E-2</v>
      </c>
      <c r="CU488">
        <v>0.686129811404806</v>
      </c>
      <c r="CV488">
        <v>0.58976970718080302</v>
      </c>
      <c r="CW488">
        <v>-0.68661122524689</v>
      </c>
      <c r="CX488">
        <v>-0.54700840849923704</v>
      </c>
      <c r="CY488">
        <v>0.10905038266212699</v>
      </c>
      <c r="CZ488">
        <v>8.2411462961351101E-2</v>
      </c>
      <c r="DA488">
        <v>0.13111126662478301</v>
      </c>
      <c r="DB488">
        <v>4.9241437899953E-2</v>
      </c>
      <c r="DC488">
        <v>0.11626343886281899</v>
      </c>
      <c r="DD488">
        <v>7.2798452916570403E-2</v>
      </c>
      <c r="DE488">
        <v>0.11329114149589101</v>
      </c>
      <c r="DF488">
        <v>2.5374865234600499E-3</v>
      </c>
      <c r="DG488">
        <v>-7.2944959189051306E-2</v>
      </c>
      <c r="DH488">
        <v>-7.2944959189051306E-2</v>
      </c>
      <c r="DI488">
        <v>3.4828823424317902E-2</v>
      </c>
      <c r="DJ488">
        <v>4.2779368809916098E-2</v>
      </c>
      <c r="DK488">
        <v>-4.63854945831342E-2</v>
      </c>
      <c r="DL488">
        <v>-1.9261774133902801E-2</v>
      </c>
      <c r="DM488">
        <v>4.9316936320356101E-2</v>
      </c>
      <c r="DN488">
        <v>7.0804259823929794E-2</v>
      </c>
      <c r="DO488">
        <v>3.0498123476456699E-2</v>
      </c>
      <c r="DP488">
        <v>-4.4855517709460897E-2</v>
      </c>
      <c r="DQ488">
        <v>3.4490986503404597E-2</v>
      </c>
      <c r="DR488">
        <v>-3.0971396289954701E-2</v>
      </c>
      <c r="DS488">
        <v>3.2700161402431101E-2</v>
      </c>
      <c r="DT488">
        <v>0.110524049878612</v>
      </c>
      <c r="DU488">
        <v>-1.1747304375652299E-2</v>
      </c>
      <c r="DV488">
        <v>-1.1747304375652299E-2</v>
      </c>
      <c r="DW488">
        <v>6.6789717808221197E-2</v>
      </c>
      <c r="DX488">
        <v>6.2462770137853403E-2</v>
      </c>
      <c r="DY488">
        <v>-5.60390588599241E-2</v>
      </c>
      <c r="DZ488">
        <v>-8.6951805107993801E-2</v>
      </c>
      <c r="EA488">
        <v>0.74902038363692602</v>
      </c>
      <c r="EB488">
        <v>0.89874849592418404</v>
      </c>
      <c r="EC488">
        <v>0.63959530215567695</v>
      </c>
      <c r="ED488">
        <v>-0.12829153009980901</v>
      </c>
      <c r="EE488">
        <v>0.83886060907700599</v>
      </c>
      <c r="EF488">
        <v>-5.4713509282949102E-2</v>
      </c>
      <c r="EG488">
        <v>0.321454871945556</v>
      </c>
      <c r="EH488">
        <v>0.34908416858547903</v>
      </c>
      <c r="EI488">
        <v>2.53489739994072E-2</v>
      </c>
      <c r="EJ488">
        <v>2.53489739994072E-2</v>
      </c>
      <c r="EK488">
        <v>0.61861120094315702</v>
      </c>
      <c r="EL488">
        <v>0.96620396424280397</v>
      </c>
      <c r="EM488">
        <v>-0.45303396323452899</v>
      </c>
      <c r="EN488">
        <v>-0.961451916856635</v>
      </c>
      <c r="EO488">
        <v>0.80799961917955698</v>
      </c>
      <c r="EP488">
        <v>0.829398059098852</v>
      </c>
      <c r="EQ488">
        <v>0.55230006501874895</v>
      </c>
      <c r="ER488">
        <v>-0.71872586051716003</v>
      </c>
      <c r="ES488">
        <v>0.21284786476047701</v>
      </c>
      <c r="ET488">
        <v>-0.83324764744170998</v>
      </c>
      <c r="EU488">
        <v>0.69914825481464205</v>
      </c>
      <c r="EV488">
        <v>0.2778458180949</v>
      </c>
      <c r="EW488">
        <v>2.0670699407978301E-2</v>
      </c>
      <c r="EX488">
        <v>2.0670699407978301E-2</v>
      </c>
      <c r="EY488">
        <v>0.80772333848288003</v>
      </c>
      <c r="EZ488">
        <v>0.97851493001741696</v>
      </c>
      <c r="FA488">
        <v>-0.89427322820182598</v>
      </c>
      <c r="FB488">
        <v>-0.96757184004257901</v>
      </c>
      <c r="FC488">
        <v>0.12664646303039601</v>
      </c>
      <c r="FD488">
        <v>9.6456264839875905E-2</v>
      </c>
      <c r="FE488">
        <v>-4.6383425056373703E-2</v>
      </c>
      <c r="FF488">
        <v>-0.125462279799292</v>
      </c>
      <c r="FG488">
        <v>-6.7403687084334807E-2</v>
      </c>
      <c r="FH488">
        <v>-0.11466273188996499</v>
      </c>
      <c r="FI488">
        <v>9.7165445593166404E-3</v>
      </c>
      <c r="FJ488">
        <v>8.8628188673307601E-2</v>
      </c>
      <c r="FK488">
        <v>-2.1768891210171702E-2</v>
      </c>
      <c r="FL488">
        <v>-2.1768891210171702E-2</v>
      </c>
      <c r="FM488">
        <v>2.0256656328476601E-2</v>
      </c>
      <c r="FN488">
        <v>-7.9202992850502894E-3</v>
      </c>
      <c r="FO488">
        <v>4.1619328272709602E-2</v>
      </c>
      <c r="FP488">
        <v>6.5960300876871901E-3</v>
      </c>
      <c r="FQ488">
        <v>-6.4309456304073604E-3</v>
      </c>
      <c r="FR488">
        <v>9.9454411496329494E-3</v>
      </c>
      <c r="FS488">
        <v>2.7241700047571E-2</v>
      </c>
      <c r="FT488">
        <v>1.2809476243622799E-2</v>
      </c>
      <c r="FU488">
        <v>3.9411136913825501E-2</v>
      </c>
      <c r="FV488">
        <v>2.01476874570688E-2</v>
      </c>
      <c r="FW488">
        <v>4.8807419072677497E-3</v>
      </c>
      <c r="FX488">
        <v>1.4691101801205799E-2</v>
      </c>
      <c r="FY488">
        <v>-3.9735823569817003E-2</v>
      </c>
      <c r="FZ488">
        <v>-3.9735823569817003E-2</v>
      </c>
      <c r="GA488">
        <v>5.6671949320648403E-2</v>
      </c>
      <c r="GB488">
        <v>-1.6477062543517099E-3</v>
      </c>
      <c r="GC488">
        <v>-1.34085266975187E-2</v>
      </c>
      <c r="GD488">
        <v>-1.58955830848393E-2</v>
      </c>
      <c r="GE488">
        <v>0.21483166933853401</v>
      </c>
      <c r="GF488">
        <v>0.37187081011742201</v>
      </c>
      <c r="GG488">
        <v>0.57215176746464702</v>
      </c>
      <c r="GH488">
        <v>-0.12068846232719101</v>
      </c>
      <c r="GI488">
        <v>0.66763905250748901</v>
      </c>
      <c r="GJ488">
        <v>0.14737177090013401</v>
      </c>
      <c r="GK488">
        <v>0.58047171059810498</v>
      </c>
      <c r="GL488">
        <v>0.66162263494186702</v>
      </c>
      <c r="GM488">
        <v>-2.7474974149830501E-2</v>
      </c>
      <c r="GN488">
        <v>-2.7474974149830501E-2</v>
      </c>
      <c r="GO488">
        <v>0.59278244446398898</v>
      </c>
      <c r="GP488">
        <v>0.61281442038925205</v>
      </c>
      <c r="GQ488">
        <v>-0.326909945856101</v>
      </c>
      <c r="GR488">
        <v>-0.78010690319340703</v>
      </c>
      <c r="GS488">
        <v>5.9958296603387903E-2</v>
      </c>
      <c r="GT488">
        <v>5.6125332269226801E-2</v>
      </c>
      <c r="GU488">
        <v>-2.6112986941948101E-2</v>
      </c>
      <c r="GV488">
        <v>-6.0171738500738099E-2</v>
      </c>
      <c r="GW488">
        <v>-1.7872543614249399E-2</v>
      </c>
      <c r="GX488">
        <v>-6.16892940264199E-2</v>
      </c>
      <c r="GY488">
        <v>-1.0047639893111999E-3</v>
      </c>
      <c r="GZ488">
        <v>1.7996208677340302E-2</v>
      </c>
      <c r="HA488">
        <v>2.6673831968925402E-3</v>
      </c>
      <c r="HB488">
        <v>2.6673831968925402E-3</v>
      </c>
      <c r="HC488">
        <v>-3.2011926062891498E-3</v>
      </c>
      <c r="HD488">
        <v>-5.7968364844412099E-3</v>
      </c>
      <c r="HE488">
        <v>5.2827309933914698E-2</v>
      </c>
      <c r="HF488">
        <v>3.0006752988775598E-3</v>
      </c>
      <c r="HG488">
        <v>6.0452820680012398E-2</v>
      </c>
      <c r="HH488">
        <v>4.9407768914882397E-2</v>
      </c>
      <c r="HI488">
        <v>5.3433738214510203E-2</v>
      </c>
      <c r="HJ488">
        <v>-2.6439918177422399E-2</v>
      </c>
      <c r="HK488">
        <v>4.6075851262058501E-2</v>
      </c>
      <c r="HL488">
        <v>-3.0147481221782301E-2</v>
      </c>
      <c r="HM488">
        <v>3.6334526061123501E-2</v>
      </c>
      <c r="HN488">
        <v>-6.3957180203652302E-3</v>
      </c>
      <c r="HO488">
        <v>7.9869926667899705E-3</v>
      </c>
      <c r="HP488">
        <v>7.9869926667899705E-3</v>
      </c>
      <c r="HQ488">
        <v>-1.81460066915866E-2</v>
      </c>
      <c r="HR488">
        <v>-1.2036550480279699E-3</v>
      </c>
      <c r="HS488">
        <v>3.4574193650874101E-2</v>
      </c>
      <c r="HT488">
        <v>7.9045311463827404E-3</v>
      </c>
      <c r="HU488">
        <v>0.12197723920994</v>
      </c>
      <c r="HV488">
        <v>8.4677508840442395E-2</v>
      </c>
      <c r="HW488">
        <v>0.18579938410600699</v>
      </c>
      <c r="HX488">
        <v>-7.3445207920063399E-2</v>
      </c>
      <c r="HY488">
        <v>7.2795967522509997E-2</v>
      </c>
      <c r="HZ488">
        <v>-5.0167608086720501E-2</v>
      </c>
      <c r="IA488">
        <v>0.22257682118484201</v>
      </c>
      <c r="IB488">
        <v>6.8874754277057706E-2</v>
      </c>
      <c r="IC488">
        <v>-6.6470940183630299E-3</v>
      </c>
      <c r="ID488">
        <v>-6.6470940183630299E-3</v>
      </c>
      <c r="IE488">
        <v>7.0080142362462003E-2</v>
      </c>
      <c r="IF488">
        <v>0.11540136469718899</v>
      </c>
      <c r="IG488">
        <v>-8.0233147741628694E-2</v>
      </c>
      <c r="IH488">
        <v>-6.0113001651473499E-2</v>
      </c>
      <c r="II488">
        <v>0.58402340189744695</v>
      </c>
      <c r="IJ488">
        <v>0.64265426154355398</v>
      </c>
      <c r="IK488">
        <v>0.33291533107632998</v>
      </c>
      <c r="IL488">
        <v>-0.481720223981222</v>
      </c>
      <c r="IM488">
        <v>0.34437767603019298</v>
      </c>
      <c r="IN488">
        <v>-0.54375372484082096</v>
      </c>
      <c r="IO488">
        <v>0.15396816889964801</v>
      </c>
      <c r="IP488">
        <v>0.42306744075803399</v>
      </c>
      <c r="IQ488">
        <v>2.18783611991165E-2</v>
      </c>
      <c r="IR488">
        <v>2.18783611991165E-2</v>
      </c>
      <c r="IS488">
        <v>0.680890598841421</v>
      </c>
      <c r="IT488">
        <v>0.536000594269195</v>
      </c>
      <c r="IU488">
        <v>-0.62508305914106799</v>
      </c>
      <c r="IV488">
        <v>-0.49499954681335701</v>
      </c>
      <c r="IW488">
        <v>0.140865880872966</v>
      </c>
      <c r="IX488">
        <v>0.133958297267671</v>
      </c>
      <c r="IY488">
        <v>0.13791378541413801</v>
      </c>
      <c r="IZ488">
        <v>5.2393185423866701E-2</v>
      </c>
      <c r="JA488">
        <v>0.127134600059362</v>
      </c>
      <c r="JB488">
        <v>5.8035338891419902E-2</v>
      </c>
      <c r="JC488">
        <v>6.9119573849645496E-2</v>
      </c>
      <c r="JD488">
        <v>5.1398091293504498E-2</v>
      </c>
      <c r="JE488">
        <v>-4.2465124059037997E-2</v>
      </c>
      <c r="JF488">
        <v>-4.2465124059037997E-2</v>
      </c>
      <c r="JG488">
        <v>-0.130936010678045</v>
      </c>
      <c r="JH488">
        <v>5.3683074357471E-3</v>
      </c>
      <c r="JI488">
        <v>-2.4421386679979E-2</v>
      </c>
      <c r="JJ488">
        <v>5.9942257288764103E-3</v>
      </c>
      <c r="JK488">
        <v>4.6977565544733403E-2</v>
      </c>
      <c r="JL488">
        <v>9.7537883526008506E-2</v>
      </c>
      <c r="JM488">
        <v>3.6358897036500998E-2</v>
      </c>
      <c r="JN488">
        <v>-5.4871261148903401E-2</v>
      </c>
      <c r="JO488">
        <v>4.9700171346758297E-2</v>
      </c>
      <c r="JP488">
        <v>-2.5104416627809E-2</v>
      </c>
      <c r="JQ488">
        <v>2.4023265749431401E-2</v>
      </c>
      <c r="JR488">
        <v>0.111924307012003</v>
      </c>
      <c r="JS488">
        <v>-7.4072477334734899E-3</v>
      </c>
      <c r="JT488">
        <v>-7.4072477334734899E-3</v>
      </c>
      <c r="JU488">
        <v>0.119904502311815</v>
      </c>
      <c r="JV488">
        <v>2.16701542003239E-2</v>
      </c>
      <c r="JW488">
        <v>-3.73391500560947E-2</v>
      </c>
      <c r="JX488">
        <v>-2.2269993725000901E-2</v>
      </c>
      <c r="JY488">
        <v>0.46540943045939598</v>
      </c>
      <c r="JZ488">
        <v>0.84758552437197998</v>
      </c>
      <c r="KA488">
        <v>0.59007078435472504</v>
      </c>
      <c r="KB488">
        <v>-0.13000631780741601</v>
      </c>
      <c r="KC488">
        <v>0.76604291058683405</v>
      </c>
      <c r="KD488">
        <v>0.13660910050207301</v>
      </c>
      <c r="KE488">
        <v>0.62200210871832695</v>
      </c>
      <c r="KF488">
        <v>0.87292355980713399</v>
      </c>
      <c r="KG488">
        <v>2.9537714064918699E-2</v>
      </c>
      <c r="KH488">
        <v>2.9537714064918699E-2</v>
      </c>
      <c r="KI488">
        <v>0.81019979311869905</v>
      </c>
      <c r="KJ488">
        <v>0.77895602453428703</v>
      </c>
      <c r="KK488">
        <v>-0.51075795818650005</v>
      </c>
      <c r="KL488">
        <v>-0.79202410782728805</v>
      </c>
      <c r="KM488">
        <v>0.77904641425068999</v>
      </c>
      <c r="KN488">
        <v>0.82154922877466696</v>
      </c>
      <c r="KO488">
        <v>0.52987371418960005</v>
      </c>
      <c r="KP488">
        <v>-0.71125370566897195</v>
      </c>
      <c r="KQ488">
        <v>0.238725786307002</v>
      </c>
      <c r="KR488">
        <v>-0.76542832068630096</v>
      </c>
      <c r="KS488">
        <v>0.59869277456372405</v>
      </c>
      <c r="KT488">
        <v>0.72868133721206896</v>
      </c>
      <c r="KU488">
        <v>5.1717628153968798E-2</v>
      </c>
      <c r="KV488">
        <v>5.1717628153968798E-2</v>
      </c>
      <c r="KW488">
        <v>0.94918445877296798</v>
      </c>
      <c r="KX488">
        <v>0.94733342223538197</v>
      </c>
      <c r="KY488">
        <v>-0.94150774015236904</v>
      </c>
      <c r="KZ488">
        <v>-0.95525323543093299</v>
      </c>
      <c r="LA488">
        <v>2.1957091782384999E-2</v>
      </c>
      <c r="LB488">
        <v>-6.9096131770122202E-3</v>
      </c>
      <c r="LC488">
        <v>-8.9075603164201905E-3</v>
      </c>
      <c r="LD488">
        <v>-3.6627537157633998E-2</v>
      </c>
      <c r="LE488">
        <v>-1.7170331213122898E-2</v>
      </c>
      <c r="LF488">
        <v>-3.0297899560210902E-2</v>
      </c>
      <c r="LG488">
        <v>2.0373627492327899E-2</v>
      </c>
      <c r="LH488">
        <v>1.41958938881114E-2</v>
      </c>
      <c r="LI488">
        <v>-1.9262331895332802E-2</v>
      </c>
      <c r="LJ488">
        <v>-1.9262331895332802E-2</v>
      </c>
      <c r="LK488">
        <v>7.77603184932356E-2</v>
      </c>
      <c r="LL488">
        <v>3.3711172767726998E-2</v>
      </c>
      <c r="LM488">
        <v>-1.8366123628133499E-3</v>
      </c>
      <c r="LN488">
        <v>-1.6396350422420301E-2</v>
      </c>
      <c r="LO488">
        <v>0.53734439429482905</v>
      </c>
      <c r="LP488">
        <v>0.51268878862410205</v>
      </c>
      <c r="LQ488">
        <v>0.73602446716208503</v>
      </c>
      <c r="LR488">
        <v>-0.12554711509810301</v>
      </c>
      <c r="LS488">
        <v>0.78831606400461696</v>
      </c>
      <c r="LT488">
        <v>-3.12902969166493E-2</v>
      </c>
      <c r="LU488">
        <v>0.37618250556115501</v>
      </c>
      <c r="LV488">
        <v>0.41235395406627801</v>
      </c>
      <c r="LW488">
        <v>-1.7559117856107399E-2</v>
      </c>
      <c r="LX488">
        <v>-1.7559117856107399E-2</v>
      </c>
      <c r="LY488">
        <v>0.53992235328339599</v>
      </c>
      <c r="LZ488">
        <v>0.82513408294410096</v>
      </c>
      <c r="MA488">
        <v>-0.20250757704067801</v>
      </c>
      <c r="MB488">
        <v>-0.857624872465935</v>
      </c>
      <c r="MC488">
        <v>4.8220946740739998E-2</v>
      </c>
      <c r="MD488">
        <v>7.2229517719667301E-3</v>
      </c>
      <c r="ME488">
        <v>-4.20232906552261E-2</v>
      </c>
      <c r="MF488">
        <v>-6.5498257459262202E-2</v>
      </c>
      <c r="MG488">
        <v>-5.8943409218941201E-2</v>
      </c>
      <c r="MH488">
        <v>-7.3093535524471398E-2</v>
      </c>
      <c r="MI488">
        <v>4.4836548888429403E-2</v>
      </c>
      <c r="MJ488">
        <v>1.7814812079443301E-3</v>
      </c>
      <c r="MK488">
        <v>-4.3269389412442301E-2</v>
      </c>
      <c r="ML488">
        <v>-4.3269389412442301E-2</v>
      </c>
      <c r="MM488">
        <v>3.1807035417469501E-2</v>
      </c>
      <c r="MN488">
        <v>7.8184086898570093E-2</v>
      </c>
      <c r="MO488">
        <v>2.9442051510620898E-4</v>
      </c>
      <c r="MP488">
        <v>-3.2937873260575502E-3</v>
      </c>
      <c r="MQ488">
        <v>5.8423321136143798E-2</v>
      </c>
      <c r="MR488">
        <v>1.43385182385784E-2</v>
      </c>
      <c r="MS488">
        <v>6.2573406546894098E-2</v>
      </c>
      <c r="MT488">
        <v>-2.4731936026680699E-2</v>
      </c>
      <c r="MU488">
        <v>2.6231000414536701E-2</v>
      </c>
      <c r="MV488">
        <v>-3.63348891443913E-2</v>
      </c>
      <c r="MW488">
        <v>7.0737148684692899E-2</v>
      </c>
      <c r="MX488">
        <v>-4.7696225405791402E-2</v>
      </c>
      <c r="MY488">
        <v>-2.87797223284663E-2</v>
      </c>
      <c r="MZ488">
        <v>-2.87797223284663E-2</v>
      </c>
      <c r="NA488">
        <v>8.8107686212182297E-3</v>
      </c>
      <c r="NB488">
        <v>2.9823093368507098E-2</v>
      </c>
      <c r="NC488">
        <v>1.31644052003917E-2</v>
      </c>
      <c r="ND488">
        <v>-2.59076989992474E-2</v>
      </c>
      <c r="NE488">
        <v>0.24337080580586401</v>
      </c>
      <c r="NF488">
        <v>0.13726890225782101</v>
      </c>
      <c r="NG488">
        <v>0.19067940806476799</v>
      </c>
      <c r="NH488">
        <v>-2.1971731091976799E-2</v>
      </c>
      <c r="NI488">
        <v>0.100595403840453</v>
      </c>
      <c r="NJ488">
        <v>-5.5816258870341898E-3</v>
      </c>
      <c r="NK488">
        <v>0.21667255134987101</v>
      </c>
      <c r="NL488">
        <v>2.9459255064901099E-2</v>
      </c>
      <c r="NM488">
        <v>1.6468571963477799E-2</v>
      </c>
      <c r="NN488">
        <v>1.6468571963477799E-2</v>
      </c>
      <c r="NO488">
        <v>0.23124609803062199</v>
      </c>
      <c r="NP488">
        <v>0.15156398005611199</v>
      </c>
      <c r="NQ488">
        <v>-0.19353266921715301</v>
      </c>
      <c r="NR488">
        <v>-0.19483613506764799</v>
      </c>
      <c r="NS488">
        <v>0.63010240045463795</v>
      </c>
      <c r="NT488">
        <v>0.72163632120051002</v>
      </c>
      <c r="NU488">
        <v>0.40079082055780302</v>
      </c>
      <c r="NV488">
        <v>-0.51507721107524895</v>
      </c>
      <c r="NW488">
        <v>0.38669819799006</v>
      </c>
      <c r="NX488">
        <v>-0.58244169956723901</v>
      </c>
      <c r="NY488">
        <v>0.14518134236087901</v>
      </c>
      <c r="NZ488">
        <v>0.21240905378587699</v>
      </c>
      <c r="OA488">
        <v>1.3132811868092901E-2</v>
      </c>
      <c r="OB488">
        <v>1.3132811868092901E-2</v>
      </c>
      <c r="OC488">
        <v>0.71253724564469101</v>
      </c>
      <c r="OD488">
        <v>0.63231295030564705</v>
      </c>
      <c r="OE488">
        <v>-0.73511532715594097</v>
      </c>
      <c r="OF488">
        <v>-0.59247220704130099</v>
      </c>
      <c r="OG488">
        <v>8.5848522300295604E-2</v>
      </c>
      <c r="OH488">
        <v>4.8472288317071198E-2</v>
      </c>
      <c r="OI488">
        <v>0.108500666651036</v>
      </c>
      <c r="OJ488">
        <v>3.9623249433591697E-2</v>
      </c>
      <c r="OK488">
        <v>9.1185392556970501E-2</v>
      </c>
      <c r="OL488">
        <v>6.2553084393542596E-2</v>
      </c>
      <c r="OM488">
        <v>0.100694959072678</v>
      </c>
      <c r="ON488">
        <v>2.66052416868067E-2</v>
      </c>
      <c r="OO488">
        <v>9.1235021015244402E-2</v>
      </c>
      <c r="OP488">
        <v>9.1235021015244402E-2</v>
      </c>
      <c r="OQ488">
        <v>0.13196140252052399</v>
      </c>
      <c r="OR488">
        <v>6.66665431362084E-2</v>
      </c>
      <c r="OS488">
        <v>-4.9079809034441903E-2</v>
      </c>
      <c r="OT488">
        <v>-7.2370201728316402E-2</v>
      </c>
      <c r="OU488">
        <v>5.4265428325065097E-2</v>
      </c>
      <c r="OV488">
        <v>2.7475954782821999E-2</v>
      </c>
      <c r="OW488">
        <v>2.15931704661146E-2</v>
      </c>
      <c r="OX488">
        <v>-3.8450422439912597E-2</v>
      </c>
      <c r="OY488">
        <v>1.4295271537924301E-2</v>
      </c>
      <c r="OZ488">
        <v>-2.6781600812202801E-2</v>
      </c>
      <c r="PA488">
        <v>3.7477766947577498E-2</v>
      </c>
      <c r="PB488">
        <v>5.7484905878948098E-2</v>
      </c>
      <c r="PC488">
        <v>-5.9273092009237104E-3</v>
      </c>
      <c r="PD488">
        <v>-5.9273092009237104E-3</v>
      </c>
      <c r="PE488">
        <v>4.9406835883494697E-2</v>
      </c>
      <c r="PF488">
        <v>5.2388469080964201E-2</v>
      </c>
      <c r="PG488">
        <v>-5.8746265504597599E-2</v>
      </c>
      <c r="PH488">
        <v>-3.2690707104376202E-2</v>
      </c>
      <c r="PI488">
        <v>0.82837517538854499</v>
      </c>
      <c r="PJ488">
        <v>0.88450968274157205</v>
      </c>
      <c r="PK488">
        <v>0.72486207752722998</v>
      </c>
      <c r="PL488">
        <v>-7.3186906772864505E-2</v>
      </c>
      <c r="PM488">
        <v>0.82796830705795399</v>
      </c>
      <c r="PN488">
        <v>-6.5460794523728605E-2</v>
      </c>
      <c r="PO488">
        <v>0.34659663093578102</v>
      </c>
      <c r="PP488">
        <v>5.4813436598055501E-2</v>
      </c>
      <c r="PQ488">
        <v>1.03453907122676E-2</v>
      </c>
      <c r="PR488">
        <v>1.03453907122676E-2</v>
      </c>
      <c r="PS488">
        <v>0.69813346747977401</v>
      </c>
      <c r="PT488">
        <v>0.86755629408159196</v>
      </c>
      <c r="PU488">
        <v>-0.49599744888187097</v>
      </c>
      <c r="PV488">
        <v>-0.86159809111838004</v>
      </c>
      <c r="PW488">
        <v>0.72627124544651001</v>
      </c>
      <c r="PX488">
        <v>0.76213031931039499</v>
      </c>
      <c r="PY488">
        <v>0.209983500625752</v>
      </c>
      <c r="PZ488">
        <v>-0.73271434189814599</v>
      </c>
      <c r="QA488">
        <v>0.127642383258769</v>
      </c>
      <c r="QB488">
        <v>-0.82936439303548404</v>
      </c>
      <c r="QC488">
        <v>0.296736477443444</v>
      </c>
      <c r="QD488">
        <v>0.25192656031712402</v>
      </c>
      <c r="QE488">
        <v>-2.0640965595910801E-2</v>
      </c>
      <c r="QF488">
        <v>-2.0640965595910801E-2</v>
      </c>
      <c r="QG488">
        <v>0.38539108612549899</v>
      </c>
      <c r="QH488">
        <v>0.94625057686082004</v>
      </c>
      <c r="QI488">
        <v>-0.90347271252057804</v>
      </c>
      <c r="QJ488">
        <v>-0.91537231272449504</v>
      </c>
      <c r="QK488">
        <v>0.42060060677307498</v>
      </c>
      <c r="QL488">
        <v>0.216216815319486</v>
      </c>
      <c r="QM488">
        <v>0.96385653377058</v>
      </c>
      <c r="QN488">
        <v>0.87945510493664703</v>
      </c>
      <c r="QO488">
        <v>0.31722447486324401</v>
      </c>
      <c r="QP488">
        <v>0.99676791552741295</v>
      </c>
      <c r="QQ488">
        <v>4.7865370544282901E-2</v>
      </c>
      <c r="QR488">
        <v>-0.96250088775087905</v>
      </c>
      <c r="QS488">
        <v>0.95804250407379599</v>
      </c>
      <c r="QT488">
        <v>-3.8005335927811697E-2</v>
      </c>
      <c r="QU488">
        <v>-0.98959058385411303</v>
      </c>
      <c r="QV488">
        <v>1</v>
      </c>
      <c r="QW488">
        <v>0.29899462612199501</v>
      </c>
      <c r="QX488">
        <v>0.26510886033069803</v>
      </c>
      <c r="QY488">
        <v>0.92970292587505099</v>
      </c>
      <c r="QZ488">
        <v>0.82635341193287304</v>
      </c>
      <c r="RA488">
        <v>0.16855857094136201</v>
      </c>
      <c r="RB488">
        <v>0.99572322911206501</v>
      </c>
      <c r="RC488">
        <v>5.4762468088707002E-2</v>
      </c>
      <c r="RD488">
        <v>-0.92570696883437398</v>
      </c>
      <c r="RE488">
        <v>0.88997478117195605</v>
      </c>
      <c r="RF488">
        <v>3.5728738949328799E-2</v>
      </c>
      <c r="RG488">
        <v>-0.98299113833482998</v>
      </c>
      <c r="RH488">
        <v>0.99596399728821505</v>
      </c>
      <c r="RI488">
        <v>0.18683409266390799</v>
      </c>
      <c r="RJ488">
        <v>0.122785746968433</v>
      </c>
      <c r="RK488">
        <v>0.96751821168366103</v>
      </c>
      <c r="RL488">
        <v>0.72959125825006699</v>
      </c>
      <c r="RM488">
        <v>0.122870920700292</v>
      </c>
      <c r="RN488">
        <v>0.98026910606982498</v>
      </c>
      <c r="RO488">
        <v>4.7865370544282901E-2</v>
      </c>
      <c r="RP488">
        <v>-0.96250088775087905</v>
      </c>
      <c r="RQ488">
        <v>0.95804250407379599</v>
      </c>
      <c r="RR488">
        <v>-3.8005335927811697E-2</v>
      </c>
      <c r="RS488">
        <v>-0.98959058385411303</v>
      </c>
    </row>
    <row r="489" spans="1:567" x14ac:dyDescent="0.25">
      <c r="A489" t="s">
        <v>487</v>
      </c>
      <c r="B489">
        <v>-0.38927861021625398</v>
      </c>
      <c r="C489">
        <v>-0.140902916126178</v>
      </c>
      <c r="D489">
        <v>0.45433728638871201</v>
      </c>
      <c r="E489">
        <v>-0.20169437165059101</v>
      </c>
      <c r="F489">
        <v>0.18350767057010001</v>
      </c>
      <c r="G489">
        <v>5.61823045201226E-2</v>
      </c>
      <c r="H489">
        <v>-0.62470557575197705</v>
      </c>
      <c r="I489">
        <v>-0.180870891774085</v>
      </c>
      <c r="J489">
        <v>0.72394853226970401</v>
      </c>
      <c r="K489">
        <v>-0.40428709528960699</v>
      </c>
      <c r="L489">
        <v>-4.2925391388435902E-2</v>
      </c>
      <c r="M489">
        <v>5.61823045201226E-2</v>
      </c>
      <c r="N489">
        <v>-0.13162282789865701</v>
      </c>
      <c r="O489">
        <v>0.15772544334647101</v>
      </c>
      <c r="P489">
        <v>0.26917094790590301</v>
      </c>
      <c r="Q489">
        <v>-0.29986309874460998</v>
      </c>
      <c r="R489">
        <v>-0.10012843322006</v>
      </c>
      <c r="S489">
        <v>0.119675649871718</v>
      </c>
      <c r="T489">
        <v>1.48703292529578E-2</v>
      </c>
      <c r="U489">
        <v>-0.12826377975470599</v>
      </c>
      <c r="V489">
        <v>-0.25653938207487997</v>
      </c>
      <c r="W489">
        <v>-0.21096965307291199</v>
      </c>
      <c r="X489">
        <v>-0.25572829517520901</v>
      </c>
      <c r="Y489">
        <v>8.3470677626262299E-2</v>
      </c>
      <c r="Z489">
        <v>2.3922635256205398E-2</v>
      </c>
      <c r="AA489">
        <v>6.0335415083781201E-2</v>
      </c>
      <c r="AB489">
        <v>6.0335415083781201E-2</v>
      </c>
      <c r="AC489">
        <v>0.44067452265555601</v>
      </c>
      <c r="AD489">
        <v>0.38081763389795997</v>
      </c>
      <c r="AE489">
        <v>-0.40118451946206801</v>
      </c>
      <c r="AF489">
        <v>-0.46408779925305099</v>
      </c>
      <c r="AG489">
        <v>0.147273849488017</v>
      </c>
      <c r="AH489">
        <v>7.2528403121313006E-2</v>
      </c>
      <c r="AI489">
        <v>-3.0515680721686301E-2</v>
      </c>
      <c r="AJ489">
        <v>-0.216671417482934</v>
      </c>
      <c r="AK489">
        <v>-6.2484046791050699E-2</v>
      </c>
      <c r="AL489">
        <v>-0.20751231494879699</v>
      </c>
      <c r="AM489">
        <v>5.3268353006629597E-2</v>
      </c>
      <c r="AN489">
        <v>9.3753126853636501E-2</v>
      </c>
      <c r="AO489">
        <v>1.41630828775766E-2</v>
      </c>
      <c r="AP489">
        <v>1.41630828775766E-2</v>
      </c>
      <c r="AQ489">
        <v>0.427868973127222</v>
      </c>
      <c r="AR489">
        <v>0.19535092849121199</v>
      </c>
      <c r="AS489">
        <v>-0.38181558324492998</v>
      </c>
      <c r="AT489">
        <v>-0.17043520270759399</v>
      </c>
      <c r="AU489">
        <v>0.42102250197496099</v>
      </c>
      <c r="AV489">
        <v>0.27286756605927298</v>
      </c>
      <c r="AW489">
        <v>-0.291010168831428</v>
      </c>
      <c r="AX489">
        <v>-0.52270392482359596</v>
      </c>
      <c r="AY489">
        <v>-0.33940936876133998</v>
      </c>
      <c r="AZ489">
        <v>-0.52041912584189598</v>
      </c>
      <c r="BA489">
        <v>0.22837247092105301</v>
      </c>
      <c r="BB489">
        <v>0.25815410988520499</v>
      </c>
      <c r="BC489">
        <v>-0.15914876575131501</v>
      </c>
      <c r="BD489">
        <v>-0.15914876575131501</v>
      </c>
      <c r="BE489">
        <v>0.61018332837621003</v>
      </c>
      <c r="BF489">
        <v>0.52083876691295605</v>
      </c>
      <c r="BG489">
        <v>-0.55591855568631598</v>
      </c>
      <c r="BH489">
        <v>-0.411294486058421</v>
      </c>
      <c r="BI489">
        <v>0.40280043933922599</v>
      </c>
      <c r="BJ489">
        <v>0.28380311465844998</v>
      </c>
      <c r="BK489">
        <v>-0.17131428949869701</v>
      </c>
      <c r="BL489">
        <v>-0.51045942735911098</v>
      </c>
      <c r="BM489">
        <v>-0.25405112001750402</v>
      </c>
      <c r="BN489">
        <v>-0.50047030145247196</v>
      </c>
      <c r="BO489">
        <v>0.26098474880751099</v>
      </c>
      <c r="BP489">
        <v>0.151726153623291</v>
      </c>
      <c r="BQ489">
        <v>-0.185895826937133</v>
      </c>
      <c r="BR489">
        <v>-0.185895826937133</v>
      </c>
      <c r="BS489">
        <v>0.58913749807800597</v>
      </c>
      <c r="BT489">
        <v>0.41037745194408698</v>
      </c>
      <c r="BU489">
        <v>-0.55994484297001201</v>
      </c>
      <c r="BV489">
        <v>-0.48074716386903599</v>
      </c>
      <c r="BW489">
        <v>1.14827877957687E-2</v>
      </c>
      <c r="BX489">
        <v>-2.15654242467175E-2</v>
      </c>
      <c r="BY489">
        <v>4.6585920966171403E-2</v>
      </c>
      <c r="BZ489">
        <v>4.7729169025272002E-2</v>
      </c>
      <c r="CA489">
        <v>6.9259306005538396E-2</v>
      </c>
      <c r="CB489">
        <v>5.44491138771186E-2</v>
      </c>
      <c r="CC489">
        <v>-9.7878190251179404E-3</v>
      </c>
      <c r="CD489">
        <v>-1.0887774038287799E-2</v>
      </c>
      <c r="CE489">
        <v>0.13043909792864999</v>
      </c>
      <c r="CF489">
        <v>0.13043909792864999</v>
      </c>
      <c r="CG489">
        <v>0.13912306651666001</v>
      </c>
      <c r="CH489">
        <v>6.5648811686547601E-3</v>
      </c>
      <c r="CI489">
        <v>-8.8918764597118602E-2</v>
      </c>
      <c r="CJ489">
        <v>-2.63227119189672E-2</v>
      </c>
      <c r="CK489">
        <v>3.73079331352289E-3</v>
      </c>
      <c r="CL489">
        <v>-2.5072432930609199E-3</v>
      </c>
      <c r="CM489">
        <v>4.57554968890133E-2</v>
      </c>
      <c r="CN489">
        <v>3.1347943569253099E-2</v>
      </c>
      <c r="CO489">
        <v>5.2259211213480899E-2</v>
      </c>
      <c r="CP489">
        <v>2.59966721430103E-2</v>
      </c>
      <c r="CQ489">
        <v>-2.3665078253085999E-2</v>
      </c>
      <c r="CR489">
        <v>-4.2619328392389001E-2</v>
      </c>
      <c r="CS489">
        <v>3.5398995077665599E-2</v>
      </c>
      <c r="CT489">
        <v>3.5398995077665599E-2</v>
      </c>
      <c r="CU489">
        <v>3.8066745509481699E-2</v>
      </c>
      <c r="CV489">
        <v>-7.9965087645265699E-3</v>
      </c>
      <c r="CW489">
        <v>-3.5091597314348903E-2</v>
      </c>
      <c r="CX489">
        <v>1.34579672642506E-2</v>
      </c>
      <c r="CY489">
        <v>0.43862035409841799</v>
      </c>
      <c r="CZ489">
        <v>0.42604781363142102</v>
      </c>
      <c r="DA489">
        <v>0.47700991995794501</v>
      </c>
      <c r="DB489">
        <v>2.6728440358029799E-2</v>
      </c>
      <c r="DC489">
        <v>0.48139907627095302</v>
      </c>
      <c r="DD489">
        <v>0.105408553032767</v>
      </c>
      <c r="DE489">
        <v>0.28632379820820802</v>
      </c>
      <c r="DF489">
        <v>0.209015125990378</v>
      </c>
      <c r="DG489">
        <v>7.2102592612599894E-2</v>
      </c>
      <c r="DH489">
        <v>7.2102592612599894E-2</v>
      </c>
      <c r="DI489">
        <v>0.66746089146521503</v>
      </c>
      <c r="DJ489">
        <v>0.49418582273335299</v>
      </c>
      <c r="DK489">
        <v>-0.69795417427418505</v>
      </c>
      <c r="DL489">
        <v>-0.58639197530253395</v>
      </c>
      <c r="DM489">
        <v>2.2597380301574301E-4</v>
      </c>
      <c r="DN489">
        <v>-3.7420888598919497E-2</v>
      </c>
      <c r="DO489">
        <v>4.0497464340400998E-4</v>
      </c>
      <c r="DP489">
        <v>-2.0864873776174599E-2</v>
      </c>
      <c r="DQ489">
        <v>-1.6700248902776601E-2</v>
      </c>
      <c r="DR489">
        <v>-1.2044316708729901E-2</v>
      </c>
      <c r="DS489">
        <v>3.0749427742785499E-2</v>
      </c>
      <c r="DT489">
        <v>3.3864521154917102E-2</v>
      </c>
      <c r="DU489">
        <v>-9.4023802759868307E-3</v>
      </c>
      <c r="DV489">
        <v>-9.4023802759868307E-3</v>
      </c>
      <c r="DW489">
        <v>0.29962056263604397</v>
      </c>
      <c r="DX489">
        <v>0.272918914486938</v>
      </c>
      <c r="DY489">
        <v>-0.34653294426717102</v>
      </c>
      <c r="DZ489">
        <v>-0.38085600908909001</v>
      </c>
      <c r="EA489">
        <v>0.102694014814333</v>
      </c>
      <c r="EB489">
        <v>9.463366547266E-2</v>
      </c>
      <c r="EC489">
        <v>3.5760450306797899E-2</v>
      </c>
      <c r="ED489">
        <v>-0.10698052864521</v>
      </c>
      <c r="EE489">
        <v>6.3254466060259903E-2</v>
      </c>
      <c r="EF489">
        <v>-7.8628348558355099E-2</v>
      </c>
      <c r="EG489">
        <v>-2.8358595053133702E-3</v>
      </c>
      <c r="EH489">
        <v>0.16086715178021199</v>
      </c>
      <c r="EI489">
        <v>-0.106588705679918</v>
      </c>
      <c r="EJ489">
        <v>-0.106588705679918</v>
      </c>
      <c r="EK489">
        <v>0.32966891465290599</v>
      </c>
      <c r="EL489">
        <v>0.15576647840600999</v>
      </c>
      <c r="EM489">
        <v>-0.36817665065052702</v>
      </c>
      <c r="EN489">
        <v>-0.15814621319761599</v>
      </c>
      <c r="EO489">
        <v>5.7763689275267101E-2</v>
      </c>
      <c r="EP489">
        <v>4.2748010522422199E-2</v>
      </c>
      <c r="EQ489">
        <v>0.101826889299307</v>
      </c>
      <c r="ER489">
        <v>-3.5699331329579899E-2</v>
      </c>
      <c r="ES489">
        <v>3.9382948304586302E-2</v>
      </c>
      <c r="ET489">
        <v>-4.2143311489957598E-2</v>
      </c>
      <c r="EU489">
        <v>0.16328061980532699</v>
      </c>
      <c r="EV489">
        <v>9.7144027168430402E-4</v>
      </c>
      <c r="EW489">
        <v>0.11800714248180599</v>
      </c>
      <c r="EX489">
        <v>0.11800714248180599</v>
      </c>
      <c r="EY489">
        <v>0.31055491899884702</v>
      </c>
      <c r="EZ489">
        <v>0.133655374116943</v>
      </c>
      <c r="FA489">
        <v>-0.216484554516712</v>
      </c>
      <c r="FB489">
        <v>-0.13791634914475701</v>
      </c>
      <c r="FC489">
        <v>0.39255713992337599</v>
      </c>
      <c r="FD489">
        <v>0.38069618485932999</v>
      </c>
      <c r="FE489">
        <v>-4.58696678939466E-2</v>
      </c>
      <c r="FF489">
        <v>-0.47408772955905298</v>
      </c>
      <c r="FG489">
        <v>-0.285997924482772</v>
      </c>
      <c r="FH489">
        <v>-0.47006427172033899</v>
      </c>
      <c r="FI489">
        <v>0.32969746577292203</v>
      </c>
      <c r="FJ489">
        <v>0.29876818739489902</v>
      </c>
      <c r="FK489">
        <v>0.51840438216788098</v>
      </c>
      <c r="FL489">
        <v>0.51840438216788098</v>
      </c>
      <c r="FM489">
        <v>0.49181585651333998</v>
      </c>
      <c r="FN489">
        <v>0.32817893890750599</v>
      </c>
      <c r="FO489">
        <v>-0.49621003740262898</v>
      </c>
      <c r="FP489">
        <v>-0.18558147195048499</v>
      </c>
      <c r="FQ489">
        <v>-2.1436801018107E-2</v>
      </c>
      <c r="FR489">
        <v>-0.102564082202224</v>
      </c>
      <c r="FS489">
        <v>-0.158137961055065</v>
      </c>
      <c r="FT489">
        <v>-0.24596582962673599</v>
      </c>
      <c r="FU489">
        <v>-0.41667858594179402</v>
      </c>
      <c r="FV489">
        <v>-0.282196986690538</v>
      </c>
      <c r="FW489">
        <v>0.18601171017811199</v>
      </c>
      <c r="FX489">
        <v>-0.13767758062152999</v>
      </c>
      <c r="FY489">
        <v>0.70071802796920701</v>
      </c>
      <c r="FZ489">
        <v>0.70071802796920701</v>
      </c>
      <c r="GA489">
        <v>0.37261087276593402</v>
      </c>
      <c r="GB489">
        <v>7.0026495081690301E-2</v>
      </c>
      <c r="GC489">
        <v>-7.4083571654183306E-2</v>
      </c>
      <c r="GD489">
        <v>1.64258685112861E-2</v>
      </c>
      <c r="GE489">
        <v>-2.0191099876803701E-3</v>
      </c>
      <c r="GF489">
        <v>-3.4328054949750497E-2</v>
      </c>
      <c r="GG489">
        <v>-9.5347110363259394E-2</v>
      </c>
      <c r="GH489">
        <v>-0.20899530476710201</v>
      </c>
      <c r="GI489">
        <v>-0.25181233487203197</v>
      </c>
      <c r="GJ489">
        <v>-0.20462319282692901</v>
      </c>
      <c r="GK489">
        <v>0.115305955579033</v>
      </c>
      <c r="GL489">
        <v>-1.5670625329174698E-2</v>
      </c>
      <c r="GM489">
        <v>0.61097359919528205</v>
      </c>
      <c r="GN489">
        <v>0.61097359919528205</v>
      </c>
      <c r="GO489">
        <v>0.39360175980241702</v>
      </c>
      <c r="GP489">
        <v>7.7602646686860205E-2</v>
      </c>
      <c r="GQ489">
        <v>-2.4197247691446402E-2</v>
      </c>
      <c r="GR489">
        <v>-5.8154161434770202E-2</v>
      </c>
      <c r="GS489">
        <v>0.30291776639686202</v>
      </c>
      <c r="GT489">
        <v>0.24480981467485399</v>
      </c>
      <c r="GU489">
        <v>-0.42022373477946301</v>
      </c>
      <c r="GV489">
        <v>-0.51955443684959601</v>
      </c>
      <c r="GW489">
        <v>-0.52365776753882698</v>
      </c>
      <c r="GX489">
        <v>-0.54448341033810999</v>
      </c>
      <c r="GY489">
        <v>0.217730504347389</v>
      </c>
      <c r="GZ489">
        <v>-3.2760363571771901E-3</v>
      </c>
      <c r="HA489">
        <v>0.77460166941563202</v>
      </c>
      <c r="HB489">
        <v>0.77460166941563202</v>
      </c>
      <c r="HC489">
        <v>0.56862026350535899</v>
      </c>
      <c r="HD489">
        <v>0.19390386929805201</v>
      </c>
      <c r="HE489">
        <v>-0.30112337293579999</v>
      </c>
      <c r="HF489">
        <v>-0.13903881326343201</v>
      </c>
      <c r="HG489">
        <v>0.298294139064741</v>
      </c>
      <c r="HH489">
        <v>0.25875163579948401</v>
      </c>
      <c r="HI489">
        <v>-0.280916545610774</v>
      </c>
      <c r="HJ489">
        <v>-0.51937532166279599</v>
      </c>
      <c r="HK489">
        <v>-0.46201985508843901</v>
      </c>
      <c r="HL489">
        <v>-0.52404215123120501</v>
      </c>
      <c r="HM489">
        <v>0.19936043664442099</v>
      </c>
      <c r="HN489">
        <v>-7.1232664634979695E-2</v>
      </c>
      <c r="HO489">
        <v>0.77933322225886803</v>
      </c>
      <c r="HP489">
        <v>0.77933322225886803</v>
      </c>
      <c r="HQ489">
        <v>0.57628676167861703</v>
      </c>
      <c r="HR489">
        <v>7.0995759279094198E-2</v>
      </c>
      <c r="HS489">
        <v>-0.17525402920973701</v>
      </c>
      <c r="HT489">
        <v>-4.5668295440049002E-2</v>
      </c>
      <c r="HU489">
        <v>-5.4942480635130396E-3</v>
      </c>
      <c r="HV489">
        <v>-4.9076935398348898E-2</v>
      </c>
      <c r="HW489">
        <v>5.81404788245811E-2</v>
      </c>
      <c r="HX489">
        <v>4.3355434763108498E-2</v>
      </c>
      <c r="HY489">
        <v>8.1852263276303502E-2</v>
      </c>
      <c r="HZ489">
        <v>0.124135613994865</v>
      </c>
      <c r="IA489">
        <v>1.8356799765786001E-3</v>
      </c>
      <c r="IB489">
        <v>2.41159530073322E-2</v>
      </c>
      <c r="IC489">
        <v>-7.39228538521437E-2</v>
      </c>
      <c r="ID489">
        <v>-7.39228538521437E-2</v>
      </c>
      <c r="IE489">
        <v>7.2666136154270797E-2</v>
      </c>
      <c r="IF489">
        <v>1.8374573854669202E-2</v>
      </c>
      <c r="IG489">
        <v>-9.1980118235628197E-2</v>
      </c>
      <c r="IH489">
        <v>-0.119232973067458</v>
      </c>
      <c r="II489">
        <v>-2.5194221242674699E-2</v>
      </c>
      <c r="IJ489">
        <v>-9.6725286303062496E-3</v>
      </c>
      <c r="IK489">
        <v>6.2769884122354402E-2</v>
      </c>
      <c r="IL489">
        <v>4.1345818421992003E-2</v>
      </c>
      <c r="IM489">
        <v>6.3456435105170197E-2</v>
      </c>
      <c r="IN489">
        <v>5.5247167152867802E-2</v>
      </c>
      <c r="IO489">
        <v>1.1671016895259999E-2</v>
      </c>
      <c r="IP489" s="1">
        <v>-8.7900367625846806E-5</v>
      </c>
      <c r="IQ489">
        <v>-4.0207212883392497E-2</v>
      </c>
      <c r="IR489">
        <v>-4.0207212883392497E-2</v>
      </c>
      <c r="IS489">
        <v>3.7415389565028503E-2</v>
      </c>
      <c r="IT489">
        <v>-1.1318620292490301E-2</v>
      </c>
      <c r="IU489">
        <v>-2.1244627187737199E-2</v>
      </c>
      <c r="IV489">
        <v>1.23561640771335E-2</v>
      </c>
      <c r="IW489">
        <v>0.40077134160414002</v>
      </c>
      <c r="IX489">
        <v>0.41311912759994701</v>
      </c>
      <c r="IY489">
        <v>0.50877556411545499</v>
      </c>
      <c r="IZ489">
        <v>0.33177804421277202</v>
      </c>
      <c r="JA489">
        <v>0.52555897267820795</v>
      </c>
      <c r="JB489">
        <v>0.41688415623094499</v>
      </c>
      <c r="JC489">
        <v>0.18663359229718701</v>
      </c>
      <c r="JD489">
        <v>0.131995111287007</v>
      </c>
      <c r="JE489">
        <v>-0.66862790542147399</v>
      </c>
      <c r="JF489">
        <v>-0.66862790542147399</v>
      </c>
      <c r="JG489">
        <v>0.48111490349611002</v>
      </c>
      <c r="JH489">
        <v>0.18910531733777899</v>
      </c>
      <c r="JI489">
        <v>-0.68285163669672699</v>
      </c>
      <c r="JJ489">
        <v>-0.644811947950653</v>
      </c>
      <c r="JK489">
        <v>-5.72656757674187E-2</v>
      </c>
      <c r="JL489">
        <v>-0.119733287693136</v>
      </c>
      <c r="JM489">
        <v>-3.9772064263959198E-2</v>
      </c>
      <c r="JN489">
        <v>-3.4216290129646797E-2</v>
      </c>
      <c r="JO489">
        <v>-0.127092469322863</v>
      </c>
      <c r="JP489">
        <v>-2.6141021542308799E-2</v>
      </c>
      <c r="JQ489">
        <v>3.36917530153844E-2</v>
      </c>
      <c r="JR489">
        <v>-5.4487091234737099E-2</v>
      </c>
      <c r="JS489">
        <v>4.5047969022204296E-3</v>
      </c>
      <c r="JT489">
        <v>4.5047969022204296E-3</v>
      </c>
      <c r="JU489">
        <v>0.235402758038117</v>
      </c>
      <c r="JV489">
        <v>4.4782126539882901E-2</v>
      </c>
      <c r="JW489">
        <v>-0.31929180428699999</v>
      </c>
      <c r="JX489">
        <v>3.90109220569165E-3</v>
      </c>
      <c r="JY489">
        <v>2.6718115590686899E-2</v>
      </c>
      <c r="JZ489">
        <v>6.2583166263660797E-2</v>
      </c>
      <c r="KA489">
        <v>1.09931201495698E-2</v>
      </c>
      <c r="KB489">
        <v>-0.106884873355726</v>
      </c>
      <c r="KC489">
        <v>-3.0250379340444702E-3</v>
      </c>
      <c r="KD489">
        <v>-6.4915666546640396E-2</v>
      </c>
      <c r="KE489">
        <v>4.9169697691580902E-2</v>
      </c>
      <c r="KF489">
        <v>0.125703935067597</v>
      </c>
      <c r="KG489">
        <v>1.80508128015082E-2</v>
      </c>
      <c r="KH489">
        <v>1.80508128015082E-2</v>
      </c>
      <c r="KI489">
        <v>0.220703802261078</v>
      </c>
      <c r="KJ489">
        <v>7.6076137447542394E-2</v>
      </c>
      <c r="KK489">
        <v>-0.173192687463043</v>
      </c>
      <c r="KL489">
        <v>-6.3707212069703298E-2</v>
      </c>
      <c r="KM489">
        <v>-8.2872767651024602E-3</v>
      </c>
      <c r="KN489">
        <v>-4.0962899579077297E-2</v>
      </c>
      <c r="KO489">
        <v>3.2702584758092797E-2</v>
      </c>
      <c r="KP489">
        <v>9.1207273804307706E-3</v>
      </c>
      <c r="KQ489">
        <v>-3.0453507252098801E-2</v>
      </c>
      <c r="KR489">
        <v>4.0077574011113601E-2</v>
      </c>
      <c r="KS489">
        <v>5.73266026385051E-2</v>
      </c>
      <c r="KT489">
        <v>7.6014642025261606E-2</v>
      </c>
      <c r="KU489">
        <v>-0.254012208313663</v>
      </c>
      <c r="KV489">
        <v>-0.254012208313663</v>
      </c>
      <c r="KW489">
        <v>0.181252444575631</v>
      </c>
      <c r="KX489">
        <v>0.121311490212168</v>
      </c>
      <c r="KY489">
        <v>-0.17057179258678201</v>
      </c>
      <c r="KZ489">
        <v>-0.122592118742658</v>
      </c>
      <c r="LA489">
        <v>0.129674735093538</v>
      </c>
      <c r="LB489">
        <v>7.39686060416683E-2</v>
      </c>
      <c r="LC489">
        <v>-9.2150350072034898E-2</v>
      </c>
      <c r="LD489">
        <v>-0.24324891807340601</v>
      </c>
      <c r="LE489">
        <v>-0.17300323521448399</v>
      </c>
      <c r="LF489">
        <v>-0.233618432252516</v>
      </c>
      <c r="LG489">
        <v>0.114321910353339</v>
      </c>
      <c r="LH489">
        <v>-1.87868359459075E-2</v>
      </c>
      <c r="LI489">
        <v>-0.26551090902162</v>
      </c>
      <c r="LJ489">
        <v>-0.26551090902162</v>
      </c>
      <c r="LK489">
        <v>0.45561394046001902</v>
      </c>
      <c r="LL489">
        <v>0.183008495603321</v>
      </c>
      <c r="LM489">
        <v>-0.31331362465609203</v>
      </c>
      <c r="LN489">
        <v>-0.35109800809466202</v>
      </c>
      <c r="LO489">
        <v>0.150883593786793</v>
      </c>
      <c r="LP489">
        <v>0.113562001168554</v>
      </c>
      <c r="LQ489">
        <v>-2.6950009500177299E-2</v>
      </c>
      <c r="LR489">
        <v>-0.206508690618427</v>
      </c>
      <c r="LS489">
        <v>-4.6591267846955602E-2</v>
      </c>
      <c r="LT489">
        <v>-0.19682954884274201</v>
      </c>
      <c r="LU489">
        <v>6.0652773654350303E-2</v>
      </c>
      <c r="LV489">
        <v>7.24519524386458E-2</v>
      </c>
      <c r="LW489">
        <v>-0.259207822345568</v>
      </c>
      <c r="LX489">
        <v>-0.259207822345568</v>
      </c>
      <c r="LY489">
        <v>0.37277785808323199</v>
      </c>
      <c r="LZ489">
        <v>0.16427259715734999</v>
      </c>
      <c r="MA489">
        <v>-0.292316918390775</v>
      </c>
      <c r="MB489">
        <v>-0.169309961978023</v>
      </c>
      <c r="MC489">
        <v>0.30347000923033701</v>
      </c>
      <c r="MD489">
        <v>0.206887807365321</v>
      </c>
      <c r="ME489">
        <v>-0.281796061798606</v>
      </c>
      <c r="MF489">
        <v>-0.44807335287508099</v>
      </c>
      <c r="MG489">
        <v>-0.33682018373429301</v>
      </c>
      <c r="MH489">
        <v>-0.43411672595269402</v>
      </c>
      <c r="MI489">
        <v>0.15399624711234999</v>
      </c>
      <c r="MJ489">
        <v>0.23937257893402999</v>
      </c>
      <c r="MK489">
        <v>-0.35363128243491598</v>
      </c>
      <c r="ML489">
        <v>-0.35363128243491598</v>
      </c>
      <c r="MM489">
        <v>0.46992463839020598</v>
      </c>
      <c r="MN489">
        <v>0.24195890821817201</v>
      </c>
      <c r="MO489">
        <v>-0.46808153018981802</v>
      </c>
      <c r="MP489">
        <v>-0.227353394737242</v>
      </c>
      <c r="MQ489">
        <v>0.31889996195825598</v>
      </c>
      <c r="MR489">
        <v>0.22832390965538199</v>
      </c>
      <c r="MS489">
        <v>-0.12848579517973799</v>
      </c>
      <c r="MT489">
        <v>-0.42160925383910097</v>
      </c>
      <c r="MU489">
        <v>-0.23343246125747699</v>
      </c>
      <c r="MV489">
        <v>-0.414349239428214</v>
      </c>
      <c r="MW489">
        <v>0.21670239072700101</v>
      </c>
      <c r="MX489">
        <v>0.15955271879526201</v>
      </c>
      <c r="MY489">
        <v>-0.34225160915768799</v>
      </c>
      <c r="MZ489">
        <v>-0.34225160915768799</v>
      </c>
      <c r="NA489">
        <v>0.34372126931355501</v>
      </c>
      <c r="NB489">
        <v>0.13431800189290799</v>
      </c>
      <c r="NC489">
        <v>-0.48416876847159301</v>
      </c>
      <c r="ND489">
        <v>-0.324805563487716</v>
      </c>
      <c r="NE489">
        <v>3.6366243094432198E-2</v>
      </c>
      <c r="NF489">
        <v>-1.9606897271328701E-2</v>
      </c>
      <c r="NG489">
        <v>6.5390435276858E-3</v>
      </c>
      <c r="NH489">
        <v>2.9828498363482E-2</v>
      </c>
      <c r="NI489">
        <v>4.2649159493076801E-2</v>
      </c>
      <c r="NJ489">
        <v>3.6518460749106599E-2</v>
      </c>
      <c r="NK489">
        <v>-5.8730155817916602E-2</v>
      </c>
      <c r="NL489">
        <v>-7.3219300248988104E-3</v>
      </c>
      <c r="NM489">
        <v>0.174905916525813</v>
      </c>
      <c r="NN489">
        <v>0.174905916525813</v>
      </c>
      <c r="NO489">
        <v>7.7507778289460205E-2</v>
      </c>
      <c r="NP489">
        <v>9.3412078884142595E-3</v>
      </c>
      <c r="NQ489">
        <v>-4.9645144201733098E-2</v>
      </c>
      <c r="NR489">
        <v>3.3062054536523201E-2</v>
      </c>
      <c r="NS489">
        <v>-9.0822090226697592E-3</v>
      </c>
      <c r="NT489">
        <v>-3.5275600350747399E-3</v>
      </c>
      <c r="NU489">
        <v>1.0221432640201001E-2</v>
      </c>
      <c r="NV489">
        <v>2.9165947754914399E-2</v>
      </c>
      <c r="NW489">
        <v>4.7375017501743499E-2</v>
      </c>
      <c r="NX489">
        <v>1.7414136984242601E-2</v>
      </c>
      <c r="NY489">
        <v>-6.7047807803835305E-2</v>
      </c>
      <c r="NZ489">
        <v>-3.8370249580331597E-2</v>
      </c>
      <c r="OA489">
        <v>7.5820064759042405E-2</v>
      </c>
      <c r="OB489">
        <v>7.5820064759042405E-2</v>
      </c>
      <c r="OC489">
        <v>3.67041214924358E-2</v>
      </c>
      <c r="OD489">
        <v>7.6846355871086798E-3</v>
      </c>
      <c r="OE489">
        <v>-4.0004843552815798E-2</v>
      </c>
      <c r="OF489">
        <v>4.9453990048737998E-3</v>
      </c>
      <c r="OG489">
        <v>0.31251484682839298</v>
      </c>
      <c r="OH489">
        <v>0.31183402397851701</v>
      </c>
      <c r="OI489">
        <v>0.36935422722338701</v>
      </c>
      <c r="OJ489">
        <v>3.2335172145930599E-3</v>
      </c>
      <c r="OK489">
        <v>0.367455462293168</v>
      </c>
      <c r="OL489">
        <v>5.3038754207595698E-2</v>
      </c>
      <c r="OM489">
        <v>0.21646501359328499</v>
      </c>
      <c r="ON489">
        <v>0.17490468654668501</v>
      </c>
      <c r="OO489">
        <v>0.34784170047024998</v>
      </c>
      <c r="OP489">
        <v>0.34784170047024998</v>
      </c>
      <c r="OQ489">
        <v>0.55736643485012805</v>
      </c>
      <c r="OR489">
        <v>0.52647060002969803</v>
      </c>
      <c r="OS489">
        <v>-0.27472809780910801</v>
      </c>
      <c r="OT489">
        <v>-0.28525827700984102</v>
      </c>
      <c r="OU489" s="1">
        <v>-5.13043008310813E-5</v>
      </c>
      <c r="OV489">
        <v>-3.1324188646913803E-2</v>
      </c>
      <c r="OW489">
        <v>6.4717946612044899E-2</v>
      </c>
      <c r="OX489">
        <v>2.02332851040328E-2</v>
      </c>
      <c r="OY489">
        <v>2.21288575958744E-2</v>
      </c>
      <c r="OZ489">
        <v>1.6250648792498299E-2</v>
      </c>
      <c r="PA489">
        <v>0.112218229048234</v>
      </c>
      <c r="PB489">
        <v>-1.6332348643947898E-2</v>
      </c>
      <c r="PC489">
        <v>-0.14980590933370999</v>
      </c>
      <c r="PD489">
        <v>-0.14980590933370999</v>
      </c>
      <c r="PE489">
        <v>0.43022818802853102</v>
      </c>
      <c r="PF489">
        <v>0.22054451271448999</v>
      </c>
      <c r="PG489">
        <v>-0.18039645803691501</v>
      </c>
      <c r="PH489">
        <v>-0.23758384219478099</v>
      </c>
      <c r="PI489">
        <v>0.100874603086827</v>
      </c>
      <c r="PJ489">
        <v>8.73294293758132E-2</v>
      </c>
      <c r="PK489">
        <v>4.6183329314422199E-2</v>
      </c>
      <c r="PL489">
        <v>-5.2349030244801399E-2</v>
      </c>
      <c r="PM489">
        <v>7.41637677829112E-2</v>
      </c>
      <c r="PN489">
        <v>-3.9329884474331597E-2</v>
      </c>
      <c r="PO489">
        <v>7.1431034898605597E-3</v>
      </c>
      <c r="PP489">
        <v>4.9877415948862303E-2</v>
      </c>
      <c r="PQ489">
        <v>-0.156669500415513</v>
      </c>
      <c r="PR489">
        <v>-0.156669500415513</v>
      </c>
      <c r="PS489">
        <v>0.32848056471239401</v>
      </c>
      <c r="PT489">
        <v>0.13652800411330299</v>
      </c>
      <c r="PU489">
        <v>-0.158760043432951</v>
      </c>
      <c r="PV489">
        <v>-0.154888667697092</v>
      </c>
      <c r="PW489">
        <v>7.5343969646496298E-2</v>
      </c>
      <c r="PX489">
        <v>7.4204854142087606E-2</v>
      </c>
      <c r="PY489">
        <v>6.2504111220183595E-2</v>
      </c>
      <c r="PZ489">
        <v>-2.27072301935951E-2</v>
      </c>
      <c r="QA489">
        <v>5.6394877411068599E-2</v>
      </c>
      <c r="QB489">
        <v>-4.0000838650675802E-2</v>
      </c>
      <c r="QC489">
        <v>1.39556329653476E-2</v>
      </c>
      <c r="QD489">
        <v>-7.7920135155839596E-3</v>
      </c>
      <c r="QE489">
        <v>0.121473472193409</v>
      </c>
      <c r="QF489">
        <v>0.121473472193409</v>
      </c>
      <c r="QG489">
        <v>0.21696939781522601</v>
      </c>
      <c r="QH489">
        <v>0.148795341062328</v>
      </c>
      <c r="QI489">
        <v>-0.24155016181299899</v>
      </c>
      <c r="QJ489">
        <v>-0.148025199683541</v>
      </c>
      <c r="QK489">
        <v>0.61718587222949695</v>
      </c>
      <c r="QL489">
        <v>0.54363691967246197</v>
      </c>
      <c r="QM489">
        <v>0.236526921197214</v>
      </c>
      <c r="QN489">
        <v>0.29918073595484901</v>
      </c>
      <c r="QO489">
        <v>0.45426912544315301</v>
      </c>
      <c r="QP489">
        <v>0.14465621028076001</v>
      </c>
      <c r="QQ489">
        <v>-5.72841833410367E-3</v>
      </c>
      <c r="QR489">
        <v>-0.22234282607466399</v>
      </c>
      <c r="QS489">
        <v>0.241202303506691</v>
      </c>
      <c r="QT489">
        <v>6.7385746380674794E-2</v>
      </c>
      <c r="QU489">
        <v>-0.14545602110331399</v>
      </c>
      <c r="QV489">
        <v>0.14597380574952201</v>
      </c>
      <c r="QW489">
        <v>0.87117455350962802</v>
      </c>
      <c r="QX489">
        <v>0.64477788533236102</v>
      </c>
      <c r="QY489">
        <v>0.353122784568491</v>
      </c>
      <c r="QZ489">
        <v>0.41681305427672799</v>
      </c>
      <c r="RA489">
        <v>0.57399697967843299</v>
      </c>
      <c r="RB489">
        <v>0.17141442208191299</v>
      </c>
      <c r="RC489">
        <v>-0.156563984027212</v>
      </c>
      <c r="RD489">
        <v>-0.35036814684947898</v>
      </c>
      <c r="RE489">
        <v>0.403850399300276</v>
      </c>
      <c r="RF489">
        <v>6.1746441199739197E-2</v>
      </c>
      <c r="RG489">
        <v>-0.17595135778228499</v>
      </c>
      <c r="RH489">
        <v>0.17825698184088101</v>
      </c>
      <c r="RI489">
        <v>0.86021246017556796</v>
      </c>
      <c r="RJ489">
        <v>0.699817097605685</v>
      </c>
      <c r="RK489">
        <v>0.226928214778745</v>
      </c>
      <c r="RL489">
        <v>0.46913300505997702</v>
      </c>
      <c r="RM489">
        <v>0.54651818373826899</v>
      </c>
      <c r="RN489">
        <v>0.138554279392124</v>
      </c>
      <c r="RO489">
        <v>-5.72841833410367E-3</v>
      </c>
      <c r="RP489">
        <v>-0.22234282607466399</v>
      </c>
      <c r="RQ489">
        <v>0.241202303506691</v>
      </c>
      <c r="RR489">
        <v>6.7385746380674794E-2</v>
      </c>
      <c r="RS489">
        <v>-0.14545602110331399</v>
      </c>
      <c r="RT489">
        <v>0.14597380574952201</v>
      </c>
    </row>
    <row r="490" spans="1:567" x14ac:dyDescent="0.25">
      <c r="A490" t="s">
        <v>488</v>
      </c>
      <c r="B490">
        <v>-0.29508931454293402</v>
      </c>
      <c r="C490">
        <v>-0.12220191139809</v>
      </c>
      <c r="D490">
        <v>0.34732523332556797</v>
      </c>
      <c r="E490">
        <v>-0.13862281804495299</v>
      </c>
      <c r="F490">
        <v>0.200437341653531</v>
      </c>
      <c r="G490">
        <v>-7.9548183644935794E-2</v>
      </c>
      <c r="H490">
        <v>-0.47610476760097098</v>
      </c>
      <c r="I490">
        <v>-0.113062461936121</v>
      </c>
      <c r="J490">
        <v>0.58607604102206101</v>
      </c>
      <c r="K490">
        <v>-0.30821999201121902</v>
      </c>
      <c r="L490">
        <v>-5.4171755652894497E-2</v>
      </c>
      <c r="M490">
        <v>-7.9548183644935794E-2</v>
      </c>
      <c r="N490">
        <v>-0.131279682923573</v>
      </c>
      <c r="O490">
        <v>9.2533513695340006E-2</v>
      </c>
      <c r="P490">
        <v>0.20292989699467601</v>
      </c>
      <c r="Q490">
        <v>-0.22885955686760701</v>
      </c>
      <c r="R490">
        <v>-9.1742628369006596E-2</v>
      </c>
      <c r="S490">
        <v>-3.8619398850813301E-2</v>
      </c>
      <c r="T490">
        <v>-0.141477649102217</v>
      </c>
      <c r="U490">
        <v>-0.18017702024174101</v>
      </c>
      <c r="V490">
        <v>-0.124683927946857</v>
      </c>
      <c r="W490">
        <v>-0.25512645675964202</v>
      </c>
      <c r="X490">
        <v>-0.126366482402963</v>
      </c>
      <c r="Y490">
        <v>5.4379719271015599E-2</v>
      </c>
      <c r="Z490">
        <v>3.3166005218050403E-2</v>
      </c>
      <c r="AA490">
        <v>4.0778113308593801E-2</v>
      </c>
      <c r="AB490">
        <v>4.0778113308593801E-2</v>
      </c>
      <c r="AC490">
        <v>0.26743695133203899</v>
      </c>
      <c r="AD490">
        <v>0.26930122518940502</v>
      </c>
      <c r="AE490">
        <v>-0.241933847564655</v>
      </c>
      <c r="AF490">
        <v>-0.34529446392094798</v>
      </c>
      <c r="AG490">
        <v>2.84862552972007E-2</v>
      </c>
      <c r="AH490">
        <v>-5.0801659226679501E-2</v>
      </c>
      <c r="AI490">
        <v>-5.0555545067830901E-2</v>
      </c>
      <c r="AJ490">
        <v>-0.106000765385366</v>
      </c>
      <c r="AK490">
        <v>-8.7683023486231804E-2</v>
      </c>
      <c r="AL490">
        <v>-9.9231160411438896E-2</v>
      </c>
      <c r="AM490">
        <v>5.9622800367035399E-2</v>
      </c>
      <c r="AN490">
        <v>6.64939248398254E-2</v>
      </c>
      <c r="AO490">
        <v>-3.61920030447112E-2</v>
      </c>
      <c r="AP490">
        <v>-3.61920030447112E-2</v>
      </c>
      <c r="AQ490">
        <v>0.27881744409489201</v>
      </c>
      <c r="AR490">
        <v>0.14307027710745601</v>
      </c>
      <c r="AS490">
        <v>-0.23471324424794601</v>
      </c>
      <c r="AT490">
        <v>-0.13974147416587801</v>
      </c>
      <c r="AU490">
        <v>0.19009444467735701</v>
      </c>
      <c r="AV490">
        <v>5.0611889697590701E-2</v>
      </c>
      <c r="AW490">
        <v>-0.37598218797049898</v>
      </c>
      <c r="AX490">
        <v>-0.347351224880591</v>
      </c>
      <c r="AY490">
        <v>-0.418583335506167</v>
      </c>
      <c r="AZ490">
        <v>-0.350549376449872</v>
      </c>
      <c r="BA490">
        <v>0.18667338925259699</v>
      </c>
      <c r="BB490">
        <v>0.15825762974424801</v>
      </c>
      <c r="BC490">
        <v>-0.117946108246708</v>
      </c>
      <c r="BD490">
        <v>-0.117946108246708</v>
      </c>
      <c r="BE490">
        <v>0.36912705419216002</v>
      </c>
      <c r="BF490">
        <v>0.39226117529420401</v>
      </c>
      <c r="BG490">
        <v>-0.33914921389691899</v>
      </c>
      <c r="BH490">
        <v>-0.28876945386791802</v>
      </c>
      <c r="BI490">
        <v>0.155895638099632</v>
      </c>
      <c r="BJ490">
        <v>3.8638223423377603E-2</v>
      </c>
      <c r="BK490">
        <v>-0.27525171704062001</v>
      </c>
      <c r="BL490">
        <v>-0.30392948198549902</v>
      </c>
      <c r="BM490">
        <v>-0.34902707014776502</v>
      </c>
      <c r="BN490">
        <v>-0.29444873504437102</v>
      </c>
      <c r="BO490">
        <v>0.23001847974194001</v>
      </c>
      <c r="BP490">
        <v>0.12163489111869701</v>
      </c>
      <c r="BQ490">
        <v>-0.10955099339158</v>
      </c>
      <c r="BR490">
        <v>-0.10955099339158</v>
      </c>
      <c r="BS490">
        <v>0.34817933232042902</v>
      </c>
      <c r="BT490">
        <v>0.36097701619910499</v>
      </c>
      <c r="BU490">
        <v>-0.34126753552340899</v>
      </c>
      <c r="BV490">
        <v>-0.38600247411223199</v>
      </c>
      <c r="BW490">
        <v>1.6807672867081899E-2</v>
      </c>
      <c r="BX490">
        <v>8.7213304136856407E-3</v>
      </c>
      <c r="BY490">
        <v>2.6174420847331702E-2</v>
      </c>
      <c r="BZ490">
        <v>3.8992914750971899E-2</v>
      </c>
      <c r="CA490">
        <v>2.8323346738218399E-2</v>
      </c>
      <c r="CB490">
        <v>2.4778756203093001E-4</v>
      </c>
      <c r="CC490">
        <v>2.3007729925509798E-2</v>
      </c>
      <c r="CD490">
        <v>-3.8467918922594102E-2</v>
      </c>
      <c r="CE490">
        <v>0.12018038860425</v>
      </c>
      <c r="CF490">
        <v>0.12018038860425</v>
      </c>
      <c r="CG490">
        <v>0.14214746661922101</v>
      </c>
      <c r="CH490">
        <v>5.0578238353873303E-2</v>
      </c>
      <c r="CI490">
        <v>-0.11046296397352599</v>
      </c>
      <c r="CJ490">
        <v>-8.0875441068921999E-2</v>
      </c>
      <c r="CK490">
        <v>4.6396566137155197E-2</v>
      </c>
      <c r="CL490">
        <v>3.9835538022912502E-2</v>
      </c>
      <c r="CM490">
        <v>5.1629501014482299E-2</v>
      </c>
      <c r="CN490">
        <v>-1.23896518148732E-2</v>
      </c>
      <c r="CO490">
        <v>3.8323040109998201E-2</v>
      </c>
      <c r="CP490">
        <v>-3.9149652052007003E-2</v>
      </c>
      <c r="CQ490">
        <v>4.7006240954932201E-2</v>
      </c>
      <c r="CR490">
        <v>-2.8808601465145599E-2</v>
      </c>
      <c r="CS490">
        <v>7.8632298516861598E-2</v>
      </c>
      <c r="CT490">
        <v>7.8632298516861598E-2</v>
      </c>
      <c r="CU490">
        <v>7.0397256841295303E-2</v>
      </c>
      <c r="CV490">
        <v>2.9823939523885699E-2</v>
      </c>
      <c r="CW490">
        <v>-6.5625577581805095E-2</v>
      </c>
      <c r="CX490">
        <v>-2.61114155239924E-2</v>
      </c>
      <c r="CY490">
        <v>0.29521918350751802</v>
      </c>
      <c r="CZ490">
        <v>0.27474391707460599</v>
      </c>
      <c r="DA490">
        <v>0.33613501356459802</v>
      </c>
      <c r="DB490">
        <v>3.0775388834966801E-2</v>
      </c>
      <c r="DC490">
        <v>0.34120712565730299</v>
      </c>
      <c r="DD490">
        <v>9.7882217003567404E-2</v>
      </c>
      <c r="DE490">
        <v>0.20201781814362299</v>
      </c>
      <c r="DF490">
        <v>0.216091729193681</v>
      </c>
      <c r="DG490">
        <v>-2.2811077122484799E-2</v>
      </c>
      <c r="DH490">
        <v>-2.2811077122484799E-2</v>
      </c>
      <c r="DI490">
        <v>0.48694968305106801</v>
      </c>
      <c r="DJ490">
        <v>0.42022422811710097</v>
      </c>
      <c r="DK490">
        <v>-0.48544767935365002</v>
      </c>
      <c r="DL490">
        <v>-0.480397040055981</v>
      </c>
      <c r="DM490">
        <v>-3.8527100902208199E-2</v>
      </c>
      <c r="DN490">
        <v>-4.1006960479184E-2</v>
      </c>
      <c r="DO490">
        <v>-5.3606199972716E-3</v>
      </c>
      <c r="DP490">
        <v>2.8212249294007601E-2</v>
      </c>
      <c r="DQ490">
        <v>2.4562806854486599E-2</v>
      </c>
      <c r="DR490">
        <v>4.7748939288201502E-2</v>
      </c>
      <c r="DS490">
        <v>-1.44403238116709E-2</v>
      </c>
      <c r="DT490">
        <v>9.3953829591143401E-2</v>
      </c>
      <c r="DU490">
        <v>9.20959903192301E-3</v>
      </c>
      <c r="DV490">
        <v>9.20959903192301E-3</v>
      </c>
      <c r="DW490">
        <v>0.222542617012675</v>
      </c>
      <c r="DX490">
        <v>0.21892738571869599</v>
      </c>
      <c r="DY490">
        <v>-0.27113274270065502</v>
      </c>
      <c r="DZ490">
        <v>-0.342260421404047</v>
      </c>
      <c r="EA490">
        <v>7.4041869202351604E-2</v>
      </c>
      <c r="EB490">
        <v>9.1879038067138805E-2</v>
      </c>
      <c r="EC490">
        <v>1.05188093747826E-2</v>
      </c>
      <c r="ED490">
        <v>-9.3903142126167599E-2</v>
      </c>
      <c r="EE490">
        <v>5.5210507095969703E-2</v>
      </c>
      <c r="EF490">
        <v>-7.1241622390563197E-2</v>
      </c>
      <c r="EG490">
        <v>-2.8760961517716701E-2</v>
      </c>
      <c r="EH490">
        <v>0.149092635422575</v>
      </c>
      <c r="EI490">
        <v>-4.79546280041067E-2</v>
      </c>
      <c r="EJ490">
        <v>-4.79546280041067E-2</v>
      </c>
      <c r="EK490">
        <v>0.26595261438745899</v>
      </c>
      <c r="EL490">
        <v>0.120529444992643</v>
      </c>
      <c r="EM490">
        <v>-0.31438222967898399</v>
      </c>
      <c r="EN490">
        <v>-0.11752406641122</v>
      </c>
      <c r="EO490">
        <v>3.4221608177646697E-2</v>
      </c>
      <c r="EP490">
        <v>1.24459088919963E-2</v>
      </c>
      <c r="EQ490">
        <v>3.3671152682739999E-2</v>
      </c>
      <c r="ER490">
        <v>-3.5538827324343401E-2</v>
      </c>
      <c r="ES490">
        <v>-1.87435970307347E-3</v>
      </c>
      <c r="ET490">
        <v>-4.1961368639571402E-2</v>
      </c>
      <c r="EU490">
        <v>7.4089153539059496E-2</v>
      </c>
      <c r="EV490">
        <v>1.4164270646104401E-2</v>
      </c>
      <c r="EW490">
        <v>7.7191299571539307E-2</v>
      </c>
      <c r="EX490">
        <v>7.7191299571539307E-2</v>
      </c>
      <c r="EY490">
        <v>0.23480650211840801</v>
      </c>
      <c r="EZ490">
        <v>0.108057908625095</v>
      </c>
      <c r="FA490">
        <v>-0.159415978806701</v>
      </c>
      <c r="FB490">
        <v>-0.109273749265468</v>
      </c>
      <c r="FC490">
        <v>0.23193070992885101</v>
      </c>
      <c r="FD490">
        <v>0.210275338098287</v>
      </c>
      <c r="FE490">
        <v>-4.6344556704844699E-2</v>
      </c>
      <c r="FF490">
        <v>-0.33076567945743102</v>
      </c>
      <c r="FG490">
        <v>-0.28511262673911902</v>
      </c>
      <c r="FH490">
        <v>-0.33147254782876101</v>
      </c>
      <c r="FI490">
        <v>0.34629884988832899</v>
      </c>
      <c r="FJ490">
        <v>0.22374202776000299</v>
      </c>
      <c r="FK490">
        <v>0.38868464600175001</v>
      </c>
      <c r="FL490">
        <v>0.38868464600175001</v>
      </c>
      <c r="FM490">
        <v>0.28970218081488502</v>
      </c>
      <c r="FN490">
        <v>0.19039872480535999</v>
      </c>
      <c r="FO490">
        <v>-0.31136940086857601</v>
      </c>
      <c r="FP490">
        <v>-7.5505001283339604E-2</v>
      </c>
      <c r="FQ490">
        <v>-0.16737822302668101</v>
      </c>
      <c r="FR490">
        <v>-0.25090012092082498</v>
      </c>
      <c r="FS490">
        <v>-0.25798378483046902</v>
      </c>
      <c r="FT490">
        <v>-0.12050632787864</v>
      </c>
      <c r="FU490">
        <v>-0.43970366042676401</v>
      </c>
      <c r="FV490">
        <v>-0.14071448949698101</v>
      </c>
      <c r="FW490">
        <v>4.1169130762327602E-2</v>
      </c>
      <c r="FX490">
        <v>-7.8430473617011706E-2</v>
      </c>
      <c r="FY490">
        <v>0.456452709821069</v>
      </c>
      <c r="FZ490">
        <v>0.456452709821069</v>
      </c>
      <c r="GA490">
        <v>0.221686921213154</v>
      </c>
      <c r="GB490">
        <v>5.9430266556264599E-3</v>
      </c>
      <c r="GC490">
        <v>1.2873407979908E-2</v>
      </c>
      <c r="GD490">
        <v>5.3539855278674199E-2</v>
      </c>
      <c r="GE490">
        <v>-0.12139188006521399</v>
      </c>
      <c r="GF490">
        <v>-0.149315338377043</v>
      </c>
      <c r="GG490">
        <v>-0.13846580945598899</v>
      </c>
      <c r="GH490">
        <v>-9.4015420199616298E-2</v>
      </c>
      <c r="GI490">
        <v>-0.25707670571868202</v>
      </c>
      <c r="GJ490">
        <v>-9.4552124315997202E-2</v>
      </c>
      <c r="GK490">
        <v>4.9821274933966403E-2</v>
      </c>
      <c r="GL490">
        <v>-8.6428768018536797E-3</v>
      </c>
      <c r="GM490">
        <v>0.39450066862935201</v>
      </c>
      <c r="GN490">
        <v>0.39450066862935201</v>
      </c>
      <c r="GO490">
        <v>0.24699286743358101</v>
      </c>
      <c r="GP490">
        <v>3.53939396759946E-2</v>
      </c>
      <c r="GQ490">
        <v>-1.71758565883545E-2</v>
      </c>
      <c r="GR490">
        <v>-3.5345247069715098E-2</v>
      </c>
      <c r="GS490">
        <v>7.9057409973796705E-2</v>
      </c>
      <c r="GT490">
        <v>2.2118061491938599E-2</v>
      </c>
      <c r="GU490">
        <v>-0.50356193090123402</v>
      </c>
      <c r="GV490">
        <v>-0.35130375734395303</v>
      </c>
      <c r="GW490">
        <v>-0.55509106510670903</v>
      </c>
      <c r="GX490">
        <v>-0.36232195948623802</v>
      </c>
      <c r="GY490">
        <v>7.4954161545617695E-2</v>
      </c>
      <c r="GZ490">
        <v>1.6161519427417101E-2</v>
      </c>
      <c r="HA490">
        <v>0.54900087088890204</v>
      </c>
      <c r="HB490">
        <v>0.54900087088890204</v>
      </c>
      <c r="HC490">
        <v>0.32283504949876002</v>
      </c>
      <c r="HD490">
        <v>0.14043737487574101</v>
      </c>
      <c r="HE490">
        <v>-0.196197273830859</v>
      </c>
      <c r="HF490">
        <v>-5.3817421402963597E-2</v>
      </c>
      <c r="HG490">
        <v>5.3498020823998099E-2</v>
      </c>
      <c r="HH490">
        <v>-1.59372523822872E-3</v>
      </c>
      <c r="HI490">
        <v>-0.38908845928987701</v>
      </c>
      <c r="HJ490">
        <v>-0.30728876663556598</v>
      </c>
      <c r="HK490">
        <v>-0.50620425123028201</v>
      </c>
      <c r="HL490">
        <v>-0.30695873747709301</v>
      </c>
      <c r="HM490">
        <v>4.4540098291651002E-2</v>
      </c>
      <c r="HN490">
        <v>-2.8142993046517701E-2</v>
      </c>
      <c r="HO490">
        <v>0.52927986958650897</v>
      </c>
      <c r="HP490">
        <v>0.52927986958650897</v>
      </c>
      <c r="HQ490">
        <v>0.34318914426000902</v>
      </c>
      <c r="HR490">
        <v>3.4485985337551199E-2</v>
      </c>
      <c r="HS490">
        <v>-9.7681704310418893E-2</v>
      </c>
      <c r="HT490">
        <v>1.37293990359682E-2</v>
      </c>
      <c r="HU490">
        <v>-1.0233004085409799E-2</v>
      </c>
      <c r="HV490">
        <v>-1.36821888870439E-2</v>
      </c>
      <c r="HW490">
        <v>2.18504739498145E-2</v>
      </c>
      <c r="HX490">
        <v>3.1756245062934903E-2</v>
      </c>
      <c r="HY490">
        <v>2.7593244107382502E-2</v>
      </c>
      <c r="HZ490">
        <v>6.0283964107017599E-2</v>
      </c>
      <c r="IA490">
        <v>1.07224010702158E-2</v>
      </c>
      <c r="IB490">
        <v>-8.8519695498684903E-4</v>
      </c>
      <c r="IC490">
        <v>-3.8675931420390303E-2</v>
      </c>
      <c r="ID490">
        <v>-3.8675931420390303E-2</v>
      </c>
      <c r="IE490">
        <v>7.7368324605207997E-2</v>
      </c>
      <c r="IF490">
        <v>4.1303462537369599E-2</v>
      </c>
      <c r="IG490">
        <v>-0.10408845314866801</v>
      </c>
      <c r="IH490">
        <v>-0.14578862700168699</v>
      </c>
      <c r="II490">
        <v>1.71229905847625E-2</v>
      </c>
      <c r="IJ490">
        <v>2.51489684630553E-2</v>
      </c>
      <c r="IK490">
        <v>4.2594020586175597E-2</v>
      </c>
      <c r="IL490">
        <v>7.1001958991042903E-3</v>
      </c>
      <c r="IM490">
        <v>3.6735496759990299E-2</v>
      </c>
      <c r="IN490">
        <v>-1.0960127822117201E-2</v>
      </c>
      <c r="IO490">
        <v>4.2144949681719703E-2</v>
      </c>
      <c r="IP490">
        <v>1.57561538184914E-4</v>
      </c>
      <c r="IQ490">
        <v>-5.5496636796718603E-2</v>
      </c>
      <c r="IR490">
        <v>-5.5496636796718603E-2</v>
      </c>
      <c r="IS490">
        <v>6.3236495803075304E-2</v>
      </c>
      <c r="IT490">
        <v>1.54923953378343E-2</v>
      </c>
      <c r="IU490">
        <v>-4.7568390756955799E-2</v>
      </c>
      <c r="IV490">
        <v>-1.6368936520421099E-2</v>
      </c>
      <c r="IW490">
        <v>0.22421915217476099</v>
      </c>
      <c r="IX490">
        <v>0.20642117246502401</v>
      </c>
      <c r="IY490">
        <v>0.35472045082060299</v>
      </c>
      <c r="IZ490">
        <v>0.352650039006978</v>
      </c>
      <c r="JA490">
        <v>0.37506239893263699</v>
      </c>
      <c r="JB490">
        <v>0.42035322032976002</v>
      </c>
      <c r="JC490">
        <v>0.113400731761195</v>
      </c>
      <c r="JD490">
        <v>9.7932839427930393E-2</v>
      </c>
      <c r="JE490">
        <v>-0.51566518223607705</v>
      </c>
      <c r="JF490">
        <v>-0.51566518223607705</v>
      </c>
      <c r="JG490">
        <v>0.378385758864278</v>
      </c>
      <c r="JH490">
        <v>0.108967772746454</v>
      </c>
      <c r="JI490">
        <v>-0.44801390889468901</v>
      </c>
      <c r="JJ490">
        <v>-0.53188113709056295</v>
      </c>
      <c r="JK490">
        <v>-9.5475782527014705E-2</v>
      </c>
      <c r="JL490">
        <v>-0.127693350966811</v>
      </c>
      <c r="JM490">
        <v>-4.7556239689638E-2</v>
      </c>
      <c r="JN490">
        <v>2.6960073735482801E-2</v>
      </c>
      <c r="JO490">
        <v>-6.4890966846907594E-2</v>
      </c>
      <c r="JP490">
        <v>4.2764178671460103E-2</v>
      </c>
      <c r="JQ490">
        <v>-2.1564114015399798E-2</v>
      </c>
      <c r="JR490">
        <v>2.2582879483637099E-2</v>
      </c>
      <c r="JS490">
        <v>-2.41181420194733E-2</v>
      </c>
      <c r="JT490">
        <v>-2.41181420194733E-2</v>
      </c>
      <c r="JU490">
        <v>0.16746854676203299</v>
      </c>
      <c r="JV490">
        <v>5.9649411868849403E-3</v>
      </c>
      <c r="JW490">
        <v>-0.216131750112873</v>
      </c>
      <c r="JX490">
        <v>3.5604617405591898E-2</v>
      </c>
      <c r="JY490">
        <v>8.3683952362472395E-3</v>
      </c>
      <c r="JZ490">
        <v>6.1946331174539397E-2</v>
      </c>
      <c r="KA490">
        <v>-1.0374978030739499E-2</v>
      </c>
      <c r="KB490">
        <v>-8.3879218023253099E-2</v>
      </c>
      <c r="KC490">
        <v>2.8417620515304599E-3</v>
      </c>
      <c r="KD490">
        <v>-5.6695407713947099E-2</v>
      </c>
      <c r="KE490">
        <v>1.2239752956154299E-2</v>
      </c>
      <c r="KF490">
        <v>9.5012056030505096E-2</v>
      </c>
      <c r="KG490">
        <v>-1.3705577307658E-2</v>
      </c>
      <c r="KH490">
        <v>-1.3705577307658E-2</v>
      </c>
      <c r="KI490">
        <v>0.17396669571211301</v>
      </c>
      <c r="KJ490">
        <v>5.50170561543602E-2</v>
      </c>
      <c r="KK490">
        <v>-0.143286500365499</v>
      </c>
      <c r="KL490">
        <v>-4.8680497348887901E-2</v>
      </c>
      <c r="KM490">
        <v>-2.5255989204279801E-2</v>
      </c>
      <c r="KN490">
        <v>-3.5826159825815197E-2</v>
      </c>
      <c r="KO490">
        <v>-4.9025047168585198E-3</v>
      </c>
      <c r="KP490">
        <v>-7.5748535304988804E-3</v>
      </c>
      <c r="KQ490">
        <v>-4.4283564279365799E-2</v>
      </c>
      <c r="KR490">
        <v>2.08506116922492E-2</v>
      </c>
      <c r="KS490">
        <v>1.9257129068855801E-2</v>
      </c>
      <c r="KT490">
        <v>7.2868508267643198E-2</v>
      </c>
      <c r="KU490">
        <v>-0.198241132512151</v>
      </c>
      <c r="KV490">
        <v>-0.198241132512151</v>
      </c>
      <c r="KW490">
        <v>0.150115458674345</v>
      </c>
      <c r="KX490">
        <v>9.8547801238153904E-2</v>
      </c>
      <c r="KY490">
        <v>-0.128223408502258</v>
      </c>
      <c r="KZ490">
        <v>-0.100015140948503</v>
      </c>
      <c r="LA490">
        <v>-1.6337202211456799E-2</v>
      </c>
      <c r="LB490">
        <v>-7.34728547726968E-2</v>
      </c>
      <c r="LC490">
        <v>-0.13178591630103101</v>
      </c>
      <c r="LD490">
        <v>-0.117970780504246</v>
      </c>
      <c r="LE490">
        <v>-0.211049863618719</v>
      </c>
      <c r="LF490">
        <v>-0.113763592441877</v>
      </c>
      <c r="LG490">
        <v>0.107760775577892</v>
      </c>
      <c r="LH490">
        <v>-3.56619174735247E-2</v>
      </c>
      <c r="LI490">
        <v>-0.17057747198408399</v>
      </c>
      <c r="LJ490">
        <v>-0.17057747198408399</v>
      </c>
      <c r="LK490">
        <v>0.41099040133446801</v>
      </c>
      <c r="LL490">
        <v>0.110116275860138</v>
      </c>
      <c r="LM490">
        <v>-0.17855602179676999</v>
      </c>
      <c r="LN490">
        <v>-0.31890064061644502</v>
      </c>
      <c r="LO490">
        <v>3.0448415473885399E-2</v>
      </c>
      <c r="LP490">
        <v>-1.7362916633405698E-2</v>
      </c>
      <c r="LQ490">
        <v>-4.0908416878112398E-2</v>
      </c>
      <c r="LR490">
        <v>-9.6548470944037498E-2</v>
      </c>
      <c r="LS490">
        <v>-7.4210024064431099E-2</v>
      </c>
      <c r="LT490">
        <v>-8.2993923380145496E-2</v>
      </c>
      <c r="LU490">
        <v>7.0673981655578297E-2</v>
      </c>
      <c r="LV490">
        <v>6.3393691777656094E-2</v>
      </c>
      <c r="LW490">
        <v>-0.161494261731258</v>
      </c>
      <c r="LX490">
        <v>-0.161494261731258</v>
      </c>
      <c r="LY490">
        <v>0.34777877703415999</v>
      </c>
      <c r="LZ490">
        <v>0.11676850051059399</v>
      </c>
      <c r="MA490">
        <v>-0.17938708946307799</v>
      </c>
      <c r="MB490">
        <v>-0.12937653228575099</v>
      </c>
      <c r="MC490">
        <v>0.110474481555041</v>
      </c>
      <c r="MD490">
        <v>1.64555422779981E-2</v>
      </c>
      <c r="ME490">
        <v>-0.36210340222262699</v>
      </c>
      <c r="MF490">
        <v>-0.30666727461320598</v>
      </c>
      <c r="MG490">
        <v>-0.41011685956749599</v>
      </c>
      <c r="MH490">
        <v>-0.28797362932390602</v>
      </c>
      <c r="MI490">
        <v>0.114346534794879</v>
      </c>
      <c r="MJ490">
        <v>0.21520955806151801</v>
      </c>
      <c r="MK490">
        <v>-0.232668787141533</v>
      </c>
      <c r="ML490">
        <v>-0.232668787141533</v>
      </c>
      <c r="MM490">
        <v>0.44978561189784999</v>
      </c>
      <c r="MN490">
        <v>0.18243167687674899</v>
      </c>
      <c r="MO490">
        <v>-0.27983424300669002</v>
      </c>
      <c r="MP490">
        <v>-0.20137030024265501</v>
      </c>
      <c r="MQ490">
        <v>9.1128802862108296E-2</v>
      </c>
      <c r="MR490">
        <v>1.44817636735248E-2</v>
      </c>
      <c r="MS490">
        <v>-0.22596820721762001</v>
      </c>
      <c r="MT490">
        <v>-0.24716528816039199</v>
      </c>
      <c r="MU490">
        <v>-0.32579260194784299</v>
      </c>
      <c r="MV490">
        <v>-0.22765804033593201</v>
      </c>
      <c r="MW490">
        <v>0.18973785793442599</v>
      </c>
      <c r="MX490">
        <v>0.17136354235155199</v>
      </c>
      <c r="MY490">
        <v>-0.21957069887915701</v>
      </c>
      <c r="MZ490">
        <v>-0.21957069887915701</v>
      </c>
      <c r="NA490">
        <v>0.33474258236708798</v>
      </c>
      <c r="NB490">
        <v>0.13130900524800199</v>
      </c>
      <c r="NC490">
        <v>-0.28320020420731801</v>
      </c>
      <c r="ND490">
        <v>-0.270550134851059</v>
      </c>
      <c r="NE490">
        <v>6.0688193677245997E-2</v>
      </c>
      <c r="NF490">
        <v>7.5156895401031704E-3</v>
      </c>
      <c r="NG490">
        <v>8.9785507488518001E-3</v>
      </c>
      <c r="NH490">
        <v>1.2104612331658099E-3</v>
      </c>
      <c r="NI490">
        <v>1.4994559000409699E-2</v>
      </c>
      <c r="NJ490">
        <v>-1.21093934977234E-2</v>
      </c>
      <c r="NK490">
        <v>-8.8077397934912104E-3</v>
      </c>
      <c r="NL490">
        <v>-6.3406440506253098E-4</v>
      </c>
      <c r="NM490">
        <v>0.121650595413174</v>
      </c>
      <c r="NN490">
        <v>0.121650595413174</v>
      </c>
      <c r="NO490">
        <v>0.11949356283072</v>
      </c>
      <c r="NP490">
        <v>4.2968727375902502E-2</v>
      </c>
      <c r="NQ490">
        <v>-0.1011014691252</v>
      </c>
      <c r="NR490">
        <v>-2.61305335545188E-2</v>
      </c>
      <c r="NS490">
        <v>3.9001173733073102E-2</v>
      </c>
      <c r="NT490">
        <v>4.4630657965594803E-2</v>
      </c>
      <c r="NU490">
        <v>1.33114660531872E-2</v>
      </c>
      <c r="NV490">
        <v>-3.0098501914457301E-2</v>
      </c>
      <c r="NW490">
        <v>2.19703590702548E-2</v>
      </c>
      <c r="NX490">
        <v>-5.0569813152545703E-2</v>
      </c>
      <c r="NY490">
        <v>-2.3038953393640201E-2</v>
      </c>
      <c r="NZ490">
        <v>-1.4119077502891601E-2</v>
      </c>
      <c r="OA490">
        <v>9.1178372753901796E-2</v>
      </c>
      <c r="OB490">
        <v>9.1178372753901796E-2</v>
      </c>
      <c r="OC490">
        <v>6.8774232149936707E-2</v>
      </c>
      <c r="OD490">
        <v>3.60504578637744E-2</v>
      </c>
      <c r="OE490">
        <v>-7.1203161022640807E-2</v>
      </c>
      <c r="OF490">
        <v>-3.1394408328673802E-2</v>
      </c>
      <c r="OG490">
        <v>0.21843560357747199</v>
      </c>
      <c r="OH490">
        <v>0.195489856743955</v>
      </c>
      <c r="OI490">
        <v>0.26358132337916901</v>
      </c>
      <c r="OJ490">
        <v>1.2794963403682901E-2</v>
      </c>
      <c r="OK490">
        <v>0.25314503597460802</v>
      </c>
      <c r="OL490">
        <v>4.6022416725146301E-2</v>
      </c>
      <c r="OM490">
        <v>0.195689126181326</v>
      </c>
      <c r="ON490">
        <v>0.106102322133766</v>
      </c>
      <c r="OO490">
        <v>0.22132258050516401</v>
      </c>
      <c r="OP490">
        <v>0.22132258050516401</v>
      </c>
      <c r="OQ490">
        <v>0.39998518281203599</v>
      </c>
      <c r="OR490">
        <v>0.44127501232518901</v>
      </c>
      <c r="OS490">
        <v>-0.245707202179549</v>
      </c>
      <c r="OT490">
        <v>-0.22619106750161999</v>
      </c>
      <c r="OU490">
        <v>-1.80430597613821E-2</v>
      </c>
      <c r="OV490">
        <v>-1.6693468998251301E-2</v>
      </c>
      <c r="OW490">
        <v>9.3529566553718801E-2</v>
      </c>
      <c r="OX490">
        <v>5.7876696537732301E-2</v>
      </c>
      <c r="OY490">
        <v>6.7009150080884206E-2</v>
      </c>
      <c r="OZ490">
        <v>6.1358722988593399E-2</v>
      </c>
      <c r="PA490">
        <v>9.5541453565650594E-2</v>
      </c>
      <c r="PB490">
        <v>3.4675314935887699E-2</v>
      </c>
      <c r="PC490">
        <v>-8.9645611760622398E-2</v>
      </c>
      <c r="PD490">
        <v>-8.9645611760622398E-2</v>
      </c>
      <c r="PE490">
        <v>0.32738596134315801</v>
      </c>
      <c r="PF490">
        <v>0.20826022261115501</v>
      </c>
      <c r="PG490">
        <v>-0.172436987492362</v>
      </c>
      <c r="PH490">
        <v>-0.28141393070411802</v>
      </c>
      <c r="PI490">
        <v>7.8564699486778702E-2</v>
      </c>
      <c r="PJ490">
        <v>8.9816747081764403E-2</v>
      </c>
      <c r="PK490">
        <v>4.4159739667025903E-2</v>
      </c>
      <c r="PL490">
        <v>-3.36018387595294E-2</v>
      </c>
      <c r="PM490">
        <v>7.00213461959657E-2</v>
      </c>
      <c r="PN490">
        <v>-2.7906282586960599E-2</v>
      </c>
      <c r="PO490">
        <v>-4.1659253793569799E-3</v>
      </c>
      <c r="PP490">
        <v>3.1584881879885E-2</v>
      </c>
      <c r="PQ490">
        <v>-0.108428880180181</v>
      </c>
      <c r="PR490">
        <v>-0.108428880180181</v>
      </c>
      <c r="PS490">
        <v>0.241189294010767</v>
      </c>
      <c r="PT490">
        <v>9.8406776393321904E-2</v>
      </c>
      <c r="PU490">
        <v>-0.147780177459575</v>
      </c>
      <c r="PV490">
        <v>-0.10997428622366601</v>
      </c>
      <c r="PW490">
        <v>2.4900372489034098E-2</v>
      </c>
      <c r="PX490">
        <v>2.1398952443335201E-2</v>
      </c>
      <c r="PY490">
        <v>-2.9228823754845201E-3</v>
      </c>
      <c r="PZ490">
        <v>-3.1353830507726797E-2</v>
      </c>
      <c r="QA490">
        <v>-3.1275305927402001E-3</v>
      </c>
      <c r="QB490">
        <v>-4.1532638027813797E-2</v>
      </c>
      <c r="QC490">
        <v>-2.1904107919878301E-2</v>
      </c>
      <c r="QD490">
        <v>1.2194695777656001E-2</v>
      </c>
      <c r="QE490">
        <v>0.10753897996319101</v>
      </c>
      <c r="QF490">
        <v>0.10753897996319101</v>
      </c>
      <c r="QG490">
        <v>0.159820184282668</v>
      </c>
      <c r="QH490">
        <v>0.11101158225627999</v>
      </c>
      <c r="QI490">
        <v>-0.18512603924364701</v>
      </c>
      <c r="QJ490">
        <v>-0.10593214096477301</v>
      </c>
      <c r="QK490">
        <v>0.44239074473657802</v>
      </c>
      <c r="QL490">
        <v>0.39881985131942099</v>
      </c>
      <c r="QM490">
        <v>0.164576055657076</v>
      </c>
      <c r="QN490">
        <v>0.249225322920584</v>
      </c>
      <c r="QO490">
        <v>0.35198776260749698</v>
      </c>
      <c r="QP490">
        <v>0.116884462644186</v>
      </c>
      <c r="QQ490">
        <v>-4.84506448992559E-2</v>
      </c>
      <c r="QR490">
        <v>-0.16076252782261599</v>
      </c>
      <c r="QS490">
        <v>0.178880271452213</v>
      </c>
      <c r="QT490">
        <v>6.5785231585314699E-2</v>
      </c>
      <c r="QU490">
        <v>-0.121108829631972</v>
      </c>
      <c r="QV490">
        <v>0.123949165924517</v>
      </c>
      <c r="QW490">
        <v>0.61035155240004901</v>
      </c>
      <c r="QX490">
        <v>0.67608711573250602</v>
      </c>
      <c r="QY490">
        <v>0.24778620484813599</v>
      </c>
      <c r="QZ490">
        <v>0.33886434530605702</v>
      </c>
      <c r="RA490">
        <v>0.50903245550732101</v>
      </c>
      <c r="RB490">
        <v>0.13561485881594701</v>
      </c>
      <c r="RC490">
        <v>-0.167742700074683</v>
      </c>
      <c r="RD490">
        <v>-0.24319678344780801</v>
      </c>
      <c r="RE490">
        <v>0.28673404028604199</v>
      </c>
      <c r="RF490">
        <v>0.12069637393514</v>
      </c>
      <c r="RG490">
        <v>-0.14362197269124599</v>
      </c>
      <c r="RH490">
        <v>0.14475931623830801</v>
      </c>
      <c r="RI490">
        <v>0.61135775194721098</v>
      </c>
      <c r="RJ490">
        <v>0.61785762745010797</v>
      </c>
      <c r="RK490">
        <v>0.16171708348737801</v>
      </c>
      <c r="RL490">
        <v>0.38290605637102898</v>
      </c>
      <c r="RM490">
        <v>0.41409184688907802</v>
      </c>
      <c r="RN490">
        <v>0.110799609327105</v>
      </c>
      <c r="RO490">
        <v>-4.84506448992559E-2</v>
      </c>
      <c r="RP490">
        <v>-0.16076252782261599</v>
      </c>
      <c r="RQ490">
        <v>0.178880271452213</v>
      </c>
      <c r="RR490">
        <v>6.5785231585314699E-2</v>
      </c>
      <c r="RS490">
        <v>-0.121108829631972</v>
      </c>
      <c r="RT490">
        <v>0.123949165924517</v>
      </c>
      <c r="RU490">
        <v>0.66931450905321799</v>
      </c>
    </row>
    <row r="491" spans="1:567" x14ac:dyDescent="0.25">
      <c r="A491" t="s">
        <v>489</v>
      </c>
      <c r="B491">
        <v>-0.18464129698874199</v>
      </c>
      <c r="C491">
        <v>2.3715136499363999E-2</v>
      </c>
      <c r="D491">
        <v>0.19263951462567699</v>
      </c>
      <c r="E491">
        <v>-9.2849049971204203E-2</v>
      </c>
      <c r="F491">
        <v>5.72025104547891E-2</v>
      </c>
      <c r="G491">
        <v>2.6177155278001699E-2</v>
      </c>
      <c r="H491">
        <v>-0.18789825743149099</v>
      </c>
      <c r="I491">
        <v>5.5612143946090702E-2</v>
      </c>
      <c r="J491">
        <v>0.21884499350137701</v>
      </c>
      <c r="K491">
        <v>-9.1953937809894207E-2</v>
      </c>
      <c r="L491">
        <v>3.1206053765794099E-2</v>
      </c>
      <c r="M491">
        <v>2.6177155278001699E-2</v>
      </c>
      <c r="N491">
        <v>-0.127502177775903</v>
      </c>
      <c r="O491">
        <v>-5.5392505396307898E-2</v>
      </c>
      <c r="P491">
        <v>0.15111343261424301</v>
      </c>
      <c r="Q491">
        <v>-8.6783878117806801E-2</v>
      </c>
      <c r="R491">
        <v>2.1444814186640598E-2</v>
      </c>
      <c r="S491">
        <v>3.0482779418480901E-2</v>
      </c>
      <c r="T491">
        <v>2.22893362886631E-2</v>
      </c>
      <c r="U491">
        <v>-2.0922722862282399E-2</v>
      </c>
      <c r="V491">
        <v>-8.8962636541006598E-2</v>
      </c>
      <c r="W491">
        <v>-3.3450892429881501E-2</v>
      </c>
      <c r="X491">
        <v>-7.3469224873419697E-2</v>
      </c>
      <c r="Y491">
        <v>4.1341494560406998E-2</v>
      </c>
      <c r="Z491">
        <v>0.20837598814531</v>
      </c>
      <c r="AA491">
        <v>-3.7073135929851397E-2</v>
      </c>
      <c r="AB491">
        <v>-3.7073135929851397E-2</v>
      </c>
      <c r="AC491">
        <v>0.21877926476648099</v>
      </c>
      <c r="AD491">
        <v>0.15581034751277401</v>
      </c>
      <c r="AE491">
        <v>-0.172220731113362</v>
      </c>
      <c r="AF491">
        <v>-0.183918226496848</v>
      </c>
      <c r="AG491">
        <v>0.45455804525159299</v>
      </c>
      <c r="AH491">
        <v>0.45291141372314397</v>
      </c>
      <c r="AI491">
        <v>0.69053897159702304</v>
      </c>
      <c r="AJ491">
        <v>-0.10602055293655201</v>
      </c>
      <c r="AK491">
        <v>0.74789455900781798</v>
      </c>
      <c r="AL491">
        <v>-1.88511709379798E-3</v>
      </c>
      <c r="AM491">
        <v>0.40823040808927202</v>
      </c>
      <c r="AN491">
        <v>0.51993258885112004</v>
      </c>
      <c r="AO491">
        <v>-1.12882523224054E-2</v>
      </c>
      <c r="AP491">
        <v>-1.12882523224054E-2</v>
      </c>
      <c r="AQ491">
        <v>0.41745139568859102</v>
      </c>
      <c r="AR491">
        <v>0.880634315051253</v>
      </c>
      <c r="AS491">
        <v>-0.26847037221612002</v>
      </c>
      <c r="AT491">
        <v>-0.93762946208323195</v>
      </c>
      <c r="AU491">
        <v>0.160190141334937</v>
      </c>
      <c r="AV491">
        <v>0.115018041625486</v>
      </c>
      <c r="AW491">
        <v>-7.2339645860146795E-2</v>
      </c>
      <c r="AX491">
        <v>-0.17242985849961601</v>
      </c>
      <c r="AY491">
        <v>-9.1626882932467804E-2</v>
      </c>
      <c r="AZ491">
        <v>-0.17089447698764601</v>
      </c>
      <c r="BA491">
        <v>0.106449879511124</v>
      </c>
      <c r="BB491">
        <v>9.0027885190037099E-2</v>
      </c>
      <c r="BC491">
        <v>-9.3321034933426597E-2</v>
      </c>
      <c r="BD491">
        <v>-9.3321034933426597E-2</v>
      </c>
      <c r="BE491">
        <v>0.22007624196687101</v>
      </c>
      <c r="BF491">
        <v>0.16837048910668001</v>
      </c>
      <c r="BG491">
        <v>-0.18298593543819799</v>
      </c>
      <c r="BH491">
        <v>-0.12393280995799701</v>
      </c>
      <c r="BI491">
        <v>0.15907928152239101</v>
      </c>
      <c r="BJ491">
        <v>0.123112584575461</v>
      </c>
      <c r="BK491">
        <v>6.7693111912697501E-2</v>
      </c>
      <c r="BL491">
        <v>-0.139309861759051</v>
      </c>
      <c r="BM491">
        <v>1.44307457724562E-2</v>
      </c>
      <c r="BN491">
        <v>-0.13821125346705401</v>
      </c>
      <c r="BO491">
        <v>0.14826105348072499</v>
      </c>
      <c r="BP491">
        <v>5.35360152907065E-2</v>
      </c>
      <c r="BQ491">
        <v>-0.106290712023572</v>
      </c>
      <c r="BR491">
        <v>-0.106290712023572</v>
      </c>
      <c r="BS491">
        <v>0.21235906667624099</v>
      </c>
      <c r="BT491">
        <v>0.13920350529866399</v>
      </c>
      <c r="BU491">
        <v>-0.18518482488461899</v>
      </c>
      <c r="BV491">
        <v>-0.16931099939335501</v>
      </c>
      <c r="BW491">
        <v>7.3509341337036405E-2</v>
      </c>
      <c r="BX491">
        <v>7.8422582330550897E-2</v>
      </c>
      <c r="BY491">
        <v>0.12765332079236</v>
      </c>
      <c r="BZ491">
        <v>-1.3201205034148599E-2</v>
      </c>
      <c r="CA491">
        <v>5.6965329775205499E-2</v>
      </c>
      <c r="CB491">
        <v>-3.0620319939754101E-2</v>
      </c>
      <c r="CC491">
        <v>0.15288376183442601</v>
      </c>
      <c r="CD491">
        <v>-2.6424023223065901E-3</v>
      </c>
      <c r="CE491">
        <v>5.1440186529898999E-2</v>
      </c>
      <c r="CF491">
        <v>5.1440186529898999E-2</v>
      </c>
      <c r="CG491">
        <v>0.22423377738042199</v>
      </c>
      <c r="CH491">
        <v>0.124939716901971</v>
      </c>
      <c r="CI491">
        <v>-0.19808751220166601</v>
      </c>
      <c r="CJ491">
        <v>-0.20242836157098501</v>
      </c>
      <c r="CK491">
        <v>0.58468523055020105</v>
      </c>
      <c r="CL491">
        <v>0.59389909086209003</v>
      </c>
      <c r="CM491">
        <v>0.30187841600788401</v>
      </c>
      <c r="CN491">
        <v>-0.41202045710610102</v>
      </c>
      <c r="CO491">
        <v>0.31570363748193497</v>
      </c>
      <c r="CP491">
        <v>-0.52621957000368502</v>
      </c>
      <c r="CQ491">
        <v>0.143937943453429</v>
      </c>
      <c r="CR491">
        <v>0.121386044859533</v>
      </c>
      <c r="CS491">
        <v>5.8412899064637598E-2</v>
      </c>
      <c r="CT491">
        <v>5.8412899064637598E-2</v>
      </c>
      <c r="CU491">
        <v>0.62250061102592702</v>
      </c>
      <c r="CV491">
        <v>0.52129215739895596</v>
      </c>
      <c r="CW491">
        <v>-0.62831112142749601</v>
      </c>
      <c r="CX491">
        <v>-0.48520034378577698</v>
      </c>
      <c r="CY491">
        <v>0.172202816566704</v>
      </c>
      <c r="CZ491">
        <v>0.14492759767107899</v>
      </c>
      <c r="DA491">
        <v>0.193599131175167</v>
      </c>
      <c r="DB491">
        <v>6.3085753706062495E-2</v>
      </c>
      <c r="DC491">
        <v>0.17859532218722499</v>
      </c>
      <c r="DD491">
        <v>8.6946093231898197E-2</v>
      </c>
      <c r="DE491">
        <v>0.16467082722941601</v>
      </c>
      <c r="DF491">
        <v>-5.72516005105416E-3</v>
      </c>
      <c r="DG491">
        <v>-2.15752593553813E-3</v>
      </c>
      <c r="DH491">
        <v>-2.15752593553813E-3</v>
      </c>
      <c r="DI491">
        <v>0.194843190989061</v>
      </c>
      <c r="DJ491">
        <v>0.16779002283369801</v>
      </c>
      <c r="DK491">
        <v>-0.23300562405351699</v>
      </c>
      <c r="DL491">
        <v>-0.17936237355699799</v>
      </c>
      <c r="DM491">
        <v>5.4478370714834898E-2</v>
      </c>
      <c r="DN491">
        <v>7.6141391255759694E-2</v>
      </c>
      <c r="DO491">
        <v>1.6892396451543199E-2</v>
      </c>
      <c r="DP491">
        <v>-6.6483675618919005E-2</v>
      </c>
      <c r="DQ491">
        <v>2.71509704903822E-2</v>
      </c>
      <c r="DR491">
        <v>-5.1006969754747798E-2</v>
      </c>
      <c r="DS491">
        <v>2.1786572067277701E-2</v>
      </c>
      <c r="DT491">
        <v>0.115802200619802</v>
      </c>
      <c r="DU491">
        <v>-7.4328664120521803E-2</v>
      </c>
      <c r="DV491">
        <v>-7.4328664120521803E-2</v>
      </c>
      <c r="DW491">
        <v>0.205183031717668</v>
      </c>
      <c r="DX491">
        <v>0.142828457367705</v>
      </c>
      <c r="DY491">
        <v>-0.187999620490436</v>
      </c>
      <c r="DZ491">
        <v>-0.187840061731364</v>
      </c>
      <c r="EA491">
        <v>0.64541549021274403</v>
      </c>
      <c r="EB491">
        <v>0.81242785417784902</v>
      </c>
      <c r="EC491">
        <v>0.53979897909793295</v>
      </c>
      <c r="ED491">
        <v>-0.148761917609672</v>
      </c>
      <c r="EE491">
        <v>0.75398391084383198</v>
      </c>
      <c r="EF491">
        <v>-6.8892219804441296E-2</v>
      </c>
      <c r="EG491">
        <v>0.22385481314466901</v>
      </c>
      <c r="EH491">
        <v>0.38400936192412199</v>
      </c>
      <c r="EI491">
        <v>-2.7749597382958902E-2</v>
      </c>
      <c r="EJ491">
        <v>-2.7749597382958902E-2</v>
      </c>
      <c r="EK491">
        <v>0.67213184275133198</v>
      </c>
      <c r="EL491">
        <v>0.91650540393566404</v>
      </c>
      <c r="EM491">
        <v>-0.51228021996055995</v>
      </c>
      <c r="EN491">
        <v>-0.89638235164372004</v>
      </c>
      <c r="EO491">
        <v>0.71125953036776501</v>
      </c>
      <c r="EP491">
        <v>0.732976444800022</v>
      </c>
      <c r="EQ491">
        <v>0.43592256839379401</v>
      </c>
      <c r="ER491">
        <v>-0.68836291984217102</v>
      </c>
      <c r="ES491">
        <v>0.14002814292653901</v>
      </c>
      <c r="ET491">
        <v>-0.78451804633619204</v>
      </c>
      <c r="EU491">
        <v>0.56422856880783601</v>
      </c>
      <c r="EV491">
        <v>0.291508287349179</v>
      </c>
      <c r="EW491">
        <v>5.45986267791954E-2</v>
      </c>
      <c r="EX491">
        <v>5.45986267791954E-2</v>
      </c>
      <c r="EY491">
        <v>0.82634849725010895</v>
      </c>
      <c r="EZ491">
        <v>0.93701553845602303</v>
      </c>
      <c r="FA491">
        <v>-0.881559582392065</v>
      </c>
      <c r="FB491">
        <v>-0.92764481933875398</v>
      </c>
      <c r="FC491">
        <v>0.18997096336895999</v>
      </c>
      <c r="FD491">
        <v>0.15271019927146301</v>
      </c>
      <c r="FE491">
        <v>-7.1489577795187803E-2</v>
      </c>
      <c r="FF491">
        <v>-0.19028404123341999</v>
      </c>
      <c r="FG491">
        <v>-0.107067576154789</v>
      </c>
      <c r="FH491">
        <v>-0.17495531044644999</v>
      </c>
      <c r="FI491">
        <v>2.7513479525778001E-2</v>
      </c>
      <c r="FJ491">
        <v>0.15077529946767401</v>
      </c>
      <c r="FK491">
        <v>9.8102367450372097E-2</v>
      </c>
      <c r="FL491">
        <v>9.8102367450372097E-2</v>
      </c>
      <c r="FM491">
        <v>0.15263317170344501</v>
      </c>
      <c r="FN491">
        <v>0.122639359417826</v>
      </c>
      <c r="FO491">
        <v>-8.5968589368203702E-2</v>
      </c>
      <c r="FP491">
        <v>-7.6915900844573698E-2</v>
      </c>
      <c r="FQ491">
        <v>-1.47949009941915E-2</v>
      </c>
      <c r="FR491">
        <v>-1.3940115322083399E-2</v>
      </c>
      <c r="FS491">
        <v>7.4259936476921903E-3</v>
      </c>
      <c r="FT491">
        <v>-4.5215080906379199E-2</v>
      </c>
      <c r="FU491">
        <v>-7.1647918368758598E-2</v>
      </c>
      <c r="FV491">
        <v>-4.5175304765805599E-2</v>
      </c>
      <c r="FW491">
        <v>8.8014172217367195E-2</v>
      </c>
      <c r="FX491">
        <v>-1.1943947365491699E-2</v>
      </c>
      <c r="FY491">
        <v>0.16179552435866101</v>
      </c>
      <c r="FZ491">
        <v>0.16179552435866101</v>
      </c>
      <c r="GA491">
        <v>0.20818179854003399</v>
      </c>
      <c r="GB491">
        <v>2.7633131271787199E-2</v>
      </c>
      <c r="GC491">
        <v>-7.7123802441598999E-2</v>
      </c>
      <c r="GD491">
        <v>9.5424053236805497E-3</v>
      </c>
      <c r="GE491">
        <v>0.173101245504023</v>
      </c>
      <c r="GF491">
        <v>0.31911533490820299</v>
      </c>
      <c r="GG491">
        <v>0.51936213458161296</v>
      </c>
      <c r="GH491">
        <v>-9.5385382917449704E-2</v>
      </c>
      <c r="GI491">
        <v>0.565508148339251</v>
      </c>
      <c r="GJ491">
        <v>0.117807797142245</v>
      </c>
      <c r="GK491">
        <v>0.58696161559591398</v>
      </c>
      <c r="GL491">
        <v>0.54911789805633804</v>
      </c>
      <c r="GM491">
        <v>0.14118986617443599</v>
      </c>
      <c r="GN491">
        <v>0.14118986617443599</v>
      </c>
      <c r="GO491">
        <v>0.68713683657201297</v>
      </c>
      <c r="GP491">
        <v>0.59745508745457798</v>
      </c>
      <c r="GQ491">
        <v>-0.325793128428288</v>
      </c>
      <c r="GR491">
        <v>-0.73879680289141803</v>
      </c>
      <c r="GS491">
        <v>0.121598433541975</v>
      </c>
      <c r="GT491">
        <v>9.8698740353006298E-2</v>
      </c>
      <c r="GU491">
        <v>-0.103772201346733</v>
      </c>
      <c r="GV491">
        <v>-0.16506765923960401</v>
      </c>
      <c r="GW491">
        <v>-0.13475438943558901</v>
      </c>
      <c r="GX491">
        <v>-0.166057840931401</v>
      </c>
      <c r="GY491">
        <v>8.1413200163746896E-2</v>
      </c>
      <c r="GZ491">
        <v>3.5776445497966602E-2</v>
      </c>
      <c r="HA491">
        <v>0.23153730579149201</v>
      </c>
      <c r="HB491">
        <v>0.23153730579149201</v>
      </c>
      <c r="HC491">
        <v>0.19402427953099999</v>
      </c>
      <c r="HD491">
        <v>6.35095758021927E-2</v>
      </c>
      <c r="HE491">
        <v>-3.0647013131572799E-2</v>
      </c>
      <c r="HF491">
        <v>-3.01957781777916E-2</v>
      </c>
      <c r="HG491">
        <v>0.13605600682247301</v>
      </c>
      <c r="HH491">
        <v>0.111753458476381</v>
      </c>
      <c r="HI491">
        <v>1.5479827164171201E-2</v>
      </c>
      <c r="HJ491">
        <v>-0.13885244908078201</v>
      </c>
      <c r="HK491">
        <v>-4.49395022684504E-2</v>
      </c>
      <c r="HL491">
        <v>-0.13686823030539</v>
      </c>
      <c r="HM491">
        <v>0.107833717373297</v>
      </c>
      <c r="HN491">
        <v>1.27379512311691E-3</v>
      </c>
      <c r="HO491">
        <v>0.235946310161225</v>
      </c>
      <c r="HP491">
        <v>0.235946310161225</v>
      </c>
      <c r="HQ491">
        <v>0.197689407170802</v>
      </c>
      <c r="HR491">
        <v>2.1037105407763899E-2</v>
      </c>
      <c r="HS491">
        <v>-2.37931800021744E-2</v>
      </c>
      <c r="HT491">
        <v>-2.6464019343616601E-3</v>
      </c>
      <c r="HU491">
        <v>7.3610837537960799E-2</v>
      </c>
      <c r="HV491">
        <v>5.5490486333374799E-2</v>
      </c>
      <c r="HW491">
        <v>0.14605854869224699</v>
      </c>
      <c r="HX491">
        <v>-6.1319470407201399E-2</v>
      </c>
      <c r="HY491">
        <v>5.3705713294915601E-2</v>
      </c>
      <c r="HZ491">
        <v>-4.0527258526452198E-2</v>
      </c>
      <c r="IA491">
        <v>0.177869922228649</v>
      </c>
      <c r="IB491">
        <v>5.9136366993708903E-2</v>
      </c>
      <c r="IC491">
        <v>-5.8235979203832097E-2</v>
      </c>
      <c r="ID491">
        <v>-5.8235979203832097E-2</v>
      </c>
      <c r="IE491">
        <v>6.4767465337416494E-2</v>
      </c>
      <c r="IF491">
        <v>0.10912720314898899</v>
      </c>
      <c r="IG491">
        <v>-0.113280026783612</v>
      </c>
      <c r="IH491">
        <v>-7.8513919771480103E-2</v>
      </c>
      <c r="II491">
        <v>0.51204643754035195</v>
      </c>
      <c r="IJ491">
        <v>0.57074843767111005</v>
      </c>
      <c r="IK491">
        <v>0.30768117116413501</v>
      </c>
      <c r="IL491">
        <v>-0.39981276039619701</v>
      </c>
      <c r="IM491">
        <v>0.30108223084872598</v>
      </c>
      <c r="IN491">
        <v>-0.48419084390425299</v>
      </c>
      <c r="IO491">
        <v>0.16615864590196699</v>
      </c>
      <c r="IP491">
        <v>0.34879062922970899</v>
      </c>
      <c r="IQ491">
        <v>-5.7100255142040698E-4</v>
      </c>
      <c r="IR491">
        <v>-5.7100255142040698E-4</v>
      </c>
      <c r="IS491">
        <v>0.622634446015224</v>
      </c>
      <c r="IT491">
        <v>0.47248546315177498</v>
      </c>
      <c r="IU491">
        <v>-0.57527015251068103</v>
      </c>
      <c r="IV491">
        <v>-0.43631754035440401</v>
      </c>
      <c r="IW491">
        <v>0.21267145896569001</v>
      </c>
      <c r="IX491">
        <v>0.20437701961895899</v>
      </c>
      <c r="IY491">
        <v>0.21516165433173401</v>
      </c>
      <c r="IZ491">
        <v>9.6483542006593606E-2</v>
      </c>
      <c r="JA491">
        <v>0.203495820661271</v>
      </c>
      <c r="JB491">
        <v>0.107928496627803</v>
      </c>
      <c r="JC491">
        <v>0.127568133909085</v>
      </c>
      <c r="JD491">
        <v>5.4835021246468801E-2</v>
      </c>
      <c r="JE491">
        <v>-0.22981864326429199</v>
      </c>
      <c r="JF491">
        <v>-0.22981864326429199</v>
      </c>
      <c r="JG491">
        <v>-4.7583594142629498E-2</v>
      </c>
      <c r="JH491">
        <v>5.5975977867104502E-2</v>
      </c>
      <c r="JI491">
        <v>-0.235797773104786</v>
      </c>
      <c r="JJ491">
        <v>-0.17030651702997801</v>
      </c>
      <c r="JK491">
        <v>2.9327027330079102E-2</v>
      </c>
      <c r="JL491">
        <v>6.7900261299478806E-2</v>
      </c>
      <c r="JM491">
        <v>8.0928747402367E-3</v>
      </c>
      <c r="JN491">
        <v>-7.3790825364700205E-2</v>
      </c>
      <c r="JO491">
        <v>3.3039881873412301E-3</v>
      </c>
      <c r="JP491">
        <v>-4.5486834645307103E-2</v>
      </c>
      <c r="JQ491">
        <v>1.6384051428473E-2</v>
      </c>
      <c r="JR491">
        <v>8.8305952469513602E-2</v>
      </c>
      <c r="JS491" s="1">
        <v>-7.5877817755912199E-5</v>
      </c>
      <c r="JT491" s="1">
        <v>-7.5877817755912199E-5</v>
      </c>
      <c r="JU491">
        <v>0.230126860594488</v>
      </c>
      <c r="JV491">
        <v>1.93994099418273E-2</v>
      </c>
      <c r="JW491">
        <v>-0.10839163204787799</v>
      </c>
      <c r="JX491">
        <v>-2.2451378856153002E-3</v>
      </c>
      <c r="JY491">
        <v>0.36011876145114202</v>
      </c>
      <c r="JZ491">
        <v>0.76534375749137695</v>
      </c>
      <c r="KA491">
        <v>0.49376358768516798</v>
      </c>
      <c r="KB491">
        <v>-0.148216593372861</v>
      </c>
      <c r="KC491">
        <v>0.66773426122895396</v>
      </c>
      <c r="KD491">
        <v>0.11226753002781301</v>
      </c>
      <c r="KE491">
        <v>0.526179459915599</v>
      </c>
      <c r="KF491">
        <v>0.83955444885856301</v>
      </c>
      <c r="KG491">
        <v>4.8165854001445699E-2</v>
      </c>
      <c r="KH491">
        <v>4.8165854001445699E-2</v>
      </c>
      <c r="KI491">
        <v>0.81385259010562205</v>
      </c>
      <c r="KJ491">
        <v>0.74264825931293899</v>
      </c>
      <c r="KK491">
        <v>-0.529491733053993</v>
      </c>
      <c r="KL491">
        <v>-0.75386745799032895</v>
      </c>
      <c r="KM491">
        <v>0.667987428293912</v>
      </c>
      <c r="KN491">
        <v>0.72990725861805805</v>
      </c>
      <c r="KO491">
        <v>0.44123524440829798</v>
      </c>
      <c r="KP491">
        <v>-0.66330749134461298</v>
      </c>
      <c r="KQ491">
        <v>0.16950470338943499</v>
      </c>
      <c r="KR491">
        <v>-0.70197865541594096</v>
      </c>
      <c r="KS491">
        <v>0.49152317076600999</v>
      </c>
      <c r="KT491">
        <v>0.712227874685878</v>
      </c>
      <c r="KU491">
        <v>-2.3649617931469798E-2</v>
      </c>
      <c r="KV491">
        <v>-2.3649617931469798E-2</v>
      </c>
      <c r="KW491">
        <v>0.92981735328442805</v>
      </c>
      <c r="KX491">
        <v>0.91012101837874004</v>
      </c>
      <c r="KY491">
        <v>-0.923973659516789</v>
      </c>
      <c r="KZ491">
        <v>-0.91948182152078195</v>
      </c>
      <c r="LA491">
        <v>5.5091730231070897E-2</v>
      </c>
      <c r="LB491">
        <v>1.8963479334164202E-2</v>
      </c>
      <c r="LC491">
        <v>-3.7944695167723301E-2</v>
      </c>
      <c r="LD491">
        <v>-9.1690947673379694E-2</v>
      </c>
      <c r="LE491">
        <v>-5.0546391233298897E-2</v>
      </c>
      <c r="LF491">
        <v>-8.0955837114060902E-2</v>
      </c>
      <c r="LG491">
        <v>2.0790954795701401E-2</v>
      </c>
      <c r="LH491">
        <v>2.1727315706467399E-2</v>
      </c>
      <c r="LI491">
        <v>-0.15736260148077</v>
      </c>
      <c r="LJ491">
        <v>-0.15736260148077</v>
      </c>
      <c r="LK491">
        <v>0.170995682273479</v>
      </c>
      <c r="LL491">
        <v>0.121584054047122</v>
      </c>
      <c r="LM491">
        <v>-0.159246071508821</v>
      </c>
      <c r="LN491">
        <v>-0.131635703081767</v>
      </c>
      <c r="LO491">
        <v>0.51822818022487604</v>
      </c>
      <c r="LP491">
        <v>0.47513328347827</v>
      </c>
      <c r="LQ491">
        <v>0.70761905017920301</v>
      </c>
      <c r="LR491">
        <v>-9.6069355885749302E-2</v>
      </c>
      <c r="LS491">
        <v>0.73713240308425898</v>
      </c>
      <c r="LT491">
        <v>-4.2201457256973898E-2</v>
      </c>
      <c r="LU491">
        <v>0.40007611813025601</v>
      </c>
      <c r="LV491">
        <v>0.29373427094868598</v>
      </c>
      <c r="LW491">
        <v>-0.15053075755567999</v>
      </c>
      <c r="LX491">
        <v>-0.15053075755567999</v>
      </c>
      <c r="LY491">
        <v>0.552138836006835</v>
      </c>
      <c r="LZ491">
        <v>0.75101026013715</v>
      </c>
      <c r="MA491">
        <v>-0.29353873400146502</v>
      </c>
      <c r="MB491">
        <v>-0.76673957683649796</v>
      </c>
      <c r="MC491">
        <v>0.112548199858166</v>
      </c>
      <c r="MD491">
        <v>7.7784506608422802E-2</v>
      </c>
      <c r="ME491">
        <v>-8.4752729475972705E-2</v>
      </c>
      <c r="MF491">
        <v>-0.15346418406159501</v>
      </c>
      <c r="MG491">
        <v>-0.107373591364834</v>
      </c>
      <c r="MH491">
        <v>-0.15432274632325599</v>
      </c>
      <c r="MI491">
        <v>6.4816457899064497E-2</v>
      </c>
      <c r="MJ491">
        <v>7.1289470294496601E-2</v>
      </c>
      <c r="MK491">
        <v>-0.201675901754717</v>
      </c>
      <c r="ML491">
        <v>-0.201675901754717</v>
      </c>
      <c r="MM491">
        <v>7.47723046806196E-2</v>
      </c>
      <c r="MN491">
        <v>0.13519097263764501</v>
      </c>
      <c r="MO491">
        <v>-0.16922856760003699</v>
      </c>
      <c r="MP491">
        <v>-6.7001081208954094E-2</v>
      </c>
      <c r="MQ491">
        <v>0.13314799941184699</v>
      </c>
      <c r="MR491">
        <v>9.0289467949389302E-2</v>
      </c>
      <c r="MS491">
        <v>5.9304440729232001E-2</v>
      </c>
      <c r="MT491">
        <v>-0.113214288497947</v>
      </c>
      <c r="MU491">
        <v>9.7632271977496701E-3</v>
      </c>
      <c r="MV491">
        <v>-0.11708228803019199</v>
      </c>
      <c r="MW491">
        <v>0.109676115770393</v>
      </c>
      <c r="MX491">
        <v>2.10074210320105E-2</v>
      </c>
      <c r="MY491">
        <v>-0.188248220933943</v>
      </c>
      <c r="MZ491">
        <v>-0.188248220933943</v>
      </c>
      <c r="NA491">
        <v>5.3398823298751001E-2</v>
      </c>
      <c r="NB491">
        <v>7.4690211495357803E-2</v>
      </c>
      <c r="NC491">
        <v>-0.168167742006925</v>
      </c>
      <c r="ND491">
        <v>-0.120570029859054</v>
      </c>
      <c r="NE491">
        <v>0.20528970715624001</v>
      </c>
      <c r="NF491">
        <v>8.2156390215732303E-2</v>
      </c>
      <c r="NG491">
        <v>0.12616146414274601</v>
      </c>
      <c r="NH491">
        <v>-9.3894703826676706E-3</v>
      </c>
      <c r="NI491">
        <v>6.5629427772798204E-2</v>
      </c>
      <c r="NJ491">
        <v>-1.44671012876177E-2</v>
      </c>
      <c r="NK491">
        <v>0.139012618778519</v>
      </c>
      <c r="NL491">
        <v>-2.4626716448438102E-4</v>
      </c>
      <c r="NM491">
        <v>0.116135278510966</v>
      </c>
      <c r="NN491">
        <v>0.116135278510966</v>
      </c>
      <c r="NO491">
        <v>0.21452806165794</v>
      </c>
      <c r="NP491">
        <v>9.5073235761612002E-2</v>
      </c>
      <c r="NQ491">
        <v>-0.15945525925528301</v>
      </c>
      <c r="NR491">
        <v>-0.14866821150721199</v>
      </c>
      <c r="NS491">
        <v>0.55316830400738703</v>
      </c>
      <c r="NT491">
        <v>0.63457934764524604</v>
      </c>
      <c r="NU491">
        <v>0.31700764800718201</v>
      </c>
      <c r="NV491">
        <v>-0.44190396164796403</v>
      </c>
      <c r="NW491">
        <v>0.32734239853136199</v>
      </c>
      <c r="NX491">
        <v>-0.52820248820969296</v>
      </c>
      <c r="NY491">
        <v>7.6351611812074796E-2</v>
      </c>
      <c r="NZ491">
        <v>0.14923208358310699</v>
      </c>
      <c r="OA491">
        <v>6.5346177021546603E-2</v>
      </c>
      <c r="OB491">
        <v>6.5346177021546603E-2</v>
      </c>
      <c r="OC491">
        <v>0.64785376683676899</v>
      </c>
      <c r="OD491">
        <v>0.53186339814183403</v>
      </c>
      <c r="OE491">
        <v>-0.67495836464716596</v>
      </c>
      <c r="OF491">
        <v>-0.50596680784436099</v>
      </c>
      <c r="OG491">
        <v>0.106939794905796</v>
      </c>
      <c r="OH491">
        <v>8.4866660787633302E-2</v>
      </c>
      <c r="OI491">
        <v>0.14872716312835399</v>
      </c>
      <c r="OJ491">
        <v>5.7488956765505E-2</v>
      </c>
      <c r="OK491">
        <v>0.12665732483994099</v>
      </c>
      <c r="OL491">
        <v>7.9568939134662106E-2</v>
      </c>
      <c r="OM491">
        <v>0.14439357586261101</v>
      </c>
      <c r="ON491">
        <v>3.4327519668671903E-2</v>
      </c>
      <c r="OO491">
        <v>0.234632150085862</v>
      </c>
      <c r="OP491">
        <v>0.234632150085862</v>
      </c>
      <c r="OQ491">
        <v>0.276506706392733</v>
      </c>
      <c r="OR491">
        <v>0.18859820904704899</v>
      </c>
      <c r="OS491">
        <v>-4.1385203364712297E-2</v>
      </c>
      <c r="OT491">
        <v>-0.15624983741924101</v>
      </c>
      <c r="OU491">
        <v>8.2747968121859597E-2</v>
      </c>
      <c r="OV491">
        <v>4.5983577335553499E-2</v>
      </c>
      <c r="OW491">
        <v>2.15230927117884E-2</v>
      </c>
      <c r="OX491">
        <v>-5.3704424225436802E-2</v>
      </c>
      <c r="OY491">
        <v>1.8108527521903998E-2</v>
      </c>
      <c r="OZ491">
        <v>-4.3021319897689099E-2</v>
      </c>
      <c r="PA491">
        <v>3.4119839096931802E-2</v>
      </c>
      <c r="PB491">
        <v>5.9669577406425298E-2</v>
      </c>
      <c r="PC491">
        <v>-9.3355043172938301E-2</v>
      </c>
      <c r="PD491">
        <v>-9.3355043172938301E-2</v>
      </c>
      <c r="PE491">
        <v>0.14041389332131601</v>
      </c>
      <c r="PF491">
        <v>0.107723553012902</v>
      </c>
      <c r="PG491">
        <v>-0.156641950653506</v>
      </c>
      <c r="PH491">
        <v>-8.8975671811747398E-2</v>
      </c>
      <c r="PI491">
        <v>0.716030856698739</v>
      </c>
      <c r="PJ491">
        <v>0.79714317014011404</v>
      </c>
      <c r="PK491">
        <v>0.62905414653088498</v>
      </c>
      <c r="PL491">
        <v>-7.9071438496742794E-2</v>
      </c>
      <c r="PM491">
        <v>0.73388769004441501</v>
      </c>
      <c r="PN491">
        <v>-7.2614109616856007E-2</v>
      </c>
      <c r="PO491">
        <v>0.247303269559454</v>
      </c>
      <c r="PP491">
        <v>4.8823239649547302E-2</v>
      </c>
      <c r="PQ491">
        <v>-6.21528774996686E-2</v>
      </c>
      <c r="PR491">
        <v>-6.21528774996686E-2</v>
      </c>
      <c r="PS491">
        <v>0.68496876827451902</v>
      </c>
      <c r="PT491">
        <v>0.80341698335401202</v>
      </c>
      <c r="PU491">
        <v>-0.49873904447730999</v>
      </c>
      <c r="PV491">
        <v>-0.79132012206144098</v>
      </c>
      <c r="PW491">
        <v>0.59218104858209197</v>
      </c>
      <c r="PX491">
        <v>0.65882532108650604</v>
      </c>
      <c r="PY491">
        <v>9.1677803449378398E-2</v>
      </c>
      <c r="PZ491">
        <v>-0.70018927831630795</v>
      </c>
      <c r="QA491">
        <v>3.6393820713256003E-2</v>
      </c>
      <c r="QB491">
        <v>-0.77398714243843703</v>
      </c>
      <c r="QC491">
        <v>0.15387433283534499</v>
      </c>
      <c r="QD491">
        <v>0.26447288108540401</v>
      </c>
      <c r="QE491">
        <v>3.2273326027313698E-2</v>
      </c>
      <c r="QF491">
        <v>3.2273326027313698E-2</v>
      </c>
      <c r="QG491">
        <v>0.40315472022750798</v>
      </c>
      <c r="QH491">
        <v>0.89561097595350303</v>
      </c>
      <c r="QI491">
        <v>-0.87572537366861003</v>
      </c>
      <c r="QJ491">
        <v>-0.865001126930525</v>
      </c>
      <c r="QK491">
        <v>0.57948958495882696</v>
      </c>
      <c r="QL491">
        <v>0.35155507506993</v>
      </c>
      <c r="QM491">
        <v>0.94740255323971201</v>
      </c>
      <c r="QN491">
        <v>0.88712036225593505</v>
      </c>
      <c r="QO491">
        <v>0.42372397837678399</v>
      </c>
      <c r="QP491">
        <v>0.92521600073367305</v>
      </c>
      <c r="QQ491">
        <v>-4.8220722615828996E-3</v>
      </c>
      <c r="QR491">
        <v>-0.93617320551725702</v>
      </c>
      <c r="QS491">
        <v>0.961574169894307</v>
      </c>
      <c r="QT491">
        <v>6.4569351584462503E-2</v>
      </c>
      <c r="QU491">
        <v>-0.90864998000716701</v>
      </c>
      <c r="QV491">
        <v>0.931307398686403</v>
      </c>
      <c r="QW491">
        <v>0.48832835198779101</v>
      </c>
      <c r="QX491">
        <v>0.40992529659173599</v>
      </c>
      <c r="QY491">
        <v>0.97012298274697695</v>
      </c>
      <c r="QZ491">
        <v>0.89909133933983398</v>
      </c>
      <c r="RA491">
        <v>0.34972540528848201</v>
      </c>
      <c r="RB491">
        <v>0.93918529120828598</v>
      </c>
      <c r="RC491">
        <v>-4.6932456745851503E-2</v>
      </c>
      <c r="RD491">
        <v>-0.95975506575564296</v>
      </c>
      <c r="RE491">
        <v>0.981475698434085</v>
      </c>
      <c r="RF491">
        <v>0.112395434301463</v>
      </c>
      <c r="RG491">
        <v>-0.92024941577521402</v>
      </c>
      <c r="RH491">
        <v>0.94739873853700896</v>
      </c>
      <c r="RI491">
        <v>0.39002549297415401</v>
      </c>
      <c r="RJ491">
        <v>0.25618319435354597</v>
      </c>
      <c r="RK491">
        <v>0.97414979094908605</v>
      </c>
      <c r="RL491">
        <v>0.78628940302387995</v>
      </c>
      <c r="RM491">
        <v>0.23846340046884701</v>
      </c>
      <c r="RN491">
        <v>0.92815541323970197</v>
      </c>
      <c r="RO491">
        <v>-4.8220722615828996E-3</v>
      </c>
      <c r="RP491">
        <v>-0.93617320551725702</v>
      </c>
      <c r="RQ491">
        <v>0.961574169894307</v>
      </c>
      <c r="RR491">
        <v>6.4569351584462503E-2</v>
      </c>
      <c r="RS491">
        <v>-0.90864998000716701</v>
      </c>
      <c r="RT491">
        <v>0.931307398686403</v>
      </c>
      <c r="RU491">
        <v>0.35068634506934998</v>
      </c>
      <c r="RV491">
        <v>0.25005314006284202</v>
      </c>
    </row>
    <row r="492" spans="1:567" x14ac:dyDescent="0.25">
      <c r="A492" t="s">
        <v>490</v>
      </c>
      <c r="B492">
        <v>-0.50615638810498298</v>
      </c>
      <c r="C492">
        <v>3.6328089409420498E-2</v>
      </c>
      <c r="D492">
        <v>0.59553587527516005</v>
      </c>
      <c r="E492">
        <v>-0.28470042762358699</v>
      </c>
      <c r="F492">
        <v>0.13287777976457801</v>
      </c>
      <c r="G492">
        <v>-1.56220553796207E-2</v>
      </c>
      <c r="H492">
        <v>-0.54756927415800805</v>
      </c>
      <c r="I492">
        <v>0.12806660048851101</v>
      </c>
      <c r="J492">
        <v>0.66445615579843598</v>
      </c>
      <c r="K492">
        <v>-0.30982135635496799</v>
      </c>
      <c r="L492">
        <v>3.23244350248445E-2</v>
      </c>
      <c r="M492">
        <v>-1.56220553796207E-2</v>
      </c>
      <c r="N492">
        <v>-0.360082477648068</v>
      </c>
      <c r="O492">
        <v>-0.14685770538533099</v>
      </c>
      <c r="P492">
        <v>0.489475090347888</v>
      </c>
      <c r="Q492">
        <v>-0.28976531557596003</v>
      </c>
      <c r="R492">
        <v>3.4799602930800297E-2</v>
      </c>
      <c r="S492">
        <v>1.58901105547459E-3</v>
      </c>
      <c r="T492">
        <v>-5.3921227054369102E-2</v>
      </c>
      <c r="U492">
        <v>-9.4468302411657795E-2</v>
      </c>
      <c r="V492">
        <v>-0.105032187389818</v>
      </c>
      <c r="W492">
        <v>-0.13645452056153301</v>
      </c>
      <c r="X492">
        <v>-9.5699497639760905E-2</v>
      </c>
      <c r="Y492">
        <v>4.7390042327409197E-2</v>
      </c>
      <c r="Z492">
        <v>0.123535273332572</v>
      </c>
      <c r="AA492">
        <v>-2.26933810383507E-2</v>
      </c>
      <c r="AB492">
        <v>-2.26933810383507E-2</v>
      </c>
      <c r="AC492">
        <v>0.51784506443896205</v>
      </c>
      <c r="AD492">
        <v>0.39106679846061998</v>
      </c>
      <c r="AE492">
        <v>-0.46017704384833003</v>
      </c>
      <c r="AF492">
        <v>-0.48870658005205497</v>
      </c>
      <c r="AG492">
        <v>0.27499234895581498</v>
      </c>
      <c r="AH492">
        <v>0.20687997136633901</v>
      </c>
      <c r="AI492">
        <v>0.29461500403118601</v>
      </c>
      <c r="AJ492">
        <v>-9.7337299304654595E-2</v>
      </c>
      <c r="AK492">
        <v>0.34062816896292702</v>
      </c>
      <c r="AL492">
        <v>-5.8811464035193398E-2</v>
      </c>
      <c r="AM492">
        <v>0.15575156224596501</v>
      </c>
      <c r="AN492">
        <v>0.26815415871526899</v>
      </c>
      <c r="AO492">
        <v>-2.3020609851895701E-2</v>
      </c>
      <c r="AP492">
        <v>-2.3020609851895701E-2</v>
      </c>
      <c r="AQ492">
        <v>0.61181506858289403</v>
      </c>
      <c r="AR492">
        <v>0.59219359071409305</v>
      </c>
      <c r="AS492">
        <v>-0.48977405144046099</v>
      </c>
      <c r="AT492">
        <v>-0.57433656099579899</v>
      </c>
      <c r="AU492">
        <v>0.23616080037752701</v>
      </c>
      <c r="AV492">
        <v>0.171775172691885</v>
      </c>
      <c r="AW492">
        <v>-0.18952585380798201</v>
      </c>
      <c r="AX492">
        <v>-0.31062458108337798</v>
      </c>
      <c r="AY492">
        <v>-0.244788329942663</v>
      </c>
      <c r="AZ492">
        <v>-0.30907123535978298</v>
      </c>
      <c r="BA492">
        <v>0.22908648529390099</v>
      </c>
      <c r="BB492">
        <v>0.17877536460699001</v>
      </c>
      <c r="BC492">
        <v>-0.25624665222814502</v>
      </c>
      <c r="BD492">
        <v>-0.25624665222814502</v>
      </c>
      <c r="BE492">
        <v>0.57995483276289395</v>
      </c>
      <c r="BF492">
        <v>0.45312169691166498</v>
      </c>
      <c r="BG492">
        <v>-0.50932626965128802</v>
      </c>
      <c r="BH492">
        <v>-0.363687570859211</v>
      </c>
      <c r="BI492">
        <v>0.246048443278337</v>
      </c>
      <c r="BJ492">
        <v>0.18766685557948001</v>
      </c>
      <c r="BK492">
        <v>1.14354385319216E-2</v>
      </c>
      <c r="BL492">
        <v>-0.27534097213758202</v>
      </c>
      <c r="BM492">
        <v>-0.10286368548101001</v>
      </c>
      <c r="BN492">
        <v>-0.26788948472711399</v>
      </c>
      <c r="BO492">
        <v>0.32051217705787699</v>
      </c>
      <c r="BP492">
        <v>0.15817410953536401</v>
      </c>
      <c r="BQ492">
        <v>-0.28073773116563899</v>
      </c>
      <c r="BR492">
        <v>-0.28073773116563899</v>
      </c>
      <c r="BS492">
        <v>0.58205501306906504</v>
      </c>
      <c r="BT492">
        <v>0.46151461750988598</v>
      </c>
      <c r="BU492">
        <v>-0.52513170303416201</v>
      </c>
      <c r="BV492">
        <v>-0.54063794578983404</v>
      </c>
      <c r="BW492">
        <v>4.4945880378413697E-2</v>
      </c>
      <c r="BX492">
        <v>3.12368714017216E-2</v>
      </c>
      <c r="BY492">
        <v>3.0464048352717502E-2</v>
      </c>
      <c r="BZ492">
        <v>1.9352613348813899E-3</v>
      </c>
      <c r="CA492">
        <v>4.2514275508202602E-2</v>
      </c>
      <c r="CB492">
        <v>-2.0647676492466599E-2</v>
      </c>
      <c r="CC492">
        <v>3.52454500225073E-3</v>
      </c>
      <c r="CD492">
        <v>-7.9591249713792805E-3</v>
      </c>
      <c r="CE492">
        <v>0.13021623483992101</v>
      </c>
      <c r="CF492">
        <v>0.13021623483992101</v>
      </c>
      <c r="CG492">
        <v>0.188992403666422</v>
      </c>
      <c r="CH492">
        <v>3.7421202612706497E-2</v>
      </c>
      <c r="CI492">
        <v>-0.154220704948417</v>
      </c>
      <c r="CJ492">
        <v>-8.2000816298791898E-2</v>
      </c>
      <c r="CK492">
        <v>0.25803312380536197</v>
      </c>
      <c r="CL492">
        <v>0.27206587530242499</v>
      </c>
      <c r="CM492">
        <v>0.14730198434973099</v>
      </c>
      <c r="CN492">
        <v>-0.148926567441417</v>
      </c>
      <c r="CO492">
        <v>0.17029129007569899</v>
      </c>
      <c r="CP492">
        <v>-0.23152506646748</v>
      </c>
      <c r="CQ492">
        <v>3.0493170545896702E-3</v>
      </c>
      <c r="CR492">
        <v>-2.3022448072257298E-2</v>
      </c>
      <c r="CS492">
        <v>7.9967597109507196E-2</v>
      </c>
      <c r="CT492">
        <v>7.9967597109507196E-2</v>
      </c>
      <c r="CU492">
        <v>0.33217358707300698</v>
      </c>
      <c r="CV492">
        <v>0.22904532975775699</v>
      </c>
      <c r="CW492">
        <v>-0.32970737584020798</v>
      </c>
      <c r="CX492">
        <v>-0.20968897764633099</v>
      </c>
      <c r="CY492">
        <v>0.22801407570101101</v>
      </c>
      <c r="CZ492">
        <v>0.20872213460006001</v>
      </c>
      <c r="DA492">
        <v>0.274538566829505</v>
      </c>
      <c r="DB492">
        <v>0.110909412071513</v>
      </c>
      <c r="DC492">
        <v>0.26393605245365998</v>
      </c>
      <c r="DD492">
        <v>0.15208651862927999</v>
      </c>
      <c r="DE492">
        <v>0.23866439744887299</v>
      </c>
      <c r="DF492">
        <v>2.7501702766394898E-2</v>
      </c>
      <c r="DG492">
        <v>0.18356900212603999</v>
      </c>
      <c r="DH492">
        <v>0.18356900212603999</v>
      </c>
      <c r="DI492">
        <v>0.42425117231333798</v>
      </c>
      <c r="DJ492">
        <v>0.48258692302075901</v>
      </c>
      <c r="DK492">
        <v>-0.52510853000181301</v>
      </c>
      <c r="DL492">
        <v>-0.49266896342829503</v>
      </c>
      <c r="DM492">
        <v>6.06998329083752E-3</v>
      </c>
      <c r="DN492">
        <v>2.40201228763747E-2</v>
      </c>
      <c r="DO492">
        <v>8.4611451108695997E-3</v>
      </c>
      <c r="DP492">
        <v>-6.5321566533809196E-3</v>
      </c>
      <c r="DQ492">
        <v>4.3953366746804397E-2</v>
      </c>
      <c r="DR492">
        <v>4.0321865108745598E-3</v>
      </c>
      <c r="DS492">
        <v>-2.76687455248548E-3</v>
      </c>
      <c r="DT492">
        <v>6.4264877696404502E-2</v>
      </c>
      <c r="DU492">
        <v>-0.14131786282398501</v>
      </c>
      <c r="DV492">
        <v>-0.14131786282398501</v>
      </c>
      <c r="DW492">
        <v>0.41196810121773603</v>
      </c>
      <c r="DX492">
        <v>0.31573836696784702</v>
      </c>
      <c r="DY492">
        <v>-0.39280156893710499</v>
      </c>
      <c r="DZ492">
        <v>-0.43563062067763803</v>
      </c>
      <c r="EA492">
        <v>0.32920569479635498</v>
      </c>
      <c r="EB492">
        <v>0.42767692771667098</v>
      </c>
      <c r="EC492">
        <v>0.20535334910127401</v>
      </c>
      <c r="ED492">
        <v>-0.12812132876836901</v>
      </c>
      <c r="EE492">
        <v>0.38078959472767299</v>
      </c>
      <c r="EF492">
        <v>-7.32143834490592E-2</v>
      </c>
      <c r="EG492">
        <v>-1.3966287263769901E-2</v>
      </c>
      <c r="EH492">
        <v>0.28997864143714602</v>
      </c>
      <c r="EI492">
        <v>-0.14866265537378501</v>
      </c>
      <c r="EJ492">
        <v>-0.14866265537378501</v>
      </c>
      <c r="EK492">
        <v>0.61616941912415801</v>
      </c>
      <c r="EL492">
        <v>0.56714997230336905</v>
      </c>
      <c r="EM492">
        <v>-0.52111975009955502</v>
      </c>
      <c r="EN492">
        <v>-0.55621062583357905</v>
      </c>
      <c r="EO492">
        <v>0.35390838151022103</v>
      </c>
      <c r="EP492">
        <v>0.33615283314792999</v>
      </c>
      <c r="EQ492">
        <v>0.19206110424912201</v>
      </c>
      <c r="ER492">
        <v>-0.32281688009606002</v>
      </c>
      <c r="ES492">
        <v>1.053873865425E-2</v>
      </c>
      <c r="ET492">
        <v>-0.41081811661119699</v>
      </c>
      <c r="EU492">
        <v>0.28747596056034203</v>
      </c>
      <c r="EV492">
        <v>6.2547604277006605E-2</v>
      </c>
      <c r="EW492">
        <v>9.3417052910095E-2</v>
      </c>
      <c r="EX492">
        <v>9.3417052910095E-2</v>
      </c>
      <c r="EY492">
        <v>0.67947886215209297</v>
      </c>
      <c r="EZ492">
        <v>0.55328161312513402</v>
      </c>
      <c r="FA492">
        <v>-0.62611984650701002</v>
      </c>
      <c r="FB492">
        <v>-0.56229862561940502</v>
      </c>
      <c r="FC492">
        <v>0.21912642442048799</v>
      </c>
      <c r="FD492">
        <v>0.18996905494094499</v>
      </c>
      <c r="FE492">
        <v>-0.13875851006568299</v>
      </c>
      <c r="FF492">
        <v>-0.26471996744167597</v>
      </c>
      <c r="FG492">
        <v>-0.22451931511489501</v>
      </c>
      <c r="FH492">
        <v>-0.24812124621319501</v>
      </c>
      <c r="FI492">
        <v>8.1867152460922701E-2</v>
      </c>
      <c r="FJ492">
        <v>0.24045473257352501</v>
      </c>
      <c r="FK492">
        <v>0.230057180516236</v>
      </c>
      <c r="FL492">
        <v>0.230057180516236</v>
      </c>
      <c r="FM492">
        <v>0.31251438253740199</v>
      </c>
      <c r="FN492">
        <v>0.34845071617583001</v>
      </c>
      <c r="FO492">
        <v>-0.239694298268049</v>
      </c>
      <c r="FP492">
        <v>-0.27354901248938301</v>
      </c>
      <c r="FQ492">
        <v>-0.106985729992654</v>
      </c>
      <c r="FR492">
        <v>-0.145699872336815</v>
      </c>
      <c r="FS492">
        <v>-6.5503978942347593E-2</v>
      </c>
      <c r="FT492">
        <v>-7.7685224486136503E-2</v>
      </c>
      <c r="FU492">
        <v>-0.28939760029471501</v>
      </c>
      <c r="FV492">
        <v>-8.8749638149887802E-2</v>
      </c>
      <c r="FW492">
        <v>0.181119192034425</v>
      </c>
      <c r="FX492">
        <v>-4.2330361989030001E-2</v>
      </c>
      <c r="FY492">
        <v>0.48786061043878498</v>
      </c>
      <c r="FZ492">
        <v>0.48786061043878498</v>
      </c>
      <c r="GA492">
        <v>0.40679047723723999</v>
      </c>
      <c r="GB492">
        <v>6.4077783570394703E-2</v>
      </c>
      <c r="GC492">
        <v>-0.15646915739037201</v>
      </c>
      <c r="GD492">
        <v>6.2003001950648798E-2</v>
      </c>
      <c r="GE492">
        <v>1.26383229092883E-2</v>
      </c>
      <c r="GF492">
        <v>6.7647967378624704E-2</v>
      </c>
      <c r="GG492">
        <v>0.167849913036969</v>
      </c>
      <c r="GH492">
        <v>-9.7367068581588403E-2</v>
      </c>
      <c r="GI492">
        <v>0.117174258109674</v>
      </c>
      <c r="GJ492">
        <v>9.3349131551197194E-3</v>
      </c>
      <c r="GK492">
        <v>0.31909395465152501</v>
      </c>
      <c r="GL492">
        <v>0.289651057384269</v>
      </c>
      <c r="GM492">
        <v>0.41203632514777</v>
      </c>
      <c r="GN492">
        <v>0.41203632514777</v>
      </c>
      <c r="GO492">
        <v>0.68029475771596704</v>
      </c>
      <c r="GP492">
        <v>0.31367002887234402</v>
      </c>
      <c r="GQ492">
        <v>-0.178440725811645</v>
      </c>
      <c r="GR492">
        <v>-0.34705627031304698</v>
      </c>
      <c r="GS492">
        <v>0.13257841218705599</v>
      </c>
      <c r="GT492">
        <v>9.3541735486483799E-2</v>
      </c>
      <c r="GU492">
        <v>-0.29588227947411899</v>
      </c>
      <c r="GV492">
        <v>-0.29670570877174601</v>
      </c>
      <c r="GW492">
        <v>-0.38852847801239698</v>
      </c>
      <c r="GX492">
        <v>-0.30279953031926599</v>
      </c>
      <c r="GY492">
        <v>0.17483681609865301</v>
      </c>
      <c r="GZ492">
        <v>5.3279954796207299E-2</v>
      </c>
      <c r="HA492">
        <v>0.577399200418102</v>
      </c>
      <c r="HB492">
        <v>0.577399200418102</v>
      </c>
      <c r="HC492">
        <v>0.51477702002727299</v>
      </c>
      <c r="HD492">
        <v>0.149820890364533</v>
      </c>
      <c r="HE492">
        <v>-0.152981249102324</v>
      </c>
      <c r="HF492">
        <v>-9.2605462365187297E-2</v>
      </c>
      <c r="HG492">
        <v>0.15497365758430501</v>
      </c>
      <c r="HH492">
        <v>0.115335251552909</v>
      </c>
      <c r="HI492">
        <v>-0.112855476204467</v>
      </c>
      <c r="HJ492">
        <v>-0.27115018641337102</v>
      </c>
      <c r="HK492">
        <v>-0.27366647650536302</v>
      </c>
      <c r="HL492">
        <v>-0.26424444874404901</v>
      </c>
      <c r="HM492">
        <v>0.19720725698275501</v>
      </c>
      <c r="HN492">
        <v>2.01026103287602E-2</v>
      </c>
      <c r="HO492">
        <v>0.58065730316947795</v>
      </c>
      <c r="HP492">
        <v>0.58065730316947795</v>
      </c>
      <c r="HQ492">
        <v>0.54891910689079904</v>
      </c>
      <c r="HR492">
        <v>8.0353708377032998E-2</v>
      </c>
      <c r="HS492">
        <v>-0.127495709455763</v>
      </c>
      <c r="HT492">
        <v>-6.02090315627919E-2</v>
      </c>
      <c r="HU492">
        <v>3.3138206957435698E-3</v>
      </c>
      <c r="HV492">
        <v>-7.5483617919743402E-3</v>
      </c>
      <c r="HW492">
        <v>5.8379807333948902E-2</v>
      </c>
      <c r="HX492" s="1">
        <v>-7.7123917355376697E-6</v>
      </c>
      <c r="HY492">
        <v>4.73970404707224E-2</v>
      </c>
      <c r="HZ492">
        <v>3.55893328999747E-2</v>
      </c>
      <c r="IA492">
        <v>5.0008196828823598E-2</v>
      </c>
      <c r="IB492">
        <v>2.9989520573693099E-2</v>
      </c>
      <c r="IC492">
        <v>-0.148350157316712</v>
      </c>
      <c r="ID492">
        <v>-0.148350157316712</v>
      </c>
      <c r="IE492">
        <v>6.6966908777313802E-2</v>
      </c>
      <c r="IF492">
        <v>5.6738788056688402E-2</v>
      </c>
      <c r="IG492">
        <v>-0.14611046392135499</v>
      </c>
      <c r="IH492">
        <v>-7.9692822016150397E-2</v>
      </c>
      <c r="II492">
        <v>0.19711544991281499</v>
      </c>
      <c r="IJ492">
        <v>0.258545974899896</v>
      </c>
      <c r="IK492">
        <v>0.184154345413791</v>
      </c>
      <c r="IL492">
        <v>-0.13440486524859799</v>
      </c>
      <c r="IM492">
        <v>0.18119406549702699</v>
      </c>
      <c r="IN492">
        <v>-0.19021214511022799</v>
      </c>
      <c r="IO492">
        <v>7.0389364919850497E-2</v>
      </c>
      <c r="IP492">
        <v>0.11759039111144499</v>
      </c>
      <c r="IQ492">
        <v>-5.8309428303872098E-2</v>
      </c>
      <c r="IR492">
        <v>-5.8309428303872098E-2</v>
      </c>
      <c r="IS492">
        <v>0.313176135739475</v>
      </c>
      <c r="IT492">
        <v>0.20628630254417199</v>
      </c>
      <c r="IU492">
        <v>-0.297552924205081</v>
      </c>
      <c r="IV492">
        <v>-0.18382449023347</v>
      </c>
      <c r="IW492">
        <v>0.24991952242867799</v>
      </c>
      <c r="IX492">
        <v>0.24742371280169501</v>
      </c>
      <c r="IY492">
        <v>0.30593225638676402</v>
      </c>
      <c r="IZ492">
        <v>0.20929602380591</v>
      </c>
      <c r="JA492">
        <v>0.30120007235414997</v>
      </c>
      <c r="JB492">
        <v>0.24425400169530101</v>
      </c>
      <c r="JC492">
        <v>0.20639092962997799</v>
      </c>
      <c r="JD492">
        <v>7.1876786814783905E-2</v>
      </c>
      <c r="JE492">
        <v>-0.49955806994662799</v>
      </c>
      <c r="JF492">
        <v>-0.49955806994662799</v>
      </c>
      <c r="JG492">
        <v>3.73811948824469E-2</v>
      </c>
      <c r="JH492">
        <v>0.23801766687727799</v>
      </c>
      <c r="JI492">
        <v>-0.56472225027143497</v>
      </c>
      <c r="JJ492">
        <v>-0.48298285585265299</v>
      </c>
      <c r="JK492">
        <v>-5.5795494093800801E-2</v>
      </c>
      <c r="JL492">
        <v>-6.7893434912955297E-2</v>
      </c>
      <c r="JM492">
        <v>-3.47780218449193E-2</v>
      </c>
      <c r="JN492">
        <v>-8.7621741612349206E-3</v>
      </c>
      <c r="JO492">
        <v>-5.6026776777659701E-2</v>
      </c>
      <c r="JP492">
        <v>4.6873873845228002E-3</v>
      </c>
      <c r="JQ492">
        <v>-7.2579085893771699E-3</v>
      </c>
      <c r="JR492">
        <v>1.0074485219615801E-2</v>
      </c>
      <c r="JS492">
        <v>5.76099182372918E-2</v>
      </c>
      <c r="JT492">
        <v>5.76099182372918E-2</v>
      </c>
      <c r="JU492">
        <v>0.34798394449585801</v>
      </c>
      <c r="JV492">
        <v>1.7620223453612301E-2</v>
      </c>
      <c r="JW492">
        <v>-0.13831764665018301</v>
      </c>
      <c r="JX492">
        <v>2.8721994579278098E-2</v>
      </c>
      <c r="JY492">
        <v>0.11633207413847001</v>
      </c>
      <c r="JZ492">
        <v>0.36345940700317803</v>
      </c>
      <c r="KA492">
        <v>0.17412797987443701</v>
      </c>
      <c r="KB492">
        <v>-0.124213289150564</v>
      </c>
      <c r="KC492">
        <v>0.28575037307680901</v>
      </c>
      <c r="KD492">
        <v>3.9918192720581898E-2</v>
      </c>
      <c r="KE492">
        <v>0.20285267914178901</v>
      </c>
      <c r="KF492">
        <v>0.53402946151488795</v>
      </c>
      <c r="KG492">
        <v>0.10987406022255999</v>
      </c>
      <c r="KH492">
        <v>0.10987406022255999</v>
      </c>
      <c r="KI492">
        <v>0.590119202034875</v>
      </c>
      <c r="KJ492">
        <v>0.36364939807982599</v>
      </c>
      <c r="KK492">
        <v>-0.248516472567504</v>
      </c>
      <c r="KL492">
        <v>-0.358381296506389</v>
      </c>
      <c r="KM492">
        <v>0.30491158034631499</v>
      </c>
      <c r="KN492">
        <v>0.32379278140572398</v>
      </c>
      <c r="KO492">
        <v>0.18290172813359001</v>
      </c>
      <c r="KP492">
        <v>-0.29356418741799001</v>
      </c>
      <c r="KQ492">
        <v>3.4973276995411501E-2</v>
      </c>
      <c r="KR492">
        <v>-0.31180532835077301</v>
      </c>
      <c r="KS492">
        <v>0.21154567094362001</v>
      </c>
      <c r="KT492">
        <v>0.36617180624319401</v>
      </c>
      <c r="KU492">
        <v>-0.15011170429088</v>
      </c>
      <c r="KV492">
        <v>-0.15011170429088</v>
      </c>
      <c r="KW492">
        <v>0.58280261497012398</v>
      </c>
      <c r="KX492">
        <v>0.51108668887654496</v>
      </c>
      <c r="KY492">
        <v>-0.59433863840589296</v>
      </c>
      <c r="KZ492">
        <v>-0.52191112919586202</v>
      </c>
      <c r="LA492">
        <v>4.4163850619334402E-3</v>
      </c>
      <c r="LB492">
        <v>-5.0491591666493599E-2</v>
      </c>
      <c r="LC492">
        <v>-6.06330763556783E-2</v>
      </c>
      <c r="LD492">
        <v>-9.04411193596594E-2</v>
      </c>
      <c r="LE492">
        <v>-0.108975494154358</v>
      </c>
      <c r="LF492">
        <v>-6.8151151056422193E-2</v>
      </c>
      <c r="LG492">
        <v>6.9422464925700603E-2</v>
      </c>
      <c r="LH492">
        <v>5.7863353639818801E-2</v>
      </c>
      <c r="LI492">
        <v>-0.45819723666378698</v>
      </c>
      <c r="LJ492">
        <v>-0.45819723666378698</v>
      </c>
      <c r="LK492">
        <v>0.36730902615398398</v>
      </c>
      <c r="LL492">
        <v>0.327088008220219</v>
      </c>
      <c r="LM492">
        <v>-0.42217646160710398</v>
      </c>
      <c r="LN492">
        <v>-0.39420352870832698</v>
      </c>
      <c r="LO492">
        <v>0.29316894511319402</v>
      </c>
      <c r="LP492">
        <v>0.226183734884152</v>
      </c>
      <c r="LQ492">
        <v>0.31904255522259101</v>
      </c>
      <c r="LR492">
        <v>-6.7047646502150907E-2</v>
      </c>
      <c r="LS492">
        <v>0.36157858064305598</v>
      </c>
      <c r="LT492">
        <v>-4.7968149640936299E-2</v>
      </c>
      <c r="LU492">
        <v>0.17766685184109399</v>
      </c>
      <c r="LV492">
        <v>0.14923721930932801</v>
      </c>
      <c r="LW492">
        <v>-0.44963905316738001</v>
      </c>
      <c r="LX492">
        <v>-0.44963905316738001</v>
      </c>
      <c r="LY492">
        <v>0.48870512012179002</v>
      </c>
      <c r="LZ492">
        <v>0.496611404500301</v>
      </c>
      <c r="MA492">
        <v>-0.45135208589838199</v>
      </c>
      <c r="MB492">
        <v>-0.47484886464038301</v>
      </c>
      <c r="MC492">
        <v>0.13946391145488701</v>
      </c>
      <c r="MD492">
        <v>0.118901896131062</v>
      </c>
      <c r="ME492">
        <v>-0.20403226778936201</v>
      </c>
      <c r="MF492">
        <v>-0.25996513746049998</v>
      </c>
      <c r="MG492">
        <v>-0.24925680096536099</v>
      </c>
      <c r="MH492">
        <v>-0.24911879226792899</v>
      </c>
      <c r="MI492">
        <v>0.124088200416859</v>
      </c>
      <c r="MJ492">
        <v>0.18175179270613701</v>
      </c>
      <c r="MK492">
        <v>-0.51807934882289397</v>
      </c>
      <c r="ML492">
        <v>-0.51807934882289397</v>
      </c>
      <c r="MM492">
        <v>0.176410214736965</v>
      </c>
      <c r="MN492">
        <v>0.29154191950818797</v>
      </c>
      <c r="MO492">
        <v>-0.47753905881172198</v>
      </c>
      <c r="MP492">
        <v>-0.21591450606766999</v>
      </c>
      <c r="MQ492">
        <v>0.160338523974421</v>
      </c>
      <c r="MR492">
        <v>0.13387397647239499</v>
      </c>
      <c r="MS492">
        <v>2.78781606044727E-2</v>
      </c>
      <c r="MT492">
        <v>-0.20826451710559499</v>
      </c>
      <c r="MU492">
        <v>-8.8983886341827606E-2</v>
      </c>
      <c r="MV492">
        <v>-0.19511659565582201</v>
      </c>
      <c r="MW492">
        <v>0.25616012631838497</v>
      </c>
      <c r="MX492">
        <v>0.156524231112914</v>
      </c>
      <c r="MY492">
        <v>-0.50953147044028602</v>
      </c>
      <c r="MZ492">
        <v>-0.50953147044028602</v>
      </c>
      <c r="NA492">
        <v>0.169184106948879</v>
      </c>
      <c r="NB492">
        <v>0.238441790456277</v>
      </c>
      <c r="NC492">
        <v>-0.48527344613950002</v>
      </c>
      <c r="ND492">
        <v>-0.39867034696874998</v>
      </c>
      <c r="NE492">
        <v>9.5102566908520703E-2</v>
      </c>
      <c r="NF492">
        <v>2.7123626567825802E-2</v>
      </c>
      <c r="NG492">
        <v>6.9754118233979201E-3</v>
      </c>
      <c r="NH492">
        <v>-7.50532355204599E-3</v>
      </c>
      <c r="NI492">
        <v>2.6841692503325E-2</v>
      </c>
      <c r="NJ492">
        <v>-1.9325718406571501E-2</v>
      </c>
      <c r="NK492">
        <v>-3.4061052024563603E-2</v>
      </c>
      <c r="NL492">
        <v>-5.61103783925603E-4</v>
      </c>
      <c r="NM492">
        <v>0.31724558239346101</v>
      </c>
      <c r="NN492">
        <v>0.31724558239346101</v>
      </c>
      <c r="NO492">
        <v>0.16556777813249701</v>
      </c>
      <c r="NP492">
        <v>2.1753316333856298E-2</v>
      </c>
      <c r="NQ492">
        <v>-7.0829955367434E-2</v>
      </c>
      <c r="NR492">
        <v>-1.7562843783630499E-2</v>
      </c>
      <c r="NS492">
        <v>0.24895248228786901</v>
      </c>
      <c r="NT492">
        <v>0.29532120207567297</v>
      </c>
      <c r="NU492">
        <v>0.135195891117323</v>
      </c>
      <c r="NV492">
        <v>-0.18360534283274599</v>
      </c>
      <c r="NW492">
        <v>0.17992497860822801</v>
      </c>
      <c r="NX492">
        <v>-0.238183799909266</v>
      </c>
      <c r="NY492">
        <v>-3.4235398313691302E-2</v>
      </c>
      <c r="NZ492">
        <v>6.2543610817570403E-3</v>
      </c>
      <c r="OA492">
        <v>0.20986974338969</v>
      </c>
      <c r="OB492">
        <v>0.20986974338969</v>
      </c>
      <c r="OC492">
        <v>0.35071260495199802</v>
      </c>
      <c r="OD492">
        <v>0.239486884262477</v>
      </c>
      <c r="OE492">
        <v>-0.35371865080607201</v>
      </c>
      <c r="OF492">
        <v>-0.22756425556203499</v>
      </c>
      <c r="OG492">
        <v>9.1688566975985195E-2</v>
      </c>
      <c r="OH492">
        <v>0.112532849177679</v>
      </c>
      <c r="OI492">
        <v>0.18020177719005501</v>
      </c>
      <c r="OJ492">
        <v>0.116459238238488</v>
      </c>
      <c r="OK492">
        <v>0.162604177162535</v>
      </c>
      <c r="OL492">
        <v>0.14404141878732199</v>
      </c>
      <c r="OM492">
        <v>0.173761256536766</v>
      </c>
      <c r="ON492">
        <v>5.6762989485275299E-2</v>
      </c>
      <c r="OO492">
        <v>0.49437332924738397</v>
      </c>
      <c r="OP492">
        <v>0.49437332924738397</v>
      </c>
      <c r="OQ492">
        <v>0.48287780562816901</v>
      </c>
      <c r="OR492">
        <v>0.46506081921627901</v>
      </c>
      <c r="OS492">
        <v>3.9854696864539997E-2</v>
      </c>
      <c r="OT492">
        <v>-0.31614790323520597</v>
      </c>
      <c r="OU492">
        <v>8.0671275817773405E-2</v>
      </c>
      <c r="OV492">
        <v>4.77140919790165E-2</v>
      </c>
      <c r="OW492">
        <v>8.6426817649416093E-2</v>
      </c>
      <c r="OX492">
        <v>1.0526286953927899E-2</v>
      </c>
      <c r="OY492">
        <v>7.5107627559673706E-2</v>
      </c>
      <c r="OZ492">
        <v>7.3475168046745502E-3</v>
      </c>
      <c r="PA492">
        <v>7.8871866682657901E-2</v>
      </c>
      <c r="PB492">
        <v>4.08415103845392E-3</v>
      </c>
      <c r="PC492">
        <v>-0.32448563136880398</v>
      </c>
      <c r="PD492">
        <v>-0.32448563136880398</v>
      </c>
      <c r="PE492">
        <v>0.308367829421208</v>
      </c>
      <c r="PF492">
        <v>0.29129497107820301</v>
      </c>
      <c r="PG492">
        <v>-0.32138246683789301</v>
      </c>
      <c r="PH492">
        <v>-0.236612679619639</v>
      </c>
      <c r="PI492">
        <v>0.39151504666889198</v>
      </c>
      <c r="PJ492">
        <v>0.44176917588026399</v>
      </c>
      <c r="PK492">
        <v>0.27557767891378199</v>
      </c>
      <c r="PL492">
        <v>-6.7291778089861698E-2</v>
      </c>
      <c r="PM492">
        <v>0.39017438070587201</v>
      </c>
      <c r="PN492">
        <v>-6.3164379385805894E-2</v>
      </c>
      <c r="PO492">
        <v>1.9050704099895101E-2</v>
      </c>
      <c r="PP492">
        <v>4.90492909317016E-2</v>
      </c>
      <c r="PQ492">
        <v>-0.291190873344634</v>
      </c>
      <c r="PR492">
        <v>-0.291190873344634</v>
      </c>
      <c r="PS492">
        <v>0.51616746843569505</v>
      </c>
      <c r="PT492">
        <v>0.49476471278533501</v>
      </c>
      <c r="PU492">
        <v>-0.43845140931978299</v>
      </c>
      <c r="PV492">
        <v>-0.50573643798918</v>
      </c>
      <c r="PW492">
        <v>0.24001898225100901</v>
      </c>
      <c r="PX492">
        <v>0.291090674143197</v>
      </c>
      <c r="PY492">
        <v>-3.4676971844303003E-2</v>
      </c>
      <c r="PZ492">
        <v>-0.33099125177431399</v>
      </c>
      <c r="QA492">
        <v>-7.7798725746365704E-2</v>
      </c>
      <c r="QB492">
        <v>-0.417654774616807</v>
      </c>
      <c r="QC492">
        <v>3.7232931245042199E-2</v>
      </c>
      <c r="QD492">
        <v>5.70358829163942E-2</v>
      </c>
      <c r="QE492">
        <v>0.20628606670248201</v>
      </c>
      <c r="QF492">
        <v>0.20628606670248201</v>
      </c>
      <c r="QG492">
        <v>0.428458002223919</v>
      </c>
      <c r="QH492">
        <v>0.56015533099879</v>
      </c>
      <c r="QI492">
        <v>-0.60262290565806698</v>
      </c>
      <c r="QJ492">
        <v>-0.55438033916428098</v>
      </c>
      <c r="QK492">
        <v>0.80310595656188699</v>
      </c>
      <c r="QL492">
        <v>0.64425065043567498</v>
      </c>
      <c r="QM492">
        <v>0.66218262754688295</v>
      </c>
      <c r="QN492">
        <v>0.74305926290957003</v>
      </c>
      <c r="QO492">
        <v>0.68820004986500805</v>
      </c>
      <c r="QP492">
        <v>0.554166367501573</v>
      </c>
      <c r="QQ492">
        <v>-5.9947365298325103E-2</v>
      </c>
      <c r="QR492">
        <v>-0.64283063011839703</v>
      </c>
      <c r="QS492">
        <v>0.68731720714080002</v>
      </c>
      <c r="QT492">
        <v>0.151476668875617</v>
      </c>
      <c r="QU492">
        <v>-0.54535412821764995</v>
      </c>
      <c r="QV492">
        <v>0.56001131555807804</v>
      </c>
      <c r="QW492">
        <v>0.75022689895008599</v>
      </c>
      <c r="QX492">
        <v>0.68572801044421605</v>
      </c>
      <c r="QY492">
        <v>0.74642351634292203</v>
      </c>
      <c r="QZ492">
        <v>0.85853091734062703</v>
      </c>
      <c r="RA492">
        <v>0.72964120901309404</v>
      </c>
      <c r="RB492">
        <v>0.58621281259941305</v>
      </c>
      <c r="RC492">
        <v>-0.18316623397102599</v>
      </c>
      <c r="RD492">
        <v>-0.73014554193285897</v>
      </c>
      <c r="RE492">
        <v>0.80078294140515704</v>
      </c>
      <c r="RF492">
        <v>0.219613117978182</v>
      </c>
      <c r="RG492">
        <v>-0.57512810509305201</v>
      </c>
      <c r="RH492">
        <v>0.59413265826154504</v>
      </c>
      <c r="RI492">
        <v>0.69949662759717302</v>
      </c>
      <c r="RJ492">
        <v>0.52692924866737101</v>
      </c>
      <c r="RK492">
        <v>0.65459339911785697</v>
      </c>
      <c r="RL492">
        <v>0.81226595905649801</v>
      </c>
      <c r="RM492">
        <v>0.55990594497488499</v>
      </c>
      <c r="RN492">
        <v>0.54312547634447195</v>
      </c>
      <c r="RO492">
        <v>-5.9947365298325103E-2</v>
      </c>
      <c r="RP492">
        <v>-0.64283063011839703</v>
      </c>
      <c r="RQ492">
        <v>0.68731720714080002</v>
      </c>
      <c r="RR492">
        <v>0.151476668875617</v>
      </c>
      <c r="RS492">
        <v>-0.54535412821764995</v>
      </c>
      <c r="RT492">
        <v>0.56001131555807804</v>
      </c>
      <c r="RU492">
        <v>0.64666308672989103</v>
      </c>
      <c r="RV492">
        <v>0.52194208108071505</v>
      </c>
      <c r="RW492">
        <v>0.74600673350578695</v>
      </c>
    </row>
    <row r="493" spans="1:567" x14ac:dyDescent="0.25">
      <c r="A493" t="s">
        <v>491</v>
      </c>
      <c r="B493">
        <v>-0.52820834661382099</v>
      </c>
      <c r="C493">
        <v>5.7646652878493701E-2</v>
      </c>
      <c r="D493">
        <v>0.63514536545757305</v>
      </c>
      <c r="E493">
        <v>-0.32721061638388699</v>
      </c>
      <c r="F493">
        <v>0.11898974237976</v>
      </c>
      <c r="G493">
        <v>-5.0470929803500403E-2</v>
      </c>
      <c r="H493">
        <v>-0.57749548877763301</v>
      </c>
      <c r="I493">
        <v>0.13850129958867999</v>
      </c>
      <c r="J493">
        <v>0.70837875426618502</v>
      </c>
      <c r="K493">
        <v>-0.36104410195213299</v>
      </c>
      <c r="L493" s="1">
        <v>2.42190081570195E-5</v>
      </c>
      <c r="M493">
        <v>-5.0470929803500403E-2</v>
      </c>
      <c r="N493">
        <v>-0.38576987045668398</v>
      </c>
      <c r="O493">
        <v>-0.16156774541050001</v>
      </c>
      <c r="P493">
        <v>0.53626471580747404</v>
      </c>
      <c r="Q493">
        <v>-0.34629028328105999</v>
      </c>
      <c r="R493">
        <v>1.3346184906323701E-2</v>
      </c>
      <c r="S493">
        <v>-2.9876713472203598E-2</v>
      </c>
      <c r="T493">
        <v>-0.119258882139565</v>
      </c>
      <c r="U493">
        <v>-0.14608113890501701</v>
      </c>
      <c r="V493">
        <v>-0.10434179802594599</v>
      </c>
      <c r="W493">
        <v>-0.21821023723880001</v>
      </c>
      <c r="X493">
        <v>-9.9654449753159596E-2</v>
      </c>
      <c r="Y493">
        <v>6.7815578537167298E-2</v>
      </c>
      <c r="Z493">
        <v>4.3407110407267198E-2</v>
      </c>
      <c r="AA493">
        <v>9.4992176478012197E-3</v>
      </c>
      <c r="AB493">
        <v>9.4992176478012197E-3</v>
      </c>
      <c r="AC493">
        <v>0.46633063108174999</v>
      </c>
      <c r="AD493">
        <v>0.350927336807001</v>
      </c>
      <c r="AE493">
        <v>-0.43533829700420501</v>
      </c>
      <c r="AF493">
        <v>-0.47232672684990501</v>
      </c>
      <c r="AG493">
        <v>5.1620481599508501E-2</v>
      </c>
      <c r="AH493">
        <v>-2.26055906041643E-2</v>
      </c>
      <c r="AI493">
        <v>-4.2964763864025098E-2</v>
      </c>
      <c r="AJ493">
        <v>-0.10551268786263</v>
      </c>
      <c r="AK493">
        <v>-8.8071249067205301E-2</v>
      </c>
      <c r="AL493">
        <v>-0.10863253543363401</v>
      </c>
      <c r="AM493">
        <v>7.2655513531078603E-2</v>
      </c>
      <c r="AN493">
        <v>4.3105259319693001E-2</v>
      </c>
      <c r="AO493">
        <v>-9.0745495065933504E-2</v>
      </c>
      <c r="AP493">
        <v>-9.0745495065933504E-2</v>
      </c>
      <c r="AQ493">
        <v>0.48482058288170399</v>
      </c>
      <c r="AR493">
        <v>0.151088268370004</v>
      </c>
      <c r="AS493">
        <v>-0.45665391412478901</v>
      </c>
      <c r="AT493">
        <v>-0.14604929385101101</v>
      </c>
      <c r="AU493">
        <v>0.14954296715852999</v>
      </c>
      <c r="AV493">
        <v>7.7003715734524705E-2</v>
      </c>
      <c r="AW493">
        <v>-0.24909918452555199</v>
      </c>
      <c r="AX493">
        <v>-0.26900322106233798</v>
      </c>
      <c r="AY493">
        <v>-0.30110322172031101</v>
      </c>
      <c r="AZ493">
        <v>-0.258721625595836</v>
      </c>
      <c r="BA493">
        <v>0.252080898757361</v>
      </c>
      <c r="BB493">
        <v>0.207154870122219</v>
      </c>
      <c r="BC493">
        <v>-0.25317041319691502</v>
      </c>
      <c r="BD493">
        <v>-0.25317041319691502</v>
      </c>
      <c r="BE493">
        <v>0.54078827301513199</v>
      </c>
      <c r="BF493">
        <v>0.43694694430549802</v>
      </c>
      <c r="BG493">
        <v>-0.477793559429465</v>
      </c>
      <c r="BH493">
        <v>-0.35582755380103898</v>
      </c>
      <c r="BI493">
        <v>0.16143590989270301</v>
      </c>
      <c r="BJ493">
        <v>0.105499395135637</v>
      </c>
      <c r="BK493">
        <v>-0.13433807998296299</v>
      </c>
      <c r="BL493">
        <v>-0.25482058378014399</v>
      </c>
      <c r="BM493">
        <v>-0.23525918328531301</v>
      </c>
      <c r="BN493">
        <v>-0.241668609818498</v>
      </c>
      <c r="BO493">
        <v>0.344831908335335</v>
      </c>
      <c r="BP493">
        <v>0.19755834610328199</v>
      </c>
      <c r="BQ493">
        <v>-0.32445943515787001</v>
      </c>
      <c r="BR493">
        <v>-0.32445943515787001</v>
      </c>
      <c r="BS493">
        <v>0.56351880205909499</v>
      </c>
      <c r="BT493">
        <v>0.4624001972265</v>
      </c>
      <c r="BU493">
        <v>-0.51453022920642499</v>
      </c>
      <c r="BV493">
        <v>-0.55791821522221396</v>
      </c>
      <c r="BW493">
        <v>2.7402531833088401E-2</v>
      </c>
      <c r="BX493">
        <v>6.3095412061699899E-2</v>
      </c>
      <c r="BY493">
        <v>5.2765214467169301E-2</v>
      </c>
      <c r="BZ493">
        <v>1.0324288666864599E-2</v>
      </c>
      <c r="CA493">
        <v>7.7170397048606301E-2</v>
      </c>
      <c r="CB493">
        <v>3.3905844446368801E-2</v>
      </c>
      <c r="CC493">
        <v>1.0454775693301201E-2</v>
      </c>
      <c r="CD493">
        <v>2.7877442063042799E-2</v>
      </c>
      <c r="CE493">
        <v>0.15293038438343001</v>
      </c>
      <c r="CF493">
        <v>0.15293038438343001</v>
      </c>
      <c r="CG493">
        <v>0.16961001128763001</v>
      </c>
      <c r="CH493">
        <v>4.6972889098716997E-2</v>
      </c>
      <c r="CI493">
        <v>-0.13353299213361799</v>
      </c>
      <c r="CJ493">
        <v>-0.105952275557785</v>
      </c>
      <c r="CK493">
        <v>-6.4473173168058304E-4</v>
      </c>
      <c r="CL493">
        <v>9.6446180802921E-3</v>
      </c>
      <c r="CM493">
        <v>4.9501931642491503E-2</v>
      </c>
      <c r="CN493">
        <v>3.0868692716532399E-2</v>
      </c>
      <c r="CO493">
        <v>5.5998189173252499E-2</v>
      </c>
      <c r="CP493">
        <v>1.9488968701870599E-2</v>
      </c>
      <c r="CQ493">
        <v>-1.18687846978638E-2</v>
      </c>
      <c r="CR493">
        <v>-3.0071093602547901E-2</v>
      </c>
      <c r="CS493">
        <v>0.121036365935641</v>
      </c>
      <c r="CT493">
        <v>0.121036365935641</v>
      </c>
      <c r="CU493">
        <v>3.55735627249237E-2</v>
      </c>
      <c r="CV493">
        <v>1.9536515743129399E-4</v>
      </c>
      <c r="CW493">
        <v>-3.7675546541554202E-2</v>
      </c>
      <c r="CX493">
        <v>4.2990259443418102E-3</v>
      </c>
      <c r="CY493">
        <v>0.15284191696716801</v>
      </c>
      <c r="CZ493">
        <v>0.137755154942555</v>
      </c>
      <c r="DA493">
        <v>0.21242128961867701</v>
      </c>
      <c r="DB493">
        <v>0.127577613316218</v>
      </c>
      <c r="DC493">
        <v>0.20787284006478801</v>
      </c>
      <c r="DD493">
        <v>0.16927831327159701</v>
      </c>
      <c r="DE493">
        <v>0.20958433781828301</v>
      </c>
      <c r="DF493">
        <v>7.0356060093456296E-2</v>
      </c>
      <c r="DG493">
        <v>0.259840877555363</v>
      </c>
      <c r="DH493">
        <v>0.259840877555363</v>
      </c>
      <c r="DI493">
        <v>0.383957492591261</v>
      </c>
      <c r="DJ493">
        <v>0.47093968930451302</v>
      </c>
      <c r="DK493">
        <v>-0.48212756149543701</v>
      </c>
      <c r="DL493">
        <v>-0.47309494987766598</v>
      </c>
      <c r="DM493">
        <v>-1.01476919697307E-3</v>
      </c>
      <c r="DN493">
        <v>3.3247927742214001E-3</v>
      </c>
      <c r="DO493">
        <v>-1.3140156458674701E-2</v>
      </c>
      <c r="DP493">
        <v>-2.3434635810849001E-2</v>
      </c>
      <c r="DQ493">
        <v>-1.82268594916619E-3</v>
      </c>
      <c r="DR493">
        <v>-1.50521456517462E-2</v>
      </c>
      <c r="DS493">
        <v>-3.21947678707638E-3</v>
      </c>
      <c r="DT493">
        <v>5.2531867470947298E-2</v>
      </c>
      <c r="DU493">
        <v>-1.36671646640673E-2</v>
      </c>
      <c r="DV493">
        <v>-1.36671646640673E-2</v>
      </c>
      <c r="DW493">
        <v>0.36271455894631899</v>
      </c>
      <c r="DX493">
        <v>0.30575497108737598</v>
      </c>
      <c r="DY493">
        <v>-0.38768636977545201</v>
      </c>
      <c r="DZ493">
        <v>-0.43983756403539997</v>
      </c>
      <c r="EA493">
        <v>4.10085006820642E-2</v>
      </c>
      <c r="EB493">
        <v>6.5800273387470604E-2</v>
      </c>
      <c r="EC493">
        <v>-2.0175805201675698E-2</v>
      </c>
      <c r="ED493">
        <v>-0.119668770892099</v>
      </c>
      <c r="EE493">
        <v>9.3439871675720099E-3</v>
      </c>
      <c r="EF493">
        <v>-0.104745037188941</v>
      </c>
      <c r="EG493">
        <v>-4.1125162960592501E-2</v>
      </c>
      <c r="EH493">
        <v>0.133084401252752</v>
      </c>
      <c r="EI493">
        <v>-0.21460015111260999</v>
      </c>
      <c r="EJ493">
        <v>-0.21460015111260999</v>
      </c>
      <c r="EK493">
        <v>0.35373999803577599</v>
      </c>
      <c r="EL493">
        <v>0.10986507134230999</v>
      </c>
      <c r="EM493">
        <v>-0.36991110767684299</v>
      </c>
      <c r="EN493">
        <v>-0.108787033205039</v>
      </c>
      <c r="EO493">
        <v>-6.4189373127612999E-3</v>
      </c>
      <c r="EP493">
        <v>-2.41267076705379E-2</v>
      </c>
      <c r="EQ493">
        <v>-3.02420517708831E-3</v>
      </c>
      <c r="ER493">
        <v>-1.3836205020050899E-2</v>
      </c>
      <c r="ES493">
        <v>-2.9194353246455699E-2</v>
      </c>
      <c r="ET493">
        <v>-8.9150492962089198E-4</v>
      </c>
      <c r="EU493">
        <v>1.21883142902161E-2</v>
      </c>
      <c r="EV493">
        <v>2.73120777085217E-2</v>
      </c>
      <c r="EW493">
        <v>0.13971628906171299</v>
      </c>
      <c r="EX493">
        <v>0.13971628906171299</v>
      </c>
      <c r="EY493">
        <v>0.29479393215574601</v>
      </c>
      <c r="EZ493">
        <v>9.2083792962260394E-2</v>
      </c>
      <c r="FA493">
        <v>-0.18197792316414499</v>
      </c>
      <c r="FB493">
        <v>-9.5079958845274204E-2</v>
      </c>
      <c r="FC493">
        <v>0.106192549635165</v>
      </c>
      <c r="FD493">
        <v>9.8629262433795994E-2</v>
      </c>
      <c r="FE493">
        <v>-0.157167866162887</v>
      </c>
      <c r="FF493">
        <v>-0.20140434660693601</v>
      </c>
      <c r="FG493">
        <v>-0.260259479903931</v>
      </c>
      <c r="FH493">
        <v>-0.18890359942047599</v>
      </c>
      <c r="FI493">
        <v>0.11139593339543299</v>
      </c>
      <c r="FJ493">
        <v>0.19438502438553201</v>
      </c>
      <c r="FK493">
        <v>0.20153419214954901</v>
      </c>
      <c r="FL493">
        <v>0.20153419214954901</v>
      </c>
      <c r="FM493">
        <v>0.24797009792920699</v>
      </c>
      <c r="FN493">
        <v>0.27162115955074601</v>
      </c>
      <c r="FO493">
        <v>-0.21665236626680701</v>
      </c>
      <c r="FP493">
        <v>-0.212878282044801</v>
      </c>
      <c r="FQ493">
        <v>-0.14892848279018001</v>
      </c>
      <c r="FR493">
        <v>-0.21504516080854999</v>
      </c>
      <c r="FS493">
        <v>-0.13581066284965099</v>
      </c>
      <c r="FT493">
        <v>-9.2368757173644497E-2</v>
      </c>
      <c r="FU493">
        <v>-0.38926804002243798</v>
      </c>
      <c r="FV493">
        <v>-0.114597836809331</v>
      </c>
      <c r="FW493">
        <v>0.18215903215263299</v>
      </c>
      <c r="FX493">
        <v>-7.0676825686846398E-2</v>
      </c>
      <c r="FY493">
        <v>0.52497072821054802</v>
      </c>
      <c r="FZ493">
        <v>0.52497072821054802</v>
      </c>
      <c r="GA493">
        <v>0.33883104551259202</v>
      </c>
      <c r="GB493">
        <v>3.3487867134589198E-2</v>
      </c>
      <c r="GC493">
        <v>-0.12010850173656</v>
      </c>
      <c r="GD493">
        <v>8.8618029630798303E-2</v>
      </c>
      <c r="GE493">
        <v>-9.8268075267250996E-2</v>
      </c>
      <c r="GF493">
        <v>-0.118002383195686</v>
      </c>
      <c r="GG493">
        <v>-0.102581730063634</v>
      </c>
      <c r="GH493">
        <v>-0.106820294469922</v>
      </c>
      <c r="GI493">
        <v>-0.25420348264591502</v>
      </c>
      <c r="GJ493">
        <v>-0.10806378208190399</v>
      </c>
      <c r="GK493">
        <v>9.7974215948907706E-2</v>
      </c>
      <c r="GL493">
        <v>-5.8545884188476397E-3</v>
      </c>
      <c r="GM493">
        <v>0.47601268191458002</v>
      </c>
      <c r="GN493">
        <v>0.47601268191458002</v>
      </c>
      <c r="GO493">
        <v>0.37323462424859899</v>
      </c>
      <c r="GP493">
        <v>7.4660228065927495E-2</v>
      </c>
      <c r="GQ493">
        <v>-0.107537107285877</v>
      </c>
      <c r="GR493">
        <v>-1.5806086465921399E-2</v>
      </c>
      <c r="GS493">
        <v>3.22687596532516E-2</v>
      </c>
      <c r="GT493">
        <v>-1.14788901876311E-2</v>
      </c>
      <c r="GU493">
        <v>-0.37783848473867798</v>
      </c>
      <c r="GV493">
        <v>-0.24879122048799199</v>
      </c>
      <c r="GW493">
        <v>-0.45520053244050301</v>
      </c>
      <c r="GX493">
        <v>-0.25570288713792</v>
      </c>
      <c r="GY493">
        <v>0.14929752845361199</v>
      </c>
      <c r="GZ493">
        <v>2.3693228631664599E-2</v>
      </c>
      <c r="HA493">
        <v>0.57800320407192296</v>
      </c>
      <c r="HB493">
        <v>0.57800320407192296</v>
      </c>
      <c r="HC493">
        <v>0.44798537550316497</v>
      </c>
      <c r="HD493">
        <v>0.12300248737794001</v>
      </c>
      <c r="HE493">
        <v>-0.130242091828355</v>
      </c>
      <c r="HF493">
        <v>-2.0493111646835298E-2</v>
      </c>
      <c r="HG493">
        <v>5.4815164638227103E-2</v>
      </c>
      <c r="HH493">
        <v>2.34604221254484E-2</v>
      </c>
      <c r="HI493">
        <v>-0.224436025897157</v>
      </c>
      <c r="HJ493">
        <v>-0.24604246545918901</v>
      </c>
      <c r="HK493">
        <v>-0.38794236099828699</v>
      </c>
      <c r="HL493">
        <v>-0.23925354167737301</v>
      </c>
      <c r="HM493">
        <v>0.177545019314886</v>
      </c>
      <c r="HN493">
        <v>7.6936585345412202E-3</v>
      </c>
      <c r="HO493">
        <v>0.57634067419176804</v>
      </c>
      <c r="HP493">
        <v>0.57634067419176804</v>
      </c>
      <c r="HQ493">
        <v>0.52089995921497001</v>
      </c>
      <c r="HR493">
        <v>0.110471382784499</v>
      </c>
      <c r="HS493">
        <v>-0.15376857403883301</v>
      </c>
      <c r="HT493">
        <v>-1.0794060032400099E-2</v>
      </c>
      <c r="HU493">
        <v>2.5328293776668301E-2</v>
      </c>
      <c r="HV493">
        <v>4.3273698023789199E-2</v>
      </c>
      <c r="HW493">
        <v>7.0190643859861707E-2</v>
      </c>
      <c r="HX493">
        <v>-3.5001758258587902E-2</v>
      </c>
      <c r="HY493">
        <v>7.8191208735647805E-2</v>
      </c>
      <c r="HZ493">
        <v>6.4889509322549804E-2</v>
      </c>
      <c r="IA493">
        <v>3.2533670686464303E-2</v>
      </c>
      <c r="IB493">
        <v>9.5223459037804895E-2</v>
      </c>
      <c r="IC493">
        <v>-0.15269536578839599</v>
      </c>
      <c r="ID493">
        <v>-0.15269536578839599</v>
      </c>
      <c r="IE493">
        <v>0.13685272427654899</v>
      </c>
      <c r="IF493">
        <v>0.13882073506276099</v>
      </c>
      <c r="IG493">
        <v>-0.18343244505923201</v>
      </c>
      <c r="IH493">
        <v>-0.17476224770802201</v>
      </c>
      <c r="II493">
        <v>-2.6413987976837399E-2</v>
      </c>
      <c r="IJ493">
        <v>-9.1640879248659993E-3</v>
      </c>
      <c r="IK493">
        <v>8.8938811407708304E-2</v>
      </c>
      <c r="IL493">
        <v>4.7441892807449197E-2</v>
      </c>
      <c r="IM493">
        <v>6.5327254126535797E-2</v>
      </c>
      <c r="IN493">
        <v>5.22039538412555E-2</v>
      </c>
      <c r="IO493">
        <v>6.22935286131934E-2</v>
      </c>
      <c r="IP493">
        <v>-8.7242432155185193E-3</v>
      </c>
      <c r="IQ493">
        <v>-7.0510110952967497E-2</v>
      </c>
      <c r="IR493">
        <v>-7.0510110952967497E-2</v>
      </c>
      <c r="IS493">
        <v>2.3320579042389801E-2</v>
      </c>
      <c r="IT493">
        <v>-4.3033662461625403E-3</v>
      </c>
      <c r="IU493">
        <v>-3.9831794341689999E-2</v>
      </c>
      <c r="IV493">
        <v>9.4958744012863094E-3</v>
      </c>
      <c r="IW493">
        <v>0.12552711145713999</v>
      </c>
      <c r="IX493">
        <v>0.13086369808151799</v>
      </c>
      <c r="IY493">
        <v>0.23496847373746099</v>
      </c>
      <c r="IZ493">
        <v>0.22618314827333999</v>
      </c>
      <c r="JA493">
        <v>0.232523385054759</v>
      </c>
      <c r="JB493">
        <v>0.28139201926150897</v>
      </c>
      <c r="JC493">
        <v>0.175358934918975</v>
      </c>
      <c r="JD493">
        <v>8.5338673209859106E-2</v>
      </c>
      <c r="JE493">
        <v>-0.46947889530034398</v>
      </c>
      <c r="JF493">
        <v>-0.46947889530034398</v>
      </c>
      <c r="JG493">
        <v>9.4250672543924302E-2</v>
      </c>
      <c r="JH493">
        <v>0.207911571447678</v>
      </c>
      <c r="JI493">
        <v>-0.51914522557574805</v>
      </c>
      <c r="JJ493">
        <v>-0.47945250054566602</v>
      </c>
      <c r="JK493">
        <v>-7.33159547665128E-2</v>
      </c>
      <c r="JL493">
        <v>-0.1167921441269</v>
      </c>
      <c r="JM493">
        <v>-4.6272165503013503E-2</v>
      </c>
      <c r="JN493">
        <v>-1.05417847704351E-2</v>
      </c>
      <c r="JO493">
        <v>-0.10659395951782299</v>
      </c>
      <c r="JP493">
        <v>-8.4077513806128205E-3</v>
      </c>
      <c r="JQ493">
        <v>9.5126854977154295E-3</v>
      </c>
      <c r="JR493">
        <v>-1.08463454397299E-2</v>
      </c>
      <c r="JS493">
        <v>9.8455377065734997E-2</v>
      </c>
      <c r="JT493">
        <v>9.8455377065734997E-2</v>
      </c>
      <c r="JU493">
        <v>0.27560798548181598</v>
      </c>
      <c r="JV493">
        <v>1.4611811438997001E-2</v>
      </c>
      <c r="JW493">
        <v>-7.9239100324055997E-2</v>
      </c>
      <c r="JX493">
        <v>3.87211860060067E-2</v>
      </c>
      <c r="JY493">
        <v>-3.6875573414610299E-2</v>
      </c>
      <c r="JZ493">
        <v>1.7933909286329899E-2</v>
      </c>
      <c r="KA493">
        <v>-4.2725460712017597E-2</v>
      </c>
      <c r="KB493">
        <v>-0.112315268581064</v>
      </c>
      <c r="KC493">
        <v>-5.32411193948907E-2</v>
      </c>
      <c r="KD493">
        <v>-8.2571287153485995E-2</v>
      </c>
      <c r="KE493">
        <v>-3.63516792108321E-3</v>
      </c>
      <c r="KF493">
        <v>0.100537385787643</v>
      </c>
      <c r="KG493">
        <v>9.1408168770915593E-2</v>
      </c>
      <c r="KH493">
        <v>9.1408168770915593E-2</v>
      </c>
      <c r="KI493">
        <v>0.202139706664164</v>
      </c>
      <c r="KJ493">
        <v>3.6104759128277701E-2</v>
      </c>
      <c r="KK493">
        <v>-5.9535238602111497E-2</v>
      </c>
      <c r="KL493">
        <v>-2.4995138797840901E-2</v>
      </c>
      <c r="KM493">
        <v>-4.4649429492977302E-2</v>
      </c>
      <c r="KN493">
        <v>-4.4381698438276197E-2</v>
      </c>
      <c r="KO493">
        <v>3.6007841697630301E-3</v>
      </c>
      <c r="KP493">
        <v>2.3307210844356802E-2</v>
      </c>
      <c r="KQ493">
        <v>-4.7517892374020999E-3</v>
      </c>
      <c r="KR493">
        <v>7.8458409345273802E-2</v>
      </c>
      <c r="KS493">
        <v>-9.3591851903812705E-3</v>
      </c>
      <c r="KT493">
        <v>7.7951951165426803E-2</v>
      </c>
      <c r="KU493">
        <v>-0.189775974970918</v>
      </c>
      <c r="KV493">
        <v>-0.189775974970918</v>
      </c>
      <c r="KW493">
        <v>0.115739409799374</v>
      </c>
      <c r="KX493">
        <v>7.3464855764190304E-2</v>
      </c>
      <c r="KY493">
        <v>-0.13829661564707901</v>
      </c>
      <c r="KZ493">
        <v>-7.9475827008894703E-2</v>
      </c>
      <c r="LA493">
        <v>-5.4374818694410201E-2</v>
      </c>
      <c r="LB493">
        <v>-0.10360840883026599</v>
      </c>
      <c r="LC493">
        <v>-0.11200544084592</v>
      </c>
      <c r="LD493">
        <v>-6.6202822780399295E-2</v>
      </c>
      <c r="LE493">
        <v>-0.17772063693453499</v>
      </c>
      <c r="LF493">
        <v>-4.9558184881866398E-2</v>
      </c>
      <c r="LG493">
        <v>8.7477921076736506E-2</v>
      </c>
      <c r="LH493">
        <v>2.7470454674694E-2</v>
      </c>
      <c r="LI493">
        <v>-0.47531133954745602</v>
      </c>
      <c r="LJ493">
        <v>-0.47531133954745602</v>
      </c>
      <c r="LK493">
        <v>0.300339410542036</v>
      </c>
      <c r="LL493">
        <v>0.18899260826313599</v>
      </c>
      <c r="LM493">
        <v>-0.37301690662685999</v>
      </c>
      <c r="LN493">
        <v>-0.38630999146879003</v>
      </c>
      <c r="LO493">
        <v>1.7626513422672602E-2</v>
      </c>
      <c r="LP493">
        <v>-2.1494482983088498E-2</v>
      </c>
      <c r="LQ493">
        <v>-2.5976759666283399E-2</v>
      </c>
      <c r="LR493">
        <v>-8.6606588169877596E-2</v>
      </c>
      <c r="LS493">
        <v>-7.3980875786047604E-2</v>
      </c>
      <c r="LT493">
        <v>-6.9705703337499203E-2</v>
      </c>
      <c r="LU493">
        <v>9.7322302992531598E-2</v>
      </c>
      <c r="LV493">
        <v>7.7640579365426995E-2</v>
      </c>
      <c r="LW493">
        <v>-0.48464635322530902</v>
      </c>
      <c r="LX493">
        <v>-0.48464635322530902</v>
      </c>
      <c r="LY493">
        <v>0.28419799743599999</v>
      </c>
      <c r="LZ493">
        <v>0.139092366566896</v>
      </c>
      <c r="MA493">
        <v>-0.38394817862862002</v>
      </c>
      <c r="MB493">
        <v>-0.14337256270948001</v>
      </c>
      <c r="MC493">
        <v>5.4438482270341801E-2</v>
      </c>
      <c r="MD493">
        <v>3.7052611605576498E-2</v>
      </c>
      <c r="ME493">
        <v>-0.250040288890783</v>
      </c>
      <c r="MF493">
        <v>-0.20910569181189601</v>
      </c>
      <c r="MG493">
        <v>-0.29792332875611099</v>
      </c>
      <c r="MH493">
        <v>-0.18737790234285001</v>
      </c>
      <c r="MI493">
        <v>0.159667899616416</v>
      </c>
      <c r="MJ493">
        <v>0.214170754743643</v>
      </c>
      <c r="MK493">
        <v>-0.52787716239397997</v>
      </c>
      <c r="ML493">
        <v>-0.52787716239397997</v>
      </c>
      <c r="MM493">
        <v>0.19299531509880699</v>
      </c>
      <c r="MN493">
        <v>0.21246738406577401</v>
      </c>
      <c r="MO493">
        <v>-0.42755849996223</v>
      </c>
      <c r="MP493">
        <v>-0.23459457509370499</v>
      </c>
      <c r="MQ493">
        <v>7.9661514559264193E-2</v>
      </c>
      <c r="MR493">
        <v>5.98275558540017E-2</v>
      </c>
      <c r="MS493">
        <v>-0.108873988430931</v>
      </c>
      <c r="MT493">
        <v>-0.19466125856356001</v>
      </c>
      <c r="MU493">
        <v>-0.22557379326768101</v>
      </c>
      <c r="MV493">
        <v>-0.171741763364196</v>
      </c>
      <c r="MW493">
        <v>0.265546911474136</v>
      </c>
      <c r="MX493">
        <v>0.18626369483133001</v>
      </c>
      <c r="MY493">
        <v>-0.532436078022266</v>
      </c>
      <c r="MZ493">
        <v>-0.532436078022266</v>
      </c>
      <c r="NA493">
        <v>0.14591174087935099</v>
      </c>
      <c r="NB493">
        <v>0.19349985913753401</v>
      </c>
      <c r="NC493">
        <v>-0.467203073906444</v>
      </c>
      <c r="ND493">
        <v>-0.38118475519741202</v>
      </c>
      <c r="NE493">
        <v>4.2411669213464599E-2</v>
      </c>
      <c r="NF493">
        <v>2.50853371089803E-2</v>
      </c>
      <c r="NG493">
        <v>4.3854384582324601E-2</v>
      </c>
      <c r="NH493">
        <v>4.13255342399648E-3</v>
      </c>
      <c r="NI493">
        <v>6.5148642991240305E-2</v>
      </c>
      <c r="NJ493">
        <v>3.0528425191210601E-2</v>
      </c>
      <c r="NK493">
        <v>-1.25003746287091E-2</v>
      </c>
      <c r="NL493">
        <v>3.1829045900581297E-2</v>
      </c>
      <c r="NM493">
        <v>0.33173111136996702</v>
      </c>
      <c r="NN493">
        <v>0.33173111136996702</v>
      </c>
      <c r="NO493">
        <v>0.17001311703864999</v>
      </c>
      <c r="NP493">
        <v>5.6499354950309798E-2</v>
      </c>
      <c r="NQ493">
        <v>-8.5883696736164195E-2</v>
      </c>
      <c r="NR493">
        <v>-2.5012140170985801E-2</v>
      </c>
      <c r="NS493">
        <v>9.14980689976529E-3</v>
      </c>
      <c r="NT493">
        <v>1.99526412173157E-2</v>
      </c>
      <c r="NU493">
        <v>3.4262175124759202E-2</v>
      </c>
      <c r="NV493">
        <v>1.04172846347407E-2</v>
      </c>
      <c r="NW493">
        <v>5.7050667207890898E-2</v>
      </c>
      <c r="NX493">
        <v>7.7448350794128099E-3</v>
      </c>
      <c r="NY493">
        <v>-3.1236466558532901E-2</v>
      </c>
      <c r="NZ493">
        <v>-7.02690897236837E-3</v>
      </c>
      <c r="OA493">
        <v>0.29220408972934903</v>
      </c>
      <c r="OB493">
        <v>0.29220408972934903</v>
      </c>
      <c r="OC493">
        <v>4.3035254490853998E-2</v>
      </c>
      <c r="OD493">
        <v>6.3267554347037503E-3</v>
      </c>
      <c r="OE493">
        <v>-3.6682837154247402E-2</v>
      </c>
      <c r="OF493">
        <v>-3.86646184435631E-3</v>
      </c>
      <c r="OG493">
        <v>3.5948088512604497E-2</v>
      </c>
      <c r="OH493">
        <v>5.5775428380565303E-2</v>
      </c>
      <c r="OI493">
        <v>0.12623769834920001</v>
      </c>
      <c r="OJ493">
        <v>0.146396345442531</v>
      </c>
      <c r="OK493">
        <v>0.11927949272483999</v>
      </c>
      <c r="OL493">
        <v>0.169206027910134</v>
      </c>
      <c r="OM493">
        <v>0.132943023153485</v>
      </c>
      <c r="ON493">
        <v>7.6346587936272206E-2</v>
      </c>
      <c r="OO493">
        <v>0.47496544203963198</v>
      </c>
      <c r="OP493">
        <v>0.47496544203963198</v>
      </c>
      <c r="OQ493">
        <v>0.40549896810011998</v>
      </c>
      <c r="OR493">
        <v>0.45483472594397301</v>
      </c>
      <c r="OS493">
        <v>6.9228962163466704E-2</v>
      </c>
      <c r="OT493">
        <v>-0.23383785460057999</v>
      </c>
      <c r="OU493">
        <v>5.1051172756242102E-2</v>
      </c>
      <c r="OV493">
        <v>5.2040621566283897E-2</v>
      </c>
      <c r="OW493">
        <v>4.4233872867632099E-2</v>
      </c>
      <c r="OX493">
        <v>-1.50662280770467E-2</v>
      </c>
      <c r="OY493">
        <v>3.1197732222464199E-2</v>
      </c>
      <c r="OZ493">
        <v>-1.7594211252307999E-2</v>
      </c>
      <c r="PA493">
        <v>5.3169648934023497E-2</v>
      </c>
      <c r="PB493">
        <v>1.7879830945808198E-2</v>
      </c>
      <c r="PC493">
        <v>-0.33234193841273302</v>
      </c>
      <c r="PD493">
        <v>-0.33234193841273302</v>
      </c>
      <c r="PE493">
        <v>0.283010908048764</v>
      </c>
      <c r="PF493">
        <v>0.28579573589215701</v>
      </c>
      <c r="PG493">
        <v>-0.3332107073367</v>
      </c>
      <c r="PH493">
        <v>-0.270267421731961</v>
      </c>
      <c r="PI493">
        <v>5.72474320270807E-2</v>
      </c>
      <c r="PJ493">
        <v>7.6206262884414094E-2</v>
      </c>
      <c r="PK493">
        <v>1.39602978914849E-2</v>
      </c>
      <c r="PL493">
        <v>-9.3418749752504804E-2</v>
      </c>
      <c r="PM493">
        <v>2.16398176208931E-2</v>
      </c>
      <c r="PN493">
        <v>-8.2250005055120298E-2</v>
      </c>
      <c r="PO493">
        <v>-7.19607359278031E-3</v>
      </c>
      <c r="PP493">
        <v>0.10413102079537399</v>
      </c>
      <c r="PQ493">
        <v>-0.35370646432500702</v>
      </c>
      <c r="PR493">
        <v>-0.35370646432500702</v>
      </c>
      <c r="PS493">
        <v>0.20438117170338399</v>
      </c>
      <c r="PT493">
        <v>0.10710047088607</v>
      </c>
      <c r="PU493">
        <v>-0.258912998452067</v>
      </c>
      <c r="PV493">
        <v>-0.114743829013251</v>
      </c>
      <c r="PW493">
        <v>-6.2589500922785896E-2</v>
      </c>
      <c r="PX493">
        <v>-3.6378388914873099E-2</v>
      </c>
      <c r="PY493">
        <v>-4.4406139936063099E-2</v>
      </c>
      <c r="PZ493">
        <v>-1.8626532651403401E-2</v>
      </c>
      <c r="QA493">
        <v>-6.4771525350360196E-2</v>
      </c>
      <c r="QB493">
        <v>-4.5987707585096503E-3</v>
      </c>
      <c r="QC493">
        <v>-1.0374835942217501E-2</v>
      </c>
      <c r="QD493">
        <v>3.5039334125795699E-2</v>
      </c>
      <c r="QE493">
        <v>0.28395160460535801</v>
      </c>
      <c r="QF493">
        <v>0.28395160460535801</v>
      </c>
      <c r="QG493">
        <v>0.283880737630472</v>
      </c>
      <c r="QH493">
        <v>0.10471979205241</v>
      </c>
      <c r="QI493">
        <v>-0.15293833773489501</v>
      </c>
      <c r="QJ493">
        <v>-0.100904909460763</v>
      </c>
      <c r="QK493">
        <v>0.63045002979975495</v>
      </c>
      <c r="QL493">
        <v>0.59419218012110098</v>
      </c>
      <c r="QM493">
        <v>0.200055430169154</v>
      </c>
      <c r="QN493">
        <v>0.30515658539606499</v>
      </c>
      <c r="QO493">
        <v>0.54706081400373396</v>
      </c>
      <c r="QP493">
        <v>0.108389503145152</v>
      </c>
      <c r="QQ493">
        <v>-7.1648719360185298E-2</v>
      </c>
      <c r="QR493">
        <v>-0.188321491286809</v>
      </c>
      <c r="QS493">
        <v>0.23235861454672499</v>
      </c>
      <c r="QT493">
        <v>0.185778066339054</v>
      </c>
      <c r="QU493">
        <v>-0.117758294755394</v>
      </c>
      <c r="QV493">
        <v>0.115666452417962</v>
      </c>
      <c r="QW493">
        <v>0.64195515274036896</v>
      </c>
      <c r="QX493">
        <v>0.65203138680391304</v>
      </c>
      <c r="QY493">
        <v>0.285546208791157</v>
      </c>
      <c r="QZ493">
        <v>0.444045005701103</v>
      </c>
      <c r="RA493">
        <v>0.78031313888603504</v>
      </c>
      <c r="RB493">
        <v>0.135179927318374</v>
      </c>
      <c r="RC493">
        <v>-0.250357408762587</v>
      </c>
      <c r="RD493">
        <v>-0.28043878985204201</v>
      </c>
      <c r="RE493">
        <v>0.34727025827318397</v>
      </c>
      <c r="RF493">
        <v>0.25623278690895501</v>
      </c>
      <c r="RG493">
        <v>-0.146454465082069</v>
      </c>
      <c r="RH493">
        <v>0.144478696705897</v>
      </c>
      <c r="RI493">
        <v>0.64536123348823204</v>
      </c>
      <c r="RJ493">
        <v>0.490213318443599</v>
      </c>
      <c r="RK493">
        <v>0.197742105282318</v>
      </c>
      <c r="RL493">
        <v>0.45998051880067198</v>
      </c>
      <c r="RM493">
        <v>0.55116363445988104</v>
      </c>
      <c r="RN493">
        <v>0.113960813158398</v>
      </c>
      <c r="RO493">
        <v>-7.1648719360185298E-2</v>
      </c>
      <c r="RP493">
        <v>-0.188321491286809</v>
      </c>
      <c r="RQ493">
        <v>0.23235861454672499</v>
      </c>
      <c r="RR493">
        <v>0.185778066339054</v>
      </c>
      <c r="RS493">
        <v>-0.117758294755394</v>
      </c>
      <c r="RT493">
        <v>0.115666452417962</v>
      </c>
      <c r="RU493">
        <v>0.59542733234416001</v>
      </c>
      <c r="RV493">
        <v>0.578012618078107</v>
      </c>
      <c r="RW493">
        <v>0.28527246204052198</v>
      </c>
      <c r="RX493">
        <v>0.68837455533704595</v>
      </c>
    </row>
    <row r="494" spans="1:567" x14ac:dyDescent="0.25">
      <c r="A494" t="s">
        <v>492</v>
      </c>
      <c r="B494">
        <v>-3.3279737180988103E-2</v>
      </c>
      <c r="C494">
        <v>2.3115558073026399E-2</v>
      </c>
      <c r="D494">
        <v>4.9313806852539999E-2</v>
      </c>
      <c r="E494">
        <v>-2.8237759708875401E-2</v>
      </c>
      <c r="F494">
        <v>-4.0863334230749502E-3</v>
      </c>
      <c r="G494">
        <v>7.5538124080281E-3</v>
      </c>
      <c r="H494">
        <v>-2.2790116182396E-2</v>
      </c>
      <c r="I494">
        <v>2.3794248610671798E-2</v>
      </c>
      <c r="J494">
        <v>4.5784545378002597E-2</v>
      </c>
      <c r="K494">
        <v>-1.55353867690666E-2</v>
      </c>
      <c r="L494">
        <v>1.4556541210380801E-2</v>
      </c>
      <c r="M494">
        <v>7.5538124080281E-3</v>
      </c>
      <c r="N494">
        <v>-2.55990380008328E-2</v>
      </c>
      <c r="O494">
        <v>-1.65522264968384E-2</v>
      </c>
      <c r="P494">
        <v>4.3921193723012598E-2</v>
      </c>
      <c r="Q494">
        <v>-1.84528127551182E-2</v>
      </c>
      <c r="R494">
        <v>-6.1901606034001399E-3</v>
      </c>
      <c r="S494">
        <v>7.9921174841029105E-3</v>
      </c>
      <c r="T494">
        <v>4.2651926344820304E-3</v>
      </c>
      <c r="U494">
        <v>3.8665827488779302E-2</v>
      </c>
      <c r="V494">
        <v>-2.9342502469172499E-2</v>
      </c>
      <c r="W494">
        <v>7.4446532166848097E-3</v>
      </c>
      <c r="X494">
        <v>-1.36754676448455E-2</v>
      </c>
      <c r="Y494">
        <v>7.9463285965028899E-2</v>
      </c>
      <c r="Z494">
        <v>0.21214484078193699</v>
      </c>
      <c r="AA494">
        <v>-9.0650588499205098E-3</v>
      </c>
      <c r="AB494">
        <v>-9.0650588499205098E-3</v>
      </c>
      <c r="AC494">
        <v>5.9697214249039503E-2</v>
      </c>
      <c r="AD494">
        <v>8.4787600803915703E-2</v>
      </c>
      <c r="AE494">
        <v>-3.7818089345068001E-2</v>
      </c>
      <c r="AF494">
        <v>-8.8757072065813902E-2</v>
      </c>
      <c r="AG494">
        <v>0.43779900513675302</v>
      </c>
      <c r="AH494">
        <v>0.475705816166414</v>
      </c>
      <c r="AI494">
        <v>0.75428610816673602</v>
      </c>
      <c r="AJ494">
        <v>-0.115715018523529</v>
      </c>
      <c r="AK494">
        <v>0.78419875188196098</v>
      </c>
      <c r="AL494">
        <v>2.55999381178178E-2</v>
      </c>
      <c r="AM494">
        <v>0.495185709180611</v>
      </c>
      <c r="AN494">
        <v>0.602292929833524</v>
      </c>
      <c r="AO494">
        <v>2.9145017855494601E-2</v>
      </c>
      <c r="AP494">
        <v>2.9145017855494601E-2</v>
      </c>
      <c r="AQ494">
        <v>0.285295267512374</v>
      </c>
      <c r="AR494">
        <v>0.86744506807062405</v>
      </c>
      <c r="AS494">
        <v>-0.16208343736942599</v>
      </c>
      <c r="AT494">
        <v>-0.97211804719063</v>
      </c>
      <c r="AU494">
        <v>6.7619678342227693E-2</v>
      </c>
      <c r="AV494">
        <v>3.6762165480017199E-2</v>
      </c>
      <c r="AW494">
        <v>-3.8088293931956403E-2</v>
      </c>
      <c r="AX494">
        <v>-6.7265665751353995E-2</v>
      </c>
      <c r="AY494">
        <v>-4.2366002825301098E-2</v>
      </c>
      <c r="AZ494">
        <v>-6.7590875742233894E-2</v>
      </c>
      <c r="BA494">
        <v>4.53623786469739E-2</v>
      </c>
      <c r="BB494">
        <v>3.2431963173482597E-2</v>
      </c>
      <c r="BC494">
        <v>1.45021247556002E-2</v>
      </c>
      <c r="BD494">
        <v>1.45021247556002E-2</v>
      </c>
      <c r="BE494">
        <v>3.8270805627207603E-2</v>
      </c>
      <c r="BF494">
        <v>5.5818492213319297E-2</v>
      </c>
      <c r="BG494">
        <v>-2.7772676371764098E-2</v>
      </c>
      <c r="BH494">
        <v>-4.0744081297298E-2</v>
      </c>
      <c r="BI494">
        <v>5.3954513294110301E-2</v>
      </c>
      <c r="BJ494">
        <v>3.4610532988387802E-2</v>
      </c>
      <c r="BK494">
        <v>7.1915149400162207E-2</v>
      </c>
      <c r="BL494">
        <v>-2.7740634972945599E-2</v>
      </c>
      <c r="BM494">
        <v>3.5911216357865997E-2</v>
      </c>
      <c r="BN494">
        <v>-3.0176519368907698E-2</v>
      </c>
      <c r="BO494">
        <v>8.4432943839997596E-2</v>
      </c>
      <c r="BP494">
        <v>4.2769559589421399E-3</v>
      </c>
      <c r="BQ494">
        <v>-2.98536181885331E-3</v>
      </c>
      <c r="BR494">
        <v>-2.98536181885331E-3</v>
      </c>
      <c r="BS494">
        <v>2.9053842507613E-2</v>
      </c>
      <c r="BT494">
        <v>2.8987603908453199E-2</v>
      </c>
      <c r="BU494">
        <v>-1.80554462541553E-2</v>
      </c>
      <c r="BV494">
        <v>-5.3294930656176201E-2</v>
      </c>
      <c r="BW494">
        <v>0.14735322654451799</v>
      </c>
      <c r="BX494">
        <v>0.15093469692810099</v>
      </c>
      <c r="BY494">
        <v>0.20115334304527799</v>
      </c>
      <c r="BZ494">
        <v>-5.46705536301079E-2</v>
      </c>
      <c r="CA494">
        <v>8.6668223325728697E-2</v>
      </c>
      <c r="CB494">
        <v>-4.3087947501074197E-2</v>
      </c>
      <c r="CC494">
        <v>0.246736923129935</v>
      </c>
      <c r="CD494">
        <v>4.5404983898903899E-2</v>
      </c>
      <c r="CE494">
        <v>-1.10959370917336E-2</v>
      </c>
      <c r="CF494">
        <v>-1.10959370917336E-2</v>
      </c>
      <c r="CG494">
        <v>0.290506264722872</v>
      </c>
      <c r="CH494">
        <v>0.19142734385851401</v>
      </c>
      <c r="CI494">
        <v>-0.25080898960061099</v>
      </c>
      <c r="CJ494">
        <v>-0.284861743910655</v>
      </c>
      <c r="CK494">
        <v>0.67266416665852302</v>
      </c>
      <c r="CL494">
        <v>0.67531431723161595</v>
      </c>
      <c r="CM494">
        <v>0.359384279918464</v>
      </c>
      <c r="CN494">
        <v>-0.50289814015559997</v>
      </c>
      <c r="CO494">
        <v>0.35676572234746401</v>
      </c>
      <c r="CP494">
        <v>-0.57924022394811603</v>
      </c>
      <c r="CQ494">
        <v>0.23227309509034599</v>
      </c>
      <c r="CR494">
        <v>0.233659560498087</v>
      </c>
      <c r="CS494">
        <v>3.7151076939265101E-2</v>
      </c>
      <c r="CT494">
        <v>3.7151076939265101E-2</v>
      </c>
      <c r="CU494">
        <v>0.65888609163719902</v>
      </c>
      <c r="CV494">
        <v>0.59121981105348698</v>
      </c>
      <c r="CW494">
        <v>-0.66958790305705096</v>
      </c>
      <c r="CX494">
        <v>-0.54669646650536297</v>
      </c>
      <c r="CY494">
        <v>0.100019821361946</v>
      </c>
      <c r="CZ494">
        <v>7.8394268574425802E-2</v>
      </c>
      <c r="DA494">
        <v>0.120483237198606</v>
      </c>
      <c r="DB494">
        <v>4.9858240474671502E-2</v>
      </c>
      <c r="DC494">
        <v>0.106109939924934</v>
      </c>
      <c r="DD494">
        <v>6.6177372798176995E-2</v>
      </c>
      <c r="DE494">
        <v>0.111550431079112</v>
      </c>
      <c r="DF494">
        <v>-1.1722057661548701E-2</v>
      </c>
      <c r="DG494">
        <v>-4.78491629276337E-2</v>
      </c>
      <c r="DH494">
        <v>-4.78491629276337E-2</v>
      </c>
      <c r="DI494">
        <v>4.9778626030151499E-2</v>
      </c>
      <c r="DJ494">
        <v>5.5595945073989697E-2</v>
      </c>
      <c r="DK494">
        <v>-7.0730535024408098E-2</v>
      </c>
      <c r="DL494">
        <v>-3.4661777282688697E-2</v>
      </c>
      <c r="DM494">
        <v>7.7886752243956303E-2</v>
      </c>
      <c r="DN494">
        <v>8.3358693636160303E-2</v>
      </c>
      <c r="DO494">
        <v>5.4903651005589499E-2</v>
      </c>
      <c r="DP494">
        <v>-6.9646718528357604E-2</v>
      </c>
      <c r="DQ494">
        <v>2.4722268736069499E-2</v>
      </c>
      <c r="DR494">
        <v>-5.3208538006322997E-2</v>
      </c>
      <c r="DS494">
        <v>7.2336535847594405E-2</v>
      </c>
      <c r="DT494">
        <v>0.13357588051132299</v>
      </c>
      <c r="DU494">
        <v>-5.5472439319825401E-3</v>
      </c>
      <c r="DV494">
        <v>-5.5472439319825401E-3</v>
      </c>
      <c r="DW494">
        <v>9.8732276211772593E-2</v>
      </c>
      <c r="DX494">
        <v>0.109544967283038</v>
      </c>
      <c r="DY494">
        <v>-9.8914075081139294E-2</v>
      </c>
      <c r="DZ494">
        <v>-0.13258644112618201</v>
      </c>
      <c r="EA494">
        <v>0.72066315729361896</v>
      </c>
      <c r="EB494">
        <v>0.87760468024687799</v>
      </c>
      <c r="EC494">
        <v>0.66643086480402702</v>
      </c>
      <c r="ED494">
        <v>-0.13309676874714901</v>
      </c>
      <c r="EE494">
        <v>0.81708066343400199</v>
      </c>
      <c r="EF494">
        <v>-5.6945154255785398E-2</v>
      </c>
      <c r="EG494">
        <v>0.39180649974336001</v>
      </c>
      <c r="EH494">
        <v>0.35764330380088799</v>
      </c>
      <c r="EI494">
        <v>2.3433753990270399E-2</v>
      </c>
      <c r="EJ494">
        <v>2.3433753990270399E-2</v>
      </c>
      <c r="EK494">
        <v>0.59178722096855796</v>
      </c>
      <c r="EL494">
        <v>0.91767162016973203</v>
      </c>
      <c r="EM494">
        <v>-0.44681858204321101</v>
      </c>
      <c r="EN494">
        <v>-0.903524183836519</v>
      </c>
      <c r="EO494">
        <v>0.76052312243430098</v>
      </c>
      <c r="EP494">
        <v>0.79874118538264605</v>
      </c>
      <c r="EQ494">
        <v>0.51593790138791595</v>
      </c>
      <c r="ER494">
        <v>-0.74965290568954601</v>
      </c>
      <c r="ES494">
        <v>0.19121829474445201</v>
      </c>
      <c r="ET494">
        <v>-0.81720063452570502</v>
      </c>
      <c r="EU494">
        <v>0.65545107098722299</v>
      </c>
      <c r="EV494">
        <v>0.38732130599564701</v>
      </c>
      <c r="EW494">
        <v>2.68587202934202E-2</v>
      </c>
      <c r="EX494">
        <v>2.68587202934202E-2</v>
      </c>
      <c r="EY494">
        <v>0.77357028287166896</v>
      </c>
      <c r="EZ494">
        <v>0.95342849918860495</v>
      </c>
      <c r="FA494">
        <v>-0.83592700890670102</v>
      </c>
      <c r="FB494">
        <v>-0.92905312859459999</v>
      </c>
      <c r="FC494">
        <v>0.115617074572055</v>
      </c>
      <c r="FD494">
        <v>8.7524038828589806E-2</v>
      </c>
      <c r="FE494">
        <v>-5.00279462197597E-2</v>
      </c>
      <c r="FF494">
        <v>-0.114770210292338</v>
      </c>
      <c r="FG494">
        <v>-6.6217686068008097E-2</v>
      </c>
      <c r="FH494">
        <v>-0.10329148880422701</v>
      </c>
      <c r="FI494">
        <v>7.7557720545357398E-3</v>
      </c>
      <c r="FJ494">
        <v>9.1249189397543798E-2</v>
      </c>
      <c r="FK494">
        <v>-2.6083931593404202E-4</v>
      </c>
      <c r="FL494">
        <v>-2.6083931593404202E-4</v>
      </c>
      <c r="FM494">
        <v>4.0965571230737498E-2</v>
      </c>
      <c r="FN494">
        <v>1.9289317105056301E-2</v>
      </c>
      <c r="FO494">
        <v>3.0628671702881399E-2</v>
      </c>
      <c r="FP494">
        <v>-1.4373223209666001E-2</v>
      </c>
      <c r="FQ494">
        <v>1.09389830604651E-3</v>
      </c>
      <c r="FR494">
        <v>9.3874531941707806E-3</v>
      </c>
      <c r="FS494">
        <v>7.3707264093817199E-2</v>
      </c>
      <c r="FT494">
        <v>2.14545894067001E-4</v>
      </c>
      <c r="FU494">
        <v>2.6629670489034401E-2</v>
      </c>
      <c r="FV494">
        <v>1.6714223352992101E-2</v>
      </c>
      <c r="FW494">
        <v>7.5087502680205795E-2</v>
      </c>
      <c r="FX494">
        <v>3.0159137880870102E-2</v>
      </c>
      <c r="FY494">
        <v>9.3767727808506205E-3</v>
      </c>
      <c r="FZ494">
        <v>9.3767727808506205E-3</v>
      </c>
      <c r="GA494">
        <v>0.105755060749021</v>
      </c>
      <c r="GB494">
        <v>4.9336817337308103E-2</v>
      </c>
      <c r="GC494">
        <v>-7.8852799833082798E-2</v>
      </c>
      <c r="GD494">
        <v>-5.6767222175129799E-2</v>
      </c>
      <c r="GE494">
        <v>0.228479674739727</v>
      </c>
      <c r="GF494">
        <v>0.36592020362662198</v>
      </c>
      <c r="GG494">
        <v>0.62533918780656605</v>
      </c>
      <c r="GH494">
        <v>-0.105375805234345</v>
      </c>
      <c r="GI494">
        <v>0.65857243277771005</v>
      </c>
      <c r="GJ494">
        <v>0.14371798812087599</v>
      </c>
      <c r="GK494">
        <v>0.65831144863694002</v>
      </c>
      <c r="GL494">
        <v>0.610642296444874</v>
      </c>
      <c r="GM494">
        <v>1.2471233751409801E-2</v>
      </c>
      <c r="GN494">
        <v>1.2471233751409801E-2</v>
      </c>
      <c r="GO494">
        <v>0.59671342483112499</v>
      </c>
      <c r="GP494">
        <v>0.66633092458143195</v>
      </c>
      <c r="GQ494">
        <v>-0.39373327588930701</v>
      </c>
      <c r="GR494">
        <v>-0.84569313127666101</v>
      </c>
      <c r="GS494">
        <v>5.1416376797881899E-2</v>
      </c>
      <c r="GT494">
        <v>4.71061730783294E-2</v>
      </c>
      <c r="GU494">
        <v>-3.4624964465495699E-2</v>
      </c>
      <c r="GV494">
        <v>-6.2541106841704205E-2</v>
      </c>
      <c r="GW494">
        <v>-3.9130419952745403E-2</v>
      </c>
      <c r="GX494">
        <v>-6.0318316172113598E-2</v>
      </c>
      <c r="GY494">
        <v>1.9467999587821101E-2</v>
      </c>
      <c r="GZ494">
        <v>3.2281591618351098E-2</v>
      </c>
      <c r="HA494">
        <v>5.0356538143200999E-2</v>
      </c>
      <c r="HB494">
        <v>5.0356538143200999E-2</v>
      </c>
      <c r="HC494">
        <v>3.9166184489963E-2</v>
      </c>
      <c r="HD494">
        <v>1.0433107199726E-2</v>
      </c>
      <c r="HE494">
        <v>3.4957548551328897E-2</v>
      </c>
      <c r="HF494">
        <v>-1.4306383633100101E-2</v>
      </c>
      <c r="HG494">
        <v>5.0030217792661098E-2</v>
      </c>
      <c r="HH494">
        <v>4.1357753500128797E-2</v>
      </c>
      <c r="HI494">
        <v>4.6582340986195299E-2</v>
      </c>
      <c r="HJ494">
        <v>-2.6908523428801501E-2</v>
      </c>
      <c r="HK494">
        <v>2.7971380669525699E-2</v>
      </c>
      <c r="HL494">
        <v>-2.57575352753995E-2</v>
      </c>
      <c r="HM494">
        <v>4.5994860584085299E-2</v>
      </c>
      <c r="HN494">
        <v>7.7167101075330804E-3</v>
      </c>
      <c r="HO494">
        <v>4.9969623872460803E-2</v>
      </c>
      <c r="HP494">
        <v>4.9969623872460803E-2</v>
      </c>
      <c r="HQ494">
        <v>3.0524182177804501E-2</v>
      </c>
      <c r="HR494">
        <v>4.3317622772357503E-3</v>
      </c>
      <c r="HS494">
        <v>2.1633699743726299E-2</v>
      </c>
      <c r="HT494">
        <v>-2.5166472914854598E-3</v>
      </c>
      <c r="HU494">
        <v>0.15370869871462001</v>
      </c>
      <c r="HV494">
        <v>0.117667039216095</v>
      </c>
      <c r="HW494">
        <v>0.24107518939783801</v>
      </c>
      <c r="HX494">
        <v>-0.11247490258884001</v>
      </c>
      <c r="HY494">
        <v>8.5492637592894105E-2</v>
      </c>
      <c r="HZ494">
        <v>-7.0496041329094705E-2</v>
      </c>
      <c r="IA494">
        <v>0.300259442485942</v>
      </c>
      <c r="IB494">
        <v>0.108272836519412</v>
      </c>
      <c r="IC494">
        <v>-2.3209288795584201E-2</v>
      </c>
      <c r="ID494">
        <v>-2.3209288795584201E-2</v>
      </c>
      <c r="IE494">
        <v>8.7371928030330198E-2</v>
      </c>
      <c r="IF494">
        <v>0.17128493836068201</v>
      </c>
      <c r="IG494">
        <v>-0.138302483979972</v>
      </c>
      <c r="IH494">
        <v>-9.3451048659414601E-2</v>
      </c>
      <c r="II494">
        <v>0.61457926260671403</v>
      </c>
      <c r="IJ494">
        <v>0.64108190712726099</v>
      </c>
      <c r="IK494">
        <v>0.369761856444418</v>
      </c>
      <c r="IL494">
        <v>-0.49822783321390102</v>
      </c>
      <c r="IM494">
        <v>0.33395789468657699</v>
      </c>
      <c r="IN494">
        <v>-0.539004441355457</v>
      </c>
      <c r="IO494">
        <v>0.25854044161351297</v>
      </c>
      <c r="IP494">
        <v>0.46603569987063898</v>
      </c>
      <c r="IQ494">
        <v>2.8304216595520799E-2</v>
      </c>
      <c r="IR494">
        <v>2.8304216595520799E-2</v>
      </c>
      <c r="IS494">
        <v>0.66751541266706704</v>
      </c>
      <c r="IT494">
        <v>0.54300141947093705</v>
      </c>
      <c r="IU494">
        <v>-0.62164783502811005</v>
      </c>
      <c r="IV494">
        <v>-0.50015140733139596</v>
      </c>
      <c r="IW494">
        <v>0.12968596592679199</v>
      </c>
      <c r="IX494">
        <v>0.12406199645527501</v>
      </c>
      <c r="IY494">
        <v>0.13098456045429399</v>
      </c>
      <c r="IZ494">
        <v>5.8415724053106403E-2</v>
      </c>
      <c r="JA494">
        <v>0.118427703223556</v>
      </c>
      <c r="JB494">
        <v>6.0931298010880902E-2</v>
      </c>
      <c r="JC494">
        <v>8.3207325969691798E-2</v>
      </c>
      <c r="JD494">
        <v>4.1867387686159198E-2</v>
      </c>
      <c r="JE494">
        <v>-7.5218921735675903E-2</v>
      </c>
      <c r="JF494">
        <v>-7.5218921735675903E-2</v>
      </c>
      <c r="JG494">
        <v>-0.13583518722648599</v>
      </c>
      <c r="JH494">
        <v>-1.09817509651416E-3</v>
      </c>
      <c r="JI494">
        <v>-6.0140486609469898E-2</v>
      </c>
      <c r="JJ494">
        <v>-1.7214226261406802E-2</v>
      </c>
      <c r="JK494">
        <v>6.5254558612873798E-2</v>
      </c>
      <c r="JL494">
        <v>0.103083133925714</v>
      </c>
      <c r="JM494">
        <v>5.4238891812664697E-2</v>
      </c>
      <c r="JN494">
        <v>-7.9460619819608794E-2</v>
      </c>
      <c r="JO494">
        <v>3.10522001093884E-2</v>
      </c>
      <c r="JP494">
        <v>-4.2565230531828903E-2</v>
      </c>
      <c r="JQ494">
        <v>5.6503495198404897E-2</v>
      </c>
      <c r="JR494">
        <v>0.133713258819812</v>
      </c>
      <c r="JS494">
        <v>9.7713851355099406E-3</v>
      </c>
      <c r="JT494">
        <v>9.7713851355099406E-3</v>
      </c>
      <c r="JU494">
        <v>0.15843616324903201</v>
      </c>
      <c r="JV494">
        <v>7.1456172597737497E-2</v>
      </c>
      <c r="JW494">
        <v>-6.6300331877025206E-2</v>
      </c>
      <c r="JX494">
        <v>-6.8784936804996796E-2</v>
      </c>
      <c r="JY494">
        <v>0.47986037880952398</v>
      </c>
      <c r="JZ494">
        <v>0.84545695193269099</v>
      </c>
      <c r="KA494">
        <v>0.62897916552131805</v>
      </c>
      <c r="KB494">
        <v>-0.139121359408721</v>
      </c>
      <c r="KC494">
        <v>0.75643131107317496</v>
      </c>
      <c r="KD494">
        <v>0.11978760029539499</v>
      </c>
      <c r="KE494">
        <v>0.67125922386536596</v>
      </c>
      <c r="KF494">
        <v>0.82126483261976801</v>
      </c>
      <c r="KG494">
        <v>5.0008911153599803E-2</v>
      </c>
      <c r="KH494">
        <v>5.0008911153599803E-2</v>
      </c>
      <c r="KI494">
        <v>0.77900375316662196</v>
      </c>
      <c r="KJ494">
        <v>0.842238374407696</v>
      </c>
      <c r="KK494">
        <v>-0.59814529322010102</v>
      </c>
      <c r="KL494">
        <v>-0.85692105313496603</v>
      </c>
      <c r="KM494">
        <v>0.74870422321500696</v>
      </c>
      <c r="KN494">
        <v>0.79913954204156601</v>
      </c>
      <c r="KO494">
        <v>0.54956982100646701</v>
      </c>
      <c r="KP494">
        <v>-0.735855323510336</v>
      </c>
      <c r="KQ494">
        <v>0.23412416943414299</v>
      </c>
      <c r="KR494">
        <v>-0.75274553307874503</v>
      </c>
      <c r="KS494">
        <v>0.61791753703089702</v>
      </c>
      <c r="KT494">
        <v>0.77657937579236302</v>
      </c>
      <c r="KU494">
        <v>3.1469187277070799E-2</v>
      </c>
      <c r="KV494">
        <v>3.1469187277070799E-2</v>
      </c>
      <c r="KW494">
        <v>0.92222683689622797</v>
      </c>
      <c r="KX494">
        <v>0.95430567265643995</v>
      </c>
      <c r="KY494">
        <v>-0.91694214295870502</v>
      </c>
      <c r="KZ494">
        <v>-0.96008278260967395</v>
      </c>
      <c r="LA494">
        <v>8.2864540045607497E-3</v>
      </c>
      <c r="LB494">
        <v>-1.54201542158978E-2</v>
      </c>
      <c r="LC494">
        <v>-2.0146825321642001E-2</v>
      </c>
      <c r="LD494">
        <v>-3.6102214198960599E-2</v>
      </c>
      <c r="LE494">
        <v>-3.0422267911547101E-2</v>
      </c>
      <c r="LF494">
        <v>-2.4838382805503802E-2</v>
      </c>
      <c r="LG494">
        <v>1.55667428478464E-2</v>
      </c>
      <c r="LH494">
        <v>3.3767313181955201E-2</v>
      </c>
      <c r="LI494">
        <v>-5.1205763741738901E-2</v>
      </c>
      <c r="LJ494">
        <v>-5.1205763741738901E-2</v>
      </c>
      <c r="LK494">
        <v>0.10980268813908001</v>
      </c>
      <c r="LL494">
        <v>4.5265658635665902E-2</v>
      </c>
      <c r="LM494">
        <v>-3.3377903883312902E-2</v>
      </c>
      <c r="LN494">
        <v>-4.28176635105171E-2</v>
      </c>
      <c r="LO494">
        <v>0.496237608257308</v>
      </c>
      <c r="LP494">
        <v>0.48339631326570398</v>
      </c>
      <c r="LQ494">
        <v>0.765057745453944</v>
      </c>
      <c r="LR494">
        <v>-0.103151799408448</v>
      </c>
      <c r="LS494">
        <v>0.75548898173696</v>
      </c>
      <c r="LT494">
        <v>-1.96140129123509E-2</v>
      </c>
      <c r="LU494">
        <v>0.471544710651426</v>
      </c>
      <c r="LV494">
        <v>0.36705936152267299</v>
      </c>
      <c r="LW494">
        <v>-4.98849267140654E-2</v>
      </c>
      <c r="LX494">
        <v>-4.98849267140654E-2</v>
      </c>
      <c r="LY494">
        <v>0.50923420437547995</v>
      </c>
      <c r="LZ494">
        <v>0.75551639024214401</v>
      </c>
      <c r="MA494">
        <v>-0.20897945688997999</v>
      </c>
      <c r="MB494">
        <v>-0.81884300769741603</v>
      </c>
      <c r="MC494">
        <v>4.0033260243161901E-2</v>
      </c>
      <c r="MD494">
        <v>2.0288751069856602E-3</v>
      </c>
      <c r="ME494">
        <v>-4.7388503452392101E-2</v>
      </c>
      <c r="MF494">
        <v>-5.8102171334122703E-2</v>
      </c>
      <c r="MG494">
        <v>-5.8858493320548398E-2</v>
      </c>
      <c r="MH494">
        <v>-6.4408872478039905E-2</v>
      </c>
      <c r="MI494">
        <v>3.1627343754207199E-2</v>
      </c>
      <c r="MJ494">
        <v>1.1860564654033101E-2</v>
      </c>
      <c r="MK494">
        <v>-7.6630320874056398E-2</v>
      </c>
      <c r="ML494">
        <v>-7.6630320874056398E-2</v>
      </c>
      <c r="MM494">
        <v>3.8690946770095998E-2</v>
      </c>
      <c r="MN494">
        <v>7.1107507111037097E-2</v>
      </c>
      <c r="MO494">
        <v>-2.44399209680645E-2</v>
      </c>
      <c r="MP494">
        <v>-1.1689562981563199E-2</v>
      </c>
      <c r="MQ494">
        <v>4.9945784937951002E-2</v>
      </c>
      <c r="MR494">
        <v>1.0335661013731E-2</v>
      </c>
      <c r="MS494">
        <v>7.1685070490663597E-2</v>
      </c>
      <c r="MT494">
        <v>-1.6287655111149501E-2</v>
      </c>
      <c r="MU494">
        <v>3.10410724309306E-2</v>
      </c>
      <c r="MV494">
        <v>-2.63134267923954E-2</v>
      </c>
      <c r="MW494">
        <v>7.7150640386156197E-2</v>
      </c>
      <c r="MX494">
        <v>-3.8797650940623797E-2</v>
      </c>
      <c r="MY494">
        <v>-6.3768817770323796E-2</v>
      </c>
      <c r="MZ494">
        <v>-6.3768817770323796E-2</v>
      </c>
      <c r="NA494">
        <v>2.4474212231266699E-2</v>
      </c>
      <c r="NB494">
        <v>4.4364404724948001E-2</v>
      </c>
      <c r="NC494">
        <v>-1.6668922188934301E-2</v>
      </c>
      <c r="ND494">
        <v>-5.3924316124793398E-2</v>
      </c>
      <c r="NE494">
        <v>0.28804738549404901</v>
      </c>
      <c r="NF494">
        <v>0.13982556256624601</v>
      </c>
      <c r="NG494">
        <v>0.21112752712054</v>
      </c>
      <c r="NH494">
        <v>-1.31086609739885E-2</v>
      </c>
      <c r="NI494">
        <v>0.107966810961438</v>
      </c>
      <c r="NJ494">
        <v>-7.1217496449987403E-3</v>
      </c>
      <c r="NK494">
        <v>0.243669507918544</v>
      </c>
      <c r="NL494">
        <v>1.3295876721765999E-2</v>
      </c>
      <c r="NM494">
        <v>5.5907979237665099E-2</v>
      </c>
      <c r="NN494">
        <v>5.5907979237665099E-2</v>
      </c>
      <c r="NO494">
        <v>0.27485800902589502</v>
      </c>
      <c r="NP494">
        <v>0.157897106893338</v>
      </c>
      <c r="NQ494">
        <v>-0.230602943752094</v>
      </c>
      <c r="NR494">
        <v>-0.23280813779550699</v>
      </c>
      <c r="NS494">
        <v>0.62187970799731096</v>
      </c>
      <c r="NT494">
        <v>0.71307483945810501</v>
      </c>
      <c r="NU494">
        <v>0.393699340267822</v>
      </c>
      <c r="NV494">
        <v>-0.509482715173048</v>
      </c>
      <c r="NW494">
        <v>0.372385438867121</v>
      </c>
      <c r="NX494">
        <v>-0.57362801246272599</v>
      </c>
      <c r="NY494">
        <v>0.14271905947421801</v>
      </c>
      <c r="NZ494">
        <v>0.244438434875867</v>
      </c>
      <c r="OA494">
        <v>3.5875642700367097E-2</v>
      </c>
      <c r="OB494">
        <v>3.5875642700367097E-2</v>
      </c>
      <c r="OC494">
        <v>0.68282745717696303</v>
      </c>
      <c r="OD494">
        <v>0.60214880230240797</v>
      </c>
      <c r="OE494">
        <v>-0.71519139477066695</v>
      </c>
      <c r="OF494">
        <v>-0.56960249850639599</v>
      </c>
      <c r="OG494">
        <v>7.2702342412881593E-2</v>
      </c>
      <c r="OH494">
        <v>4.1462528249247198E-2</v>
      </c>
      <c r="OI494">
        <v>9.2324559885234705E-2</v>
      </c>
      <c r="OJ494">
        <v>4.1854871640719001E-2</v>
      </c>
      <c r="OK494">
        <v>7.70661967084732E-2</v>
      </c>
      <c r="OL494">
        <v>5.64510972669892E-2</v>
      </c>
      <c r="OM494">
        <v>8.5516854718729898E-2</v>
      </c>
      <c r="ON494">
        <v>9.1223219767483706E-3</v>
      </c>
      <c r="OO494">
        <v>0.119681953552725</v>
      </c>
      <c r="OP494">
        <v>0.119681953552725</v>
      </c>
      <c r="OQ494">
        <v>0.14449096959834001</v>
      </c>
      <c r="OR494">
        <v>8.5971585537696502E-2</v>
      </c>
      <c r="OS494">
        <v>-3.04599957239861E-2</v>
      </c>
      <c r="OT494">
        <v>-7.4887777950829904E-2</v>
      </c>
      <c r="OU494">
        <v>5.3548715083124102E-2</v>
      </c>
      <c r="OV494">
        <v>3.2380583933609E-2</v>
      </c>
      <c r="OW494">
        <v>4.0853988884998896E-3</v>
      </c>
      <c r="OX494">
        <v>-6.5016961180648106E-2</v>
      </c>
      <c r="OY494">
        <v>-7.8975720526901702E-3</v>
      </c>
      <c r="OZ494">
        <v>-4.9315184254180799E-2</v>
      </c>
      <c r="PA494">
        <v>3.4262811518563203E-2</v>
      </c>
      <c r="PB494">
        <v>8.3434488655465003E-2</v>
      </c>
      <c r="PC494">
        <v>-3.8672953750005901E-2</v>
      </c>
      <c r="PD494">
        <v>-3.8672953750005901E-2</v>
      </c>
      <c r="PE494">
        <v>6.9136384086888394E-2</v>
      </c>
      <c r="PF494">
        <v>5.5434816034825501E-2</v>
      </c>
      <c r="PG494">
        <v>-8.3663368354956594E-2</v>
      </c>
      <c r="PH494">
        <v>-4.5054289554184897E-2</v>
      </c>
      <c r="PI494">
        <v>0.76646130106463295</v>
      </c>
      <c r="PJ494">
        <v>0.84182642736953395</v>
      </c>
      <c r="PK494">
        <v>0.73151851676760304</v>
      </c>
      <c r="PL494">
        <v>-7.6395558165825897E-2</v>
      </c>
      <c r="PM494">
        <v>0.78035741286044202</v>
      </c>
      <c r="PN494">
        <v>-6.8738481950643096E-2</v>
      </c>
      <c r="PO494">
        <v>0.39340678490618097</v>
      </c>
      <c r="PP494">
        <v>5.1468920695038403E-2</v>
      </c>
      <c r="PQ494">
        <v>-2.0088145917442599E-2</v>
      </c>
      <c r="PR494">
        <v>-2.0088145917442599E-2</v>
      </c>
      <c r="PS494">
        <v>0.64089980105387701</v>
      </c>
      <c r="PT494">
        <v>0.815979009322918</v>
      </c>
      <c r="PU494">
        <v>-0.46798857369649099</v>
      </c>
      <c r="PV494">
        <v>-0.79211004621875203</v>
      </c>
      <c r="PW494">
        <v>0.66760752550720504</v>
      </c>
      <c r="PX494">
        <v>0.721151297909981</v>
      </c>
      <c r="PY494">
        <v>0.183307600299114</v>
      </c>
      <c r="PZ494">
        <v>-0.766680478585545</v>
      </c>
      <c r="QA494">
        <v>0.10540216001316401</v>
      </c>
      <c r="QB494">
        <v>-0.79671921414810098</v>
      </c>
      <c r="QC494">
        <v>0.26393965894090399</v>
      </c>
      <c r="QD494">
        <v>0.35804153828355201</v>
      </c>
      <c r="QE494" s="1">
        <v>-8.3356082964469001E-5</v>
      </c>
      <c r="QF494" s="1">
        <v>-8.3356082964469001E-5</v>
      </c>
      <c r="QG494">
        <v>0.38218678365354097</v>
      </c>
      <c r="QH494">
        <v>0.89058223130309</v>
      </c>
      <c r="QI494">
        <v>-0.83934487617616005</v>
      </c>
      <c r="QJ494">
        <v>-0.84514011677904499</v>
      </c>
      <c r="QK494">
        <v>0.432512500453338</v>
      </c>
      <c r="QL494">
        <v>0.24522259055401199</v>
      </c>
      <c r="QM494">
        <v>0.92407289025476402</v>
      </c>
      <c r="QN494">
        <v>0.83127785182098901</v>
      </c>
      <c r="QO494">
        <v>0.33329948043246199</v>
      </c>
      <c r="QP494">
        <v>0.96433088315726101</v>
      </c>
      <c r="QQ494">
        <v>3.1613407664569798E-2</v>
      </c>
      <c r="QR494">
        <v>-0.91686394646362601</v>
      </c>
      <c r="QS494">
        <v>0.93295187420917203</v>
      </c>
      <c r="QT494">
        <v>1.08311699154974E-3</v>
      </c>
      <c r="QU494">
        <v>-0.95924325035137603</v>
      </c>
      <c r="QV494">
        <v>0.97107027798559398</v>
      </c>
      <c r="QW494">
        <v>0.31333910909322199</v>
      </c>
      <c r="QX494">
        <v>0.27738830617577798</v>
      </c>
      <c r="QY494">
        <v>0.90220069944230497</v>
      </c>
      <c r="QZ494">
        <v>0.79788835544157899</v>
      </c>
      <c r="RA494">
        <v>0.21724062575814301</v>
      </c>
      <c r="RB494">
        <v>0.96992946940414704</v>
      </c>
      <c r="RC494">
        <v>2.7720029353557898E-2</v>
      </c>
      <c r="RD494">
        <v>-0.89675706903784502</v>
      </c>
      <c r="RE494">
        <v>0.88511824445068998</v>
      </c>
      <c r="RF494">
        <v>4.8654704800839499E-2</v>
      </c>
      <c r="RG494">
        <v>-0.96523260668997302</v>
      </c>
      <c r="RH494">
        <v>0.97712474131468396</v>
      </c>
      <c r="RI494">
        <v>0.23351091525405501</v>
      </c>
      <c r="RJ494">
        <v>0.15026424287649001</v>
      </c>
      <c r="RK494">
        <v>0.96903892333143005</v>
      </c>
      <c r="RL494">
        <v>0.72252263208269896</v>
      </c>
      <c r="RM494">
        <v>0.15218568395531601</v>
      </c>
      <c r="RN494">
        <v>0.99296554181462204</v>
      </c>
      <c r="RO494">
        <v>3.1613407664569798E-2</v>
      </c>
      <c r="RP494">
        <v>-0.91686394646362601</v>
      </c>
      <c r="RQ494">
        <v>0.93295187420917203</v>
      </c>
      <c r="RR494">
        <v>1.08311699154974E-3</v>
      </c>
      <c r="RS494">
        <v>-0.95924325035137603</v>
      </c>
      <c r="RT494">
        <v>0.97107027798559398</v>
      </c>
      <c r="RU494">
        <v>0.180942428349296</v>
      </c>
      <c r="RV494">
        <v>0.13965613252956799</v>
      </c>
      <c r="RW494">
        <v>0.94442212756873001</v>
      </c>
      <c r="RX494">
        <v>0.59343571278135898</v>
      </c>
      <c r="RY494">
        <v>0.160948079135974</v>
      </c>
    </row>
    <row r="495" spans="1:567" x14ac:dyDescent="0.25">
      <c r="A495" t="s">
        <v>493</v>
      </c>
      <c r="B495">
        <v>0.22585847668890499</v>
      </c>
      <c r="C495">
        <v>-9.3857658108103897E-2</v>
      </c>
      <c r="D495">
        <v>-0.212051120760885</v>
      </c>
      <c r="E495">
        <v>0.11225433354824201</v>
      </c>
      <c r="F495">
        <v>-0.112050818787268</v>
      </c>
      <c r="G495">
        <v>1.24111400341037E-2</v>
      </c>
      <c r="H495">
        <v>0.25109852490065898</v>
      </c>
      <c r="I495">
        <v>-7.7031682292248299E-2</v>
      </c>
      <c r="J495">
        <v>-0.26402372174542899</v>
      </c>
      <c r="K495">
        <v>0.100934157400066</v>
      </c>
      <c r="L495">
        <v>-6.6213548925632595E-2</v>
      </c>
      <c r="M495">
        <v>1.24111400341037E-2</v>
      </c>
      <c r="N495">
        <v>0.18353731001517101</v>
      </c>
      <c r="O495">
        <v>9.1117453945774696E-2</v>
      </c>
      <c r="P495">
        <v>-0.15975047948913301</v>
      </c>
      <c r="Q495">
        <v>9.9265507533607106E-2</v>
      </c>
      <c r="R495">
        <v>-6.88593602650477E-2</v>
      </c>
      <c r="S495">
        <v>6.57034341245296E-2</v>
      </c>
      <c r="T495">
        <v>0.121892162327216</v>
      </c>
      <c r="U495">
        <v>4.0887253860204101E-2</v>
      </c>
      <c r="V495">
        <v>-1.05312217926775E-2</v>
      </c>
      <c r="W495">
        <v>0.10178527621279</v>
      </c>
      <c r="X495">
        <v>-2.1713261267258199E-2</v>
      </c>
      <c r="Y495">
        <v>-7.1476730403302199E-2</v>
      </c>
      <c r="Z495">
        <v>-2.7003623574024201E-2</v>
      </c>
      <c r="AA495">
        <v>0.27299982782303001</v>
      </c>
      <c r="AB495">
        <v>0.27299982782303001</v>
      </c>
      <c r="AC495">
        <v>-0.17336739543701701</v>
      </c>
      <c r="AD495">
        <v>-7.2295816351525904E-2</v>
      </c>
      <c r="AE495">
        <v>5.9097166990113699E-2</v>
      </c>
      <c r="AF495">
        <v>0.109813337843647</v>
      </c>
      <c r="AG495">
        <v>0.112109235810187</v>
      </c>
      <c r="AH495">
        <v>0.120355635711826</v>
      </c>
      <c r="AI495">
        <v>7.0254632058651997E-2</v>
      </c>
      <c r="AJ495">
        <v>-5.6893403839171797E-2</v>
      </c>
      <c r="AK495">
        <v>9.5978907990200701E-2</v>
      </c>
      <c r="AL495">
        <v>-4.5685074158655199E-2</v>
      </c>
      <c r="AM495">
        <v>-4.3281930744731197E-3</v>
      </c>
      <c r="AN495">
        <v>4.0392296413580997E-2</v>
      </c>
      <c r="AO495">
        <v>0.247262905400634</v>
      </c>
      <c r="AP495">
        <v>0.247262905400634</v>
      </c>
      <c r="AQ495">
        <v>-0.12661973363468701</v>
      </c>
      <c r="AR495">
        <v>3.7951460733878201E-2</v>
      </c>
      <c r="AS495">
        <v>6.8708360974576901E-2</v>
      </c>
      <c r="AT495">
        <v>-4.4825302775509099E-2</v>
      </c>
      <c r="AU495">
        <v>5.5155308580445102E-2</v>
      </c>
      <c r="AV495">
        <v>7.7475015354011204E-2</v>
      </c>
      <c r="AW495">
        <v>8.0838685042873407E-2</v>
      </c>
      <c r="AX495">
        <v>-5.3563779936074301E-4</v>
      </c>
      <c r="AY495">
        <v>9.6151669098462497E-2</v>
      </c>
      <c r="AZ495">
        <v>-9.8990167956160401E-3</v>
      </c>
      <c r="BA495">
        <v>-5.4627031985124197E-2</v>
      </c>
      <c r="BB495">
        <v>-6.5066467550337306E-2</v>
      </c>
      <c r="BC495">
        <v>0.31425368741509602</v>
      </c>
      <c r="BD495">
        <v>0.31425368741509602</v>
      </c>
      <c r="BE495">
        <v>-0.18224485152728601</v>
      </c>
      <c r="BF495">
        <v>-9.3142003370513093E-2</v>
      </c>
      <c r="BG495">
        <v>2.7103610422662398E-2</v>
      </c>
      <c r="BH495">
        <v>5.6419818452364399E-2</v>
      </c>
      <c r="BI495">
        <v>1.9654444876225599E-2</v>
      </c>
      <c r="BJ495">
        <v>2.2294179301866002E-2</v>
      </c>
      <c r="BK495">
        <v>3.7729103468335898E-2</v>
      </c>
      <c r="BL495">
        <v>1.2365789364152099E-2</v>
      </c>
      <c r="BM495">
        <v>5.8477445492517398E-2</v>
      </c>
      <c r="BN495">
        <v>6.9803141465072799E-3</v>
      </c>
      <c r="BO495">
        <v>-0.10534173846247499</v>
      </c>
      <c r="BP495">
        <v>-3.6111518806140497E-2</v>
      </c>
      <c r="BQ495">
        <v>0.351363431243365</v>
      </c>
      <c r="BR495">
        <v>0.351363431243365</v>
      </c>
      <c r="BS495">
        <v>-0.229502125069832</v>
      </c>
      <c r="BT495">
        <v>-0.18545459545867499</v>
      </c>
      <c r="BU495">
        <v>0.104810505140811</v>
      </c>
      <c r="BV495">
        <v>0.14850603482481201</v>
      </c>
      <c r="BW495">
        <v>2.3426572198171E-3</v>
      </c>
      <c r="BX495">
        <v>5.9759884602636003E-2</v>
      </c>
      <c r="BY495">
        <v>8.3606284601310102E-2</v>
      </c>
      <c r="BZ495">
        <v>5.7522630213352799E-2</v>
      </c>
      <c r="CA495">
        <v>6.2717725339651503E-2</v>
      </c>
      <c r="CB495">
        <v>3.8390465208192198E-2</v>
      </c>
      <c r="CC495">
        <v>6.3647484664210094E-2</v>
      </c>
      <c r="CD495">
        <v>-5.28102181337365E-2</v>
      </c>
      <c r="CE495">
        <v>-4.6193339751266299E-2</v>
      </c>
      <c r="CF495">
        <v>-4.6193339751266299E-2</v>
      </c>
      <c r="CG495">
        <v>3.22255614427178E-2</v>
      </c>
      <c r="CH495">
        <v>5.4220387680335297E-2</v>
      </c>
      <c r="CI495">
        <v>-3.3510426004735597E-2</v>
      </c>
      <c r="CJ495">
        <v>-5.5361009072284001E-2</v>
      </c>
      <c r="CK495">
        <v>4.9498259928714899E-2</v>
      </c>
      <c r="CL495">
        <v>5.7074111062787501E-2</v>
      </c>
      <c r="CM495">
        <v>8.9098776897497206E-2</v>
      </c>
      <c r="CN495">
        <v>9.4761615519606893E-3</v>
      </c>
      <c r="CO495">
        <v>0.11029143903319399</v>
      </c>
      <c r="CP495">
        <v>2.7642213368791299E-3</v>
      </c>
      <c r="CQ495">
        <v>-1.7051674364306098E-2</v>
      </c>
      <c r="CR495">
        <v>-1.8247170646399798E-2</v>
      </c>
      <c r="CS495">
        <v>-6.9491784465356504E-2</v>
      </c>
      <c r="CT495">
        <v>-6.9491784465356504E-2</v>
      </c>
      <c r="CU495">
        <v>4.5595210109540603E-2</v>
      </c>
      <c r="CV495">
        <v>4.0490596402614397E-2</v>
      </c>
      <c r="CW495">
        <v>-4.86387686302861E-2</v>
      </c>
      <c r="CX495">
        <v>-3.8866235864291901E-2</v>
      </c>
      <c r="CY495">
        <v>7.3503971489335504E-2</v>
      </c>
      <c r="CZ495">
        <v>8.6946936007229206E-2</v>
      </c>
      <c r="DA495">
        <v>8.3996665376049495E-2</v>
      </c>
      <c r="DB495">
        <v>1.0360019775628899E-2</v>
      </c>
      <c r="DC495">
        <v>9.2521365389433105E-2</v>
      </c>
      <c r="DD495">
        <v>-4.0058741431986903E-3</v>
      </c>
      <c r="DE495">
        <v>1.00897387126453E-2</v>
      </c>
      <c r="DF495">
        <v>1.6088117639862901E-2</v>
      </c>
      <c r="DG495">
        <v>-6.1902484904335198E-2</v>
      </c>
      <c r="DH495">
        <v>-6.1902484904335198E-2</v>
      </c>
      <c r="DI495">
        <v>-3.3053374285149102E-2</v>
      </c>
      <c r="DJ495">
        <v>-9.3829458113396699E-2</v>
      </c>
      <c r="DK495">
        <v>0.119375332191656</v>
      </c>
      <c r="DL495">
        <v>0.14123677006082899</v>
      </c>
      <c r="DM495">
        <v>-1.92741105011963E-2</v>
      </c>
      <c r="DN495">
        <v>1.05805333862172E-2</v>
      </c>
      <c r="DO495">
        <v>-5.57854562738134E-2</v>
      </c>
      <c r="DP495">
        <v>-4.4005692318152399E-2</v>
      </c>
      <c r="DQ495">
        <v>-5.8444432516855098E-2</v>
      </c>
      <c r="DR495">
        <v>-4.4937591665227601E-2</v>
      </c>
      <c r="DS495">
        <v>-3.6380985507388601E-2</v>
      </c>
      <c r="DT495">
        <v>-4.2664418518574401E-2</v>
      </c>
      <c r="DU495">
        <v>0.142932660678109</v>
      </c>
      <c r="DV495">
        <v>0.142932660678109</v>
      </c>
      <c r="DW495">
        <v>-0.14214701256319001</v>
      </c>
      <c r="DX495">
        <v>-0.105050383923466</v>
      </c>
      <c r="DY495">
        <v>0.108410054138132</v>
      </c>
      <c r="DZ495">
        <v>9.9591289526254206E-2</v>
      </c>
      <c r="EA495">
        <v>5.6083222058655402E-2</v>
      </c>
      <c r="EB495">
        <v>7.6650062208222305E-2</v>
      </c>
      <c r="EC495">
        <v>1.85272558195212E-2</v>
      </c>
      <c r="ED495">
        <v>-7.2978871169258705E-2</v>
      </c>
      <c r="EE495">
        <v>2.3916810723256299E-2</v>
      </c>
      <c r="EF495">
        <v>-8.06538509901399E-2</v>
      </c>
      <c r="EG495">
        <v>1.8514184646979199E-2</v>
      </c>
      <c r="EH495">
        <v>-7.0438499894939596E-2</v>
      </c>
      <c r="EI495">
        <v>4.9633902772032397E-2</v>
      </c>
      <c r="EJ495">
        <v>4.9633902772032397E-2</v>
      </c>
      <c r="EK495">
        <v>-4.3870855671025701E-2</v>
      </c>
      <c r="EL495">
        <v>5.2614789710387903E-2</v>
      </c>
      <c r="EM495">
        <v>6.2572346500326698E-2</v>
      </c>
      <c r="EN495">
        <v>-5.3430568270149401E-2</v>
      </c>
      <c r="EO495">
        <v>0.120821729052434</v>
      </c>
      <c r="EP495">
        <v>0.14122199858074599</v>
      </c>
      <c r="EQ495">
        <v>0.106625492620799</v>
      </c>
      <c r="ER495">
        <v>-7.7434964500393499E-2</v>
      </c>
      <c r="ES495">
        <v>0.106916646326537</v>
      </c>
      <c r="ET495">
        <v>-8.5953601099012206E-2</v>
      </c>
      <c r="EU495">
        <v>9.0644190202623098E-2</v>
      </c>
      <c r="EV495">
        <v>2.8505614052587998E-2</v>
      </c>
      <c r="EW495">
        <v>-8.8041386926672696E-2</v>
      </c>
      <c r="EX495">
        <v>-8.8041386926672696E-2</v>
      </c>
      <c r="EY495">
        <v>-8.1687411845117496E-4</v>
      </c>
      <c r="EZ495">
        <v>5.7743832864893298E-2</v>
      </c>
      <c r="FA495">
        <v>-3.8802511726686299E-2</v>
      </c>
      <c r="FB495">
        <v>-5.6693638134379998E-2</v>
      </c>
      <c r="FC495">
        <v>7.1828683738682494E-2</v>
      </c>
      <c r="FD495">
        <v>9.1599623731136795E-2</v>
      </c>
      <c r="FE495">
        <v>2.1834727649986702E-2</v>
      </c>
      <c r="FF495">
        <v>-7.8036248352875606E-2</v>
      </c>
      <c r="FG495">
        <v>2.80905870943911E-3</v>
      </c>
      <c r="FH495">
        <v>-8.9121819693185805E-2</v>
      </c>
      <c r="FI495">
        <v>6.6012275468006795E-2</v>
      </c>
      <c r="FJ495">
        <v>3.3311588023131299E-2</v>
      </c>
      <c r="FK495">
        <v>-6.6485352892088498E-2</v>
      </c>
      <c r="FL495">
        <v>-6.6485352892088498E-2</v>
      </c>
      <c r="FM495">
        <v>-8.1492332883521396E-2</v>
      </c>
      <c r="FN495">
        <v>-0.12338524563447199</v>
      </c>
      <c r="FO495">
        <v>5.8679319118767698E-2</v>
      </c>
      <c r="FP495">
        <v>7.5861144992936502E-2</v>
      </c>
      <c r="FQ495">
        <v>6.7680440583500007E-2</v>
      </c>
      <c r="FR495">
        <v>0.11171955685241799</v>
      </c>
      <c r="FS495">
        <v>-9.3294260357529701E-3</v>
      </c>
      <c r="FT495">
        <v>6.2922754804313396E-3</v>
      </c>
      <c r="FU495">
        <v>0.124139133673799</v>
      </c>
      <c r="FV495">
        <v>-4.0890801464354403E-3</v>
      </c>
      <c r="FW495">
        <v>-0.11217318402451699</v>
      </c>
      <c r="FX495">
        <v>5.06676590445775E-3</v>
      </c>
      <c r="FY495">
        <v>-0.151837655468991</v>
      </c>
      <c r="FZ495">
        <v>-0.151837655468991</v>
      </c>
      <c r="GA495">
        <v>-0.13839290495005899</v>
      </c>
      <c r="GB495">
        <v>-5.0031364817325098E-2</v>
      </c>
      <c r="GC495">
        <v>0.12457262057071999</v>
      </c>
      <c r="GD495">
        <v>-1.68463622944451E-3</v>
      </c>
      <c r="GE495">
        <v>8.5901155466507298E-2</v>
      </c>
      <c r="GF495">
        <v>0.11264941033496099</v>
      </c>
      <c r="GG495">
        <v>6.7679282305265799E-3</v>
      </c>
      <c r="GH495">
        <v>-4.6662328779431002E-2</v>
      </c>
      <c r="GI495">
        <v>9.4736023347952295E-2</v>
      </c>
      <c r="GJ495">
        <v>-3.5906151578276202E-2</v>
      </c>
      <c r="GK495">
        <v>-3.0668730765581801E-2</v>
      </c>
      <c r="GL495">
        <v>4.5571810384002397E-2</v>
      </c>
      <c r="GM495">
        <v>-0.130747110208664</v>
      </c>
      <c r="GN495">
        <v>-0.130747110208664</v>
      </c>
      <c r="GO495">
        <v>-6.7406599468306197E-2</v>
      </c>
      <c r="GP495">
        <v>-6.2567664671407799E-2</v>
      </c>
      <c r="GQ495">
        <v>0.14702851441558801</v>
      </c>
      <c r="GR495">
        <v>-3.3355193854466898E-2</v>
      </c>
      <c r="GS495">
        <v>6.11632191439027E-2</v>
      </c>
      <c r="GT495">
        <v>7.9475723596659206E-2</v>
      </c>
      <c r="GU495">
        <v>0.112334174932451</v>
      </c>
      <c r="GV495">
        <v>-3.3487097927035201E-3</v>
      </c>
      <c r="GW495">
        <v>0.11836984676368301</v>
      </c>
      <c r="GX495" s="1">
        <v>2.5646347220336401E-5</v>
      </c>
      <c r="GY495">
        <v>3.3134551691040202E-2</v>
      </c>
      <c r="GZ495">
        <v>-3.0166853181136698E-3</v>
      </c>
      <c r="HA495">
        <v>-0.160427527761584</v>
      </c>
      <c r="HB495">
        <v>-0.160427527761584</v>
      </c>
      <c r="HC495">
        <v>-0.13287084447158101</v>
      </c>
      <c r="HD495">
        <v>-2.8807457772470301E-2</v>
      </c>
      <c r="HE495">
        <v>4.38473528388185E-2</v>
      </c>
      <c r="HF495">
        <v>-4.0986747790129202E-2</v>
      </c>
      <c r="HG495">
        <v>1.6890124292118901E-2</v>
      </c>
      <c r="HH495">
        <v>1.7815551998628502E-2</v>
      </c>
      <c r="HI495">
        <v>-1.6766246846193999E-2</v>
      </c>
      <c r="HJ495">
        <v>1.8176985900566701E-2</v>
      </c>
      <c r="HK495">
        <v>6.0137554805158103E-2</v>
      </c>
      <c r="HL495">
        <v>1.53748053264756E-2</v>
      </c>
      <c r="HM495">
        <v>-6.5184198360246498E-2</v>
      </c>
      <c r="HN495">
        <v>-1.40756647475515E-2</v>
      </c>
      <c r="HO495">
        <v>-0.17993341449859199</v>
      </c>
      <c r="HP495">
        <v>-0.17993341449859199</v>
      </c>
      <c r="HQ495">
        <v>-0.22121560737701401</v>
      </c>
      <c r="HR495">
        <v>-2.41428663455137E-2</v>
      </c>
      <c r="HS495">
        <v>0.205564798847476</v>
      </c>
      <c r="HT495">
        <v>5.3226260428423404E-3</v>
      </c>
      <c r="HU495">
        <v>6.0429712571146996E-3</v>
      </c>
      <c r="HV495">
        <v>3.5075498353899302E-2</v>
      </c>
      <c r="HW495">
        <v>5.6767770809281297E-2</v>
      </c>
      <c r="HX495">
        <v>7.4549124047206802E-2</v>
      </c>
      <c r="HY495">
        <v>5.82989556161592E-2</v>
      </c>
      <c r="HZ495">
        <v>4.0148490579849497E-2</v>
      </c>
      <c r="IA495">
        <v>2.5799245560103701E-2</v>
      </c>
      <c r="IB495">
        <v>-7.5132944935517504E-2</v>
      </c>
      <c r="IC495">
        <v>-1.26838646725859E-2</v>
      </c>
      <c r="ID495">
        <v>-1.26838646725859E-2</v>
      </c>
      <c r="IE495">
        <v>-2.2247384438552099E-2</v>
      </c>
      <c r="IF495" s="1">
        <v>-5.6185745474700401E-5</v>
      </c>
      <c r="IG495">
        <v>-3.4095073967892499E-2</v>
      </c>
      <c r="IH495">
        <v>-4.732803057532E-2</v>
      </c>
      <c r="II495">
        <v>4.3118941053135101E-2</v>
      </c>
      <c r="IJ495">
        <v>5.4656794196977602E-2</v>
      </c>
      <c r="IK495">
        <v>1.7204965865485599E-2</v>
      </c>
      <c r="IL495">
        <v>9.1629971526151401E-3</v>
      </c>
      <c r="IM495">
        <v>9.3481317187293494E-2</v>
      </c>
      <c r="IN495">
        <v>3.5746967820964498E-4</v>
      </c>
      <c r="IO495">
        <v>-0.10912825860068701</v>
      </c>
      <c r="IP495">
        <v>-1.53479506035351E-3</v>
      </c>
      <c r="IQ495">
        <v>-2.6476244728624299E-2</v>
      </c>
      <c r="IR495">
        <v>-2.6476244728624299E-2</v>
      </c>
      <c r="IS495">
        <v>5.3173354688382801E-2</v>
      </c>
      <c r="IT495">
        <v>3.1472443672525302E-2</v>
      </c>
      <c r="IU495">
        <v>-3.6007620928808798E-2</v>
      </c>
      <c r="IV495">
        <v>-3.8828523911998397E-2</v>
      </c>
      <c r="IW495">
        <v>4.5931899356230897E-2</v>
      </c>
      <c r="IX495">
        <v>4.3844417492844102E-2</v>
      </c>
      <c r="IY495">
        <v>4.0158949979375899E-2</v>
      </c>
      <c r="IZ495">
        <v>-8.9365184221917703E-3</v>
      </c>
      <c r="JA495">
        <v>4.4431378650770903E-2</v>
      </c>
      <c r="JB495">
        <v>9.9815391124268397E-3</v>
      </c>
      <c r="JC495">
        <v>-5.83844569366254E-3</v>
      </c>
      <c r="JD495">
        <v>6.62281800022195E-2</v>
      </c>
      <c r="JE495">
        <v>9.8682220989433703E-2</v>
      </c>
      <c r="JF495">
        <v>9.8682220989433703E-2</v>
      </c>
      <c r="JG495">
        <v>-7.7809040634655102E-2</v>
      </c>
      <c r="JH495">
        <v>-8.2159433692459399E-2</v>
      </c>
      <c r="JI495">
        <v>0.17752190485160299</v>
      </c>
      <c r="JJ495">
        <v>0.16757007592533299</v>
      </c>
      <c r="JK495">
        <v>-1.27790843109974E-3</v>
      </c>
      <c r="JL495">
        <v>3.6346637394831398E-2</v>
      </c>
      <c r="JM495">
        <v>-2.7079502050002199E-2</v>
      </c>
      <c r="JN495">
        <v>-5.0106133407742399E-2</v>
      </c>
      <c r="JO495">
        <v>-1.71067597358198E-2</v>
      </c>
      <c r="JP495">
        <v>-4.6580277763863802E-2</v>
      </c>
      <c r="JQ495">
        <v>-2.0399281789010001E-2</v>
      </c>
      <c r="JR495">
        <v>2.0916374201847499E-2</v>
      </c>
      <c r="JS495">
        <v>6.4663194260021706E-2</v>
      </c>
      <c r="JT495">
        <v>6.4663194260021706E-2</v>
      </c>
      <c r="JU495">
        <v>-0.116695428792118</v>
      </c>
      <c r="JV495">
        <v>-5.04618823055413E-2</v>
      </c>
      <c r="JW495">
        <v>0.121087723241477</v>
      </c>
      <c r="JX495">
        <v>2.98774741478555E-2</v>
      </c>
      <c r="JY495">
        <v>2.4221158229519001E-2</v>
      </c>
      <c r="JZ495">
        <v>7.5505335617506594E-2</v>
      </c>
      <c r="KA495">
        <v>9.7062794304858101E-3</v>
      </c>
      <c r="KB495">
        <v>-7.0801456787091904E-2</v>
      </c>
      <c r="KC495">
        <v>1.8559472915148999E-2</v>
      </c>
      <c r="KD495">
        <v>-7.4285106431862799E-2</v>
      </c>
      <c r="KE495">
        <v>2.90033073406448E-2</v>
      </c>
      <c r="KF495">
        <v>2.0422368091693101E-2</v>
      </c>
      <c r="KG495">
        <v>4.0400123202221798E-2</v>
      </c>
      <c r="KH495">
        <v>4.0400123202221798E-2</v>
      </c>
      <c r="KI495">
        <v>1.18651378660878E-2</v>
      </c>
      <c r="KJ495">
        <v>2.3739560159433001E-2</v>
      </c>
      <c r="KK495">
        <v>2.7492651188651698E-2</v>
      </c>
      <c r="KL495">
        <v>-3.1118870744259401E-2</v>
      </c>
      <c r="KM495">
        <v>0.10376893570544</v>
      </c>
      <c r="KN495">
        <v>0.12761440882794101</v>
      </c>
      <c r="KO495">
        <v>5.1627649786352099E-2</v>
      </c>
      <c r="KP495">
        <v>-7.9945534862709305E-2</v>
      </c>
      <c r="KQ495">
        <v>7.7071283787168904E-2</v>
      </c>
      <c r="KR495">
        <v>-9.0803327162363903E-2</v>
      </c>
      <c r="KS495">
        <v>2.8083038420479999E-2</v>
      </c>
      <c r="KT495">
        <v>5.7107577197869797E-2</v>
      </c>
      <c r="KU495">
        <v>5.35856822035179E-2</v>
      </c>
      <c r="KV495">
        <v>5.35856822035179E-2</v>
      </c>
      <c r="KW495">
        <v>3.0566744677503799E-2</v>
      </c>
      <c r="KX495">
        <v>4.7426340941632401E-2</v>
      </c>
      <c r="KY495">
        <v>-4.5275538252585602E-2</v>
      </c>
      <c r="KZ495">
        <v>-4.69879766369685E-2</v>
      </c>
      <c r="LA495">
        <v>7.6414735935284403E-2</v>
      </c>
      <c r="LB495">
        <v>0.115364562762163</v>
      </c>
      <c r="LC495">
        <v>3.9724579376687698E-2</v>
      </c>
      <c r="LD495">
        <v>-3.5482893744066497E-2</v>
      </c>
      <c r="LE495">
        <v>8.1776215637122798E-2</v>
      </c>
      <c r="LF495">
        <v>-3.4047191679189501E-2</v>
      </c>
      <c r="LG495">
        <v>-6.4501771762456403E-2</v>
      </c>
      <c r="LH495">
        <v>2.90148421772943E-2</v>
      </c>
      <c r="LI495">
        <v>0.152468049715097</v>
      </c>
      <c r="LJ495">
        <v>0.152468049715097</v>
      </c>
      <c r="LK495">
        <v>-4.5277579429529598E-2</v>
      </c>
      <c r="LL495">
        <v>8.0086392594316408E-3</v>
      </c>
      <c r="LM495">
        <v>4.1703124862058197E-2</v>
      </c>
      <c r="LN495">
        <v>7.4441750788983602E-2</v>
      </c>
      <c r="LO495">
        <v>0.11167812028971499</v>
      </c>
      <c r="LP495">
        <v>0.115217181551831</v>
      </c>
      <c r="LQ495">
        <v>6.3437094566583405E-2</v>
      </c>
      <c r="LR495">
        <v>-5.9961410318059599E-2</v>
      </c>
      <c r="LS495">
        <v>8.5823411917997694E-2</v>
      </c>
      <c r="LT495">
        <v>-5.5814397407010101E-2</v>
      </c>
      <c r="LU495">
        <v>-1.22341914286848E-2</v>
      </c>
      <c r="LV495">
        <v>3.85826879048774E-2</v>
      </c>
      <c r="LW495">
        <v>0.137762500089367</v>
      </c>
      <c r="LX495">
        <v>0.137762500089367</v>
      </c>
      <c r="LY495">
        <v>-4.9264938360000503E-2</v>
      </c>
      <c r="LZ495">
        <v>3.0451964343573799E-2</v>
      </c>
      <c r="MA495">
        <v>5.6416103630915197E-2</v>
      </c>
      <c r="MB495">
        <v>-4.3487167422194203E-2</v>
      </c>
      <c r="MC495">
        <v>0.11284546123959401</v>
      </c>
      <c r="MD495">
        <v>8.7484185312689103E-2</v>
      </c>
      <c r="ME495">
        <v>8.6180067249026299E-2</v>
      </c>
      <c r="MF495">
        <v>-5.7139215364682597E-2</v>
      </c>
      <c r="MG495">
        <v>8.8819321033705295E-2</v>
      </c>
      <c r="MH495">
        <v>-6.6337259114588196E-2</v>
      </c>
      <c r="MI495">
        <v>-5.7623204163878899E-3</v>
      </c>
      <c r="MJ495">
        <v>-5.4795297422840297E-2</v>
      </c>
      <c r="MK495">
        <v>0.121348383241747</v>
      </c>
      <c r="ML495">
        <v>0.121348383241747</v>
      </c>
      <c r="MM495">
        <v>4.5817449158668401E-2</v>
      </c>
      <c r="MN495">
        <v>-7.15219722047249E-3</v>
      </c>
      <c r="MO495">
        <v>2.7662192529617099E-2</v>
      </c>
      <c r="MP495">
        <v>3.1988495338195998E-2</v>
      </c>
      <c r="MQ495">
        <v>7.0595908543780894E-2</v>
      </c>
      <c r="MR495">
        <v>3.4415722631177703E-2</v>
      </c>
      <c r="MS495">
        <v>1.65351449839518E-2</v>
      </c>
      <c r="MT495">
        <v>-4.0972353309579199E-2</v>
      </c>
      <c r="MU495">
        <v>4.10964028559858E-2</v>
      </c>
      <c r="MV495">
        <v>-4.4962167959195103E-2</v>
      </c>
      <c r="MW495">
        <v>-8.6915013562452806E-2</v>
      </c>
      <c r="MX495">
        <v>-3.69256808609379E-2</v>
      </c>
      <c r="MY495">
        <v>0.13528845535725001</v>
      </c>
      <c r="MZ495">
        <v>0.13528845535725001</v>
      </c>
      <c r="NA495">
        <v>-1.9402147709271102E-2</v>
      </c>
      <c r="NB495">
        <v>-7.5379219413486007E-2</v>
      </c>
      <c r="NC495">
        <v>8.7044582041281696E-2</v>
      </c>
      <c r="ND495">
        <v>0.111027585844234</v>
      </c>
      <c r="NE495">
        <v>0.101867879966728</v>
      </c>
      <c r="NF495">
        <v>8.0820660672518099E-2</v>
      </c>
      <c r="NG495">
        <v>0.11714567798837699</v>
      </c>
      <c r="NH495">
        <v>-9.7250732491542292E-3</v>
      </c>
      <c r="NI495">
        <v>7.29307031609287E-2</v>
      </c>
      <c r="NJ495">
        <v>1.6585948422216501E-2</v>
      </c>
      <c r="NK495">
        <v>0.116488777804049</v>
      </c>
      <c r="NL495">
        <v>3.20864056726234E-2</v>
      </c>
      <c r="NM495">
        <v>-3.3563301264488997E-2</v>
      </c>
      <c r="NN495">
        <v>-3.3563301264488997E-2</v>
      </c>
      <c r="NO495">
        <v>6.8154271112029194E-2</v>
      </c>
      <c r="NP495">
        <v>8.4929844682393701E-2</v>
      </c>
      <c r="NQ495">
        <v>-8.8098085523836606E-2</v>
      </c>
      <c r="NR495">
        <v>-8.6588331815865296E-2</v>
      </c>
      <c r="NS495">
        <v>6.2797069339877901E-2</v>
      </c>
      <c r="NT495">
        <v>7.9176525834751793E-2</v>
      </c>
      <c r="NU495">
        <v>0.108431574879255</v>
      </c>
      <c r="NV495">
        <v>-1.48876150581637E-3</v>
      </c>
      <c r="NW495">
        <v>0.123674517146137</v>
      </c>
      <c r="NX495">
        <v>-1.14190915574609E-2</v>
      </c>
      <c r="NY495">
        <v>2.4564685105193801E-2</v>
      </c>
      <c r="NZ495">
        <v>-4.57201720580102E-4</v>
      </c>
      <c r="OA495">
        <v>-4.8751643525930297E-2</v>
      </c>
      <c r="OB495">
        <v>-4.8751643525930297E-2</v>
      </c>
      <c r="OC495">
        <v>4.8773176302516798E-2</v>
      </c>
      <c r="OD495">
        <v>5.8653341163736501E-2</v>
      </c>
      <c r="OE495">
        <v>-5.3587700677876701E-2</v>
      </c>
      <c r="OF495">
        <v>-4.8443342503677503E-2</v>
      </c>
      <c r="OG495">
        <v>0.13891511449848001</v>
      </c>
      <c r="OH495">
        <v>0.13324861973777199</v>
      </c>
      <c r="OI495">
        <v>0.149028246994932</v>
      </c>
      <c r="OJ495">
        <v>-1.9840261041187301E-2</v>
      </c>
      <c r="OK495">
        <v>0.14209871086354101</v>
      </c>
      <c r="OL495">
        <v>-1.7604151374152398E-2</v>
      </c>
      <c r="OM495">
        <v>8.1659141430900903E-2</v>
      </c>
      <c r="ON495">
        <v>1.7703610044953199E-3</v>
      </c>
      <c r="OO495">
        <v>-8.1688199595819896E-2</v>
      </c>
      <c r="OP495">
        <v>-8.1688199595819896E-2</v>
      </c>
      <c r="OQ495">
        <v>3.5543425355944302E-3</v>
      </c>
      <c r="OR495">
        <v>-7.3457519159037296E-2</v>
      </c>
      <c r="OS495">
        <v>-6.0214525493469201E-2</v>
      </c>
      <c r="OT495">
        <v>5.3992905445150403E-2</v>
      </c>
      <c r="OU495">
        <v>-2.0995728378151099E-2</v>
      </c>
      <c r="OV495">
        <v>-4.7246188339504103E-3</v>
      </c>
      <c r="OW495">
        <v>-7.9710343702594194E-2</v>
      </c>
      <c r="OX495">
        <v>-4.1793636745052203E-2</v>
      </c>
      <c r="OY495">
        <v>-6.9043972879479804E-2</v>
      </c>
      <c r="OZ495">
        <v>-4.1584150243357799E-2</v>
      </c>
      <c r="PA495">
        <v>-6.20132595033943E-2</v>
      </c>
      <c r="PB495">
        <v>-3.8163272034460502E-2</v>
      </c>
      <c r="PC495">
        <v>0.10605524794698</v>
      </c>
      <c r="PD495">
        <v>0.10605524794698</v>
      </c>
      <c r="PE495">
        <v>-9.7056162559658904E-2</v>
      </c>
      <c r="PF495">
        <v>-4.8318070282692298E-2</v>
      </c>
      <c r="PG495">
        <v>6.2368130413788199E-2</v>
      </c>
      <c r="PH495">
        <v>3.0349332514841301E-2</v>
      </c>
      <c r="PI495">
        <v>8.2358446700000906E-2</v>
      </c>
      <c r="PJ495">
        <v>7.9609187543883297E-2</v>
      </c>
      <c r="PK495">
        <v>3.6174206483283101E-2</v>
      </c>
      <c r="PL495">
        <v>-7.9205912114049204E-2</v>
      </c>
      <c r="PM495">
        <v>3.1573595405494002E-2</v>
      </c>
      <c r="PN495">
        <v>-7.9758665102491799E-2</v>
      </c>
      <c r="PO495">
        <v>2.9564640300588401E-2</v>
      </c>
      <c r="PP495">
        <v>-1.977463292109E-2</v>
      </c>
      <c r="PQ495">
        <v>5.12622943925631E-2</v>
      </c>
      <c r="PR495">
        <v>5.12622943925631E-2</v>
      </c>
      <c r="PS495">
        <v>-3.3153054110285497E-2</v>
      </c>
      <c r="PT495">
        <v>4.9708509050360297E-2</v>
      </c>
      <c r="PU495">
        <v>3.43026532036464E-4</v>
      </c>
      <c r="PV495">
        <v>-4.68291469718718E-2</v>
      </c>
      <c r="PW495">
        <v>0.15496106780119501</v>
      </c>
      <c r="PX495">
        <v>0.14702619540776701</v>
      </c>
      <c r="PY495">
        <v>0.11007189033855801</v>
      </c>
      <c r="PZ495">
        <v>-7.0617419844193799E-2</v>
      </c>
      <c r="QA495">
        <v>0.109763130865355</v>
      </c>
      <c r="QB495">
        <v>-8.2123469821681505E-2</v>
      </c>
      <c r="QC495">
        <v>6.1758778896470398E-2</v>
      </c>
      <c r="QD495">
        <v>2.1160299103508098E-2</v>
      </c>
      <c r="QE495">
        <v>-5.0734131241570099E-2</v>
      </c>
      <c r="QF495">
        <v>-5.0734131241570099E-2</v>
      </c>
      <c r="QG495">
        <v>-1.3879417558200101E-2</v>
      </c>
      <c r="QH495">
        <v>5.42120533299916E-2</v>
      </c>
      <c r="QI495">
        <v>-3.9842074880672401E-2</v>
      </c>
      <c r="QJ495">
        <v>-5.1209047533253699E-2</v>
      </c>
      <c r="QK495">
        <v>-0.15682611195726101</v>
      </c>
      <c r="QL495">
        <v>-0.121011300636004</v>
      </c>
      <c r="QM495">
        <v>2.4343670724242199E-2</v>
      </c>
      <c r="QN495">
        <v>-4.5655764913309299E-4</v>
      </c>
      <c r="QO495">
        <v>-9.6503838922673404E-2</v>
      </c>
      <c r="QP495">
        <v>6.10996744724479E-2</v>
      </c>
      <c r="QQ495">
        <v>0.471382127574826</v>
      </c>
      <c r="QR495">
        <v>-3.5149083797028698E-2</v>
      </c>
      <c r="QS495">
        <v>-4.2619656129097901E-3</v>
      </c>
      <c r="QT495">
        <v>-7.2153668340216096E-2</v>
      </c>
      <c r="QU495">
        <v>-5.4894593519393999E-2</v>
      </c>
      <c r="QV495">
        <v>5.4762468088707002E-2</v>
      </c>
      <c r="QW495">
        <v>-0.14978035563988401</v>
      </c>
      <c r="QX495">
        <v>-0.193913647274464</v>
      </c>
      <c r="QY495">
        <v>-1.65499860752167E-2</v>
      </c>
      <c r="QZ495">
        <v>-6.3869783811109707E-2</v>
      </c>
      <c r="RA495">
        <v>-0.211220784674329</v>
      </c>
      <c r="RB495">
        <v>5.0441002459499597E-2</v>
      </c>
      <c r="RC495">
        <v>1</v>
      </c>
      <c r="RD495">
        <v>-1.00362826031524E-2</v>
      </c>
      <c r="RE495">
        <v>-8.4125508133103502E-2</v>
      </c>
      <c r="RF495">
        <v>-0.13987925033936399</v>
      </c>
      <c r="RG495">
        <v>-3.8445506031389701E-2</v>
      </c>
      <c r="RH495">
        <v>4.4510775749132599E-2</v>
      </c>
      <c r="RI495">
        <v>-0.18386999126147199</v>
      </c>
      <c r="RJ495">
        <v>-7.97600150994974E-2</v>
      </c>
      <c r="RK495">
        <v>9.0025107043615899E-3</v>
      </c>
      <c r="RL495">
        <v>-7.4640463664206402E-2</v>
      </c>
      <c r="RM495">
        <v>-0.12873685831065801</v>
      </c>
      <c r="RN495">
        <v>4.5610110522489297E-2</v>
      </c>
      <c r="RO495">
        <v>0.471382127574826</v>
      </c>
      <c r="RP495">
        <v>-3.5149083797028698E-2</v>
      </c>
      <c r="RQ495">
        <v>-4.2619656129097901E-3</v>
      </c>
      <c r="RR495">
        <v>-7.2153668340216096E-2</v>
      </c>
      <c r="RS495">
        <v>-5.4894593519393999E-2</v>
      </c>
      <c r="RT495">
        <v>5.4762468088707002E-2</v>
      </c>
      <c r="RU495">
        <v>-0.156563984027212</v>
      </c>
      <c r="RV495">
        <v>-0.167742700074683</v>
      </c>
      <c r="RW495">
        <v>-4.6932456745851503E-2</v>
      </c>
      <c r="RX495">
        <v>-0.18316623397102599</v>
      </c>
      <c r="RY495">
        <v>-0.250357408762587</v>
      </c>
      <c r="RZ495">
        <v>2.7720029353557898E-2</v>
      </c>
      <c r="UQ495" s="1"/>
    </row>
    <row r="496" spans="1:567" x14ac:dyDescent="0.25">
      <c r="A496" t="s">
        <v>494</v>
      </c>
      <c r="B496">
        <v>0.20854743466852399</v>
      </c>
      <c r="C496">
        <v>-4.28808352379575E-2</v>
      </c>
      <c r="D496">
        <v>-0.212741436105986</v>
      </c>
      <c r="E496">
        <v>0.10222669214565699</v>
      </c>
      <c r="F496">
        <v>-5.1338066086351199E-2</v>
      </c>
      <c r="G496">
        <v>-1.7057676415497599E-2</v>
      </c>
      <c r="H496">
        <v>0.180037215920924</v>
      </c>
      <c r="I496">
        <v>-0.103371500349811</v>
      </c>
      <c r="J496">
        <v>-0.20702742860096701</v>
      </c>
      <c r="K496">
        <v>9.0021069802139003E-2</v>
      </c>
      <c r="L496">
        <v>-2.8139619683088399E-2</v>
      </c>
      <c r="M496">
        <v>-1.7057676415497599E-2</v>
      </c>
      <c r="N496">
        <v>0.166959285778185</v>
      </c>
      <c r="O496">
        <v>0.10645773373021</v>
      </c>
      <c r="P496">
        <v>-0.18314827222139099</v>
      </c>
      <c r="Q496">
        <v>6.9803359558802194E-2</v>
      </c>
      <c r="R496">
        <v>-6.7948903330631194E-2</v>
      </c>
      <c r="S496">
        <v>-6.0240876025863997E-2</v>
      </c>
      <c r="T496">
        <v>-4.8472188659241598E-2</v>
      </c>
      <c r="U496">
        <v>1.9908702485789201E-2</v>
      </c>
      <c r="V496">
        <v>0.108765788674947</v>
      </c>
      <c r="W496">
        <v>2.1226583950287401E-2</v>
      </c>
      <c r="X496">
        <v>0.100759816573068</v>
      </c>
      <c r="Y496">
        <v>-2.7613901724528898E-2</v>
      </c>
      <c r="Z496">
        <v>-0.16504422649381201</v>
      </c>
      <c r="AA496">
        <v>1.76263374689167E-3</v>
      </c>
      <c r="AB496">
        <v>1.76263374689167E-3</v>
      </c>
      <c r="AC496">
        <v>-0.23530361146339199</v>
      </c>
      <c r="AD496">
        <v>-0.14429376777352301</v>
      </c>
      <c r="AE496">
        <v>0.215462248904399</v>
      </c>
      <c r="AF496">
        <v>0.182314921739478</v>
      </c>
      <c r="AG496">
        <v>-0.47319620994096601</v>
      </c>
      <c r="AH496">
        <v>-0.46195803058949803</v>
      </c>
      <c r="AI496">
        <v>-0.59701078663945495</v>
      </c>
      <c r="AJ496">
        <v>0.17017462939234701</v>
      </c>
      <c r="AK496">
        <v>-0.70939635309025695</v>
      </c>
      <c r="AL496">
        <v>3.8248804789150201E-2</v>
      </c>
      <c r="AM496">
        <v>-0.24916103524285901</v>
      </c>
      <c r="AN496">
        <v>-0.59867664868814696</v>
      </c>
      <c r="AO496">
        <v>-1.0063341790321201E-2</v>
      </c>
      <c r="AP496">
        <v>-1.0063341790321201E-2</v>
      </c>
      <c r="AQ496">
        <v>-0.443169573024153</v>
      </c>
      <c r="AR496">
        <v>-0.932175423520615</v>
      </c>
      <c r="AS496">
        <v>0.31972439118808699</v>
      </c>
      <c r="AT496">
        <v>0.91299484372825601</v>
      </c>
      <c r="AU496">
        <v>-0.18078542709217599</v>
      </c>
      <c r="AV496">
        <v>-0.14458780548363701</v>
      </c>
      <c r="AW496">
        <v>8.2725982314394902E-2</v>
      </c>
      <c r="AX496">
        <v>0.191972711745518</v>
      </c>
      <c r="AY496">
        <v>0.102490425019812</v>
      </c>
      <c r="AZ496">
        <v>0.19803333002592599</v>
      </c>
      <c r="BA496">
        <v>-0.108316086218342</v>
      </c>
      <c r="BB496">
        <v>-5.5989050732700898E-2</v>
      </c>
      <c r="BC496">
        <v>5.5349106545928603E-2</v>
      </c>
      <c r="BD496">
        <v>5.5349106545928603E-2</v>
      </c>
      <c r="BE496">
        <v>-0.223069934789103</v>
      </c>
      <c r="BF496">
        <v>-0.16579268155406501</v>
      </c>
      <c r="BG496">
        <v>0.230681645212334</v>
      </c>
      <c r="BH496">
        <v>0.120245474651007</v>
      </c>
      <c r="BI496">
        <v>-0.17486734103929499</v>
      </c>
      <c r="BJ496">
        <v>-0.14655266204751699</v>
      </c>
      <c r="BK496">
        <v>-5.1100030489348698E-2</v>
      </c>
      <c r="BL496">
        <v>0.15893445763707301</v>
      </c>
      <c r="BM496">
        <v>-1.83692736644985E-3</v>
      </c>
      <c r="BN496">
        <v>0.163054161806898</v>
      </c>
      <c r="BO496">
        <v>-0.13843828518489601</v>
      </c>
      <c r="BP496">
        <v>-2.1334241058281699E-2</v>
      </c>
      <c r="BQ496">
        <v>7.3207991099862105E-2</v>
      </c>
      <c r="BR496">
        <v>7.3207991099862105E-2</v>
      </c>
      <c r="BS496">
        <v>-0.21180641479185</v>
      </c>
      <c r="BT496">
        <v>-0.15314657819227301</v>
      </c>
      <c r="BU496">
        <v>0.22776481415766001</v>
      </c>
      <c r="BV496">
        <v>0.18672951528552501</v>
      </c>
      <c r="BW496">
        <v>-6.4646736213018294E-2</v>
      </c>
      <c r="BX496">
        <v>-7.9696469846542398E-2</v>
      </c>
      <c r="BY496">
        <v>-9.4336850605401604E-2</v>
      </c>
      <c r="BZ496">
        <v>-4.4814546785001703E-3</v>
      </c>
      <c r="CA496">
        <v>-6.2093476430670397E-2</v>
      </c>
      <c r="CB496">
        <v>1.16897871627255E-2</v>
      </c>
      <c r="CC496">
        <v>-8.2725996116065403E-2</v>
      </c>
      <c r="CD496">
        <v>1.6492852318146602E-2</v>
      </c>
      <c r="CE496">
        <v>-5.9195146981786601E-2</v>
      </c>
      <c r="CF496">
        <v>-5.9195146981786601E-2</v>
      </c>
      <c r="CG496">
        <v>-0.16260283758913499</v>
      </c>
      <c r="CH496">
        <v>-8.7760532428162202E-2</v>
      </c>
      <c r="CI496">
        <v>0.13379166553727401</v>
      </c>
      <c r="CJ496">
        <v>0.108715270739594</v>
      </c>
      <c r="CK496">
        <v>-0.53673663571531605</v>
      </c>
      <c r="CL496">
        <v>-0.56239691884780496</v>
      </c>
      <c r="CM496">
        <v>-0.277252392667454</v>
      </c>
      <c r="CN496">
        <v>0.38608453780365198</v>
      </c>
      <c r="CO496">
        <v>-0.31217945053207302</v>
      </c>
      <c r="CP496">
        <v>0.48487070306047603</v>
      </c>
      <c r="CQ496">
        <v>-4.9598185588625401E-2</v>
      </c>
      <c r="CR496">
        <v>-8.5000239989121096E-2</v>
      </c>
      <c r="CS496">
        <v>-3.5909005309334101E-2</v>
      </c>
      <c r="CT496">
        <v>-3.5909005309334101E-2</v>
      </c>
      <c r="CU496">
        <v>-0.609348673182879</v>
      </c>
      <c r="CV496">
        <v>-0.47888523684907303</v>
      </c>
      <c r="CW496">
        <v>0.603714627413522</v>
      </c>
      <c r="CX496">
        <v>0.44329408617237698</v>
      </c>
      <c r="CY496">
        <v>-0.18614805909489901</v>
      </c>
      <c r="CZ496">
        <v>-0.15610846928965399</v>
      </c>
      <c r="DA496">
        <v>-0.213413666389726</v>
      </c>
      <c r="DB496">
        <v>-8.9844784308596201E-2</v>
      </c>
      <c r="DC496">
        <v>-0.20366165842300099</v>
      </c>
      <c r="DD496">
        <v>-0.12043927354506</v>
      </c>
      <c r="DE496">
        <v>-0.15458003546572899</v>
      </c>
      <c r="DF496">
        <v>1.1130180817074901E-2</v>
      </c>
      <c r="DG496">
        <v>1.5624333528646801E-2</v>
      </c>
      <c r="DH496">
        <v>1.5624333528646801E-2</v>
      </c>
      <c r="DI496">
        <v>-0.211445110369338</v>
      </c>
      <c r="DJ496">
        <v>-0.167443295131186</v>
      </c>
      <c r="DK496">
        <v>0.23290433181790801</v>
      </c>
      <c r="DL496">
        <v>0.18569944219377499</v>
      </c>
      <c r="DM496">
        <v>-6.3759475263635706E-2</v>
      </c>
      <c r="DN496">
        <v>-9.20128090111864E-2</v>
      </c>
      <c r="DO496">
        <v>-1.1418023603842101E-2</v>
      </c>
      <c r="DP496">
        <v>6.3394186043506898E-2</v>
      </c>
      <c r="DQ496">
        <v>-3.7702888105412502E-2</v>
      </c>
      <c r="DR496">
        <v>5.5383890146167999E-2</v>
      </c>
      <c r="DS496">
        <v>-6.4182136511873296E-3</v>
      </c>
      <c r="DT496">
        <v>-5.7121619720380302E-2</v>
      </c>
      <c r="DU496">
        <v>7.9469938914637703E-2</v>
      </c>
      <c r="DV496">
        <v>7.9469938914637703E-2</v>
      </c>
      <c r="DW496">
        <v>-0.22800099160562601</v>
      </c>
      <c r="DX496">
        <v>-0.13264307589818999</v>
      </c>
      <c r="DY496">
        <v>0.211119513810129</v>
      </c>
      <c r="DZ496">
        <v>0.18812030141706099</v>
      </c>
      <c r="EA496">
        <v>-0.68963435410760099</v>
      </c>
      <c r="EB496">
        <v>-0.82388070953838999</v>
      </c>
      <c r="EC496">
        <v>-0.50860334461208101</v>
      </c>
      <c r="ED496">
        <v>0.17076096894602899</v>
      </c>
      <c r="EE496">
        <v>-0.74291084265667695</v>
      </c>
      <c r="EF496">
        <v>9.9825165820317502E-2</v>
      </c>
      <c r="EG496">
        <v>-0.17282232047330101</v>
      </c>
      <c r="EH496">
        <v>-0.34858099269413001</v>
      </c>
      <c r="EI496">
        <v>4.9732587860826599E-2</v>
      </c>
      <c r="EJ496">
        <v>4.9732587860826599E-2</v>
      </c>
      <c r="EK496">
        <v>-0.71588184375049901</v>
      </c>
      <c r="EL496">
        <v>-0.92929184448614499</v>
      </c>
      <c r="EM496">
        <v>0.55925515500768697</v>
      </c>
      <c r="EN496">
        <v>0.92917549758297202</v>
      </c>
      <c r="EO496">
        <v>-0.73933141515133305</v>
      </c>
      <c r="EP496">
        <v>-0.73465785504729197</v>
      </c>
      <c r="EQ496">
        <v>-0.498730190965117</v>
      </c>
      <c r="ER496">
        <v>0.59047579754444701</v>
      </c>
      <c r="ES496">
        <v>-0.17938582793890501</v>
      </c>
      <c r="ET496">
        <v>0.74227768733565802</v>
      </c>
      <c r="EU496">
        <v>-0.63620968960767998</v>
      </c>
      <c r="EV496">
        <v>-0.12702415762370201</v>
      </c>
      <c r="EW496">
        <v>-6.7668514466952795E-2</v>
      </c>
      <c r="EX496">
        <v>-6.7668514466952795E-2</v>
      </c>
      <c r="EY496">
        <v>-0.86523429278504105</v>
      </c>
      <c r="EZ496">
        <v>-0.91585240373212295</v>
      </c>
      <c r="FA496">
        <v>0.91910596305649594</v>
      </c>
      <c r="FB496">
        <v>0.92156137984789899</v>
      </c>
      <c r="FC496">
        <v>-0.192943830963374</v>
      </c>
      <c r="FD496">
        <v>-0.16524234501321899</v>
      </c>
      <c r="FE496">
        <v>9.6716491171951205E-2</v>
      </c>
      <c r="FF496">
        <v>0.20432595888621999</v>
      </c>
      <c r="FG496">
        <v>0.13821089996195199</v>
      </c>
      <c r="FH496">
        <v>0.19823200647107</v>
      </c>
      <c r="FI496">
        <v>-1.9819472278638301E-2</v>
      </c>
      <c r="FJ496">
        <v>-0.14323856399478499</v>
      </c>
      <c r="FK496">
        <v>-7.2395821590540393E-2</v>
      </c>
      <c r="FL496">
        <v>-7.2395821590540393E-2</v>
      </c>
      <c r="FM496">
        <v>-0.13917589055607499</v>
      </c>
      <c r="FN496">
        <v>-0.11760970850544999</v>
      </c>
      <c r="FO496">
        <v>8.4324345098692202E-2</v>
      </c>
      <c r="FP496">
        <v>7.2023131647754507E-2</v>
      </c>
      <c r="FQ496">
        <v>1.09155213705373E-2</v>
      </c>
      <c r="FR496">
        <v>1.34113061516476E-2</v>
      </c>
      <c r="FS496">
        <v>3.81259249625135E-3</v>
      </c>
      <c r="FT496">
        <v>6.3422633259684905E-2</v>
      </c>
      <c r="FU496">
        <v>8.4168700230708396E-2</v>
      </c>
      <c r="FV496">
        <v>6.7815998031570401E-2</v>
      </c>
      <c r="FW496">
        <v>-8.5885970003636306E-2</v>
      </c>
      <c r="FX496">
        <v>8.4399932408468197E-3</v>
      </c>
      <c r="FY496">
        <v>-0.159320193427365</v>
      </c>
      <c r="FZ496">
        <v>-0.159320193427365</v>
      </c>
      <c r="GA496">
        <v>-0.20768573882019001</v>
      </c>
      <c r="GB496">
        <v>-1.99554932817179E-2</v>
      </c>
      <c r="GC496">
        <v>6.4398899875265106E-2</v>
      </c>
      <c r="GD496">
        <v>-2.8141898866510001E-2</v>
      </c>
      <c r="GE496">
        <v>-0.17979312180437501</v>
      </c>
      <c r="GF496">
        <v>-0.30773158938536899</v>
      </c>
      <c r="GG496">
        <v>-0.44642219558825602</v>
      </c>
      <c r="GH496">
        <v>0.156714444319102</v>
      </c>
      <c r="GI496">
        <v>-0.51510622841333997</v>
      </c>
      <c r="GJ496">
        <v>-8.3338702780560103E-2</v>
      </c>
      <c r="GK496">
        <v>-0.50434921910078601</v>
      </c>
      <c r="GL496">
        <v>-0.611456914426458</v>
      </c>
      <c r="GM496">
        <v>-0.138191900658577</v>
      </c>
      <c r="GN496">
        <v>-0.138191900658577</v>
      </c>
      <c r="GO496">
        <v>-0.70046493670661203</v>
      </c>
      <c r="GP496">
        <v>-0.52237702756278803</v>
      </c>
      <c r="GQ496">
        <v>0.24114042290356599</v>
      </c>
      <c r="GR496">
        <v>0.64536152612428999</v>
      </c>
      <c r="GS496">
        <v>-0.12272634690063</v>
      </c>
      <c r="GT496">
        <v>-9.9121995656318199E-2</v>
      </c>
      <c r="GU496">
        <v>0.120741063423897</v>
      </c>
      <c r="GV496">
        <v>0.182198136691854</v>
      </c>
      <c r="GW496">
        <v>0.15654051182519199</v>
      </c>
      <c r="GX496">
        <v>0.185567266573513</v>
      </c>
      <c r="GY496">
        <v>-8.8202137524413804E-2</v>
      </c>
      <c r="GZ496">
        <v>-4.07141098343035E-2</v>
      </c>
      <c r="HA496">
        <v>-0.23105532238509699</v>
      </c>
      <c r="HB496">
        <v>-0.23105532238509699</v>
      </c>
      <c r="HC496">
        <v>-0.18930319989886299</v>
      </c>
      <c r="HD496">
        <v>-5.5596042076487703E-2</v>
      </c>
      <c r="HE496">
        <v>3.0386557850281399E-2</v>
      </c>
      <c r="HF496">
        <v>2.0162372049037501E-2</v>
      </c>
      <c r="HG496">
        <v>-0.137533304409823</v>
      </c>
      <c r="HH496">
        <v>-0.109069277915802</v>
      </c>
      <c r="HI496">
        <v>-4.5030078937849096E-3</v>
      </c>
      <c r="HJ496">
        <v>0.15361956651648001</v>
      </c>
      <c r="HK496">
        <v>6.6532940275491198E-2</v>
      </c>
      <c r="HL496">
        <v>0.154830776406746</v>
      </c>
      <c r="HM496">
        <v>-0.116281425699582</v>
      </c>
      <c r="HN496">
        <v>-6.0072785350672904E-3</v>
      </c>
      <c r="HO496">
        <v>-0.23668537162884401</v>
      </c>
      <c r="HP496">
        <v>-0.23668537162884401</v>
      </c>
      <c r="HQ496">
        <v>-0.187328781782376</v>
      </c>
      <c r="HR496">
        <v>-1.98101414791522E-2</v>
      </c>
      <c r="HS496">
        <v>2.1524714287045301E-2</v>
      </c>
      <c r="HT496">
        <v>-1.1959745869320901E-2</v>
      </c>
      <c r="HU496">
        <v>-7.4413697723247102E-2</v>
      </c>
      <c r="HV496">
        <v>-4.0751817800898198E-2</v>
      </c>
      <c r="HW496">
        <v>-0.12988657183128699</v>
      </c>
      <c r="HX496">
        <v>2.2889527283148699E-2</v>
      </c>
      <c r="HY496">
        <v>-6.9644392720491805E-2</v>
      </c>
      <c r="HZ496">
        <v>9.7874736647888608E-3</v>
      </c>
      <c r="IA496">
        <v>-0.13300728394786601</v>
      </c>
      <c r="IB496">
        <v>-2.6180486163744E-2</v>
      </c>
      <c r="IC496">
        <v>9.0640917302427196E-2</v>
      </c>
      <c r="ID496">
        <v>9.0640917302427196E-2</v>
      </c>
      <c r="IE496">
        <v>-4.8539538200577499E-2</v>
      </c>
      <c r="IF496">
        <v>-5.3512323720914003E-2</v>
      </c>
      <c r="IG496">
        <v>8.1199163502087501E-2</v>
      </c>
      <c r="IH496">
        <v>4.4546582315554098E-2</v>
      </c>
      <c r="II496">
        <v>-0.45600126474188601</v>
      </c>
      <c r="IJ496">
        <v>-0.54013413274935096</v>
      </c>
      <c r="IK496">
        <v>-0.27285979201959298</v>
      </c>
      <c r="IL496">
        <v>0.37801349789231098</v>
      </c>
      <c r="IM496">
        <v>-0.30896559342348501</v>
      </c>
      <c r="IN496">
        <v>0.45065575506626299</v>
      </c>
      <c r="IO496">
        <v>-5.9250570711082903E-2</v>
      </c>
      <c r="IP496">
        <v>-0.31308191126621299</v>
      </c>
      <c r="IQ496">
        <v>3.6617042392136701E-2</v>
      </c>
      <c r="IR496">
        <v>3.6617042392136701E-2</v>
      </c>
      <c r="IS496">
        <v>-0.59244847098426801</v>
      </c>
      <c r="IT496">
        <v>-0.43941265290717502</v>
      </c>
      <c r="IU496">
        <v>0.54657303677325997</v>
      </c>
      <c r="IV496">
        <v>0.39928917781061202</v>
      </c>
      <c r="IW496">
        <v>-0.212037227834111</v>
      </c>
      <c r="IX496">
        <v>-0.20541369673903301</v>
      </c>
      <c r="IY496">
        <v>-0.22382655866155299</v>
      </c>
      <c r="IZ496">
        <v>-0.11089115587179001</v>
      </c>
      <c r="JA496">
        <v>-0.21634966487636301</v>
      </c>
      <c r="JB496">
        <v>-0.12939888049530701</v>
      </c>
      <c r="JC496">
        <v>-0.123676150071374</v>
      </c>
      <c r="JD496">
        <v>-6.4325481033496196E-2</v>
      </c>
      <c r="JE496">
        <v>0.22835486561431301</v>
      </c>
      <c r="JF496">
        <v>0.22835486561431301</v>
      </c>
      <c r="JG496">
        <v>6.8988202794541403E-2</v>
      </c>
      <c r="JH496">
        <v>-5.8367463892408197E-2</v>
      </c>
      <c r="JI496">
        <v>0.22870937050338999</v>
      </c>
      <c r="JJ496">
        <v>0.15472640452907299</v>
      </c>
      <c r="JK496">
        <v>-3.3572081341736303E-2</v>
      </c>
      <c r="JL496">
        <v>-7.4119141707202907E-2</v>
      </c>
      <c r="JM496">
        <v>-9.7158610613577896E-4</v>
      </c>
      <c r="JN496">
        <v>7.3433510840936397E-2</v>
      </c>
      <c r="JO496">
        <v>-5.4008864869129402E-3</v>
      </c>
      <c r="JP496">
        <v>5.6926245621738703E-2</v>
      </c>
      <c r="JQ496">
        <v>-8.1659194101034293E-3</v>
      </c>
      <c r="JR496">
        <v>-3.9942687844277999E-2</v>
      </c>
      <c r="JS496">
        <v>-2.9831940503794899E-2</v>
      </c>
      <c r="JT496">
        <v>-2.9831940503794899E-2</v>
      </c>
      <c r="JU496">
        <v>-0.236305568602315</v>
      </c>
      <c r="JV496">
        <v>-1.9532827751102301E-3</v>
      </c>
      <c r="JW496">
        <v>8.3783416913105896E-2</v>
      </c>
      <c r="JX496">
        <v>-1.5355116257352201E-2</v>
      </c>
      <c r="JY496">
        <v>-0.39461529521323502</v>
      </c>
      <c r="JZ496">
        <v>-0.753845195050727</v>
      </c>
      <c r="KA496">
        <v>-0.467775750727493</v>
      </c>
      <c r="KB496">
        <v>0.170010359105637</v>
      </c>
      <c r="KC496">
        <v>-0.64998116621268498</v>
      </c>
      <c r="KD496">
        <v>-8.6743502819357596E-2</v>
      </c>
      <c r="KE496">
        <v>-0.49888513461598499</v>
      </c>
      <c r="KF496">
        <v>-0.85626805815575702</v>
      </c>
      <c r="KG496">
        <v>-7.4305376347809898E-2</v>
      </c>
      <c r="KH496">
        <v>-7.4305376347809898E-2</v>
      </c>
      <c r="KI496">
        <v>-0.83707882979616499</v>
      </c>
      <c r="KJ496">
        <v>-0.65355626735671801</v>
      </c>
      <c r="KK496">
        <v>0.40540014117834999</v>
      </c>
      <c r="KL496">
        <v>0.65814727542456697</v>
      </c>
      <c r="KM496">
        <v>-0.70278883793584801</v>
      </c>
      <c r="KN496">
        <v>-0.7243120755736</v>
      </c>
      <c r="KO496">
        <v>-0.45894942752017098</v>
      </c>
      <c r="KP496">
        <v>0.58347484678045403</v>
      </c>
      <c r="KQ496">
        <v>-0.20974866719886801</v>
      </c>
      <c r="KR496">
        <v>0.65223379264349701</v>
      </c>
      <c r="KS496">
        <v>-0.50736815610952801</v>
      </c>
      <c r="KT496">
        <v>-0.61747826593962796</v>
      </c>
      <c r="KU496">
        <v>3.5815725122441501E-2</v>
      </c>
      <c r="KV496">
        <v>3.5815725122441501E-2</v>
      </c>
      <c r="KW496">
        <v>-0.91688656803691804</v>
      </c>
      <c r="KX496">
        <v>-0.86238042920526103</v>
      </c>
      <c r="KY496">
        <v>0.91335198370613602</v>
      </c>
      <c r="KZ496">
        <v>0.873160766877488</v>
      </c>
      <c r="LA496">
        <v>-9.3906983532513102E-2</v>
      </c>
      <c r="LB496">
        <v>-5.0857341111724297E-2</v>
      </c>
      <c r="LC496">
        <v>2.8707501948419398E-2</v>
      </c>
      <c r="LD496">
        <v>0.111660526560483</v>
      </c>
      <c r="LE496">
        <v>3.0227556190370899E-2</v>
      </c>
      <c r="LF496">
        <v>0.106014285318942</v>
      </c>
      <c r="LG496">
        <v>-5.85749989887364E-3</v>
      </c>
      <c r="LH496">
        <v>7.62677398257446E-3</v>
      </c>
      <c r="LI496">
        <v>0.19742926701253899</v>
      </c>
      <c r="LJ496">
        <v>0.19742926701253899</v>
      </c>
      <c r="LK496">
        <v>-0.17007357894851</v>
      </c>
      <c r="LL496">
        <v>-0.13033432211274901</v>
      </c>
      <c r="LM496">
        <v>0.20708892235363799</v>
      </c>
      <c r="LN496">
        <v>0.144876864511155</v>
      </c>
      <c r="LO496">
        <v>-0.55523188856897998</v>
      </c>
      <c r="LP496">
        <v>-0.50451234882566298</v>
      </c>
      <c r="LQ496">
        <v>-0.62033682653508604</v>
      </c>
      <c r="LR496">
        <v>0.158753070343474</v>
      </c>
      <c r="LS496">
        <v>-0.72407545121609496</v>
      </c>
      <c r="LT496">
        <v>8.0979148389867195E-2</v>
      </c>
      <c r="LU496">
        <v>-0.25332303466412998</v>
      </c>
      <c r="LV496">
        <v>-0.37316838111252798</v>
      </c>
      <c r="LW496">
        <v>0.18358691716665901</v>
      </c>
      <c r="LX496">
        <v>0.18358691716665901</v>
      </c>
      <c r="LY496">
        <v>-0.57645142737963795</v>
      </c>
      <c r="LZ496">
        <v>-0.82210469925838203</v>
      </c>
      <c r="MA496">
        <v>0.35633513376811998</v>
      </c>
      <c r="MB496">
        <v>0.81116188269090295</v>
      </c>
      <c r="MC496">
        <v>-0.150301413376696</v>
      </c>
      <c r="MD496">
        <v>-0.12332941775952599</v>
      </c>
      <c r="ME496">
        <v>9.2035786875680398E-2</v>
      </c>
      <c r="MF496">
        <v>0.19027114996491201</v>
      </c>
      <c r="MG496">
        <v>0.11441695966177701</v>
      </c>
      <c r="MH496">
        <v>0.193423564567373</v>
      </c>
      <c r="MI496">
        <v>-5.74379714568738E-2</v>
      </c>
      <c r="MJ496">
        <v>-7.2431452306986902E-2</v>
      </c>
      <c r="MK496">
        <v>0.23646895594024001</v>
      </c>
      <c r="ML496">
        <v>0.23646895594024001</v>
      </c>
      <c r="MM496">
        <v>-7.5827703438897304E-2</v>
      </c>
      <c r="MN496">
        <v>-0.15493088928955701</v>
      </c>
      <c r="MO496">
        <v>0.22448643165142501</v>
      </c>
      <c r="MP496">
        <v>7.8788096634131999E-2</v>
      </c>
      <c r="MQ496">
        <v>-0.16630020373742599</v>
      </c>
      <c r="MR496">
        <v>-0.12745192104304101</v>
      </c>
      <c r="MS496">
        <v>-4.6257258976417998E-2</v>
      </c>
      <c r="MT496">
        <v>0.14773845277455</v>
      </c>
      <c r="MU496">
        <v>-2.1848874897042701E-3</v>
      </c>
      <c r="MV496">
        <v>0.15232644666370099</v>
      </c>
      <c r="MW496">
        <v>-9.4648433101251594E-2</v>
      </c>
      <c r="MX496">
        <v>-2.2814412724483001E-2</v>
      </c>
      <c r="MY496">
        <v>0.22021369399464</v>
      </c>
      <c r="MZ496">
        <v>0.22021369399464</v>
      </c>
      <c r="NA496">
        <v>-3.7611967703220499E-2</v>
      </c>
      <c r="NB496">
        <v>-8.8073354548512894E-2</v>
      </c>
      <c r="NC496">
        <v>0.218189724086089</v>
      </c>
      <c r="ND496">
        <v>0.13558927630256601</v>
      </c>
      <c r="NE496">
        <v>-0.174142229808538</v>
      </c>
      <c r="NF496">
        <v>-0.100338288714642</v>
      </c>
      <c r="NG496">
        <v>-0.114584203797791</v>
      </c>
      <c r="NH496">
        <v>2.7405814481037201E-3</v>
      </c>
      <c r="NI496">
        <v>-7.06942435790021E-2</v>
      </c>
      <c r="NJ496">
        <v>7.6307578917369804E-3</v>
      </c>
      <c r="NK496">
        <v>-0.10852234005238</v>
      </c>
      <c r="NL496">
        <v>3.5853914395050199E-3</v>
      </c>
      <c r="NM496">
        <v>-0.136634394489794</v>
      </c>
      <c r="NN496">
        <v>-0.136634394489794</v>
      </c>
      <c r="NO496">
        <v>-0.18449305418909201</v>
      </c>
      <c r="NP496">
        <v>-8.9563621863176193E-2</v>
      </c>
      <c r="NQ496">
        <v>9.5142232064182902E-2</v>
      </c>
      <c r="NR496">
        <v>9.1762828088620199E-2</v>
      </c>
      <c r="NS496">
        <v>-0.52371537408276503</v>
      </c>
      <c r="NT496">
        <v>-0.61099459537381895</v>
      </c>
      <c r="NU496">
        <v>-0.31387647270416802</v>
      </c>
      <c r="NV496">
        <v>0.42054489927977401</v>
      </c>
      <c r="NW496">
        <v>-0.33783378474529902</v>
      </c>
      <c r="NX496">
        <v>0.49740976785775498</v>
      </c>
      <c r="NY496">
        <v>-6.2760703528014702E-2</v>
      </c>
      <c r="NZ496">
        <v>-0.11061062638548801</v>
      </c>
      <c r="OA496">
        <v>-8.1253732018397903E-2</v>
      </c>
      <c r="OB496">
        <v>-8.1253732018397903E-2</v>
      </c>
      <c r="OC496">
        <v>-0.63601806392035098</v>
      </c>
      <c r="OD496">
        <v>-0.53790491053490497</v>
      </c>
      <c r="OE496">
        <v>0.64535238595984601</v>
      </c>
      <c r="OF496">
        <v>0.49742304698564099</v>
      </c>
      <c r="OG496">
        <v>-0.125777066579849</v>
      </c>
      <c r="OH496">
        <v>-0.108321502275746</v>
      </c>
      <c r="OI496">
        <v>-0.17940604773736099</v>
      </c>
      <c r="OJ496">
        <v>-8.4459960217538599E-2</v>
      </c>
      <c r="OK496">
        <v>-0.162109701018853</v>
      </c>
      <c r="OL496">
        <v>-0.115115046874237</v>
      </c>
      <c r="OM496">
        <v>-0.13888278438682899</v>
      </c>
      <c r="ON496">
        <v>-4.7498957523692799E-2</v>
      </c>
      <c r="OO496">
        <v>-0.265968626352177</v>
      </c>
      <c r="OP496">
        <v>-0.265968626352177</v>
      </c>
      <c r="OQ496">
        <v>-0.30760651730260502</v>
      </c>
      <c r="OR496">
        <v>-0.182893327520426</v>
      </c>
      <c r="OS496">
        <v>2.8796440626642199E-2</v>
      </c>
      <c r="OT496">
        <v>0.17054615127696801</v>
      </c>
      <c r="OU496">
        <v>-0.11516144144910501</v>
      </c>
      <c r="OV496">
        <v>-7.3695411181955897E-2</v>
      </c>
      <c r="OW496">
        <v>-2.53813603364113E-2</v>
      </c>
      <c r="OX496">
        <v>4.5788946463070503E-2</v>
      </c>
      <c r="OY496">
        <v>-3.50054154769893E-2</v>
      </c>
      <c r="OZ496">
        <v>4.8458114989036301E-2</v>
      </c>
      <c r="PA496">
        <v>-1.5489091362419201E-2</v>
      </c>
      <c r="PB496">
        <v>8.5117873828748202E-3</v>
      </c>
      <c r="PC496">
        <v>0.12100912480473</v>
      </c>
      <c r="PD496">
        <v>0.12100912480473</v>
      </c>
      <c r="PE496">
        <v>-0.12811849763934599</v>
      </c>
      <c r="PF496">
        <v>-0.121447819283382</v>
      </c>
      <c r="PG496">
        <v>0.19182699618817101</v>
      </c>
      <c r="PH496">
        <v>0.100750629315651</v>
      </c>
      <c r="PI496">
        <v>-0.78821077356082003</v>
      </c>
      <c r="PJ496">
        <v>-0.83445332208826395</v>
      </c>
      <c r="PK496">
        <v>-0.59907794382816104</v>
      </c>
      <c r="PL496">
        <v>0.105100304768766</v>
      </c>
      <c r="PM496">
        <v>-0.75480161224270403</v>
      </c>
      <c r="PN496">
        <v>0.102605705083396</v>
      </c>
      <c r="PO496">
        <v>-0.209106605627432</v>
      </c>
      <c r="PP496">
        <v>-4.1155359333922399E-2</v>
      </c>
      <c r="PQ496">
        <v>9.1453008949614195E-2</v>
      </c>
      <c r="PR496">
        <v>9.1453008949614195E-2</v>
      </c>
      <c r="PS496">
        <v>-0.72477398518637604</v>
      </c>
      <c r="PT496">
        <v>-0.83683668604804995</v>
      </c>
      <c r="PU496">
        <v>0.56131829473217598</v>
      </c>
      <c r="PV496">
        <v>0.84918550242984903</v>
      </c>
      <c r="PW496">
        <v>-0.63925952722936397</v>
      </c>
      <c r="PX496">
        <v>-0.67244625424146698</v>
      </c>
      <c r="PY496">
        <v>-0.15190858617483999</v>
      </c>
      <c r="PZ496">
        <v>0.60486806997698495</v>
      </c>
      <c r="QA496">
        <v>-7.7953753632722306E-2</v>
      </c>
      <c r="QB496">
        <v>0.75479466982010002</v>
      </c>
      <c r="QC496">
        <v>-0.24120756198587601</v>
      </c>
      <c r="QD496">
        <v>-0.11268750187369</v>
      </c>
      <c r="QE496">
        <v>-6.0408865190262798E-2</v>
      </c>
      <c r="QF496">
        <v>-6.0408865190262798E-2</v>
      </c>
      <c r="QG496">
        <v>-0.44203907919276197</v>
      </c>
      <c r="QH496">
        <v>-0.91927616394706202</v>
      </c>
      <c r="QI496">
        <v>0.90933407180417103</v>
      </c>
      <c r="QJ496">
        <v>0.90726603492182401</v>
      </c>
      <c r="QK496">
        <v>-0.60547558475280605</v>
      </c>
      <c r="QL496">
        <v>-0.35808676318245702</v>
      </c>
      <c r="QM496">
        <v>-0.96937012906142905</v>
      </c>
      <c r="QN496">
        <v>-0.91385970419946705</v>
      </c>
      <c r="QO496">
        <v>-0.43729915919136297</v>
      </c>
      <c r="QP496">
        <v>-0.92737261143312799</v>
      </c>
      <c r="QQ496">
        <v>-4.6117713673783603E-2</v>
      </c>
      <c r="QR496">
        <v>0.97105435557874598</v>
      </c>
      <c r="QS496">
        <v>-0.96690309624933202</v>
      </c>
      <c r="QT496">
        <v>-7.9764350122790303E-2</v>
      </c>
      <c r="QU496">
        <v>0.91794920128618795</v>
      </c>
      <c r="QV496">
        <v>-0.92570696883437398</v>
      </c>
      <c r="QW496">
        <v>-0.51447083141411598</v>
      </c>
      <c r="QX496">
        <v>-0.42789373253873297</v>
      </c>
      <c r="QY496">
        <v>-0.993922972722173</v>
      </c>
      <c r="QZ496">
        <v>-0.926824315752106</v>
      </c>
      <c r="RA496">
        <v>-0.361964066270202</v>
      </c>
      <c r="RB496">
        <v>-0.93970589375610103</v>
      </c>
      <c r="RC496">
        <v>-1.00362826031524E-2</v>
      </c>
      <c r="RD496">
        <v>1</v>
      </c>
      <c r="RE496">
        <v>-0.97448795586098302</v>
      </c>
      <c r="RF496">
        <v>-0.13582108184470401</v>
      </c>
      <c r="RG496">
        <v>0.92272833372893504</v>
      </c>
      <c r="RH496">
        <v>-0.93772123983699496</v>
      </c>
      <c r="RI496">
        <v>-0.37303886536382302</v>
      </c>
      <c r="RJ496">
        <v>-0.24026214652219299</v>
      </c>
      <c r="RK496">
        <v>-0.93635697915565397</v>
      </c>
      <c r="RL496">
        <v>-0.77360208298964295</v>
      </c>
      <c r="RM496">
        <v>-0.21764344323093399</v>
      </c>
      <c r="RN496">
        <v>-0.88343381149498101</v>
      </c>
      <c r="RO496">
        <v>-4.6117713673783603E-2</v>
      </c>
      <c r="RP496">
        <v>0.97105435557874598</v>
      </c>
      <c r="RQ496">
        <v>-0.96690309624933202</v>
      </c>
      <c r="RR496">
        <v>-7.9764350122790303E-2</v>
      </c>
      <c r="RS496">
        <v>0.91794920128618795</v>
      </c>
      <c r="RT496">
        <v>-0.92570696883437398</v>
      </c>
      <c r="RU496">
        <v>-0.35036814684947898</v>
      </c>
      <c r="RV496">
        <v>-0.24319678344780801</v>
      </c>
      <c r="RW496">
        <v>-0.95975506575564296</v>
      </c>
      <c r="RX496">
        <v>-0.73014554193285897</v>
      </c>
      <c r="RY496">
        <v>-0.28043878985204201</v>
      </c>
      <c r="RZ496">
        <v>-0.89675706903784502</v>
      </c>
      <c r="SA496">
        <v>-1.00362826031524E-2</v>
      </c>
    </row>
    <row r="497" spans="1:631" x14ac:dyDescent="0.25">
      <c r="A497" t="s">
        <v>495</v>
      </c>
      <c r="B497">
        <v>-0.28300582714514899</v>
      </c>
      <c r="C497">
        <v>5.3121499790157199E-2</v>
      </c>
      <c r="D497">
        <v>0.29159343851091402</v>
      </c>
      <c r="E497">
        <v>-0.14225209243828399</v>
      </c>
      <c r="F497">
        <v>7.6158630529966298E-2</v>
      </c>
      <c r="G497">
        <v>1.0921415768121801E-2</v>
      </c>
      <c r="H497">
        <v>-0.26749767607038299</v>
      </c>
      <c r="I497">
        <v>0.11842212529610401</v>
      </c>
      <c r="J497">
        <v>0.30295833666403199</v>
      </c>
      <c r="K497">
        <v>-0.12537215716604599</v>
      </c>
      <c r="L497">
        <v>4.52523200148712E-2</v>
      </c>
      <c r="M497">
        <v>1.0921415768121801E-2</v>
      </c>
      <c r="N497">
        <v>-0.21891038230696999</v>
      </c>
      <c r="O497">
        <v>-0.123156314164141</v>
      </c>
      <c r="P497">
        <v>0.243666363816366</v>
      </c>
      <c r="Q497">
        <v>-0.11889646731957899</v>
      </c>
      <c r="R497">
        <v>6.5398088695180503E-2</v>
      </c>
      <c r="S497">
        <v>4.9053238052692197E-2</v>
      </c>
      <c r="T497">
        <v>2.9320161992705498E-2</v>
      </c>
      <c r="U497">
        <v>-3.6313024312813399E-2</v>
      </c>
      <c r="V497">
        <v>-0.113526498535974</v>
      </c>
      <c r="W497">
        <v>-4.7126481189355703E-2</v>
      </c>
      <c r="X497">
        <v>-0.10125278832135</v>
      </c>
      <c r="Y497">
        <v>3.3416358271453998E-2</v>
      </c>
      <c r="Z497">
        <v>0.182683435791271</v>
      </c>
      <c r="AA497">
        <v>-4.6077363418469901E-2</v>
      </c>
      <c r="AB497">
        <v>-4.6077363418469901E-2</v>
      </c>
      <c r="AC497">
        <v>0.30934039754486298</v>
      </c>
      <c r="AD497">
        <v>0.193610790472212</v>
      </c>
      <c r="AE497">
        <v>-0.25483902081322701</v>
      </c>
      <c r="AF497">
        <v>-0.241301742947957</v>
      </c>
      <c r="AG497">
        <v>0.45395248124975301</v>
      </c>
      <c r="AH497">
        <v>0.43050403829506101</v>
      </c>
      <c r="AI497">
        <v>0.60090887392050796</v>
      </c>
      <c r="AJ497">
        <v>-0.132855659311546</v>
      </c>
      <c r="AK497">
        <v>0.68859807013109997</v>
      </c>
      <c r="AL497">
        <v>-2.9167808137055301E-2</v>
      </c>
      <c r="AM497">
        <v>0.29183702095833702</v>
      </c>
      <c r="AN497">
        <v>0.51727611196865997</v>
      </c>
      <c r="AO497">
        <v>-3.1614561105473997E-2</v>
      </c>
      <c r="AP497">
        <v>-3.1614561105473997E-2</v>
      </c>
      <c r="AQ497">
        <v>0.49658752913406701</v>
      </c>
      <c r="AR497">
        <v>0.88574508657592199</v>
      </c>
      <c r="AS497">
        <v>-0.343755133378218</v>
      </c>
      <c r="AT497">
        <v>-0.89024353306998005</v>
      </c>
      <c r="AU497">
        <v>0.18124383133829999</v>
      </c>
      <c r="AV497">
        <v>0.13961279516495501</v>
      </c>
      <c r="AW497">
        <v>-9.7252983137787699E-2</v>
      </c>
      <c r="AX497">
        <v>-0.20310032847595699</v>
      </c>
      <c r="AY497">
        <v>-0.123317660741491</v>
      </c>
      <c r="AZ497">
        <v>-0.20508092843721101</v>
      </c>
      <c r="BA497">
        <v>0.129689116333601</v>
      </c>
      <c r="BB497">
        <v>8.8707771787550002E-2</v>
      </c>
      <c r="BC497">
        <v>-0.143248721141401</v>
      </c>
      <c r="BD497">
        <v>-0.143248721141401</v>
      </c>
      <c r="BE497">
        <v>0.30380618069036303</v>
      </c>
      <c r="BF497">
        <v>0.21463235921646401</v>
      </c>
      <c r="BG497">
        <v>-0.26147693863121602</v>
      </c>
      <c r="BH497">
        <v>-0.165087779131951</v>
      </c>
      <c r="BI497">
        <v>0.18909930551061599</v>
      </c>
      <c r="BJ497">
        <v>0.15530177528453101</v>
      </c>
      <c r="BK497">
        <v>5.4671756028696401E-2</v>
      </c>
      <c r="BL497">
        <v>-0.17672220833688901</v>
      </c>
      <c r="BM497">
        <v>-5.6413281278766903E-3</v>
      </c>
      <c r="BN497">
        <v>-0.17668805199511201</v>
      </c>
      <c r="BO497">
        <v>0.170153643391176</v>
      </c>
      <c r="BP497">
        <v>6.0700142961565097E-2</v>
      </c>
      <c r="BQ497">
        <v>-0.16323492521389399</v>
      </c>
      <c r="BR497">
        <v>-0.16323492521389399</v>
      </c>
      <c r="BS497">
        <v>0.30156456157604999</v>
      </c>
      <c r="BT497">
        <v>0.19928099575723399</v>
      </c>
      <c r="BU497">
        <v>-0.27040397439807701</v>
      </c>
      <c r="BV497">
        <v>-0.23689738837650401</v>
      </c>
      <c r="BW497">
        <v>5.7374177680632299E-2</v>
      </c>
      <c r="BX497">
        <v>6.3591136113076693E-2</v>
      </c>
      <c r="BY497">
        <v>9.2759519411218197E-2</v>
      </c>
      <c r="BZ497">
        <v>-2.1262920843895302E-3</v>
      </c>
      <c r="CA497">
        <v>5.3031470845995299E-2</v>
      </c>
      <c r="CB497">
        <v>-2.10623617481441E-2</v>
      </c>
      <c r="CC497">
        <v>9.4840634737192606E-2</v>
      </c>
      <c r="CD497">
        <v>-1.27004495521198E-2</v>
      </c>
      <c r="CE497">
        <v>8.5263009312548793E-2</v>
      </c>
      <c r="CF497">
        <v>8.5263009312548793E-2</v>
      </c>
      <c r="CG497">
        <v>0.180701340168756</v>
      </c>
      <c r="CH497">
        <v>8.9771540897155305E-2</v>
      </c>
      <c r="CI497">
        <v>-0.15751228173374501</v>
      </c>
      <c r="CJ497">
        <v>-0.135596217117741</v>
      </c>
      <c r="CK497">
        <v>0.52356855929337398</v>
      </c>
      <c r="CL497">
        <v>0.53962598961993402</v>
      </c>
      <c r="CM497">
        <v>0.26550646020315999</v>
      </c>
      <c r="CN497">
        <v>-0.36601514862400703</v>
      </c>
      <c r="CO497">
        <v>0.29255305945724902</v>
      </c>
      <c r="CP497">
        <v>-0.47768369996768101</v>
      </c>
      <c r="CQ497">
        <v>7.26987077551913E-2</v>
      </c>
      <c r="CR497">
        <v>7.2077104128399502E-2</v>
      </c>
      <c r="CS497">
        <v>6.7267149519457906E-2</v>
      </c>
      <c r="CT497">
        <v>6.7267149519457906E-2</v>
      </c>
      <c r="CU497">
        <v>0.58689338323349804</v>
      </c>
      <c r="CV497">
        <v>0.46668498409782999</v>
      </c>
      <c r="CW497">
        <v>-0.58693542074225002</v>
      </c>
      <c r="CX497">
        <v>-0.43295152799507902</v>
      </c>
      <c r="CY497">
        <v>0.17152148125128899</v>
      </c>
      <c r="CZ497">
        <v>0.14236748125561899</v>
      </c>
      <c r="DA497">
        <v>0.19877507824479501</v>
      </c>
      <c r="DB497">
        <v>9.4640779364644004E-2</v>
      </c>
      <c r="DC497">
        <v>0.18697969380907001</v>
      </c>
      <c r="DD497">
        <v>0.119195246084846</v>
      </c>
      <c r="DE497">
        <v>0.163840767784694</v>
      </c>
      <c r="DF497">
        <v>-2.67501448060239E-2</v>
      </c>
      <c r="DG497">
        <v>3.6350463865111302E-2</v>
      </c>
      <c r="DH497">
        <v>3.6350463865111302E-2</v>
      </c>
      <c r="DI497">
        <v>0.23190365269395999</v>
      </c>
      <c r="DJ497">
        <v>0.21279506938912199</v>
      </c>
      <c r="DK497">
        <v>-0.28234051088420198</v>
      </c>
      <c r="DL497">
        <v>-0.23165244622790901</v>
      </c>
      <c r="DM497">
        <v>5.9713793158760797E-2</v>
      </c>
      <c r="DN497">
        <v>8.7326102764409996E-2</v>
      </c>
      <c r="DO497">
        <v>1.04875204821047E-2</v>
      </c>
      <c r="DP497">
        <v>-6.5233399723757093E-2</v>
      </c>
      <c r="DQ497">
        <v>3.6545028499724103E-2</v>
      </c>
      <c r="DR497">
        <v>-5.3689388079396702E-2</v>
      </c>
      <c r="DS497">
        <v>5.8916792563338703E-3</v>
      </c>
      <c r="DT497">
        <v>8.3193750410578304E-2</v>
      </c>
      <c r="DU497">
        <v>-0.11090308351953999</v>
      </c>
      <c r="DV497">
        <v>-0.11090308351953999</v>
      </c>
      <c r="DW497">
        <v>0.27318551795255003</v>
      </c>
      <c r="DX497">
        <v>0.16421006517798301</v>
      </c>
      <c r="DY497">
        <v>-0.243257537026459</v>
      </c>
      <c r="DZ497">
        <v>-0.222950708084172</v>
      </c>
      <c r="EA497">
        <v>0.62689168752977997</v>
      </c>
      <c r="EB497">
        <v>0.76994457783724601</v>
      </c>
      <c r="EC497">
        <v>0.469333241137393</v>
      </c>
      <c r="ED497">
        <v>-0.16081683974981201</v>
      </c>
      <c r="EE497">
        <v>0.70319284839954699</v>
      </c>
      <c r="EF497">
        <v>-8.6413485606689794E-2</v>
      </c>
      <c r="EG497">
        <v>0.14255278657853501</v>
      </c>
      <c r="EH497">
        <v>0.36694171326214298</v>
      </c>
      <c r="EI497">
        <v>-6.8893756335132506E-2</v>
      </c>
      <c r="EJ497">
        <v>-6.8893756335132506E-2</v>
      </c>
      <c r="EK497">
        <v>0.71533904197022402</v>
      </c>
      <c r="EL497">
        <v>0.89387234736795396</v>
      </c>
      <c r="EM497">
        <v>-0.55166125796547705</v>
      </c>
      <c r="EN497">
        <v>-0.88355471608765301</v>
      </c>
      <c r="EO497">
        <v>0.68379149282086205</v>
      </c>
      <c r="EP497">
        <v>0.68145445066516297</v>
      </c>
      <c r="EQ497">
        <v>0.42611407830771397</v>
      </c>
      <c r="ER497">
        <v>-0.59530281944956098</v>
      </c>
      <c r="ES497">
        <v>0.13338004601093201</v>
      </c>
      <c r="ET497">
        <v>-0.72250975316799604</v>
      </c>
      <c r="EU497">
        <v>0.549432806065004</v>
      </c>
      <c r="EV497">
        <v>0.1720494090245</v>
      </c>
      <c r="EW497">
        <v>8.0171087593433304E-2</v>
      </c>
      <c r="EX497">
        <v>8.0171087593433304E-2</v>
      </c>
      <c r="EY497">
        <v>0.84866469362088004</v>
      </c>
      <c r="EZ497">
        <v>0.89201789981398905</v>
      </c>
      <c r="FA497">
        <v>-0.89195317357981896</v>
      </c>
      <c r="FB497">
        <v>-0.89459517746769601</v>
      </c>
      <c r="FC497">
        <v>0.18795574526110301</v>
      </c>
      <c r="FD497">
        <v>0.15097521743869699</v>
      </c>
      <c r="FE497">
        <v>-0.106127990247616</v>
      </c>
      <c r="FF497">
        <v>-0.19476242784917</v>
      </c>
      <c r="FG497">
        <v>-0.13841709974237601</v>
      </c>
      <c r="FH497">
        <v>-0.18207982682045401</v>
      </c>
      <c r="FI497">
        <v>7.7506660210095802E-3</v>
      </c>
      <c r="FJ497">
        <v>0.156107314374926</v>
      </c>
      <c r="FK497">
        <v>0.10043199543772</v>
      </c>
      <c r="FL497">
        <v>0.10043199543772</v>
      </c>
      <c r="FM497">
        <v>0.16634786878322699</v>
      </c>
      <c r="FN497">
        <v>0.153311915876164</v>
      </c>
      <c r="FO497">
        <v>-0.10343526948546999</v>
      </c>
      <c r="FP497">
        <v>-9.7146425216657797E-2</v>
      </c>
      <c r="FQ497">
        <v>-2.0170948338305801E-2</v>
      </c>
      <c r="FR497">
        <v>-3.1340918397701902E-2</v>
      </c>
      <c r="FS497">
        <v>-1.4924402946944301E-2</v>
      </c>
      <c r="FT497">
        <v>-6.8342866960641901E-2</v>
      </c>
      <c r="FU497">
        <v>-0.12128493329173699</v>
      </c>
      <c r="FV497">
        <v>-7.4371266222762605E-2</v>
      </c>
      <c r="FW497">
        <v>0.106456300412024</v>
      </c>
      <c r="FX497">
        <v>-2.5565148297296302E-2</v>
      </c>
      <c r="FY497">
        <v>0.22211443089153701</v>
      </c>
      <c r="FZ497">
        <v>0.22211443089153701</v>
      </c>
      <c r="GA497">
        <v>0.26282763603822901</v>
      </c>
      <c r="GB497">
        <v>2.12791818434034E-2</v>
      </c>
      <c r="GC497">
        <v>-7.9053310537746099E-2</v>
      </c>
      <c r="GD497">
        <v>3.2330276452878899E-2</v>
      </c>
      <c r="GE497">
        <v>0.15498568404042601</v>
      </c>
      <c r="GF497">
        <v>0.28181188896250903</v>
      </c>
      <c r="GG497">
        <v>0.426736342064855</v>
      </c>
      <c r="GH497">
        <v>-0.124250258503469</v>
      </c>
      <c r="GI497">
        <v>0.48046981090407898</v>
      </c>
      <c r="GJ497">
        <v>8.5391137647065907E-2</v>
      </c>
      <c r="GK497">
        <v>0.50522273435908405</v>
      </c>
      <c r="GL497">
        <v>0.54178698701515204</v>
      </c>
      <c r="GM497">
        <v>0.19459621099695301</v>
      </c>
      <c r="GN497">
        <v>0.19459621099695301</v>
      </c>
      <c r="GO497">
        <v>0.72784709577643603</v>
      </c>
      <c r="GP497">
        <v>0.52635903246051596</v>
      </c>
      <c r="GQ497">
        <v>-0.25362984799221699</v>
      </c>
      <c r="GR497">
        <v>-0.63754380910630104</v>
      </c>
      <c r="GS497">
        <v>0.12655303902825599</v>
      </c>
      <c r="GT497">
        <v>9.6170785847625798E-2</v>
      </c>
      <c r="GU497">
        <v>-0.14675678910808501</v>
      </c>
      <c r="GV497">
        <v>-0.192121898226364</v>
      </c>
      <c r="GW497">
        <v>-0.189877938625932</v>
      </c>
      <c r="GX497">
        <v>-0.197900318982308</v>
      </c>
      <c r="GY497">
        <v>0.10343476235589399</v>
      </c>
      <c r="GZ497">
        <v>3.01605555222118E-2</v>
      </c>
      <c r="HA497">
        <v>0.297650978654178</v>
      </c>
      <c r="HB497">
        <v>0.297650978654178</v>
      </c>
      <c r="HC497">
        <v>0.25943469830826199</v>
      </c>
      <c r="HD497">
        <v>7.9180013778177294E-2</v>
      </c>
      <c r="HE497">
        <v>-4.4427676189475698E-2</v>
      </c>
      <c r="HF497">
        <v>-3.06220045250103E-2</v>
      </c>
      <c r="HG497">
        <v>0.153972248524952</v>
      </c>
      <c r="HH497">
        <v>0.120871933589294</v>
      </c>
      <c r="HI497">
        <v>-1.0481095299678901E-2</v>
      </c>
      <c r="HJ497">
        <v>-0.17433188437094399</v>
      </c>
      <c r="HK497">
        <v>-9.0375989102708096E-2</v>
      </c>
      <c r="HL497">
        <v>-0.17403798563496001</v>
      </c>
      <c r="HM497">
        <v>0.126524992444394</v>
      </c>
      <c r="HN497">
        <v>-4.407321189714E-4</v>
      </c>
      <c r="HO497">
        <v>0.30486011545361402</v>
      </c>
      <c r="HP497">
        <v>0.30486011545361402</v>
      </c>
      <c r="HQ497">
        <v>0.27503609896232001</v>
      </c>
      <c r="HR497">
        <v>2.4888161048008402E-2</v>
      </c>
      <c r="HS497">
        <v>-3.6263409315730598E-2</v>
      </c>
      <c r="HT497" s="1">
        <v>-9.4886942430734607E-5</v>
      </c>
      <c r="HU497">
        <v>5.98006535937134E-2</v>
      </c>
      <c r="HV497">
        <v>3.5389329111630299E-2</v>
      </c>
      <c r="HW497">
        <v>0.119083432929546</v>
      </c>
      <c r="HX497">
        <v>-3.15896776506829E-2</v>
      </c>
      <c r="HY497">
        <v>5.5973724246405197E-2</v>
      </c>
      <c r="HZ497">
        <v>-1.6532821419745301E-2</v>
      </c>
      <c r="IA497">
        <v>0.13169346645223901</v>
      </c>
      <c r="IB497">
        <v>3.4314489182455998E-2</v>
      </c>
      <c r="IC497">
        <v>-0.102154908827654</v>
      </c>
      <c r="ID497">
        <v>-0.102154908827654</v>
      </c>
      <c r="IE497">
        <v>5.6392671212686603E-2</v>
      </c>
      <c r="IF497">
        <v>7.4502878370168599E-2</v>
      </c>
      <c r="IG497">
        <v>-0.107431963188851</v>
      </c>
      <c r="IH497">
        <v>-5.8692332703676499E-2</v>
      </c>
      <c r="II497">
        <v>0.444920614129445</v>
      </c>
      <c r="IJ497">
        <v>0.52031834876893102</v>
      </c>
      <c r="IK497">
        <v>0.273420066634468</v>
      </c>
      <c r="IL497">
        <v>-0.35047947564716397</v>
      </c>
      <c r="IM497">
        <v>0.28845567651659998</v>
      </c>
      <c r="IN497">
        <v>-0.43856881342593501</v>
      </c>
      <c r="IO497">
        <v>9.92390663878496E-2</v>
      </c>
      <c r="IP497">
        <v>0.28669373750806298</v>
      </c>
      <c r="IQ497">
        <v>-3.21817541167412E-2</v>
      </c>
      <c r="IR497">
        <v>-3.21817541167412E-2</v>
      </c>
      <c r="IS497">
        <v>0.57436679765528398</v>
      </c>
      <c r="IT497">
        <v>0.423416646713623</v>
      </c>
      <c r="IU497">
        <v>-0.53204294494673798</v>
      </c>
      <c r="IV497">
        <v>-0.38739130053253001</v>
      </c>
      <c r="IW497">
        <v>0.215426016614988</v>
      </c>
      <c r="IX497">
        <v>0.207077500920614</v>
      </c>
      <c r="IY497">
        <v>0.224452358900881</v>
      </c>
      <c r="IZ497">
        <v>0.113517626107313</v>
      </c>
      <c r="JA497">
        <v>0.214559851119587</v>
      </c>
      <c r="JB497">
        <v>0.128065836813305</v>
      </c>
      <c r="JC497">
        <v>0.137665479867186</v>
      </c>
      <c r="JD497">
        <v>5.2180124587538901E-2</v>
      </c>
      <c r="JE497">
        <v>-0.27589211633339</v>
      </c>
      <c r="JF497">
        <v>-0.27589211633339</v>
      </c>
      <c r="JG497">
        <v>-5.0611166808928298E-2</v>
      </c>
      <c r="JH497">
        <v>8.1880500530710706E-2</v>
      </c>
      <c r="JI497">
        <v>-0.29780387736844299</v>
      </c>
      <c r="JJ497">
        <v>-0.21413972575300599</v>
      </c>
      <c r="JK497">
        <v>2.41133736037711E-2</v>
      </c>
      <c r="JL497">
        <v>5.8234862498641897E-2</v>
      </c>
      <c r="JM497">
        <v>-3.9671949510512996E-3</v>
      </c>
      <c r="JN497">
        <v>-7.0138286880372602E-2</v>
      </c>
      <c r="JO497">
        <v>-5.4460041883348399E-3</v>
      </c>
      <c r="JP497">
        <v>-5.1333989905595998E-2</v>
      </c>
      <c r="JQ497">
        <v>7.1918303283112096E-3</v>
      </c>
      <c r="JR497">
        <v>4.9461576675422697E-2</v>
      </c>
      <c r="JS497">
        <v>2.4685753562696498E-2</v>
      </c>
      <c r="JT497">
        <v>2.4685753562696498E-2</v>
      </c>
      <c r="JU497">
        <v>0.27021162310237001</v>
      </c>
      <c r="JV497">
        <v>5.8072237499417799E-3</v>
      </c>
      <c r="JW497">
        <v>-9.8776084169575298E-2</v>
      </c>
      <c r="JX497">
        <v>1.91126710727706E-2</v>
      </c>
      <c r="JY497">
        <v>0.33189447615312101</v>
      </c>
      <c r="JZ497">
        <v>0.70529920100950305</v>
      </c>
      <c r="KA497">
        <v>0.42101240163207199</v>
      </c>
      <c r="KB497">
        <v>-0.15850908832997701</v>
      </c>
      <c r="KC497">
        <v>0.60611961100498102</v>
      </c>
      <c r="KD497">
        <v>9.4054699091611502E-2</v>
      </c>
      <c r="KE497">
        <v>0.45066373925214198</v>
      </c>
      <c r="KF497">
        <v>0.82918453391585301</v>
      </c>
      <c r="KG497">
        <v>7.1001689995529901E-2</v>
      </c>
      <c r="KH497">
        <v>7.1001689995529901E-2</v>
      </c>
      <c r="KI497">
        <v>0.81940893681115701</v>
      </c>
      <c r="KJ497">
        <v>0.64634220678003296</v>
      </c>
      <c r="KK497">
        <v>-0.423282984895759</v>
      </c>
      <c r="KL497">
        <v>-0.65234857070947905</v>
      </c>
      <c r="KM497">
        <v>0.63823128955526098</v>
      </c>
      <c r="KN497">
        <v>0.67718159380999599</v>
      </c>
      <c r="KO497">
        <v>0.40981579964244402</v>
      </c>
      <c r="KP497">
        <v>-0.56570186841433201</v>
      </c>
      <c r="KQ497">
        <v>0.16759421475401301</v>
      </c>
      <c r="KR497">
        <v>-0.627626915681607</v>
      </c>
      <c r="KS497">
        <v>0.45049640089265502</v>
      </c>
      <c r="KT497">
        <v>0.61408852744022202</v>
      </c>
      <c r="KU497">
        <v>-6.0577467236893001E-2</v>
      </c>
      <c r="KV497">
        <v>-6.0577467236893001E-2</v>
      </c>
      <c r="KW497">
        <v>0.895293254597051</v>
      </c>
      <c r="KX497">
        <v>0.84273878685391801</v>
      </c>
      <c r="KY497">
        <v>-0.89593221200684803</v>
      </c>
      <c r="KZ497">
        <v>-0.85473433479300098</v>
      </c>
      <c r="LA497">
        <v>7.5513421730386499E-2</v>
      </c>
      <c r="LB497">
        <v>2.8761393435504001E-2</v>
      </c>
      <c r="LC497">
        <v>-4.2527162638925302E-2</v>
      </c>
      <c r="LD497">
        <v>-0.110041211784521</v>
      </c>
      <c r="LE497">
        <v>-5.3361679509628598E-2</v>
      </c>
      <c r="LF497">
        <v>-0.101059870119024</v>
      </c>
      <c r="LG497">
        <v>1.76011800573742E-2</v>
      </c>
      <c r="LH497">
        <v>1.0946900011258601E-2</v>
      </c>
      <c r="LI497">
        <v>-0.25089445174795399</v>
      </c>
      <c r="LJ497">
        <v>-0.25089445174795399</v>
      </c>
      <c r="LK497">
        <v>0.18859136245014299</v>
      </c>
      <c r="LL497">
        <v>0.15872243042360101</v>
      </c>
      <c r="LM497">
        <v>-0.23902225240938499</v>
      </c>
      <c r="LN497">
        <v>-0.18395802769481001</v>
      </c>
      <c r="LO497">
        <v>0.51975914505827903</v>
      </c>
      <c r="LP497">
        <v>0.46287236091596801</v>
      </c>
      <c r="LQ497">
        <v>0.62222026123713003</v>
      </c>
      <c r="LR497">
        <v>-0.11871248525934899</v>
      </c>
      <c r="LS497">
        <v>0.69697386326574295</v>
      </c>
      <c r="LT497">
        <v>-6.27159859797808E-2</v>
      </c>
      <c r="LU497">
        <v>0.29528701415848002</v>
      </c>
      <c r="LV497">
        <v>0.302945062911253</v>
      </c>
      <c r="LW497">
        <v>-0.23881355488904801</v>
      </c>
      <c r="LX497">
        <v>-0.23881355488904801</v>
      </c>
      <c r="LY497">
        <v>0.56347583947149404</v>
      </c>
      <c r="LZ497">
        <v>0.76498968858626903</v>
      </c>
      <c r="MA497">
        <v>-0.36356584417419302</v>
      </c>
      <c r="MB497">
        <v>-0.75501214826170904</v>
      </c>
      <c r="MC497">
        <v>0.130662387227197</v>
      </c>
      <c r="MD497">
        <v>0.108664814562941</v>
      </c>
      <c r="ME497">
        <v>-0.10960677101595701</v>
      </c>
      <c r="MF497">
        <v>-0.186034586075565</v>
      </c>
      <c r="MG497">
        <v>-0.13607543190513</v>
      </c>
      <c r="MH497">
        <v>-0.18540219263482099</v>
      </c>
      <c r="MI497">
        <v>7.1118330355570594E-2</v>
      </c>
      <c r="MJ497">
        <v>9.3088584161329604E-2</v>
      </c>
      <c r="MK497">
        <v>-0.29206878648646001</v>
      </c>
      <c r="ML497">
        <v>-0.29206878648646001</v>
      </c>
      <c r="MM497">
        <v>6.4803130622824195E-2</v>
      </c>
      <c r="MN497">
        <v>0.16508886980491999</v>
      </c>
      <c r="MO497">
        <v>-0.24745157536369899</v>
      </c>
      <c r="MP497">
        <v>-9.4278019324233006E-2</v>
      </c>
      <c r="MQ497">
        <v>0.157688150330898</v>
      </c>
      <c r="MR497">
        <v>0.124683480598548</v>
      </c>
      <c r="MS497">
        <v>4.9638843531071397E-2</v>
      </c>
      <c r="MT497">
        <v>-0.147925014114973</v>
      </c>
      <c r="MU497">
        <v>-5.4219988867674302E-3</v>
      </c>
      <c r="MV497">
        <v>-0.149208947087413</v>
      </c>
      <c r="MW497">
        <v>0.12273189491957399</v>
      </c>
      <c r="MX497">
        <v>4.4900709125244201E-2</v>
      </c>
      <c r="MY497">
        <v>-0.28058173298018901</v>
      </c>
      <c r="MZ497">
        <v>-0.28058173298018901</v>
      </c>
      <c r="NA497">
        <v>4.9382725746075599E-2</v>
      </c>
      <c r="NB497">
        <v>0.107034166811823</v>
      </c>
      <c r="NC497">
        <v>-0.25136932639812998</v>
      </c>
      <c r="ND497">
        <v>-0.17427299083091799</v>
      </c>
      <c r="NE497">
        <v>0.16434042943829599</v>
      </c>
      <c r="NF497">
        <v>7.9824610669399401E-2</v>
      </c>
      <c r="NG497">
        <v>9.2766663837532001E-2</v>
      </c>
      <c r="NH497">
        <v>-1.02802490565595E-2</v>
      </c>
      <c r="NI497">
        <v>5.7192552430691601E-2</v>
      </c>
      <c r="NJ497">
        <v>-1.5881692951108101E-2</v>
      </c>
      <c r="NK497">
        <v>8.5797470182869595E-2</v>
      </c>
      <c r="NL497">
        <v>-7.0432482127789995E-4</v>
      </c>
      <c r="NM497">
        <v>0.17514129183161101</v>
      </c>
      <c r="NN497">
        <v>0.17514129183161101</v>
      </c>
      <c r="NO497">
        <v>0.18509893401720401</v>
      </c>
      <c r="NP497">
        <v>7.4798509442268402E-2</v>
      </c>
      <c r="NQ497">
        <v>-0.10255243005424999</v>
      </c>
      <c r="NR497">
        <v>-9.4088463574016998E-2</v>
      </c>
      <c r="NS497">
        <v>0.50256358310599503</v>
      </c>
      <c r="NT497">
        <v>0.58082240972504795</v>
      </c>
      <c r="NU497">
        <v>0.28258060496388299</v>
      </c>
      <c r="NV497">
        <v>-0.40141173062517499</v>
      </c>
      <c r="NW497">
        <v>0.30817706952659102</v>
      </c>
      <c r="NX497">
        <v>-0.48424893019759502</v>
      </c>
      <c r="NY497">
        <v>5.1872804410620497E-2</v>
      </c>
      <c r="NZ497">
        <v>9.9784346006167507E-2</v>
      </c>
      <c r="OA497">
        <v>0.108269822114355</v>
      </c>
      <c r="OB497">
        <v>0.108269822114355</v>
      </c>
      <c r="OC497">
        <v>0.61287464915564105</v>
      </c>
      <c r="OD497">
        <v>0.49782816569233102</v>
      </c>
      <c r="OE497">
        <v>-0.627224474038236</v>
      </c>
      <c r="OF497">
        <v>-0.46749089368779301</v>
      </c>
      <c r="OG497">
        <v>8.9796377813000094E-2</v>
      </c>
      <c r="OH497">
        <v>7.8657573280310006E-2</v>
      </c>
      <c r="OI497">
        <v>0.149892644952377</v>
      </c>
      <c r="OJ497">
        <v>9.1835253674720702E-2</v>
      </c>
      <c r="OK497">
        <v>0.12808527768151601</v>
      </c>
      <c r="OL497">
        <v>0.116972763113251</v>
      </c>
      <c r="OM497">
        <v>0.14596187527961699</v>
      </c>
      <c r="ON497">
        <v>3.5837263568956099E-2</v>
      </c>
      <c r="OO497">
        <v>0.30597470821109701</v>
      </c>
      <c r="OP497">
        <v>0.30597470821109701</v>
      </c>
      <c r="OQ497">
        <v>0.32058160137435898</v>
      </c>
      <c r="OR497">
        <v>0.22162956999291999</v>
      </c>
      <c r="OS497">
        <v>1.11178401603874E-3</v>
      </c>
      <c r="OT497">
        <v>-0.187350942259145</v>
      </c>
      <c r="OU497">
        <v>0.114333759060171</v>
      </c>
      <c r="OV497">
        <v>7.3332894502092405E-2</v>
      </c>
      <c r="OW497">
        <v>3.1169983886869399E-2</v>
      </c>
      <c r="OX497">
        <v>-4.8712543201728603E-2</v>
      </c>
      <c r="OY497">
        <v>3.6468085736330501E-2</v>
      </c>
      <c r="OZ497">
        <v>-4.7849304629506401E-2</v>
      </c>
      <c r="PA497">
        <v>2.5756242102219801E-2</v>
      </c>
      <c r="PB497">
        <v>1.15242860301411E-2</v>
      </c>
      <c r="PC497">
        <v>-0.15864347625869701</v>
      </c>
      <c r="PD497">
        <v>-0.15864347625869701</v>
      </c>
      <c r="PE497">
        <v>0.15450642017011501</v>
      </c>
      <c r="PF497">
        <v>0.139323793861793</v>
      </c>
      <c r="PG497">
        <v>-0.21394122407202901</v>
      </c>
      <c r="PH497">
        <v>-0.11469168469617801</v>
      </c>
      <c r="PI497">
        <v>0.71323455464943597</v>
      </c>
      <c r="PJ497">
        <v>0.77542198465897005</v>
      </c>
      <c r="PK497">
        <v>0.563037415867224</v>
      </c>
      <c r="PL497">
        <v>-9.2344550748814994E-2</v>
      </c>
      <c r="PM497">
        <v>0.70453374216155396</v>
      </c>
      <c r="PN497">
        <v>-8.92067505785685E-2</v>
      </c>
      <c r="PO497">
        <v>0.178698364771716</v>
      </c>
      <c r="PP497">
        <v>3.9797612460691703E-2</v>
      </c>
      <c r="PQ497">
        <v>-0.120574443080667</v>
      </c>
      <c r="PR497">
        <v>-0.120574443080667</v>
      </c>
      <c r="PS497">
        <v>0.69670618587614297</v>
      </c>
      <c r="PT497">
        <v>0.79314245791041904</v>
      </c>
      <c r="PU497">
        <v>-0.53699932818899299</v>
      </c>
      <c r="PV497">
        <v>-0.79714725711919998</v>
      </c>
      <c r="PW497">
        <v>0.56008016862622401</v>
      </c>
      <c r="PX497">
        <v>0.61285265502505903</v>
      </c>
      <c r="PY497">
        <v>8.4854858325180693E-2</v>
      </c>
      <c r="PZ497">
        <v>-0.60681853554123499</v>
      </c>
      <c r="QA497">
        <v>2.4173750541129999E-2</v>
      </c>
      <c r="QB497">
        <v>-0.72699550730426599</v>
      </c>
      <c r="QC497">
        <v>0.16348535329191799</v>
      </c>
      <c r="QD497">
        <v>0.15353075162223501</v>
      </c>
      <c r="QE497">
        <v>8.5194609000490099E-2</v>
      </c>
      <c r="QF497">
        <v>8.5194609000490099E-2</v>
      </c>
      <c r="QG497">
        <v>0.43653051440704699</v>
      </c>
      <c r="QH497">
        <v>0.88157412104007704</v>
      </c>
      <c r="QI497">
        <v>-0.87493487810563597</v>
      </c>
      <c r="QJ497">
        <v>-0.86531761396071305</v>
      </c>
      <c r="QK497">
        <v>0.65686430002264795</v>
      </c>
      <c r="QL497">
        <v>0.41620551360130598</v>
      </c>
      <c r="QM497">
        <v>0.94353480975364401</v>
      </c>
      <c r="QN497">
        <v>0.90403220610503798</v>
      </c>
      <c r="QO497">
        <v>0.48312844957145101</v>
      </c>
      <c r="QP497">
        <v>0.886375456318789</v>
      </c>
      <c r="QQ497">
        <v>-1.18079597951716E-2</v>
      </c>
      <c r="QR497">
        <v>-0.93648344380237403</v>
      </c>
      <c r="QS497">
        <v>0.95780719393609903</v>
      </c>
      <c r="QT497">
        <v>0.106308506699617</v>
      </c>
      <c r="QU497">
        <v>-0.87348715362071705</v>
      </c>
      <c r="QV497">
        <v>0.88997478117195605</v>
      </c>
      <c r="QW497">
        <v>0.56337322179510496</v>
      </c>
      <c r="QX497">
        <v>0.47195818527642303</v>
      </c>
      <c r="QY497">
        <v>0.98339081044016496</v>
      </c>
      <c r="QZ497">
        <v>0.93405254676230298</v>
      </c>
      <c r="RA497">
        <v>0.42057091503530603</v>
      </c>
      <c r="RB497">
        <v>0.90384982874123698</v>
      </c>
      <c r="RC497">
        <v>-8.4125508133103502E-2</v>
      </c>
      <c r="RD497">
        <v>-0.97448795586098302</v>
      </c>
      <c r="RE497">
        <v>1</v>
      </c>
      <c r="RF497">
        <v>0.159467350899995</v>
      </c>
      <c r="RG497">
        <v>-0.88583056049047904</v>
      </c>
      <c r="RH497">
        <v>0.90877013355865599</v>
      </c>
      <c r="RI497">
        <v>0.44211774656856401</v>
      </c>
      <c r="RJ497">
        <v>0.28526889376132603</v>
      </c>
      <c r="RK497">
        <v>0.93625727496612399</v>
      </c>
      <c r="RL497">
        <v>0.79723454964205598</v>
      </c>
      <c r="RM497">
        <v>0.27472840140388899</v>
      </c>
      <c r="RN497">
        <v>0.86219197302447304</v>
      </c>
      <c r="RO497">
        <v>-1.18079597951716E-2</v>
      </c>
      <c r="RP497">
        <v>-0.93648344380237403</v>
      </c>
      <c r="RQ497">
        <v>0.95780719393609903</v>
      </c>
      <c r="RR497">
        <v>0.106308506699617</v>
      </c>
      <c r="RS497">
        <v>-0.87348715362071705</v>
      </c>
      <c r="RT497">
        <v>0.88997478117195605</v>
      </c>
      <c r="RU497">
        <v>0.403850399300276</v>
      </c>
      <c r="RV497">
        <v>0.28673404028604199</v>
      </c>
      <c r="RW497">
        <v>0.981475698434085</v>
      </c>
      <c r="RX497">
        <v>0.80078294140515704</v>
      </c>
      <c r="RY497">
        <v>0.34727025827318397</v>
      </c>
      <c r="RZ497">
        <v>0.88511824445068998</v>
      </c>
      <c r="SA497">
        <v>-8.4125508133103502E-2</v>
      </c>
      <c r="SB497">
        <v>-0.97448795586098302</v>
      </c>
    </row>
    <row r="498" spans="1:631" x14ac:dyDescent="0.25">
      <c r="A498" t="s">
        <v>496</v>
      </c>
      <c r="B498">
        <v>-0.32931281057497402</v>
      </c>
      <c r="C498">
        <v>0.19629158125406501</v>
      </c>
      <c r="D498">
        <v>0.35850626806977898</v>
      </c>
      <c r="E498">
        <v>-0.22692476361538799</v>
      </c>
      <c r="F498">
        <v>-6.7737026704155295E-2</v>
      </c>
      <c r="G498">
        <v>-2.2126086674564099E-2</v>
      </c>
      <c r="H498">
        <v>-0.24429214743973399</v>
      </c>
      <c r="I498">
        <v>0.25674606245528903</v>
      </c>
      <c r="J498">
        <v>0.25744170789854598</v>
      </c>
      <c r="K498">
        <v>-0.14432161801014801</v>
      </c>
      <c r="L498">
        <v>4.2605449827383002E-3</v>
      </c>
      <c r="M498">
        <v>-2.2126086674564099E-2</v>
      </c>
      <c r="N498">
        <v>-0.33528112498561302</v>
      </c>
      <c r="O498">
        <v>-0.268959588046913</v>
      </c>
      <c r="P498">
        <v>0.38584220994746399</v>
      </c>
      <c r="Q498">
        <v>-0.16392827619631301</v>
      </c>
      <c r="R498">
        <v>3.8815050924838702E-2</v>
      </c>
      <c r="S498">
        <v>5.7767253751165801E-2</v>
      </c>
      <c r="T498">
        <v>1.6777629429478799E-2</v>
      </c>
      <c r="U498">
        <v>-6.2511084608163001E-2</v>
      </c>
      <c r="V498">
        <v>-9.0721634816758198E-2</v>
      </c>
      <c r="W498">
        <v>-5.6450385204513301E-2</v>
      </c>
      <c r="X498">
        <v>-9.5386993295596995E-2</v>
      </c>
      <c r="Y498">
        <v>-3.1276681502898099E-2</v>
      </c>
      <c r="Z498">
        <v>-3.0611858651050199E-2</v>
      </c>
      <c r="AA498">
        <v>-0.152790013225098</v>
      </c>
      <c r="AB498">
        <v>-0.152790013225098</v>
      </c>
      <c r="AC498">
        <v>0.32241292031046997</v>
      </c>
      <c r="AD498">
        <v>7.8289397753252193E-2</v>
      </c>
      <c r="AE498">
        <v>-0.29558845168689502</v>
      </c>
      <c r="AF498">
        <v>-0.20764863054409999</v>
      </c>
      <c r="AG498">
        <v>3.1428447147745502E-2</v>
      </c>
      <c r="AH498">
        <v>-7.4855611677612198E-3</v>
      </c>
      <c r="AI498">
        <v>-3.08304165654768E-2</v>
      </c>
      <c r="AJ498">
        <v>-2.3966711806091699E-2</v>
      </c>
      <c r="AK498">
        <v>-1.5961777428449401E-2</v>
      </c>
      <c r="AL498">
        <v>-3.51076173474687E-2</v>
      </c>
      <c r="AM498">
        <v>-3.0703536968074201E-2</v>
      </c>
      <c r="AN498">
        <v>-1.8255357606896599E-2</v>
      </c>
      <c r="AO498">
        <v>-0.15804199276137099</v>
      </c>
      <c r="AP498">
        <v>-0.15804199276137099</v>
      </c>
      <c r="AQ498">
        <v>0.28442091602750602</v>
      </c>
      <c r="AR498">
        <v>5.8606548686758499E-2</v>
      </c>
      <c r="AS498">
        <v>-0.24645329705314201</v>
      </c>
      <c r="AT498">
        <v>-5.7576419261705897E-2</v>
      </c>
      <c r="AU498">
        <v>6.6916889435483407E-2</v>
      </c>
      <c r="AV498">
        <v>6.5381712388954197E-2</v>
      </c>
      <c r="AW498">
        <v>-8.8255727976769394E-2</v>
      </c>
      <c r="AX498">
        <v>-8.2011068947827198E-2</v>
      </c>
      <c r="AY498">
        <v>-8.8364749180786101E-2</v>
      </c>
      <c r="AZ498">
        <v>-8.6787201121487495E-2</v>
      </c>
      <c r="BA498">
        <v>2.9939724596410801E-3</v>
      </c>
      <c r="BB498">
        <v>4.8315342113592397E-2</v>
      </c>
      <c r="BC498">
        <v>-0.25787982004357102</v>
      </c>
      <c r="BD498">
        <v>-0.25787982004357102</v>
      </c>
      <c r="BE498">
        <v>0.23399991546219101</v>
      </c>
      <c r="BF498">
        <v>4.1997802474914997E-2</v>
      </c>
      <c r="BG498">
        <v>-0.23220602505434501</v>
      </c>
      <c r="BH498">
        <v>-6.2620388773419897E-2</v>
      </c>
      <c r="BI498">
        <v>4.7632706801892598E-2</v>
      </c>
      <c r="BJ498">
        <v>4.4697433918188798E-2</v>
      </c>
      <c r="BK498">
        <v>1.9734236007676799E-2</v>
      </c>
      <c r="BL498">
        <v>-1.6972340551706801E-2</v>
      </c>
      <c r="BM498">
        <v>1.79648749975856E-2</v>
      </c>
      <c r="BN498">
        <v>-1.5426874782930601E-2</v>
      </c>
      <c r="BO498">
        <v>-1.48592832620333E-2</v>
      </c>
      <c r="BP498">
        <v>6.9019245094375806E-2</v>
      </c>
      <c r="BQ498">
        <v>-0.27856158557961702</v>
      </c>
      <c r="BR498">
        <v>-0.27856158557961702</v>
      </c>
      <c r="BS498">
        <v>0.246071304603731</v>
      </c>
      <c r="BT498">
        <v>0.12116482207764299</v>
      </c>
      <c r="BU498">
        <v>-0.212920409033449</v>
      </c>
      <c r="BV498">
        <v>-0.20660343346212601</v>
      </c>
      <c r="BW498">
        <v>1.76040421392357E-2</v>
      </c>
      <c r="BX498">
        <v>4.1650477176943403E-2</v>
      </c>
      <c r="BY498">
        <v>1.35700046410252E-2</v>
      </c>
      <c r="BZ498">
        <v>2.9706504404609101E-2</v>
      </c>
      <c r="CA498">
        <v>4.8813730989121201E-2</v>
      </c>
      <c r="CB498">
        <v>1.6757293413558701E-2</v>
      </c>
      <c r="CC498">
        <v>-4.3225895342596798E-2</v>
      </c>
      <c r="CD498">
        <v>-3.3819397037203602E-2</v>
      </c>
      <c r="CE498">
        <v>0.172997001313861</v>
      </c>
      <c r="CF498">
        <v>0.172997001313861</v>
      </c>
      <c r="CG498">
        <v>1.8475536440151701E-2</v>
      </c>
      <c r="CH498">
        <v>-2.7154255627261401E-2</v>
      </c>
      <c r="CI498">
        <v>-2.6147413940488098E-2</v>
      </c>
      <c r="CJ498">
        <v>2.6516401008431899E-2</v>
      </c>
      <c r="CK498">
        <v>1.0931048718122199E-2</v>
      </c>
      <c r="CL498">
        <v>3.5164820090043798E-2</v>
      </c>
      <c r="CM498">
        <v>3.1071921684079601E-2</v>
      </c>
      <c r="CN498">
        <v>-2.3196489379676302E-2</v>
      </c>
      <c r="CO498">
        <v>2.73966087257826E-2</v>
      </c>
      <c r="CP498">
        <v>-2.53818316399642E-2</v>
      </c>
      <c r="CQ498">
        <v>1.44741618286906E-2</v>
      </c>
      <c r="CR498">
        <v>2.70293218424104E-2</v>
      </c>
      <c r="CS498">
        <v>0.19695552870460101</v>
      </c>
      <c r="CT498">
        <v>0.19695552870460101</v>
      </c>
      <c r="CU498">
        <v>4.7332712279705799E-2</v>
      </c>
      <c r="CV498">
        <v>2.2436935044093002E-2</v>
      </c>
      <c r="CW498">
        <v>-4.0892345565899102E-2</v>
      </c>
      <c r="CX498">
        <v>-2.4636572465837999E-2</v>
      </c>
      <c r="CY498">
        <v>-1.0298646583001799E-3</v>
      </c>
      <c r="CZ498">
        <v>-8.3292536096649696E-3</v>
      </c>
      <c r="DA498">
        <v>-2.7259405023437901E-2</v>
      </c>
      <c r="DB498">
        <v>1.7590695777274599E-2</v>
      </c>
      <c r="DC498">
        <v>-2.38426212562763E-2</v>
      </c>
      <c r="DD498">
        <v>1.60149558734347E-2</v>
      </c>
      <c r="DE498">
        <v>-5.3528409978572397E-3</v>
      </c>
      <c r="DF498">
        <v>-6.4786515521937704E-2</v>
      </c>
      <c r="DG498">
        <v>0.25153796651869698</v>
      </c>
      <c r="DH498">
        <v>0.25153796651869698</v>
      </c>
      <c r="DI498">
        <v>2.5512582797568999E-2</v>
      </c>
      <c r="DJ498">
        <v>5.4767602878529303E-2</v>
      </c>
      <c r="DK498">
        <v>-0.108702184999818</v>
      </c>
      <c r="DL498">
        <v>-4.64129214375264E-2</v>
      </c>
      <c r="DM498">
        <v>7.4939067633349302E-2</v>
      </c>
      <c r="DN498">
        <v>0.100001684449917</v>
      </c>
      <c r="DO498">
        <v>3.0682671086689301E-3</v>
      </c>
      <c r="DP498">
        <v>-4.0432385208725601E-2</v>
      </c>
      <c r="DQ498">
        <v>5.9408788441377203E-2</v>
      </c>
      <c r="DR498">
        <v>-4.6814265418976299E-2</v>
      </c>
      <c r="DS498">
        <v>-5.1248653724860399E-2</v>
      </c>
      <c r="DT498">
        <v>-3.0398584037529298E-2</v>
      </c>
      <c r="DU498">
        <v>-0.19074730121325101</v>
      </c>
      <c r="DV498">
        <v>-0.19074730121325101</v>
      </c>
      <c r="DW498">
        <v>0.30873563082065902</v>
      </c>
      <c r="DX498">
        <v>0.121374124604801</v>
      </c>
      <c r="DY498">
        <v>-0.27002931012245901</v>
      </c>
      <c r="DZ498">
        <v>-0.23057006331458399</v>
      </c>
      <c r="EA498">
        <v>1.2114716369901499E-2</v>
      </c>
      <c r="EB498">
        <v>3.84775905707362E-2</v>
      </c>
      <c r="EC498">
        <v>-3.8573930660414597E-2</v>
      </c>
      <c r="ED498">
        <v>-9.9073630878119295E-2</v>
      </c>
      <c r="EE498">
        <v>-1.1490100714120099E-2</v>
      </c>
      <c r="EF498">
        <v>-9.4344814864816107E-2</v>
      </c>
      <c r="EG498">
        <v>-5.6625097732877501E-2</v>
      </c>
      <c r="EH498">
        <v>6.4171834808085901E-2</v>
      </c>
      <c r="EI498">
        <v>-0.26836928222394202</v>
      </c>
      <c r="EJ498">
        <v>-0.26836928222394202</v>
      </c>
      <c r="EK498">
        <v>0.23063139196299301</v>
      </c>
      <c r="EL498">
        <v>4.3863164036140198E-2</v>
      </c>
      <c r="EM498">
        <v>-0.204092709554312</v>
      </c>
      <c r="EN498">
        <v>-4.7161852684913498E-2</v>
      </c>
      <c r="EO498">
        <v>-1.20357292661783E-2</v>
      </c>
      <c r="EP498">
        <v>-3.0095550675530401E-2</v>
      </c>
      <c r="EQ498">
        <v>-3.4281710771806799E-2</v>
      </c>
      <c r="ER498">
        <v>1.8216044069782E-2</v>
      </c>
      <c r="ES498">
        <v>-1.84020858117756E-2</v>
      </c>
      <c r="ET498">
        <v>2.1364507091381199E-2</v>
      </c>
      <c r="EU498">
        <v>-6.2270323180234302E-2</v>
      </c>
      <c r="EV498">
        <v>-5.9692788805235202E-3</v>
      </c>
      <c r="EW498">
        <v>0.13757011549262901</v>
      </c>
      <c r="EX498">
        <v>0.13757011549262901</v>
      </c>
      <c r="EY498">
        <v>0.13848849977608199</v>
      </c>
      <c r="EZ498">
        <v>3.1926256704582399E-2</v>
      </c>
      <c r="FA498">
        <v>-9.4297058782275497E-2</v>
      </c>
      <c r="FB498">
        <v>-3.4320743807978803E-2</v>
      </c>
      <c r="FC498">
        <v>-2.3729222013857802E-2</v>
      </c>
      <c r="FD498">
        <v>-5.9822359654860104E-3</v>
      </c>
      <c r="FE498">
        <v>-4.27439064154468E-2</v>
      </c>
      <c r="FF498">
        <v>4.4522581155336402E-2</v>
      </c>
      <c r="FG498">
        <v>-1.9604790303879401E-2</v>
      </c>
      <c r="FH498">
        <v>2.6960310233868402E-2</v>
      </c>
      <c r="FI498">
        <v>-6.4319064120719194E-2</v>
      </c>
      <c r="FJ498">
        <v>-6.6415203157561706E-2</v>
      </c>
      <c r="FK498">
        <v>-0.124090777213878</v>
      </c>
      <c r="FL498">
        <v>-0.124090777213878</v>
      </c>
      <c r="FM498">
        <v>-4.7671296524269401E-2</v>
      </c>
      <c r="FN498">
        <v>7.3838329887638597E-3</v>
      </c>
      <c r="FO498">
        <v>7.10347512419712E-2</v>
      </c>
      <c r="FP498">
        <v>-1.9524129491354399E-2</v>
      </c>
      <c r="FQ498">
        <v>-4.2920426531813403E-2</v>
      </c>
      <c r="FR498">
        <v>-5.8942266928120997E-2</v>
      </c>
      <c r="FS498">
        <v>-4.2424052854917002E-2</v>
      </c>
      <c r="FT498">
        <v>-7.8424710030411696E-2</v>
      </c>
      <c r="FU498">
        <v>-0.17770891205609601</v>
      </c>
      <c r="FV498">
        <v>-8.6966099438222699E-2</v>
      </c>
      <c r="FW498">
        <v>0.117108425603172</v>
      </c>
      <c r="FX498">
        <v>1.15122864520653E-2</v>
      </c>
      <c r="FY498">
        <v>0.15181179466317599</v>
      </c>
      <c r="FZ498">
        <v>0.15181179466317599</v>
      </c>
      <c r="GA498">
        <v>0.20241869129165399</v>
      </c>
      <c r="GB498">
        <v>3.2153377780939997E-2</v>
      </c>
      <c r="GC498">
        <v>-9.4585081310073899E-2</v>
      </c>
      <c r="GD498">
        <v>7.7683900905666806E-2</v>
      </c>
      <c r="GE498">
        <v>-5.9565598128978901E-2</v>
      </c>
      <c r="GF498">
        <v>-5.5364382528655103E-2</v>
      </c>
      <c r="GG498">
        <v>-5.4260694173867703E-2</v>
      </c>
      <c r="GH498">
        <v>-3.13369343624793E-2</v>
      </c>
      <c r="GI498">
        <v>-9.8450103875066003E-2</v>
      </c>
      <c r="GJ498">
        <v>-3.2960912719445602E-2</v>
      </c>
      <c r="GK498">
        <v>2.1834827380557E-2</v>
      </c>
      <c r="GL498">
        <v>2.69194395848153E-2</v>
      </c>
      <c r="GM498">
        <v>8.7741589646551099E-2</v>
      </c>
      <c r="GN498">
        <v>8.7741589646551099E-2</v>
      </c>
      <c r="GO498">
        <v>0.20006756207661699</v>
      </c>
      <c r="GP498">
        <v>2.6346516535371501E-2</v>
      </c>
      <c r="GQ498">
        <v>-8.5818497580462699E-2</v>
      </c>
      <c r="GR498">
        <v>2.8853430280996E-2</v>
      </c>
      <c r="GS498">
        <v>-1.3489338767292599E-2</v>
      </c>
      <c r="GT498">
        <v>-3.7712740533299899E-2</v>
      </c>
      <c r="GU498">
        <v>-0.136894047794373</v>
      </c>
      <c r="GV498">
        <v>-5.9088266895373102E-2</v>
      </c>
      <c r="GW498">
        <v>-0.17541795930340001</v>
      </c>
      <c r="GX498">
        <v>-6.3908153397922496E-2</v>
      </c>
      <c r="GY498">
        <v>6.7694153983600597E-2</v>
      </c>
      <c r="GZ498">
        <v>3.6400027560564201E-2</v>
      </c>
      <c r="HA498">
        <v>0.20716239156288599</v>
      </c>
      <c r="HB498">
        <v>0.20716239156288599</v>
      </c>
      <c r="HC498">
        <v>0.16422317231210301</v>
      </c>
      <c r="HD498">
        <v>6.2640477042626694E-2</v>
      </c>
      <c r="HE498">
        <v>8.5146573272431598E-3</v>
      </c>
      <c r="HF498">
        <v>6.4510047996282405E-2</v>
      </c>
      <c r="HG498">
        <v>-1.48368994732883E-2</v>
      </c>
      <c r="HH498">
        <v>-3.5513506875827501E-2</v>
      </c>
      <c r="HI498" s="1">
        <v>5.6429076012758497E-5</v>
      </c>
      <c r="HJ498">
        <v>-4.6223984555485501E-3</v>
      </c>
      <c r="HK498">
        <v>-6.4917577748434596E-2</v>
      </c>
      <c r="HL498">
        <v>6.2031037654527597E-4</v>
      </c>
      <c r="HM498">
        <v>8.2653216204575705E-2</v>
      </c>
      <c r="HN498">
        <v>6.1658292161212901E-2</v>
      </c>
      <c r="HO498">
        <v>0.14956893202177399</v>
      </c>
      <c r="HP498">
        <v>0.14956893202177399</v>
      </c>
      <c r="HQ498">
        <v>0.212870408298453</v>
      </c>
      <c r="HR498">
        <v>1.86062591886373E-2</v>
      </c>
      <c r="HS498">
        <v>-4.7987011402537201E-2</v>
      </c>
      <c r="HT498">
        <v>1.9380580955846399E-3</v>
      </c>
      <c r="HU498">
        <v>-7.6171446465338397E-3</v>
      </c>
      <c r="HV498">
        <v>3.9241470674610597E-2</v>
      </c>
      <c r="HW498">
        <v>2.6621185794738399E-2</v>
      </c>
      <c r="HX498">
        <v>-3.5048836324372201E-3</v>
      </c>
      <c r="HY498">
        <v>5.4708328947751003E-2</v>
      </c>
      <c r="HZ498">
        <v>2.8871986583731898E-2</v>
      </c>
      <c r="IA498">
        <v>-1.3978762729068899E-2</v>
      </c>
      <c r="IB498">
        <v>2.4945177397948801E-2</v>
      </c>
      <c r="IC498">
        <v>-0.188008890160276</v>
      </c>
      <c r="ID498">
        <v>-0.188008890160276</v>
      </c>
      <c r="IE498">
        <v>9.60986536917364E-3</v>
      </c>
      <c r="IF498">
        <v>2.15769270964077E-2</v>
      </c>
      <c r="IG498">
        <v>-4.1164457364513199E-2</v>
      </c>
      <c r="IH498">
        <v>-1.8471091578315901E-2</v>
      </c>
      <c r="II498">
        <v>-1.7943713049125599E-2</v>
      </c>
      <c r="IJ498">
        <v>1.5655297311543599E-2</v>
      </c>
      <c r="IK498">
        <v>5.5106212281796803E-2</v>
      </c>
      <c r="IL498">
        <v>-8.1089392566297408E-3</v>
      </c>
      <c r="IM498">
        <v>2.7003060367534599E-2</v>
      </c>
      <c r="IN498">
        <v>-9.6823767648709295E-4</v>
      </c>
      <c r="IO498">
        <v>6.8095104065460405E-2</v>
      </c>
      <c r="IP498">
        <v>2.42090047311306E-2</v>
      </c>
      <c r="IQ498">
        <v>-0.12033700987517799</v>
      </c>
      <c r="IR498">
        <v>-0.12033700987517799</v>
      </c>
      <c r="IS498">
        <v>2.7905374666458701E-2</v>
      </c>
      <c r="IT498">
        <v>2.32857418959855E-2</v>
      </c>
      <c r="IU498">
        <v>-4.89893913573613E-2</v>
      </c>
      <c r="IV498">
        <v>-1.5033321674715199E-2</v>
      </c>
      <c r="IW498">
        <v>-1.89411960538492E-2</v>
      </c>
      <c r="IX498">
        <v>-2.1762693320643799E-2</v>
      </c>
      <c r="IY498">
        <v>-2.0401573461613799E-2</v>
      </c>
      <c r="IZ498">
        <v>2.6637766566076901E-2</v>
      </c>
      <c r="JA498">
        <v>-2.0300626393459101E-2</v>
      </c>
      <c r="JB498">
        <v>1.01403135920437E-2</v>
      </c>
      <c r="JC498">
        <v>3.0100490285941799E-2</v>
      </c>
      <c r="JD498">
        <v>-7.0974166199559499E-2</v>
      </c>
      <c r="JE498">
        <v>-0.12746948161542801</v>
      </c>
      <c r="JF498">
        <v>-0.12746948161542801</v>
      </c>
      <c r="JG498">
        <v>-0.222732095829795</v>
      </c>
      <c r="JH498">
        <v>1.7814185068346599E-2</v>
      </c>
      <c r="JI498">
        <v>-0.15741803108567801</v>
      </c>
      <c r="JJ498">
        <v>1.9178919557091901E-3</v>
      </c>
      <c r="JK498">
        <v>-2.2989822264627498E-3</v>
      </c>
      <c r="JL498">
        <v>5.6863219527049705E-4</v>
      </c>
      <c r="JM498">
        <v>-2.3014516109683001E-2</v>
      </c>
      <c r="JN498">
        <v>-3.5060199590127003E-2</v>
      </c>
      <c r="JO498">
        <v>-2.6253048877700899E-2</v>
      </c>
      <c r="JP498">
        <v>-4.0787180087683901E-2</v>
      </c>
      <c r="JQ498">
        <v>-7.3415896664319998E-3</v>
      </c>
      <c r="JR498">
        <v>-3.0198641188063299E-2</v>
      </c>
      <c r="JS498">
        <v>0.14241553887106301</v>
      </c>
      <c r="JT498">
        <v>0.14241553887106301</v>
      </c>
      <c r="JU498">
        <v>0.23662244994756801</v>
      </c>
      <c r="JV498">
        <v>-2.2792423304752701E-2</v>
      </c>
      <c r="JW498">
        <v>5.0155992310265102E-2</v>
      </c>
      <c r="JX498">
        <v>5.8408467190877097E-2</v>
      </c>
      <c r="JY498">
        <v>-4.19348450830399E-2</v>
      </c>
      <c r="JZ498">
        <v>9.0621900462043107E-3</v>
      </c>
      <c r="KA498">
        <v>-5.49093414402596E-2</v>
      </c>
      <c r="KB498">
        <v>-8.6683182919217602E-2</v>
      </c>
      <c r="KC498">
        <v>-4.8121921079796903E-2</v>
      </c>
      <c r="KD498">
        <v>-8.1812362312168402E-2</v>
      </c>
      <c r="KE498">
        <v>-3.3620958206693301E-2</v>
      </c>
      <c r="KF498">
        <v>3.6118622293654402E-2</v>
      </c>
      <c r="KG498">
        <v>0.11561665327114901</v>
      </c>
      <c r="KH498">
        <v>0.11561665327114901</v>
      </c>
      <c r="KI498">
        <v>0.133539735203591</v>
      </c>
      <c r="KJ498">
        <v>-2.0302465315548499E-2</v>
      </c>
      <c r="KK498">
        <v>1.44469688567062E-2</v>
      </c>
      <c r="KL498">
        <v>2.5850114295986399E-2</v>
      </c>
      <c r="KM498">
        <v>-2.2245648534742399E-2</v>
      </c>
      <c r="KN498">
        <v>1.34283458799667E-3</v>
      </c>
      <c r="KO498">
        <v>-2.30489534914614E-2</v>
      </c>
      <c r="KP498">
        <v>7.0141316472657296E-3</v>
      </c>
      <c r="KQ498">
        <v>4.0034762983515403E-2</v>
      </c>
      <c r="KR498">
        <v>5.06456910384077E-2</v>
      </c>
      <c r="KS498">
        <v>-7.7301718137170294E-2</v>
      </c>
      <c r="KT498">
        <v>5.6052466124662803E-2</v>
      </c>
      <c r="KU498">
        <v>-3.4721348978081198E-2</v>
      </c>
      <c r="KV498">
        <v>-3.4721348978081198E-2</v>
      </c>
      <c r="KW498">
        <v>4.54715470871681E-2</v>
      </c>
      <c r="KX498">
        <v>7.4765560667376298E-3</v>
      </c>
      <c r="KY498">
        <v>-6.3803117828572897E-2</v>
      </c>
      <c r="KZ498">
        <v>-1.1040580470636101E-2</v>
      </c>
      <c r="LA498">
        <v>6.8772625952529698E-2</v>
      </c>
      <c r="LB498">
        <v>2.35687646392406E-2</v>
      </c>
      <c r="LC498">
        <v>-8.0168353591857699E-2</v>
      </c>
      <c r="LD498">
        <v>-6.7799985920193206E-2</v>
      </c>
      <c r="LE498">
        <v>-4.4238129839981898E-2</v>
      </c>
      <c r="LF498">
        <v>-7.97970909585905E-2</v>
      </c>
      <c r="LG498">
        <v>-8.4904222260044404E-2</v>
      </c>
      <c r="LH498">
        <v>-9.9611384792020502E-2</v>
      </c>
      <c r="LI498">
        <v>-0.39251412965051902</v>
      </c>
      <c r="LJ498">
        <v>-0.39251412965051902</v>
      </c>
      <c r="LK498">
        <v>-6.0046573476535596E-3</v>
      </c>
      <c r="LL498">
        <v>4.2342595860710999E-2</v>
      </c>
      <c r="LM498">
        <v>-0.270051937740591</v>
      </c>
      <c r="LN498">
        <v>-0.16903363979897401</v>
      </c>
      <c r="LO498">
        <v>2.0699037454569399E-2</v>
      </c>
      <c r="LP498">
        <v>-8.1401614940970705E-3</v>
      </c>
      <c r="LQ498">
        <v>1.77638128998759E-3</v>
      </c>
      <c r="LR498">
        <v>-1.8358079551234099E-2</v>
      </c>
      <c r="LS498">
        <v>3.27090171457141E-3</v>
      </c>
      <c r="LT498">
        <v>-1.4243176294207601E-2</v>
      </c>
      <c r="LU498">
        <v>1.73000625080477E-3</v>
      </c>
      <c r="LV498">
        <v>1.8994266924012199E-2</v>
      </c>
      <c r="LW498">
        <v>-0.344415450693069</v>
      </c>
      <c r="LX498">
        <v>-0.344415450693069</v>
      </c>
      <c r="LY498">
        <v>2.4096111033633801E-2</v>
      </c>
      <c r="LZ498">
        <v>7.3211808114926405E-2</v>
      </c>
      <c r="MA498">
        <v>-0.24348948521055699</v>
      </c>
      <c r="MB498">
        <v>-6.9624377102899801E-2</v>
      </c>
      <c r="MC498">
        <v>7.2759365756674604E-2</v>
      </c>
      <c r="MD498">
        <v>9.1439627141038302E-2</v>
      </c>
      <c r="ME498">
        <v>-9.5995014169352605E-2</v>
      </c>
      <c r="MF498">
        <v>-8.3696809111354201E-2</v>
      </c>
      <c r="MG498">
        <v>-8.3837879283554601E-2</v>
      </c>
      <c r="MH498">
        <v>-8.8955145562020096E-2</v>
      </c>
      <c r="MI498">
        <v>-4.8843634038531897E-2</v>
      </c>
      <c r="MJ498">
        <v>2.2319871437404101E-3</v>
      </c>
      <c r="MK498">
        <v>-0.39304811450006999</v>
      </c>
      <c r="ML498">
        <v>-0.39304811450006999</v>
      </c>
      <c r="MM498">
        <v>-0.15089612947983599</v>
      </c>
      <c r="MN498">
        <v>4.2919168730096602E-2</v>
      </c>
      <c r="MO498">
        <v>-0.23566326930777701</v>
      </c>
      <c r="MP498">
        <v>-4.8069619844489701E-2</v>
      </c>
      <c r="MQ498">
        <v>3.3367901924080699E-2</v>
      </c>
      <c r="MR498">
        <v>5.4976569098217999E-2</v>
      </c>
      <c r="MS498">
        <v>1.27535772275443E-2</v>
      </c>
      <c r="MT498">
        <v>-1.42601143684649E-2</v>
      </c>
      <c r="MU498">
        <v>2.5337474540354302E-2</v>
      </c>
      <c r="MV498">
        <v>-6.9510369670803202E-3</v>
      </c>
      <c r="MW498">
        <v>-3.2592621253482203E-2</v>
      </c>
      <c r="MX498">
        <v>2.4163449821914498E-2</v>
      </c>
      <c r="MY498">
        <v>-0.37142410247421598</v>
      </c>
      <c r="MZ498">
        <v>-0.37142410247421598</v>
      </c>
      <c r="NA498">
        <v>-0.175634095982485</v>
      </c>
      <c r="NB498">
        <v>4.0443342378613398E-2</v>
      </c>
      <c r="NC498">
        <v>-0.22282669898485499</v>
      </c>
      <c r="ND498">
        <v>-0.122611389061278</v>
      </c>
      <c r="NE498">
        <v>1.3394136582652901E-2</v>
      </c>
      <c r="NF498">
        <v>3.1310947039860898E-2</v>
      </c>
      <c r="NG498">
        <v>1.7633529528961401E-2</v>
      </c>
      <c r="NH498">
        <v>2.4734956108594101E-2</v>
      </c>
      <c r="NI498">
        <v>4.4229400570573299E-2</v>
      </c>
      <c r="NJ498">
        <v>1.5066449258500999E-2</v>
      </c>
      <c r="NK498">
        <v>-3.0178875781314299E-2</v>
      </c>
      <c r="NL498">
        <v>-2.7531516628678799E-2</v>
      </c>
      <c r="NM498">
        <v>0.28687043251274102</v>
      </c>
      <c r="NN498">
        <v>0.28687043251274102</v>
      </c>
      <c r="NO498">
        <v>6.6609423753103705E-2</v>
      </c>
      <c r="NP498">
        <v>-1.00026847517511E-2</v>
      </c>
      <c r="NQ498">
        <v>4.4584978175589998E-2</v>
      </c>
      <c r="NR498">
        <v>1.70005303756821E-2</v>
      </c>
      <c r="NS498">
        <v>5.2068792334375599E-2</v>
      </c>
      <c r="NT498">
        <v>5.1765472938736297E-2</v>
      </c>
      <c r="NU498">
        <v>5.4899663218532603E-2</v>
      </c>
      <c r="NV498">
        <v>-5.0852403748229399E-2</v>
      </c>
      <c r="NW498">
        <v>5.1130698680549001E-2</v>
      </c>
      <c r="NX498">
        <v>-3.13754452648803E-2</v>
      </c>
      <c r="NY498">
        <v>1.24808595601407E-2</v>
      </c>
      <c r="NZ498">
        <v>5.5354624020985801E-2</v>
      </c>
      <c r="OA498">
        <v>0.29087704514304102</v>
      </c>
      <c r="OB498">
        <v>0.29087704514304102</v>
      </c>
      <c r="OC498">
        <v>5.94323490150531E-2</v>
      </c>
      <c r="OD498">
        <v>3.9361376085887398E-2</v>
      </c>
      <c r="OE498">
        <v>-4.5129531761693299E-2</v>
      </c>
      <c r="OF498">
        <v>-4.5662579891382303E-2</v>
      </c>
      <c r="OG498">
        <v>-2.7031362456783999E-2</v>
      </c>
      <c r="OH498">
        <v>1.1595524718554601E-2</v>
      </c>
      <c r="OI498">
        <v>-4.8513647009559499E-2</v>
      </c>
      <c r="OJ498">
        <v>4.3431843038911601E-2</v>
      </c>
      <c r="OK498">
        <v>-3.3797727797339E-2</v>
      </c>
      <c r="OL498">
        <v>2.5845490199575001E-2</v>
      </c>
      <c r="OM498">
        <v>-6.8179238068067305E-2</v>
      </c>
      <c r="ON498">
        <v>-7.7892288623383599E-2</v>
      </c>
      <c r="OO498">
        <v>0.37464786979048498</v>
      </c>
      <c r="OP498">
        <v>0.37464786979048498</v>
      </c>
      <c r="OQ498">
        <v>0.14456575299272401</v>
      </c>
      <c r="OR498">
        <v>6.2347384620374598E-2</v>
      </c>
      <c r="OS498">
        <v>0.26963973483204201</v>
      </c>
      <c r="OT498">
        <v>-4.4340696639142099E-2</v>
      </c>
      <c r="OU498">
        <v>0.13930964454672001</v>
      </c>
      <c r="OV498">
        <v>0.16035404794507299</v>
      </c>
      <c r="OW498">
        <v>2.03223414344868E-3</v>
      </c>
      <c r="OX498">
        <v>-4.5099391211923301E-2</v>
      </c>
      <c r="OY498">
        <v>6.0234196704405898E-2</v>
      </c>
      <c r="OZ498">
        <v>-5.4882831485816901E-2</v>
      </c>
      <c r="PA498">
        <v>-0.103176570104556</v>
      </c>
      <c r="PB498">
        <v>-3.0273436253165201E-2</v>
      </c>
      <c r="PC498">
        <v>-0.305156358407912</v>
      </c>
      <c r="PD498">
        <v>-0.305156358407912</v>
      </c>
      <c r="PE498">
        <v>-1.3313796345105599E-3</v>
      </c>
      <c r="PF498">
        <v>0.118197573279338</v>
      </c>
      <c r="PG498">
        <v>-0.28522614849434302</v>
      </c>
      <c r="PH498">
        <v>-0.137697279450225</v>
      </c>
      <c r="PI498">
        <v>4.7901609716319599E-2</v>
      </c>
      <c r="PJ498">
        <v>6.4138830511184103E-2</v>
      </c>
      <c r="PK498">
        <v>-9.7572258610399507E-3</v>
      </c>
      <c r="PL498">
        <v>-8.6148125767598893E-2</v>
      </c>
      <c r="PM498">
        <v>1.6127218450888599E-3</v>
      </c>
      <c r="PN498">
        <v>-9.2277307268377004E-2</v>
      </c>
      <c r="PO498">
        <v>-2.78147647029021E-2</v>
      </c>
      <c r="PP498">
        <v>7.8149371332538308E-3</v>
      </c>
      <c r="PQ498">
        <v>-0.26262627002030797</v>
      </c>
      <c r="PR498">
        <v>-0.26262627002030797</v>
      </c>
      <c r="PS498">
        <v>6.5265440773316294E-2</v>
      </c>
      <c r="PT498">
        <v>6.1766195284035597E-2</v>
      </c>
      <c r="PU498">
        <v>-0.21695152269311099</v>
      </c>
      <c r="PV498">
        <v>-6.4198916376487794E-2</v>
      </c>
      <c r="PW498">
        <v>-7.6969174233030901E-2</v>
      </c>
      <c r="PX498">
        <v>-6.2380760324640898E-2</v>
      </c>
      <c r="PY498">
        <v>-6.8198392341141098E-2</v>
      </c>
      <c r="PZ498">
        <v>2.2336580520422301E-2</v>
      </c>
      <c r="QA498">
        <v>-6.5652194752938306E-2</v>
      </c>
      <c r="QB498">
        <v>2.2539980286449102E-2</v>
      </c>
      <c r="QC498">
        <v>-3.9828009179735599E-2</v>
      </c>
      <c r="QD498">
        <v>-1.3176462635992E-2</v>
      </c>
      <c r="QE498">
        <v>0.197730302967984</v>
      </c>
      <c r="QF498">
        <v>0.197730302967984</v>
      </c>
      <c r="QG498">
        <v>0.12096888121105399</v>
      </c>
      <c r="QH498">
        <v>4.49406838657826E-2</v>
      </c>
      <c r="QI498">
        <v>-5.5610210499425501E-2</v>
      </c>
      <c r="QJ498">
        <v>-4.7561845257002897E-2</v>
      </c>
      <c r="QK498">
        <v>0.29285467888045302</v>
      </c>
      <c r="QL498">
        <v>0.27302513410903101</v>
      </c>
      <c r="QM498">
        <v>8.5703285125244E-2</v>
      </c>
      <c r="QN498">
        <v>0.122271974253228</v>
      </c>
      <c r="QO498">
        <v>0.25802895356963401</v>
      </c>
      <c r="QP498">
        <v>3.90497140570914E-2</v>
      </c>
      <c r="QQ498">
        <v>-3.0072289959130999E-2</v>
      </c>
      <c r="QR498">
        <v>-9.4120802614516899E-2</v>
      </c>
      <c r="QS498">
        <v>0.114023262550185</v>
      </c>
      <c r="QT498">
        <v>0.419307275523089</v>
      </c>
      <c r="QU498">
        <v>-5.3914140491032402E-2</v>
      </c>
      <c r="QV498">
        <v>3.5728738949328799E-2</v>
      </c>
      <c r="QW498">
        <v>0.200126179259352</v>
      </c>
      <c r="QX498">
        <v>0.31033056806053699</v>
      </c>
      <c r="QY498">
        <v>0.12848928609883101</v>
      </c>
      <c r="QZ498">
        <v>0.19621043296822499</v>
      </c>
      <c r="RA498">
        <v>0.33831535673316498</v>
      </c>
      <c r="RB498">
        <v>5.1307018375202601E-2</v>
      </c>
      <c r="RC498">
        <v>-0.13987925033936399</v>
      </c>
      <c r="RD498">
        <v>-0.13582108184470401</v>
      </c>
      <c r="RE498">
        <v>0.159467350899995</v>
      </c>
      <c r="RF498">
        <v>1</v>
      </c>
      <c r="RG498">
        <v>-8.1542715260285906E-2</v>
      </c>
      <c r="RH498">
        <v>3.39244011449037E-2</v>
      </c>
      <c r="RI498">
        <v>0.14088194566079301</v>
      </c>
      <c r="RJ498">
        <v>5.1293500577594402E-2</v>
      </c>
      <c r="RK498">
        <v>7.3581681363233398E-2</v>
      </c>
      <c r="RL498">
        <v>8.3529451854959899E-2</v>
      </c>
      <c r="RM498">
        <v>0.103687397757724</v>
      </c>
      <c r="RN498">
        <v>2.26487502987688E-2</v>
      </c>
      <c r="RO498">
        <v>-3.0072289959130999E-2</v>
      </c>
      <c r="RP498">
        <v>-9.4120802614516899E-2</v>
      </c>
      <c r="RQ498">
        <v>0.114023262550185</v>
      </c>
      <c r="RR498">
        <v>0.419307275523089</v>
      </c>
      <c r="RS498">
        <v>-5.3914140491032402E-2</v>
      </c>
      <c r="RT498">
        <v>3.5728738949328799E-2</v>
      </c>
      <c r="RU498">
        <v>6.1746441199739197E-2</v>
      </c>
      <c r="RV498">
        <v>0.12069637393514</v>
      </c>
      <c r="RW498">
        <v>0.112395434301463</v>
      </c>
      <c r="RX498">
        <v>0.219613117978182</v>
      </c>
      <c r="RY498">
        <v>0.25623278690895501</v>
      </c>
      <c r="RZ498">
        <v>4.8654704800839499E-2</v>
      </c>
      <c r="SA498">
        <v>-0.13987925033936399</v>
      </c>
      <c r="SB498">
        <v>-0.13582108184470401</v>
      </c>
      <c r="SC498">
        <v>0.159467350899995</v>
      </c>
    </row>
    <row r="499" spans="1:631" x14ac:dyDescent="0.25">
      <c r="A499" t="s">
        <v>497</v>
      </c>
      <c r="B499">
        <v>4.8592474717293298E-2</v>
      </c>
      <c r="C499">
        <v>-2.5328533315617199E-2</v>
      </c>
      <c r="D499">
        <v>-5.90015982250396E-2</v>
      </c>
      <c r="E499">
        <v>3.6815155805937402E-2</v>
      </c>
      <c r="F499">
        <v>1.22352077559378E-2</v>
      </c>
      <c r="G499">
        <v>-1.5206360415216599E-2</v>
      </c>
      <c r="H499">
        <v>1.3301904200237399E-2</v>
      </c>
      <c r="I499">
        <v>-5.4362764916046601E-2</v>
      </c>
      <c r="J499">
        <v>-3.5486965036025303E-2</v>
      </c>
      <c r="K499">
        <v>1.41220919297816E-2</v>
      </c>
      <c r="L499">
        <v>-7.6241753449109997E-4</v>
      </c>
      <c r="M499">
        <v>-1.5206360415216599E-2</v>
      </c>
      <c r="N499">
        <v>4.9635697957010401E-2</v>
      </c>
      <c r="O499">
        <v>5.21201943204695E-2</v>
      </c>
      <c r="P499">
        <v>-6.0320996870985702E-2</v>
      </c>
      <c r="Q499">
        <v>1.03817028490864E-3</v>
      </c>
      <c r="R499">
        <v>-2.3733555058821101E-2</v>
      </c>
      <c r="S499">
        <v>-1.7158985232334799E-2</v>
      </c>
      <c r="T499">
        <v>-1.37110560023421E-2</v>
      </c>
      <c r="U499">
        <v>-2.36338732457212E-2</v>
      </c>
      <c r="V499">
        <v>3.9403008105203099E-2</v>
      </c>
      <c r="W499">
        <v>-1.6084843456519501E-2</v>
      </c>
      <c r="X499">
        <v>2.6236510365958199E-2</v>
      </c>
      <c r="Y499">
        <v>-4.5573976014854002E-2</v>
      </c>
      <c r="Z499">
        <v>-0.19756319162795999</v>
      </c>
      <c r="AA499">
        <v>1.3651769152803901E-2</v>
      </c>
      <c r="AB499">
        <v>1.3651769152803901E-2</v>
      </c>
      <c r="AC499">
        <v>-7.9125767783026796E-2</v>
      </c>
      <c r="AD499">
        <v>-7.4795409242732994E-2</v>
      </c>
      <c r="AE499">
        <v>5.50873824686577E-2</v>
      </c>
      <c r="AF499">
        <v>8.1200646558533193E-2</v>
      </c>
      <c r="AG499">
        <v>-0.43413484092883697</v>
      </c>
      <c r="AH499">
        <v>-0.47459037361018203</v>
      </c>
      <c r="AI499">
        <v>-0.69629564240306496</v>
      </c>
      <c r="AJ499">
        <v>0.17602125539965599</v>
      </c>
      <c r="AK499">
        <v>-0.75993311766294902</v>
      </c>
      <c r="AL499">
        <v>-1.3740950068566101E-2</v>
      </c>
      <c r="AM499">
        <v>-0.39906725228815099</v>
      </c>
      <c r="AN499">
        <v>-0.72089710358715497</v>
      </c>
      <c r="AO499">
        <v>-2.04510196503404E-2</v>
      </c>
      <c r="AP499">
        <v>-2.04510196503404E-2</v>
      </c>
      <c r="AQ499">
        <v>-0.300731626560506</v>
      </c>
      <c r="AR499">
        <v>-0.910738118074503</v>
      </c>
      <c r="AS499">
        <v>0.187027999538805</v>
      </c>
      <c r="AT499">
        <v>0.96805514549444904</v>
      </c>
      <c r="AU499">
        <v>-7.0680238472220297E-2</v>
      </c>
      <c r="AV499">
        <v>-4.1844690277404603E-2</v>
      </c>
      <c r="AW499">
        <v>4.0147120156099801E-2</v>
      </c>
      <c r="AX499">
        <v>6.9127162465879799E-2</v>
      </c>
      <c r="AY499">
        <v>5.0110043080730797E-2</v>
      </c>
      <c r="AZ499">
        <v>7.3104123373510299E-2</v>
      </c>
      <c r="BA499">
        <v>-6.0236636804171302E-2</v>
      </c>
      <c r="BB499">
        <v>-1.05268355920637E-2</v>
      </c>
      <c r="BC499">
        <v>-3.0084528620334399E-3</v>
      </c>
      <c r="BD499">
        <v>-3.0084528620334399E-3</v>
      </c>
      <c r="BE499">
        <v>-3.9798342094823101E-2</v>
      </c>
      <c r="BF499">
        <v>-4.7065704871973299E-2</v>
      </c>
      <c r="BG499">
        <v>3.6567836325285902E-2</v>
      </c>
      <c r="BH499">
        <v>2.67201067265018E-2</v>
      </c>
      <c r="BI499">
        <v>-5.5383677060245301E-2</v>
      </c>
      <c r="BJ499">
        <v>-3.6322931215780098E-2</v>
      </c>
      <c r="BK499">
        <v>-7.58615731821385E-2</v>
      </c>
      <c r="BL499">
        <v>2.7821424382073901E-2</v>
      </c>
      <c r="BM499">
        <v>-3.6653957200411098E-2</v>
      </c>
      <c r="BN499">
        <v>3.1172068655329201E-2</v>
      </c>
      <c r="BO499">
        <v>-9.26887963007198E-2</v>
      </c>
      <c r="BP499">
        <v>7.2638509290365097E-3</v>
      </c>
      <c r="BQ499">
        <v>2.5482551113573199E-2</v>
      </c>
      <c r="BR499">
        <v>2.5482551113573199E-2</v>
      </c>
      <c r="BS499">
        <v>-2.86258137271138E-2</v>
      </c>
      <c r="BT499">
        <v>-4.74849573776722E-2</v>
      </c>
      <c r="BU499">
        <v>2.4331054000322601E-2</v>
      </c>
      <c r="BV499">
        <v>6.5015591035678305E-2</v>
      </c>
      <c r="BW499">
        <v>-0.14112441982882901</v>
      </c>
      <c r="BX499">
        <v>-0.17924249260997899</v>
      </c>
      <c r="BY499">
        <v>-0.19043160724931599</v>
      </c>
      <c r="BZ499">
        <v>6.2865208298713796E-2</v>
      </c>
      <c r="CA499">
        <v>-8.1918363236201594E-2</v>
      </c>
      <c r="CB499">
        <v>5.2058950408052203E-2</v>
      </c>
      <c r="CC499">
        <v>-0.23391940146677401</v>
      </c>
      <c r="CD499">
        <v>-4.7802407489892E-2</v>
      </c>
      <c r="CE499">
        <v>1.13764703551424E-2</v>
      </c>
      <c r="CF499">
        <v>1.13764703551424E-2</v>
      </c>
      <c r="CG499">
        <v>-0.27332670270238202</v>
      </c>
      <c r="CH499">
        <v>-0.21117574129261699</v>
      </c>
      <c r="CI499">
        <v>0.24202020487009701</v>
      </c>
      <c r="CJ499">
        <v>0.26102324898783702</v>
      </c>
      <c r="CK499">
        <v>-0.66968862316868405</v>
      </c>
      <c r="CL499">
        <v>-0.68745028261076102</v>
      </c>
      <c r="CM499">
        <v>-0.34548152886593098</v>
      </c>
      <c r="CN499">
        <v>0.52632742424668599</v>
      </c>
      <c r="CO499">
        <v>-0.35211526509289098</v>
      </c>
      <c r="CP499">
        <v>0.59399133012680005</v>
      </c>
      <c r="CQ499">
        <v>-0.18972689888302199</v>
      </c>
      <c r="CR499">
        <v>-0.23424079605279399</v>
      </c>
      <c r="CS499">
        <v>-5.8684452902049697E-2</v>
      </c>
      <c r="CT499">
        <v>-5.8684452902049697E-2</v>
      </c>
      <c r="CU499">
        <v>-0.67235874210950597</v>
      </c>
      <c r="CV499">
        <v>-0.60252385994590896</v>
      </c>
      <c r="CW499">
        <v>0.67723082413667002</v>
      </c>
      <c r="CX499">
        <v>0.55306935552791703</v>
      </c>
      <c r="CY499">
        <v>-9.1385303090583805E-2</v>
      </c>
      <c r="CZ499">
        <v>-6.3009090214251398E-2</v>
      </c>
      <c r="DA499">
        <v>-0.11322002878352</v>
      </c>
      <c r="DB499">
        <v>-6.3000008691913606E-2</v>
      </c>
      <c r="DC499">
        <v>-9.8733700823801299E-2</v>
      </c>
      <c r="DD499">
        <v>-8.1859200243383001E-2</v>
      </c>
      <c r="DE499">
        <v>-0.104809964941106</v>
      </c>
      <c r="DF499">
        <v>1.95027135385278E-2</v>
      </c>
      <c r="DG499">
        <v>3.7937112097008202E-2</v>
      </c>
      <c r="DH499">
        <v>3.7937112097008202E-2</v>
      </c>
      <c r="DI499">
        <v>-4.21139613928809E-2</v>
      </c>
      <c r="DJ499">
        <v>-4.4904414345507099E-2</v>
      </c>
      <c r="DK499">
        <v>5.7900586437207802E-2</v>
      </c>
      <c r="DL499">
        <v>2.8572783314140201E-2</v>
      </c>
      <c r="DM499">
        <v>-6.6723360148320393E-2</v>
      </c>
      <c r="DN499">
        <v>-8.8902207899849095E-2</v>
      </c>
      <c r="DO499">
        <v>-3.9793967442743501E-2</v>
      </c>
      <c r="DP499">
        <v>5.4410226605980598E-2</v>
      </c>
      <c r="DQ499">
        <v>-4.6474895829118498E-2</v>
      </c>
      <c r="DR499">
        <v>3.9223441580539198E-2</v>
      </c>
      <c r="DS499">
        <v>-3.4234917344600602E-2</v>
      </c>
      <c r="DT499">
        <v>-0.118400741174535</v>
      </c>
      <c r="DU499">
        <v>3.9508457401580301E-2</v>
      </c>
      <c r="DV499">
        <v>3.9508457401580301E-2</v>
      </c>
      <c r="DW499">
        <v>-0.124904327539216</v>
      </c>
      <c r="DX499">
        <v>-9.9963963092077807E-2</v>
      </c>
      <c r="DY499">
        <v>0.11052061540050701</v>
      </c>
      <c r="DZ499">
        <v>0.13285337046388401</v>
      </c>
      <c r="EA499">
        <v>-0.767969551222344</v>
      </c>
      <c r="EB499">
        <v>-0.90356591056783497</v>
      </c>
      <c r="EC499">
        <v>-0.68600138270111699</v>
      </c>
      <c r="ED499">
        <v>0.12550711145648999</v>
      </c>
      <c r="EE499">
        <v>-0.84001408243257003</v>
      </c>
      <c r="EF499">
        <v>5.3506638853339103E-2</v>
      </c>
      <c r="EG499">
        <v>-0.41096818518947897</v>
      </c>
      <c r="EH499">
        <v>-0.34200482089930501</v>
      </c>
      <c r="EI499">
        <v>6.8502661359553796E-3</v>
      </c>
      <c r="EJ499">
        <v>6.8502661359553796E-3</v>
      </c>
      <c r="EK499">
        <v>-0.62800418461905805</v>
      </c>
      <c r="EL499">
        <v>-0.92679600208833801</v>
      </c>
      <c r="EM499">
        <v>0.49840966833766598</v>
      </c>
      <c r="EN499">
        <v>0.932295858583301</v>
      </c>
      <c r="EO499">
        <v>-0.77195393701314396</v>
      </c>
      <c r="EP499">
        <v>-0.79811851415900203</v>
      </c>
      <c r="EQ499">
        <v>-0.57269131188935796</v>
      </c>
      <c r="ER499">
        <v>0.69154047881789604</v>
      </c>
      <c r="ES499">
        <v>-0.21330697962144701</v>
      </c>
      <c r="ET499">
        <v>0.786992551642404</v>
      </c>
      <c r="EU499">
        <v>-0.74396193686042</v>
      </c>
      <c r="EV499">
        <v>-0.29516431925986197</v>
      </c>
      <c r="EW499">
        <v>-2.6277246513516199E-2</v>
      </c>
      <c r="EX499">
        <v>-2.6277246513516199E-2</v>
      </c>
      <c r="EY499">
        <v>-0.79489632242734998</v>
      </c>
      <c r="EZ499">
        <v>-0.93626918049380603</v>
      </c>
      <c r="FA499">
        <v>0.84829397446224797</v>
      </c>
      <c r="FB499">
        <v>0.91788624780431105</v>
      </c>
      <c r="FC499">
        <v>-9.8025998338912998E-2</v>
      </c>
      <c r="FD499">
        <v>-7.2753784830439705E-2</v>
      </c>
      <c r="FE499">
        <v>6.2705056429330497E-2</v>
      </c>
      <c r="FF499">
        <v>0.103078727171766</v>
      </c>
      <c r="FG499">
        <v>7.7065970093741804E-2</v>
      </c>
      <c r="FH499">
        <v>9.51350953175083E-2</v>
      </c>
      <c r="FI499">
        <v>7.2928840325500498E-3</v>
      </c>
      <c r="FJ499">
        <v>-7.5349974464527306E-2</v>
      </c>
      <c r="FK499">
        <v>2.1432726756221199E-2</v>
      </c>
      <c r="FL499">
        <v>2.1432726756221199E-2</v>
      </c>
      <c r="FM499">
        <v>-1.1594738110491E-2</v>
      </c>
      <c r="FN499">
        <v>3.4993337288257401E-3</v>
      </c>
      <c r="FO499">
        <v>-4.4362484004498499E-2</v>
      </c>
      <c r="FP499">
        <v>-1.18132327317072E-2</v>
      </c>
      <c r="FQ499">
        <v>1.34384076808985E-2</v>
      </c>
      <c r="FR499">
        <v>2.5368512106246702E-3</v>
      </c>
      <c r="FS499">
        <v>-2.73550114289117E-2</v>
      </c>
      <c r="FT499">
        <v>1.93642894031285E-3</v>
      </c>
      <c r="FU499">
        <v>-1.3255610110227099E-2</v>
      </c>
      <c r="FV499">
        <v>-7.0711656349997402E-3</v>
      </c>
      <c r="FW499">
        <v>-2.7850580952851499E-2</v>
      </c>
      <c r="FX499">
        <v>-2.4754375924468899E-2</v>
      </c>
      <c r="FY499">
        <v>2.0575650625919602E-3</v>
      </c>
      <c r="FZ499">
        <v>2.0575650625919602E-3</v>
      </c>
      <c r="GA499">
        <v>-9.9181299537296402E-2</v>
      </c>
      <c r="GB499">
        <v>-5.7529825498930801E-3</v>
      </c>
      <c r="GC499">
        <v>2.81345773005429E-2</v>
      </c>
      <c r="GD499">
        <v>1.4742604465009501E-2</v>
      </c>
      <c r="GE499">
        <v>-0.21153755723547499</v>
      </c>
      <c r="GF499">
        <v>-0.35177054281250603</v>
      </c>
      <c r="GG499">
        <v>-0.56183070743096197</v>
      </c>
      <c r="GH499">
        <v>0.162488858045682</v>
      </c>
      <c r="GI499">
        <v>-0.62502683691350702</v>
      </c>
      <c r="GJ499">
        <v>-0.125675153581253</v>
      </c>
      <c r="GK499">
        <v>-0.58153926897986696</v>
      </c>
      <c r="GL499">
        <v>-0.68358799293170003</v>
      </c>
      <c r="GM499">
        <v>4.6636998682640599E-3</v>
      </c>
      <c r="GN499">
        <v>4.6636998682640599E-3</v>
      </c>
      <c r="GO499">
        <v>-0.59421122364000201</v>
      </c>
      <c r="GP499">
        <v>-0.60698617883319295</v>
      </c>
      <c r="GQ499">
        <v>0.34335578852198201</v>
      </c>
      <c r="GR499">
        <v>0.776792258668769</v>
      </c>
      <c r="GS499">
        <v>-4.1172712464345798E-2</v>
      </c>
      <c r="GT499">
        <v>-3.72515657819215E-2</v>
      </c>
      <c r="GU499">
        <v>4.5268313643952798E-2</v>
      </c>
      <c r="GV499">
        <v>6.1077704850690299E-2</v>
      </c>
      <c r="GW499">
        <v>4.7076387769807097E-2</v>
      </c>
      <c r="GX499">
        <v>6.1982381339801502E-2</v>
      </c>
      <c r="GY499">
        <v>-1.1089671754417401E-2</v>
      </c>
      <c r="GZ499">
        <v>-3.0299212132577601E-2</v>
      </c>
      <c r="HA499">
        <v>-4.2518225141542999E-2</v>
      </c>
      <c r="HB499">
        <v>-4.2518225141542999E-2</v>
      </c>
      <c r="HC499">
        <v>-2.9671974632335601E-2</v>
      </c>
      <c r="HD499">
        <v>-3.8890725961799998E-3</v>
      </c>
      <c r="HE499">
        <v>-4.1731139579420699E-2</v>
      </c>
      <c r="HF499">
        <v>-1.2046623643202799E-2</v>
      </c>
      <c r="HG499">
        <v>-4.1501798888239697E-2</v>
      </c>
      <c r="HH499">
        <v>-3.0013826205553901E-2</v>
      </c>
      <c r="HI499">
        <v>-4.3327580296800297E-2</v>
      </c>
      <c r="HJ499">
        <v>2.40704612182744E-2</v>
      </c>
      <c r="HK499">
        <v>-2.5853718342868998E-2</v>
      </c>
      <c r="HL499">
        <v>2.4285753927069199E-2</v>
      </c>
      <c r="HM499">
        <v>-3.9599445927865802E-2</v>
      </c>
      <c r="HN499">
        <v>-1.23092137819895E-2</v>
      </c>
      <c r="HO499">
        <v>-4.5269048408252903E-2</v>
      </c>
      <c r="HP499">
        <v>-4.5269048408252903E-2</v>
      </c>
      <c r="HQ499">
        <v>-2.0787061629359699E-2</v>
      </c>
      <c r="HR499">
        <v>-3.1607860496908602E-4</v>
      </c>
      <c r="HS499">
        <v>-1.8941535766421699E-2</v>
      </c>
      <c r="HT499">
        <v>-1.27625598862259E-2</v>
      </c>
      <c r="HU499">
        <v>-0.162679042453553</v>
      </c>
      <c r="HV499">
        <v>-0.11359753660916699</v>
      </c>
      <c r="HW499">
        <v>-0.24072179502885599</v>
      </c>
      <c r="HX499">
        <v>9.9563057229313995E-2</v>
      </c>
      <c r="HY499">
        <v>-8.4085428012433294E-2</v>
      </c>
      <c r="HZ499">
        <v>7.1013449190521202E-2</v>
      </c>
      <c r="IA499">
        <v>-0.30069057751050499</v>
      </c>
      <c r="IB499">
        <v>-9.1926571853310199E-2</v>
      </c>
      <c r="IC499">
        <v>2.9142898124319298E-2</v>
      </c>
      <c r="ID499">
        <v>2.9142898124319298E-2</v>
      </c>
      <c r="IE499">
        <v>-0.103168821911303</v>
      </c>
      <c r="IF499">
        <v>-0.15022844907810301</v>
      </c>
      <c r="IG499">
        <v>0.125473682345562</v>
      </c>
      <c r="IH499">
        <v>8.2339081656336799E-2</v>
      </c>
      <c r="II499">
        <v>-0.60045553964215403</v>
      </c>
      <c r="IJ499">
        <v>-0.64664790642875303</v>
      </c>
      <c r="IK499">
        <v>-0.33263021311681701</v>
      </c>
      <c r="IL499">
        <v>0.51812384381253296</v>
      </c>
      <c r="IM499">
        <v>-0.33022541245149201</v>
      </c>
      <c r="IN499">
        <v>0.55950054551563999</v>
      </c>
      <c r="IO499">
        <v>-0.177957734990349</v>
      </c>
      <c r="IP499">
        <v>-0.455407225683439</v>
      </c>
      <c r="IQ499">
        <v>-2.86888046137901E-2</v>
      </c>
      <c r="IR499">
        <v>-2.86888046137901E-2</v>
      </c>
      <c r="IS499">
        <v>-0.67298573581412502</v>
      </c>
      <c r="IT499">
        <v>-0.55584389482362395</v>
      </c>
      <c r="IU499">
        <v>0.62527451589621996</v>
      </c>
      <c r="IV499">
        <v>0.50894021330722805</v>
      </c>
      <c r="IW499">
        <v>-0.111630627519144</v>
      </c>
      <c r="IX499">
        <v>-0.105589514529772</v>
      </c>
      <c r="IY499">
        <v>-0.118056078152236</v>
      </c>
      <c r="IZ499">
        <v>-6.1231379397710103E-2</v>
      </c>
      <c r="JA499">
        <v>-0.106961277635185</v>
      </c>
      <c r="JB499">
        <v>-6.32637989458332E-2</v>
      </c>
      <c r="JC499">
        <v>-7.1382038555169794E-2</v>
      </c>
      <c r="JD499">
        <v>-3.5850154527802103E-2</v>
      </c>
      <c r="JE499">
        <v>6.3136828661990302E-2</v>
      </c>
      <c r="JF499">
        <v>6.3136828661990302E-2</v>
      </c>
      <c r="JG499">
        <v>0.135998997344003</v>
      </c>
      <c r="JH499">
        <v>4.49937078032579E-3</v>
      </c>
      <c r="JI499">
        <v>4.7509584913674401E-2</v>
      </c>
      <c r="JJ499">
        <v>5.3108169563337703E-3</v>
      </c>
      <c r="JK499">
        <v>-5.1722390619175697E-2</v>
      </c>
      <c r="JL499">
        <v>-9.8013633078974996E-2</v>
      </c>
      <c r="JM499">
        <v>-3.8033190303214198E-2</v>
      </c>
      <c r="JN499">
        <v>6.5834412743707896E-2</v>
      </c>
      <c r="JO499">
        <v>-4.6249359479381601E-2</v>
      </c>
      <c r="JP499">
        <v>3.3440052381844103E-2</v>
      </c>
      <c r="JQ499">
        <v>-2.73278984101764E-2</v>
      </c>
      <c r="JR499">
        <v>-0.116314782447964</v>
      </c>
      <c r="JS499">
        <v>-3.2962132690049399E-3</v>
      </c>
      <c r="JT499">
        <v>-3.2962132690049399E-3</v>
      </c>
      <c r="JU499">
        <v>-0.17106231991367299</v>
      </c>
      <c r="JV499">
        <v>-3.2953574538632603E-2</v>
      </c>
      <c r="JW499">
        <v>5.1128721161797702E-2</v>
      </c>
      <c r="JX499">
        <v>2.76767406000516E-2</v>
      </c>
      <c r="JY499">
        <v>-0.514709829800997</v>
      </c>
      <c r="JZ499">
        <v>-0.85045073830877305</v>
      </c>
      <c r="KA499">
        <v>-0.63777954314257101</v>
      </c>
      <c r="KB499">
        <v>0.12728972141168399</v>
      </c>
      <c r="KC499">
        <v>-0.77707769958206196</v>
      </c>
      <c r="KD499">
        <v>-0.124052060395257</v>
      </c>
      <c r="KE499">
        <v>-0.68091039981766199</v>
      </c>
      <c r="KF499">
        <v>-0.81560157194207294</v>
      </c>
      <c r="KG499">
        <v>-3.1861521175318597E-2</v>
      </c>
      <c r="KH499">
        <v>-3.1861521175318597E-2</v>
      </c>
      <c r="KI499">
        <v>-0.785909276864447</v>
      </c>
      <c r="KJ499">
        <v>-0.77484550776736205</v>
      </c>
      <c r="KK499">
        <v>0.54276275525798401</v>
      </c>
      <c r="KL499">
        <v>0.78497587029897598</v>
      </c>
      <c r="KM499">
        <v>-0.76627363129660597</v>
      </c>
      <c r="KN499">
        <v>-0.792308844830938</v>
      </c>
      <c r="KO499">
        <v>-0.55914234380885797</v>
      </c>
      <c r="KP499">
        <v>0.70150960648157101</v>
      </c>
      <c r="KQ499">
        <v>-0.260787486493189</v>
      </c>
      <c r="KR499">
        <v>0.72555343947226403</v>
      </c>
      <c r="KS499">
        <v>-0.64469645798921504</v>
      </c>
      <c r="KT499">
        <v>-0.72861462670741495</v>
      </c>
      <c r="KU499">
        <v>-3.4449107825675701E-2</v>
      </c>
      <c r="KV499">
        <v>-3.4449107825675701E-2</v>
      </c>
      <c r="KW499">
        <v>-0.90841059433367399</v>
      </c>
      <c r="KX499">
        <v>-0.91568795605499298</v>
      </c>
      <c r="KY499">
        <v>0.89925746854347699</v>
      </c>
      <c r="KZ499">
        <v>0.92106974869991298</v>
      </c>
      <c r="LA499">
        <v>-3.1523694749971597E-2</v>
      </c>
      <c r="LB499">
        <v>-2.24799071960079E-3</v>
      </c>
      <c r="LC499">
        <v>8.5209648709585195E-3</v>
      </c>
      <c r="LD499">
        <v>4.46055546360613E-2</v>
      </c>
      <c r="LE499">
        <v>1.20411682884791E-2</v>
      </c>
      <c r="LF499">
        <v>3.5591283927731698E-2</v>
      </c>
      <c r="LG499">
        <v>-1.0067538533857201E-2</v>
      </c>
      <c r="LH499">
        <v>-2.41198277557323E-2</v>
      </c>
      <c r="LI499">
        <v>7.0052350060201302E-2</v>
      </c>
      <c r="LJ499">
        <v>7.0052350060201302E-2</v>
      </c>
      <c r="LK499">
        <v>-0.10108524278408999</v>
      </c>
      <c r="LL499">
        <v>-5.3762393388909903E-2</v>
      </c>
      <c r="LM499">
        <v>5.6646172729585699E-2</v>
      </c>
      <c r="LN499">
        <v>5.4354121716185498E-2</v>
      </c>
      <c r="LO499">
        <v>-0.503659266389194</v>
      </c>
      <c r="LP499">
        <v>-0.49623392366443803</v>
      </c>
      <c r="LQ499">
        <v>-0.71592157236918896</v>
      </c>
      <c r="LR499">
        <v>0.159793949642098</v>
      </c>
      <c r="LS499">
        <v>-0.74732513884574003</v>
      </c>
      <c r="LT499">
        <v>3.2472775606496397E-2</v>
      </c>
      <c r="LU499">
        <v>-0.38911503716410101</v>
      </c>
      <c r="LV499">
        <v>-0.49137536434443002</v>
      </c>
      <c r="LW499">
        <v>6.2325694300572901E-2</v>
      </c>
      <c r="LX499">
        <v>6.2325694300572901E-2</v>
      </c>
      <c r="LY499">
        <v>-0.54712861535827195</v>
      </c>
      <c r="LZ499">
        <v>-0.82980772267800296</v>
      </c>
      <c r="MA499">
        <v>0.24726157723824299</v>
      </c>
      <c r="MB499">
        <v>0.895089420519387</v>
      </c>
      <c r="MC499">
        <v>-4.9546622711183597E-2</v>
      </c>
      <c r="MD499">
        <v>-1.6279280590205801E-2</v>
      </c>
      <c r="ME499">
        <v>5.0236277241224203E-2</v>
      </c>
      <c r="MF499">
        <v>6.8418364029356499E-2</v>
      </c>
      <c r="MG499">
        <v>6.6048166681443393E-2</v>
      </c>
      <c r="MH499">
        <v>7.5430737407148604E-2</v>
      </c>
      <c r="MI499">
        <v>-3.6486000615543801E-2</v>
      </c>
      <c r="MJ499">
        <v>-1.02664776066708E-2</v>
      </c>
      <c r="MK499">
        <v>8.9475521258204793E-2</v>
      </c>
      <c r="ML499">
        <v>8.9475521258204793E-2</v>
      </c>
      <c r="MM499">
        <v>-2.5572180609395499E-2</v>
      </c>
      <c r="MN499">
        <v>-7.7117714605317397E-2</v>
      </c>
      <c r="MO499">
        <v>4.0980139494975601E-2</v>
      </c>
      <c r="MP499">
        <v>1.2553901589867E-2</v>
      </c>
      <c r="MQ499">
        <v>-5.5005605798425797E-2</v>
      </c>
      <c r="MR499">
        <v>-1.79900715533543E-2</v>
      </c>
      <c r="MS499">
        <v>-8.0782208749338502E-2</v>
      </c>
      <c r="MT499">
        <v>2.1352051341283599E-2</v>
      </c>
      <c r="MU499">
        <v>-3.4939501541483599E-2</v>
      </c>
      <c r="MV499">
        <v>2.9810284830859301E-2</v>
      </c>
      <c r="MW499">
        <v>-8.8172624768787206E-2</v>
      </c>
      <c r="MX499">
        <v>3.0096851825907701E-2</v>
      </c>
      <c r="MY499">
        <v>7.5375693704009997E-2</v>
      </c>
      <c r="MZ499">
        <v>7.5375693704009997E-2</v>
      </c>
      <c r="NA499">
        <v>-2.2992004269787598E-2</v>
      </c>
      <c r="NB499">
        <v>-6.7871699729370405E-2</v>
      </c>
      <c r="NC499">
        <v>2.7942624725095701E-2</v>
      </c>
      <c r="ND499">
        <v>7.4094804273319506E-2</v>
      </c>
      <c r="NE499">
        <v>-0.30958326474872</v>
      </c>
      <c r="NF499">
        <v>-0.20007828155732801</v>
      </c>
      <c r="NG499">
        <v>-0.23591099467375101</v>
      </c>
      <c r="NH499">
        <v>4.79430267852375E-2</v>
      </c>
      <c r="NI499">
        <v>-0.11315536318093899</v>
      </c>
      <c r="NJ499">
        <v>3.1522964012585003E-2</v>
      </c>
      <c r="NK499">
        <v>-0.28487855431675402</v>
      </c>
      <c r="NL499">
        <v>-4.6565336101345299E-2</v>
      </c>
      <c r="NM499">
        <v>-5.7871074810075203E-2</v>
      </c>
      <c r="NN499">
        <v>-5.7871074810075203E-2</v>
      </c>
      <c r="NO499">
        <v>-0.302445823321776</v>
      </c>
      <c r="NP499">
        <v>-0.19968541763821299</v>
      </c>
      <c r="NQ499">
        <v>0.22645588951005999</v>
      </c>
      <c r="NR499">
        <v>0.23300037773509699</v>
      </c>
      <c r="NS499">
        <v>-0.63983458884435496</v>
      </c>
      <c r="NT499">
        <v>-0.73206631719181003</v>
      </c>
      <c r="NU499">
        <v>-0.41774668631291101</v>
      </c>
      <c r="NV499">
        <v>0.54787022857758005</v>
      </c>
      <c r="NW499">
        <v>-0.37185368345252601</v>
      </c>
      <c r="NX499">
        <v>0.59783606870716</v>
      </c>
      <c r="NY499">
        <v>-0.20526894244709001</v>
      </c>
      <c r="NZ499">
        <v>-0.257377017502947</v>
      </c>
      <c r="OA499">
        <v>-4.3041855054261703E-2</v>
      </c>
      <c r="OB499">
        <v>-4.3041855054261703E-2</v>
      </c>
      <c r="OC499">
        <v>-0.69894506487942498</v>
      </c>
      <c r="OD499">
        <v>-0.65909773659316695</v>
      </c>
      <c r="OE499">
        <v>0.71723738212938104</v>
      </c>
      <c r="OF499">
        <v>0.60753430134530795</v>
      </c>
      <c r="OG499">
        <v>-6.1800430865264502E-2</v>
      </c>
      <c r="OH499">
        <v>-3.1818767537315801E-2</v>
      </c>
      <c r="OI499">
        <v>-8.7747471114019704E-2</v>
      </c>
      <c r="OJ499">
        <v>-5.3396337081359803E-2</v>
      </c>
      <c r="OK499">
        <v>-7.3710613770635106E-2</v>
      </c>
      <c r="OL499">
        <v>-7.52829590232377E-2</v>
      </c>
      <c r="OM499">
        <v>-8.1052305634499694E-2</v>
      </c>
      <c r="ON499">
        <v>-1.6182252633028402E-2</v>
      </c>
      <c r="OO499">
        <v>-0.12356120736788</v>
      </c>
      <c r="OP499">
        <v>-0.12356120736788</v>
      </c>
      <c r="OQ499">
        <v>-0.13936097103438</v>
      </c>
      <c r="OR499">
        <v>-6.9373151676612996E-2</v>
      </c>
      <c r="OS499">
        <v>1.42428590990923E-2</v>
      </c>
      <c r="OT499">
        <v>7.0672921315400095E-2</v>
      </c>
      <c r="OU499">
        <v>-7.4720613253421497E-2</v>
      </c>
      <c r="OV499">
        <v>-5.0770504785020001E-2</v>
      </c>
      <c r="OW499">
        <v>-2.5012398678608098E-2</v>
      </c>
      <c r="OX499">
        <v>4.5539908468392697E-2</v>
      </c>
      <c r="OY499">
        <v>-2.6210315058624999E-2</v>
      </c>
      <c r="OZ499">
        <v>3.4196072493382197E-2</v>
      </c>
      <c r="PA499">
        <v>-2.6080364729476099E-2</v>
      </c>
      <c r="PB499">
        <v>-6.0275635370643503E-2</v>
      </c>
      <c r="PC499">
        <v>4.6821295079853303E-2</v>
      </c>
      <c r="PD499">
        <v>4.6821295079853303E-2</v>
      </c>
      <c r="PE499">
        <v>-6.6967589916046399E-2</v>
      </c>
      <c r="PF499">
        <v>-7.7955273460670493E-2</v>
      </c>
      <c r="PG499">
        <v>0.109913020210347</v>
      </c>
      <c r="PH499">
        <v>6.0200310742422297E-2</v>
      </c>
      <c r="PI499">
        <v>-0.85110464331671598</v>
      </c>
      <c r="PJ499">
        <v>-0.88545761347780305</v>
      </c>
      <c r="PK499">
        <v>-0.77040740916188</v>
      </c>
      <c r="PL499">
        <v>7.1814430245419406E-2</v>
      </c>
      <c r="PM499">
        <v>-0.83440875419138105</v>
      </c>
      <c r="PN499">
        <v>6.1615689619138499E-2</v>
      </c>
      <c r="PO499">
        <v>-0.44690569200916103</v>
      </c>
      <c r="PP499">
        <v>-6.5259936345877206E-2</v>
      </c>
      <c r="PQ499">
        <v>2.6764697474768999E-2</v>
      </c>
      <c r="PR499">
        <v>2.6764697474768999E-2</v>
      </c>
      <c r="PS499">
        <v>-0.69808525176738201</v>
      </c>
      <c r="PT499">
        <v>-0.85265052444841904</v>
      </c>
      <c r="PU499">
        <v>0.51470137181340903</v>
      </c>
      <c r="PV499">
        <v>0.84542872709043104</v>
      </c>
      <c r="PW499">
        <v>-0.71476596738558196</v>
      </c>
      <c r="PX499">
        <v>-0.73171125259458802</v>
      </c>
      <c r="PY499">
        <v>-0.26206068753973899</v>
      </c>
      <c r="PZ499">
        <v>0.70828140521611105</v>
      </c>
      <c r="QA499">
        <v>-0.14753336515255699</v>
      </c>
      <c r="QB499">
        <v>0.77980124461760503</v>
      </c>
      <c r="QC499">
        <v>-0.404252119909354</v>
      </c>
      <c r="QD499">
        <v>-0.27158772323042102</v>
      </c>
      <c r="QE499">
        <v>-7.8324122483572293E-3</v>
      </c>
      <c r="QF499">
        <v>-7.8324122483572293E-3</v>
      </c>
      <c r="QG499">
        <v>-0.414243714092765</v>
      </c>
      <c r="QH499">
        <v>-0.90442689594487002</v>
      </c>
      <c r="QI499">
        <v>0.85681492282296001</v>
      </c>
      <c r="QJ499">
        <v>0.86714223239113197</v>
      </c>
      <c r="QK499">
        <v>-0.44149170198533499</v>
      </c>
      <c r="QL499">
        <v>-0.245177201897056</v>
      </c>
      <c r="QM499">
        <v>-0.94172519817309497</v>
      </c>
      <c r="QN499">
        <v>-0.83471781766437203</v>
      </c>
      <c r="QO499">
        <v>-0.330447085998895</v>
      </c>
      <c r="QP499">
        <v>-0.98194337043426505</v>
      </c>
      <c r="QQ499">
        <v>-5.7048316695876899E-2</v>
      </c>
      <c r="QR499">
        <v>0.94421384801352604</v>
      </c>
      <c r="QS499">
        <v>-0.94296158823479603</v>
      </c>
      <c r="QT499">
        <v>7.3460168528789102E-3</v>
      </c>
      <c r="QU499">
        <v>0.99489820157775699</v>
      </c>
      <c r="QV499">
        <v>-0.98299113833482998</v>
      </c>
      <c r="QW499">
        <v>-0.32330063880866</v>
      </c>
      <c r="QX499">
        <v>-0.29100511650931399</v>
      </c>
      <c r="QY499">
        <v>-0.919796212067299</v>
      </c>
      <c r="QZ499">
        <v>-0.80108474286991505</v>
      </c>
      <c r="RA499">
        <v>-0.210607259353119</v>
      </c>
      <c r="RB499">
        <v>-0.98715157509179696</v>
      </c>
      <c r="RC499">
        <v>-3.8445506031389701E-2</v>
      </c>
      <c r="RD499">
        <v>0.92272833372893504</v>
      </c>
      <c r="RE499">
        <v>-0.88583056049047904</v>
      </c>
      <c r="RF499">
        <v>-8.1542715260285906E-2</v>
      </c>
      <c r="RG499">
        <v>1</v>
      </c>
      <c r="RH499">
        <v>-0.987263566114022</v>
      </c>
      <c r="RI499">
        <v>-0.21752574954857001</v>
      </c>
      <c r="RJ499">
        <v>-0.12985416112679601</v>
      </c>
      <c r="RK499">
        <v>-0.943545265351873</v>
      </c>
      <c r="RL499">
        <v>-0.700799608886994</v>
      </c>
      <c r="RM499">
        <v>-0.12755395383953</v>
      </c>
      <c r="RN499">
        <v>-0.96686439502856403</v>
      </c>
      <c r="RO499">
        <v>-5.7048316695876899E-2</v>
      </c>
      <c r="RP499">
        <v>0.94421384801352604</v>
      </c>
      <c r="RQ499">
        <v>-0.94296158823479603</v>
      </c>
      <c r="RR499">
        <v>7.3460168528789102E-3</v>
      </c>
      <c r="RS499">
        <v>0.99489820157775699</v>
      </c>
      <c r="RT499">
        <v>-0.98299113833482998</v>
      </c>
      <c r="RU499">
        <v>-0.17595135778228499</v>
      </c>
      <c r="RV499">
        <v>-0.14362197269124599</v>
      </c>
      <c r="RW499">
        <v>-0.92024941577521402</v>
      </c>
      <c r="RX499">
        <v>-0.57512810509305201</v>
      </c>
      <c r="RY499">
        <v>-0.146454465082069</v>
      </c>
      <c r="RZ499">
        <v>-0.96523260668997302</v>
      </c>
      <c r="SA499">
        <v>-3.8445506031389701E-2</v>
      </c>
      <c r="SB499">
        <v>0.92272833372893504</v>
      </c>
      <c r="SC499">
        <v>-0.88583056049047904</v>
      </c>
      <c r="SD499">
        <v>-8.1542715260285906E-2</v>
      </c>
    </row>
    <row r="500" spans="1:631" x14ac:dyDescent="0.25">
      <c r="A500" t="s">
        <v>498</v>
      </c>
      <c r="B500">
        <v>-3.16514773215337E-2</v>
      </c>
      <c r="C500">
        <v>1.8074947280764801E-2</v>
      </c>
      <c r="D500">
        <v>4.2471599239702798E-2</v>
      </c>
      <c r="E500">
        <v>-2.8246955928187299E-2</v>
      </c>
      <c r="F500">
        <v>-9.7306134859314903E-3</v>
      </c>
      <c r="G500">
        <v>8.7673512749453803E-3</v>
      </c>
      <c r="H500">
        <v>-6.9533709482535299E-3</v>
      </c>
      <c r="I500">
        <v>3.6820872971535502E-2</v>
      </c>
      <c r="J500">
        <v>2.71907825110978E-2</v>
      </c>
      <c r="K500">
        <v>-1.6955773055035799E-2</v>
      </c>
      <c r="L500">
        <v>-3.41696827314036E-3</v>
      </c>
      <c r="M500">
        <v>8.7673512749453803E-3</v>
      </c>
      <c r="N500">
        <v>-3.0882113326422701E-2</v>
      </c>
      <c r="O500">
        <v>-3.3023439229838997E-2</v>
      </c>
      <c r="P500">
        <v>4.1006670037475303E-2</v>
      </c>
      <c r="Q500">
        <v>-9.7044696377376297E-4</v>
      </c>
      <c r="R500">
        <v>1.4366238844507599E-2</v>
      </c>
      <c r="S500">
        <v>-1.60667314642101E-3</v>
      </c>
      <c r="T500">
        <v>1.38759284907722E-3</v>
      </c>
      <c r="U500">
        <v>1.1778184672451401E-2</v>
      </c>
      <c r="V500">
        <v>-3.0427386965790001E-2</v>
      </c>
      <c r="W500">
        <v>6.3231745181250402E-3</v>
      </c>
      <c r="X500">
        <v>-1.5858545409490301E-2</v>
      </c>
      <c r="Y500">
        <v>4.0758666897902703E-2</v>
      </c>
      <c r="Z500">
        <v>0.21128284625633501</v>
      </c>
      <c r="AA500">
        <v>4.2569424576905301E-3</v>
      </c>
      <c r="AB500">
        <v>4.2569424576905301E-3</v>
      </c>
      <c r="AC500">
        <v>5.8481906000907899E-2</v>
      </c>
      <c r="AD500">
        <v>6.8574263910958305E-2</v>
      </c>
      <c r="AE500">
        <v>-3.33271512967886E-2</v>
      </c>
      <c r="AF500">
        <v>-6.6475527394237399E-2</v>
      </c>
      <c r="AG500">
        <v>0.44972605034815699</v>
      </c>
      <c r="AH500">
        <v>0.47802492663495399</v>
      </c>
      <c r="AI500">
        <v>0.72613179692180896</v>
      </c>
      <c r="AJ500">
        <v>-0.13141603171140301</v>
      </c>
      <c r="AK500">
        <v>0.79693688537704099</v>
      </c>
      <c r="AL500">
        <v>2.7650749830272599E-2</v>
      </c>
      <c r="AM500">
        <v>0.40736000093964497</v>
      </c>
      <c r="AN500">
        <v>0.65980555649176398</v>
      </c>
      <c r="AO500">
        <v>3.7408837177918798E-2</v>
      </c>
      <c r="AP500">
        <v>3.7408837177918798E-2</v>
      </c>
      <c r="AQ500">
        <v>0.28913332605431802</v>
      </c>
      <c r="AR500">
        <v>0.92828305936123101</v>
      </c>
      <c r="AS500">
        <v>-0.16528979226325499</v>
      </c>
      <c r="AT500">
        <v>-0.98280113703316097</v>
      </c>
      <c r="AU500">
        <v>7.1553300280619805E-2</v>
      </c>
      <c r="AV500">
        <v>4.1328940665003297E-2</v>
      </c>
      <c r="AW500">
        <v>-3.70212579296142E-2</v>
      </c>
      <c r="AX500">
        <v>-7.0781354714569103E-2</v>
      </c>
      <c r="AY500">
        <v>-4.7729469355157997E-2</v>
      </c>
      <c r="AZ500">
        <v>-7.4180010949202096E-2</v>
      </c>
      <c r="BA500">
        <v>6.5791449511528793E-2</v>
      </c>
      <c r="BB500">
        <v>1.08149025285444E-2</v>
      </c>
      <c r="BC500">
        <v>2.1648661236127499E-2</v>
      </c>
      <c r="BD500">
        <v>2.1648661236127499E-2</v>
      </c>
      <c r="BE500">
        <v>3.2976160347731799E-2</v>
      </c>
      <c r="BF500">
        <v>5.38544258678256E-2</v>
      </c>
      <c r="BG500">
        <v>-2.7988340982035599E-2</v>
      </c>
      <c r="BH500">
        <v>-2.7747142245201702E-2</v>
      </c>
      <c r="BI500">
        <v>5.9159689190763601E-2</v>
      </c>
      <c r="BJ500">
        <v>3.8357499551750503E-2</v>
      </c>
      <c r="BK500">
        <v>7.6513103080517897E-2</v>
      </c>
      <c r="BL500">
        <v>-3.1467364284443501E-2</v>
      </c>
      <c r="BM500">
        <v>3.7416226576709802E-2</v>
      </c>
      <c r="BN500">
        <v>-3.5253442539720702E-2</v>
      </c>
      <c r="BO500">
        <v>0.10002487560755199</v>
      </c>
      <c r="BP500">
        <v>-8.6945773611677903E-3</v>
      </c>
      <c r="BQ500">
        <v>-7.4495031960486301E-3</v>
      </c>
      <c r="BR500">
        <v>-7.4495031960486301E-3</v>
      </c>
      <c r="BS500">
        <v>1.8750901431830402E-2</v>
      </c>
      <c r="BT500">
        <v>3.3345138106071801E-2</v>
      </c>
      <c r="BU500">
        <v>-1.64131393567633E-2</v>
      </c>
      <c r="BV500">
        <v>-5.0891208253936303E-2</v>
      </c>
      <c r="BW500">
        <v>0.108688237143109</v>
      </c>
      <c r="BX500">
        <v>0.12623395054540901</v>
      </c>
      <c r="BY500">
        <v>0.16041663879850701</v>
      </c>
      <c r="BZ500">
        <v>-3.2861256234387903E-2</v>
      </c>
      <c r="CA500">
        <v>7.0201063053095897E-2</v>
      </c>
      <c r="CB500">
        <v>-3.3636633284967798E-2</v>
      </c>
      <c r="CC500">
        <v>0.19384186254847699</v>
      </c>
      <c r="CD500">
        <v>2.0507727765418E-2</v>
      </c>
      <c r="CE500">
        <v>-2.0900817006045899E-2</v>
      </c>
      <c r="CF500">
        <v>-2.0900817006045899E-2</v>
      </c>
      <c r="CG500">
        <v>0.23174009695775</v>
      </c>
      <c r="CH500">
        <v>0.163251907322503</v>
      </c>
      <c r="CI500">
        <v>-0.200038330541191</v>
      </c>
      <c r="CJ500">
        <v>-0.22717729771157999</v>
      </c>
      <c r="CK500">
        <v>0.65469663656820598</v>
      </c>
      <c r="CL500">
        <v>0.669204043229229</v>
      </c>
      <c r="CM500">
        <v>0.34099433382208899</v>
      </c>
      <c r="CN500">
        <v>-0.493760819908732</v>
      </c>
      <c r="CO500">
        <v>0.35227326216384203</v>
      </c>
      <c r="CP500">
        <v>-0.58164802294901996</v>
      </c>
      <c r="CQ500">
        <v>0.17295676958289</v>
      </c>
      <c r="CR500">
        <v>0.19587213878099199</v>
      </c>
      <c r="CS500">
        <v>3.3754062394921597E-2</v>
      </c>
      <c r="CT500">
        <v>3.3754062394921597E-2</v>
      </c>
      <c r="CU500">
        <v>0.67799107818538096</v>
      </c>
      <c r="CV500">
        <v>0.58651609277791805</v>
      </c>
      <c r="CW500">
        <v>-0.680094250371162</v>
      </c>
      <c r="CX500">
        <v>-0.54296822312976001</v>
      </c>
      <c r="CY500">
        <v>0.10642320546963401</v>
      </c>
      <c r="CZ500">
        <v>7.9276256667934905E-2</v>
      </c>
      <c r="DA500">
        <v>0.127343975365939</v>
      </c>
      <c r="DB500">
        <v>5.4589750621467502E-2</v>
      </c>
      <c r="DC500">
        <v>0.112618317296663</v>
      </c>
      <c r="DD500">
        <v>7.5352968427111297E-2</v>
      </c>
      <c r="DE500">
        <v>0.11474625239561401</v>
      </c>
      <c r="DF500">
        <v>-1.0708881798096301E-2</v>
      </c>
      <c r="DG500">
        <v>-5.7337742507028701E-2</v>
      </c>
      <c r="DH500">
        <v>-5.7337742507028701E-2</v>
      </c>
      <c r="DI500">
        <v>5.3389811425670598E-2</v>
      </c>
      <c r="DJ500">
        <v>5.21401921427199E-2</v>
      </c>
      <c r="DK500">
        <v>-6.7283822399577503E-2</v>
      </c>
      <c r="DL500">
        <v>-3.8530206492698303E-2</v>
      </c>
      <c r="DM500">
        <v>4.8077326825063903E-2</v>
      </c>
      <c r="DN500">
        <v>7.1211865473173402E-2</v>
      </c>
      <c r="DO500">
        <v>2.85098028960795E-2</v>
      </c>
      <c r="DP500">
        <v>-4.64726257974519E-2</v>
      </c>
      <c r="DQ500">
        <v>3.6818470178820999E-2</v>
      </c>
      <c r="DR500">
        <v>-3.1469874009582101E-2</v>
      </c>
      <c r="DS500">
        <v>2.80603854595536E-2</v>
      </c>
      <c r="DT500">
        <v>0.117695160270104</v>
      </c>
      <c r="DU500">
        <v>-2.3158167936992199E-2</v>
      </c>
      <c r="DV500">
        <v>-2.3158167936992199E-2</v>
      </c>
      <c r="DW500">
        <v>9.7468153194489093E-2</v>
      </c>
      <c r="DX500">
        <v>8.0854317672165804E-2</v>
      </c>
      <c r="DY500">
        <v>-8.6182010197884004E-2</v>
      </c>
      <c r="DZ500">
        <v>-0.110105100702279</v>
      </c>
      <c r="EA500">
        <v>0.74065860788951099</v>
      </c>
      <c r="EB500">
        <v>0.89503566922420197</v>
      </c>
      <c r="EC500">
        <v>0.64564865486189904</v>
      </c>
      <c r="ED500">
        <v>-0.123464067297514</v>
      </c>
      <c r="EE500">
        <v>0.83848546620180697</v>
      </c>
      <c r="EF500">
        <v>-4.7944607222447401E-2</v>
      </c>
      <c r="EG500">
        <v>0.33505489138771599</v>
      </c>
      <c r="EH500">
        <v>0.35691250731674401</v>
      </c>
      <c r="EI500">
        <v>1.7984354507615E-2</v>
      </c>
      <c r="EJ500">
        <v>1.7984354507615E-2</v>
      </c>
      <c r="EK500">
        <v>0.62740730052184801</v>
      </c>
      <c r="EL500">
        <v>0.95829546259130505</v>
      </c>
      <c r="EM500">
        <v>-0.46973962273574099</v>
      </c>
      <c r="EN500">
        <v>-0.952795299089087</v>
      </c>
      <c r="EO500">
        <v>0.78909539101464099</v>
      </c>
      <c r="EP500">
        <v>0.81440915631066302</v>
      </c>
      <c r="EQ500">
        <v>0.538703251112713</v>
      </c>
      <c r="ER500">
        <v>-0.72123260830966995</v>
      </c>
      <c r="ES500">
        <v>0.19670637979817901</v>
      </c>
      <c r="ET500">
        <v>-0.82760547468671497</v>
      </c>
      <c r="EU500">
        <v>0.69340077267165601</v>
      </c>
      <c r="EV500">
        <v>0.29562098103849699</v>
      </c>
      <c r="EW500">
        <v>1.5944648019559499E-2</v>
      </c>
      <c r="EX500">
        <v>1.5944648019559499E-2</v>
      </c>
      <c r="EY500">
        <v>0.81153155885091299</v>
      </c>
      <c r="EZ500">
        <v>0.97349641781061702</v>
      </c>
      <c r="FA500">
        <v>-0.88680654255191405</v>
      </c>
      <c r="FB500">
        <v>-0.95992270747547903</v>
      </c>
      <c r="FC500">
        <v>0.121960593840566</v>
      </c>
      <c r="FD500">
        <v>9.1427763174140794E-2</v>
      </c>
      <c r="FE500">
        <v>-5.4022257877442498E-2</v>
      </c>
      <c r="FF500">
        <v>-0.121004934590351</v>
      </c>
      <c r="FG500">
        <v>-7.0614080131780804E-2</v>
      </c>
      <c r="FH500">
        <v>-0.109973069601272</v>
      </c>
      <c r="FI500">
        <v>7.1406630587772405E-4</v>
      </c>
      <c r="FJ500">
        <v>9.3054184376619498E-2</v>
      </c>
      <c r="FK500">
        <v>-5.8647528406127096E-3</v>
      </c>
      <c r="FL500">
        <v>-5.8647528406127096E-3</v>
      </c>
      <c r="FM500">
        <v>3.09040823049428E-2</v>
      </c>
      <c r="FN500">
        <v>8.7054305730308E-3</v>
      </c>
      <c r="FO500">
        <v>2.88756142856509E-2</v>
      </c>
      <c r="FP500">
        <v>2.2264099428725599E-3</v>
      </c>
      <c r="FQ500">
        <v>-2.0593209913039399E-2</v>
      </c>
      <c r="FR500">
        <v>-7.3753138578744196E-3</v>
      </c>
      <c r="FS500">
        <v>1.7731566353909701E-2</v>
      </c>
      <c r="FT500">
        <v>1.1135411494818399E-2</v>
      </c>
      <c r="FU500">
        <v>1.4818199028823399E-2</v>
      </c>
      <c r="FV500">
        <v>1.7742267041135101E-2</v>
      </c>
      <c r="FW500">
        <v>1.5026885417870501E-2</v>
      </c>
      <c r="FX500">
        <v>1.2592639099274799E-2</v>
      </c>
      <c r="FY500">
        <v>-9.4615909606198794E-3</v>
      </c>
      <c r="FZ500">
        <v>-9.4615909606198794E-3</v>
      </c>
      <c r="GA500">
        <v>8.3857565069107798E-2</v>
      </c>
      <c r="GB500">
        <v>-8.7470353264316504E-4</v>
      </c>
      <c r="GC500">
        <v>-1.8195029156032501E-2</v>
      </c>
      <c r="GD500">
        <v>-9.8986044766837603E-3</v>
      </c>
      <c r="GE500">
        <v>0.200354475273709</v>
      </c>
      <c r="GF500">
        <v>0.35504228691124801</v>
      </c>
      <c r="GG500">
        <v>0.57139964084315298</v>
      </c>
      <c r="GH500">
        <v>-0.116586384761343</v>
      </c>
      <c r="GI500">
        <v>0.65386141341924697</v>
      </c>
      <c r="GJ500">
        <v>0.15070004501285</v>
      </c>
      <c r="GK500">
        <v>0.59001380580098195</v>
      </c>
      <c r="GL500">
        <v>0.65550042530937302</v>
      </c>
      <c r="GM500">
        <v>-4.5168551036667203E-3</v>
      </c>
      <c r="GN500">
        <v>-4.5168551036667203E-3</v>
      </c>
      <c r="GO500">
        <v>0.60444289380289495</v>
      </c>
      <c r="GP500">
        <v>0.61513482608856596</v>
      </c>
      <c r="GQ500">
        <v>-0.33274799899610802</v>
      </c>
      <c r="GR500">
        <v>-0.78545821472531696</v>
      </c>
      <c r="GS500">
        <v>5.3937758684777098E-2</v>
      </c>
      <c r="GT500">
        <v>4.7395824947329197E-2</v>
      </c>
      <c r="GU500">
        <v>-3.9187564001938999E-2</v>
      </c>
      <c r="GV500">
        <v>-6.5216762106199699E-2</v>
      </c>
      <c r="GW500">
        <v>-3.8559036057087201E-2</v>
      </c>
      <c r="GX500">
        <v>-6.6156133775793893E-2</v>
      </c>
      <c r="GY500">
        <v>1.2346252199287601E-2</v>
      </c>
      <c r="GZ500">
        <v>2.2421700337559199E-2</v>
      </c>
      <c r="HA500">
        <v>3.7677134741024999E-2</v>
      </c>
      <c r="HB500">
        <v>3.7677134741024999E-2</v>
      </c>
      <c r="HC500">
        <v>2.55551880619957E-2</v>
      </c>
      <c r="HD500">
        <v>1.3245639072351999E-3</v>
      </c>
      <c r="HE500">
        <v>4.3872636807337398E-2</v>
      </c>
      <c r="HF500">
        <v>5.5458433257385802E-3</v>
      </c>
      <c r="HG500">
        <v>5.4498051709595603E-2</v>
      </c>
      <c r="HH500">
        <v>4.13293756862919E-2</v>
      </c>
      <c r="HI500">
        <v>4.58000185293913E-2</v>
      </c>
      <c r="HJ500">
        <v>-2.8424922411096301E-2</v>
      </c>
      <c r="HK500">
        <v>3.1835900548373902E-2</v>
      </c>
      <c r="HL500">
        <v>-3.0498561012127799E-2</v>
      </c>
      <c r="HM500">
        <v>4.28075511297474E-2</v>
      </c>
      <c r="HN500">
        <v>-9.9534375354320406E-4</v>
      </c>
      <c r="HO500">
        <v>4.2048713213014503E-2</v>
      </c>
      <c r="HP500">
        <v>4.2048713213014503E-2</v>
      </c>
      <c r="HQ500">
        <v>1.31868487803075E-2</v>
      </c>
      <c r="HR500">
        <v>1.43342280520356E-3</v>
      </c>
      <c r="HS500">
        <v>2.84723051606737E-2</v>
      </c>
      <c r="HT500">
        <v>1.37256409294805E-2</v>
      </c>
      <c r="HU500">
        <v>0.120295185097373</v>
      </c>
      <c r="HV500">
        <v>7.8829685639044897E-2</v>
      </c>
      <c r="HW500">
        <v>0.18908843489882701</v>
      </c>
      <c r="HX500">
        <v>-7.3528875760685494E-2</v>
      </c>
      <c r="HY500">
        <v>6.7294407860201105E-2</v>
      </c>
      <c r="HZ500">
        <v>-5.3489770405472002E-2</v>
      </c>
      <c r="IA500">
        <v>0.234455174176016</v>
      </c>
      <c r="IB500">
        <v>6.7219421713811803E-2</v>
      </c>
      <c r="IC500">
        <v>-1.2347246128064201E-2</v>
      </c>
      <c r="ID500">
        <v>-1.2347246128064201E-2</v>
      </c>
      <c r="IE500">
        <v>7.1037516990245506E-2</v>
      </c>
      <c r="IF500">
        <v>0.11969060144362401</v>
      </c>
      <c r="IG500">
        <v>-8.9855948995007706E-2</v>
      </c>
      <c r="IH500">
        <v>-6.5603438554008506E-2</v>
      </c>
      <c r="II500">
        <v>0.57908172913741296</v>
      </c>
      <c r="IJ500">
        <v>0.63381594075697001</v>
      </c>
      <c r="IK500">
        <v>0.32449724751846198</v>
      </c>
      <c r="IL500">
        <v>-0.48294427329178602</v>
      </c>
      <c r="IM500">
        <v>0.32989266593069</v>
      </c>
      <c r="IN500">
        <v>-0.543741803250408</v>
      </c>
      <c r="IO500">
        <v>0.16100549830429101</v>
      </c>
      <c r="IP500">
        <v>0.42687504837241402</v>
      </c>
      <c r="IQ500">
        <v>2.2720936236097399E-2</v>
      </c>
      <c r="IR500">
        <v>2.2720936236097399E-2</v>
      </c>
      <c r="IS500">
        <v>0.67573106413467998</v>
      </c>
      <c r="IT500">
        <v>0.53280668986014301</v>
      </c>
      <c r="IU500">
        <v>-0.62008380434687005</v>
      </c>
      <c r="IV500">
        <v>-0.491203483844452</v>
      </c>
      <c r="IW500">
        <v>0.137332273871834</v>
      </c>
      <c r="IX500">
        <v>0.13004189952787601</v>
      </c>
      <c r="IY500">
        <v>0.13497835365680999</v>
      </c>
      <c r="IZ500">
        <v>5.5954731521605502E-2</v>
      </c>
      <c r="JA500">
        <v>0.12395468668177601</v>
      </c>
      <c r="JB500">
        <v>5.9187306416710501E-2</v>
      </c>
      <c r="JC500">
        <v>7.6028596554489195E-2</v>
      </c>
      <c r="JD500">
        <v>4.4802217176863703E-2</v>
      </c>
      <c r="JE500">
        <v>-6.9500717347827007E-2</v>
      </c>
      <c r="JF500">
        <v>-6.9500717347827007E-2</v>
      </c>
      <c r="JG500">
        <v>-0.125405741239944</v>
      </c>
      <c r="JH500">
        <v>-1.65303631678193E-3</v>
      </c>
      <c r="JI500">
        <v>-5.11169198253007E-2</v>
      </c>
      <c r="JJ500">
        <v>-1.6468565439816101E-2</v>
      </c>
      <c r="JK500">
        <v>3.87696468199457E-2</v>
      </c>
      <c r="JL500">
        <v>8.7469145825382594E-2</v>
      </c>
      <c r="JM500">
        <v>2.9101022167544802E-2</v>
      </c>
      <c r="JN500">
        <v>-5.68571087250146E-2</v>
      </c>
      <c r="JO500">
        <v>4.1520974947852E-2</v>
      </c>
      <c r="JP500">
        <v>-2.5458748796135699E-2</v>
      </c>
      <c r="JQ500">
        <v>1.8959769093802401E-2</v>
      </c>
      <c r="JR500">
        <v>0.11584159426573699</v>
      </c>
      <c r="JS500">
        <v>-5.1391192147781702E-3</v>
      </c>
      <c r="JT500">
        <v>-5.1391192147781702E-3</v>
      </c>
      <c r="JU500">
        <v>0.144360520899983</v>
      </c>
      <c r="JV500">
        <v>2.1593043631362299E-2</v>
      </c>
      <c r="JW500">
        <v>-4.7111928006530399E-2</v>
      </c>
      <c r="JX500">
        <v>-1.8719450645729E-2</v>
      </c>
      <c r="JY500">
        <v>0.46162599783639102</v>
      </c>
      <c r="JZ500">
        <v>0.84323573593117096</v>
      </c>
      <c r="KA500">
        <v>0.59646774498358301</v>
      </c>
      <c r="KB500">
        <v>-0.12527085506526101</v>
      </c>
      <c r="KC500">
        <v>0.76579219718400604</v>
      </c>
      <c r="KD500">
        <v>0.14013240471925401</v>
      </c>
      <c r="KE500">
        <v>0.630596859777529</v>
      </c>
      <c r="KF500">
        <v>0.86214923586195302</v>
      </c>
      <c r="KG500">
        <v>3.0843685179778001E-2</v>
      </c>
      <c r="KH500">
        <v>3.0843685179778001E-2</v>
      </c>
      <c r="KI500">
        <v>0.807655839306886</v>
      </c>
      <c r="KJ500">
        <v>0.784777031931433</v>
      </c>
      <c r="KK500">
        <v>-0.529734129781117</v>
      </c>
      <c r="KL500">
        <v>-0.79742135651949397</v>
      </c>
      <c r="KM500">
        <v>0.76423969388910995</v>
      </c>
      <c r="KN500">
        <v>0.80856767209093405</v>
      </c>
      <c r="KO500">
        <v>0.52651576584369197</v>
      </c>
      <c r="KP500">
        <v>-0.71528183011853896</v>
      </c>
      <c r="KQ500">
        <v>0.231065509701568</v>
      </c>
      <c r="KR500">
        <v>-0.758641238139249</v>
      </c>
      <c r="KS500">
        <v>0.59960249947189703</v>
      </c>
      <c r="KT500">
        <v>0.73971236508626803</v>
      </c>
      <c r="KU500">
        <v>4.0195521345372902E-2</v>
      </c>
      <c r="KV500">
        <v>4.0195521345372902E-2</v>
      </c>
      <c r="KW500">
        <v>0.94631720588892498</v>
      </c>
      <c r="KX500">
        <v>0.94667733323741199</v>
      </c>
      <c r="KY500">
        <v>-0.93756426452227604</v>
      </c>
      <c r="KZ500">
        <v>-0.95415904292732101</v>
      </c>
      <c r="LA500">
        <v>1.7917247812935699E-2</v>
      </c>
      <c r="LB500">
        <v>-1.0053845310823499E-2</v>
      </c>
      <c r="LC500">
        <v>-1.3386911042171301E-2</v>
      </c>
      <c r="LD500">
        <v>-3.6305728061244699E-2</v>
      </c>
      <c r="LE500">
        <v>-2.1215910123315002E-2</v>
      </c>
      <c r="LF500">
        <v>-2.7859638979299502E-2</v>
      </c>
      <c r="LG500">
        <v>1.67275961231588E-2</v>
      </c>
      <c r="LH500">
        <v>2.3315561280299602E-2</v>
      </c>
      <c r="LI500">
        <v>-4.9631694582403102E-2</v>
      </c>
      <c r="LJ500">
        <v>-4.9631694582403102E-2</v>
      </c>
      <c r="LK500">
        <v>0.10292370104342299</v>
      </c>
      <c r="LL500">
        <v>5.1795300604142502E-2</v>
      </c>
      <c r="LM500">
        <v>-3.6455221347016301E-2</v>
      </c>
      <c r="LN500">
        <v>-4.1123260430639803E-2</v>
      </c>
      <c r="LO500">
        <v>0.52265964122880204</v>
      </c>
      <c r="LP500">
        <v>0.50020973505581201</v>
      </c>
      <c r="LQ500">
        <v>0.74306814923557696</v>
      </c>
      <c r="LR500">
        <v>-0.118002641871814</v>
      </c>
      <c r="LS500">
        <v>0.78410746280019095</v>
      </c>
      <c r="LT500">
        <v>-2.0311423579315601E-2</v>
      </c>
      <c r="LU500">
        <v>0.39554558601210499</v>
      </c>
      <c r="LV500">
        <v>0.41733870777357202</v>
      </c>
      <c r="LW500">
        <v>-4.4514462309275103E-2</v>
      </c>
      <c r="LX500">
        <v>-4.4514462309275103E-2</v>
      </c>
      <c r="LY500">
        <v>0.55205205107886601</v>
      </c>
      <c r="LZ500">
        <v>0.82139801031225901</v>
      </c>
      <c r="MA500">
        <v>-0.22412736133448599</v>
      </c>
      <c r="MB500">
        <v>-0.861432651133621</v>
      </c>
      <c r="MC500">
        <v>4.82772620896183E-2</v>
      </c>
      <c r="MD500">
        <v>1.12854468267619E-2</v>
      </c>
      <c r="ME500">
        <v>-4.6519411820783202E-2</v>
      </c>
      <c r="MF500">
        <v>-6.9236833535254505E-2</v>
      </c>
      <c r="MG500">
        <v>-6.4128398705577794E-2</v>
      </c>
      <c r="MH500">
        <v>-7.5368483710829201E-2</v>
      </c>
      <c r="MI500">
        <v>4.5348830098673E-2</v>
      </c>
      <c r="MJ500">
        <v>1.3166450182539599E-2</v>
      </c>
      <c r="MK500">
        <v>-7.4028076045306604E-2</v>
      </c>
      <c r="ML500">
        <v>-7.4028076045306604E-2</v>
      </c>
      <c r="MM500">
        <v>3.6472632989859602E-2</v>
      </c>
      <c r="MN500">
        <v>7.9924662595427007E-2</v>
      </c>
      <c r="MO500">
        <v>-3.1068932865458601E-2</v>
      </c>
      <c r="MP500">
        <v>-1.2858489951725E-2</v>
      </c>
      <c r="MQ500">
        <v>5.7846650001594897E-2</v>
      </c>
      <c r="MR500">
        <v>1.6525074081673301E-2</v>
      </c>
      <c r="MS500">
        <v>7.3133915409951497E-2</v>
      </c>
      <c r="MT500">
        <v>-2.5229665775468701E-2</v>
      </c>
      <c r="MU500">
        <v>3.1929192367380101E-2</v>
      </c>
      <c r="MV500">
        <v>-3.38505061408493E-2</v>
      </c>
      <c r="MW500">
        <v>8.3416549600354203E-2</v>
      </c>
      <c r="MX500">
        <v>-3.1120417687738901E-2</v>
      </c>
      <c r="MY500">
        <v>-5.8004826403470003E-2</v>
      </c>
      <c r="MZ500">
        <v>-5.8004826403470003E-2</v>
      </c>
      <c r="NA500">
        <v>2.3529315156640401E-2</v>
      </c>
      <c r="NB500">
        <v>4.6338717623198501E-2</v>
      </c>
      <c r="NC500">
        <v>-1.86959091833649E-2</v>
      </c>
      <c r="ND500">
        <v>-5.2339295928722801E-2</v>
      </c>
      <c r="NE500">
        <v>0.25672052153501301</v>
      </c>
      <c r="NF500">
        <v>0.13978524877228299</v>
      </c>
      <c r="NG500">
        <v>0.189535889187779</v>
      </c>
      <c r="NH500">
        <v>-2.3661250983775702E-2</v>
      </c>
      <c r="NI500">
        <v>9.4087763884663403E-2</v>
      </c>
      <c r="NJ500">
        <v>-1.4385337723953799E-2</v>
      </c>
      <c r="NK500">
        <v>0.22236487306883301</v>
      </c>
      <c r="NL500">
        <v>2.4530623918486798E-2</v>
      </c>
      <c r="NM500">
        <v>3.8836816126366198E-2</v>
      </c>
      <c r="NN500">
        <v>3.8836816126366198E-2</v>
      </c>
      <c r="NO500">
        <v>0.246372173762472</v>
      </c>
      <c r="NP500">
        <v>0.15377482726628</v>
      </c>
      <c r="NQ500">
        <v>-0.19918684948047899</v>
      </c>
      <c r="NR500">
        <v>-0.20153135117596099</v>
      </c>
      <c r="NS500">
        <v>0.62599047254017504</v>
      </c>
      <c r="NT500">
        <v>0.71652436785471496</v>
      </c>
      <c r="NU500">
        <v>0.39141571378415102</v>
      </c>
      <c r="NV500">
        <v>-0.518669036443133</v>
      </c>
      <c r="NW500">
        <v>0.37326990402391103</v>
      </c>
      <c r="NX500">
        <v>-0.584518330551134</v>
      </c>
      <c r="NY500">
        <v>0.144729113644958</v>
      </c>
      <c r="NZ500">
        <v>0.220916433371982</v>
      </c>
      <c r="OA500">
        <v>2.49587950745098E-2</v>
      </c>
      <c r="OB500">
        <v>2.49587950745098E-2</v>
      </c>
      <c r="OC500">
        <v>0.70525995145562603</v>
      </c>
      <c r="OD500">
        <v>0.62743832119385801</v>
      </c>
      <c r="OE500">
        <v>-0.72892142627105305</v>
      </c>
      <c r="OF500">
        <v>-0.58746768261290605</v>
      </c>
      <c r="OG500">
        <v>7.6281370361822504E-2</v>
      </c>
      <c r="OH500">
        <v>4.2753140251947902E-2</v>
      </c>
      <c r="OI500">
        <v>0.103309548634042</v>
      </c>
      <c r="OJ500">
        <v>4.5127801672459E-2</v>
      </c>
      <c r="OK500">
        <v>8.4792866722641094E-2</v>
      </c>
      <c r="OL500">
        <v>6.7453917141524905E-2</v>
      </c>
      <c r="OM500">
        <v>0.10368939044871101</v>
      </c>
      <c r="ON500">
        <v>2.2800793046228299E-2</v>
      </c>
      <c r="OO500">
        <v>0.113928026455342</v>
      </c>
      <c r="OP500">
        <v>0.113928026455342</v>
      </c>
      <c r="OQ500">
        <v>0.14967869962732899</v>
      </c>
      <c r="OR500">
        <v>7.7875267277147206E-2</v>
      </c>
      <c r="OS500">
        <v>-3.7108666168004803E-2</v>
      </c>
      <c r="OT500">
        <v>-7.9732770971131003E-2</v>
      </c>
      <c r="OU500">
        <v>5.9086187628577397E-2</v>
      </c>
      <c r="OV500">
        <v>3.1394360705453699E-2</v>
      </c>
      <c r="OW500">
        <v>2.2672325989105999E-2</v>
      </c>
      <c r="OX500">
        <v>-3.8239885732872798E-2</v>
      </c>
      <c r="OY500">
        <v>1.9123865374022001E-2</v>
      </c>
      <c r="OZ500">
        <v>-2.6128480506264699E-2</v>
      </c>
      <c r="PA500">
        <v>3.3584203810917999E-2</v>
      </c>
      <c r="PB500">
        <v>6.1885179052319099E-2</v>
      </c>
      <c r="PC500">
        <v>-2.8237327572080799E-2</v>
      </c>
      <c r="PD500">
        <v>-2.8237327572080799E-2</v>
      </c>
      <c r="PE500">
        <v>6.8691429099764501E-2</v>
      </c>
      <c r="PF500">
        <v>6.5973052497485002E-2</v>
      </c>
      <c r="PG500">
        <v>-8.3565832390876005E-2</v>
      </c>
      <c r="PH500">
        <v>-4.6155454604067198E-2</v>
      </c>
      <c r="PI500">
        <v>0.820891197991091</v>
      </c>
      <c r="PJ500">
        <v>0.87877160809991595</v>
      </c>
      <c r="PK500">
        <v>0.734452405283891</v>
      </c>
      <c r="PL500">
        <v>-6.5544476941120394E-2</v>
      </c>
      <c r="PM500">
        <v>0.82680432818976002</v>
      </c>
      <c r="PN500">
        <v>-5.6758230513919303E-2</v>
      </c>
      <c r="PO500">
        <v>0.36425648424465901</v>
      </c>
      <c r="PP500">
        <v>5.8266709487106501E-2</v>
      </c>
      <c r="PQ500">
        <v>-7.1853367624537404E-3</v>
      </c>
      <c r="PR500">
        <v>-7.1853367624537404E-3</v>
      </c>
      <c r="PS500">
        <v>0.69889181193907501</v>
      </c>
      <c r="PT500">
        <v>0.86275082996386299</v>
      </c>
      <c r="PU500">
        <v>-0.50150990935916595</v>
      </c>
      <c r="PV500">
        <v>-0.85402415799406095</v>
      </c>
      <c r="PW500">
        <v>0.70623252732807396</v>
      </c>
      <c r="PX500">
        <v>0.74431751795628898</v>
      </c>
      <c r="PY500">
        <v>0.200043806675127</v>
      </c>
      <c r="PZ500">
        <v>-0.73789457539716397</v>
      </c>
      <c r="QA500">
        <v>0.111453463864954</v>
      </c>
      <c r="QB500">
        <v>-0.82185433029995303</v>
      </c>
      <c r="QC500">
        <v>0.304434134237767</v>
      </c>
      <c r="QD500">
        <v>0.27176363747865301</v>
      </c>
      <c r="QE500">
        <v>-1.06706483218795E-2</v>
      </c>
      <c r="QF500">
        <v>-1.06706483218795E-2</v>
      </c>
      <c r="QG500">
        <v>0.39722515485862298</v>
      </c>
      <c r="QH500">
        <v>0.937850441820265</v>
      </c>
      <c r="QI500">
        <v>-0.89498822188761595</v>
      </c>
      <c r="QJ500">
        <v>-0.90381246497933598</v>
      </c>
      <c r="QK500">
        <v>0.44934134004565202</v>
      </c>
      <c r="QL500">
        <v>0.23847164986134101</v>
      </c>
      <c r="QM500">
        <v>0.96429181278466203</v>
      </c>
      <c r="QN500">
        <v>0.87477842155770202</v>
      </c>
      <c r="QO500">
        <v>0.332574369057412</v>
      </c>
      <c r="QP500">
        <v>0.99259644921423096</v>
      </c>
      <c r="QQ500">
        <v>4.7074107795552302E-2</v>
      </c>
      <c r="QR500">
        <v>-0.96210095292375897</v>
      </c>
      <c r="QS500">
        <v>0.963065998535239</v>
      </c>
      <c r="QT500">
        <v>-1.9060990716707901E-2</v>
      </c>
      <c r="QU500">
        <v>-0.98783956207180101</v>
      </c>
      <c r="QV500">
        <v>0.99596399728821505</v>
      </c>
      <c r="QW500">
        <v>0.32902490039794302</v>
      </c>
      <c r="QX500">
        <v>0.29060538970551503</v>
      </c>
      <c r="QY500">
        <v>0.94039029512785599</v>
      </c>
      <c r="QZ500">
        <v>0.83633770840247401</v>
      </c>
      <c r="RA500">
        <v>0.201526008052971</v>
      </c>
      <c r="RB500">
        <v>0.99619942368390901</v>
      </c>
      <c r="RC500">
        <v>4.4510775749132599E-2</v>
      </c>
      <c r="RD500">
        <v>-0.93772123983699496</v>
      </c>
      <c r="RE500">
        <v>0.90877013355865599</v>
      </c>
      <c r="RF500">
        <v>3.39244011449037E-2</v>
      </c>
      <c r="RG500">
        <v>-0.987263566114022</v>
      </c>
      <c r="RH500">
        <v>1</v>
      </c>
      <c r="RI500">
        <v>0.21966115497408101</v>
      </c>
      <c r="RJ500">
        <v>0.13706325864724</v>
      </c>
      <c r="RK500">
        <v>0.97329480235827104</v>
      </c>
      <c r="RL500">
        <v>0.732779378433984</v>
      </c>
      <c r="RM500">
        <v>0.13308786135256401</v>
      </c>
      <c r="RN500">
        <v>0.98059469009407096</v>
      </c>
      <c r="RO500">
        <v>4.7074107795552302E-2</v>
      </c>
      <c r="RP500">
        <v>-0.96210095292375897</v>
      </c>
      <c r="RQ500">
        <v>0.963065998535239</v>
      </c>
      <c r="RR500">
        <v>-1.9060990716707901E-2</v>
      </c>
      <c r="RS500">
        <v>-0.98783956207180101</v>
      </c>
      <c r="RT500">
        <v>0.99596399728821505</v>
      </c>
      <c r="RU500">
        <v>0.17825698184088101</v>
      </c>
      <c r="RV500">
        <v>0.14475931623830801</v>
      </c>
      <c r="RW500">
        <v>0.94739873853700896</v>
      </c>
      <c r="RX500">
        <v>0.59413265826154504</v>
      </c>
      <c r="RY500">
        <v>0.144478696705897</v>
      </c>
      <c r="RZ500">
        <v>0.97712474131468396</v>
      </c>
      <c r="SA500">
        <v>4.4510775749132599E-2</v>
      </c>
      <c r="SB500">
        <v>-0.93772123983699496</v>
      </c>
      <c r="SC500">
        <v>0.90877013355865599</v>
      </c>
      <c r="SD500">
        <v>3.39244011449037E-2</v>
      </c>
      <c r="SE500">
        <v>-0.987263566114022</v>
      </c>
    </row>
    <row r="501" spans="1:631" x14ac:dyDescent="0.25">
      <c r="A501" t="s">
        <v>499</v>
      </c>
      <c r="B501">
        <v>-0.55565204535339896</v>
      </c>
      <c r="C501">
        <v>0.29129800862599098</v>
      </c>
      <c r="D501">
        <v>0.65318885109460201</v>
      </c>
      <c r="E501">
        <v>-0.38494647549081101</v>
      </c>
      <c r="F501">
        <v>-6.8226113543270295E-2</v>
      </c>
      <c r="G501">
        <v>-5.1216999793763998E-2</v>
      </c>
      <c r="H501">
        <v>-0.36358526713580502</v>
      </c>
      <c r="I501">
        <v>0.462584722158492</v>
      </c>
      <c r="J501">
        <v>0.46233291787733399</v>
      </c>
      <c r="K501">
        <v>-0.221372220218956</v>
      </c>
      <c r="L501">
        <v>2.9825553070018E-2</v>
      </c>
      <c r="M501">
        <v>-5.1216999793763998E-2</v>
      </c>
      <c r="N501">
        <v>-0.55696791651431499</v>
      </c>
      <c r="O501">
        <v>-0.47591246989642499</v>
      </c>
      <c r="P501">
        <v>0.67800923451781303</v>
      </c>
      <c r="Q501">
        <v>-0.27008425646001799</v>
      </c>
      <c r="R501">
        <v>0.162069082914266</v>
      </c>
      <c r="S501">
        <v>2.73057591226126E-2</v>
      </c>
      <c r="T501">
        <v>-4.4899469341840297E-2</v>
      </c>
      <c r="U501">
        <v>-0.10483010979358399</v>
      </c>
      <c r="V501">
        <v>-0.132069713120579</v>
      </c>
      <c r="W501">
        <v>-0.14834807479789</v>
      </c>
      <c r="X501">
        <v>-0.12850360460657001</v>
      </c>
      <c r="Y501">
        <v>3.77620572082654E-2</v>
      </c>
      <c r="Z501">
        <v>0.118727399817014</v>
      </c>
      <c r="AA501">
        <v>-6.7290181796408205E-4</v>
      </c>
      <c r="AB501">
        <v>-6.7290181796408205E-4</v>
      </c>
      <c r="AC501">
        <v>0.47898589130382802</v>
      </c>
      <c r="AD501">
        <v>0.32419361863622898</v>
      </c>
      <c r="AE501">
        <v>-0.46061991314177803</v>
      </c>
      <c r="AF501">
        <v>-0.44256180678601298</v>
      </c>
      <c r="AG501">
        <v>0.35806356571834203</v>
      </c>
      <c r="AH501">
        <v>0.284420886030127</v>
      </c>
      <c r="AI501">
        <v>0.27825168094902503</v>
      </c>
      <c r="AJ501">
        <v>-0.168722445981803</v>
      </c>
      <c r="AK501">
        <v>0.358760812306821</v>
      </c>
      <c r="AL501">
        <v>-0.13302190336469399</v>
      </c>
      <c r="AM501">
        <v>8.8199382129413098E-2</v>
      </c>
      <c r="AN501">
        <v>0.27784699409146602</v>
      </c>
      <c r="AO501">
        <v>-1.03499913141946E-2</v>
      </c>
      <c r="AP501">
        <v>-1.03499913141946E-2</v>
      </c>
      <c r="AQ501">
        <v>0.63951824452533901</v>
      </c>
      <c r="AR501">
        <v>0.63516203769366597</v>
      </c>
      <c r="AS501">
        <v>-0.52629893538537997</v>
      </c>
      <c r="AT501">
        <v>-0.60822917115991304</v>
      </c>
      <c r="AU501">
        <v>0.14668002472300901</v>
      </c>
      <c r="AV501">
        <v>0.13843908566938201</v>
      </c>
      <c r="AW501">
        <v>-0.18360377055553301</v>
      </c>
      <c r="AX501">
        <v>-0.22617270122439001</v>
      </c>
      <c r="AY501">
        <v>-0.23264856261478001</v>
      </c>
      <c r="AZ501">
        <v>-0.23102873252300499</v>
      </c>
      <c r="BA501">
        <v>0.206646110473272</v>
      </c>
      <c r="BB501">
        <v>0.120212719538042</v>
      </c>
      <c r="BC501">
        <v>-0.28425429165336602</v>
      </c>
      <c r="BD501">
        <v>-0.28425429165336602</v>
      </c>
      <c r="BE501">
        <v>0.46121818794024899</v>
      </c>
      <c r="BF501">
        <v>0.31655974350882898</v>
      </c>
      <c r="BG501">
        <v>-0.44319360280550002</v>
      </c>
      <c r="BH501">
        <v>-0.33831270750616099</v>
      </c>
      <c r="BI501">
        <v>0.17070484770588501</v>
      </c>
      <c r="BJ501">
        <v>0.16828797437201501</v>
      </c>
      <c r="BK501">
        <v>-3.7662032612190997E-2</v>
      </c>
      <c r="BL501">
        <v>-0.21795688614512401</v>
      </c>
      <c r="BM501">
        <v>-0.127811441962109</v>
      </c>
      <c r="BN501">
        <v>-0.21409197460541199</v>
      </c>
      <c r="BO501">
        <v>0.24327815749902301</v>
      </c>
      <c r="BP501">
        <v>0.14110813297879901</v>
      </c>
      <c r="BQ501">
        <v>-0.32031936863472299</v>
      </c>
      <c r="BR501">
        <v>-0.32031936863472299</v>
      </c>
      <c r="BS501">
        <v>0.469474687651324</v>
      </c>
      <c r="BT501">
        <v>0.283287008073423</v>
      </c>
      <c r="BU501">
        <v>-0.43875501548485302</v>
      </c>
      <c r="BV501">
        <v>-0.45902466578055001</v>
      </c>
      <c r="BW501">
        <v>6.6334317285951294E-2</v>
      </c>
      <c r="BX501">
        <v>9.8430039951055606E-2</v>
      </c>
      <c r="BY501">
        <v>0.114403457011742</v>
      </c>
      <c r="BZ501">
        <v>2.0146469002802599E-2</v>
      </c>
      <c r="CA501">
        <v>0.14220790466641001</v>
      </c>
      <c r="CB501">
        <v>5.5415136052454503E-2</v>
      </c>
      <c r="CC501">
        <v>1.03253199387318E-2</v>
      </c>
      <c r="CD501">
        <v>9.3364399169046808E-3</v>
      </c>
      <c r="CE501">
        <v>0.222745825496204</v>
      </c>
      <c r="CF501">
        <v>0.222745825496204</v>
      </c>
      <c r="CG501">
        <v>0.17081770103595501</v>
      </c>
      <c r="CH501">
        <v>4.9139949394015198E-2</v>
      </c>
      <c r="CI501">
        <v>-0.136274295916646</v>
      </c>
      <c r="CJ501">
        <v>-8.9866926131429298E-2</v>
      </c>
      <c r="CK501">
        <v>0.29822006539094498</v>
      </c>
      <c r="CL501">
        <v>0.33728956818830302</v>
      </c>
      <c r="CM501">
        <v>0.25395868084942202</v>
      </c>
      <c r="CN501">
        <v>-0.139353474814541</v>
      </c>
      <c r="CO501">
        <v>0.30954957476358202</v>
      </c>
      <c r="CP501">
        <v>-0.20759135373676299</v>
      </c>
      <c r="CQ501">
        <v>-2.8207669617668001E-2</v>
      </c>
      <c r="CR501">
        <v>-8.5795225694973998E-3</v>
      </c>
      <c r="CS501">
        <v>0.14181461818895399</v>
      </c>
      <c r="CT501">
        <v>0.14181461818895399</v>
      </c>
      <c r="CU501">
        <v>0.39210263132633999</v>
      </c>
      <c r="CV501">
        <v>0.27227925166716199</v>
      </c>
      <c r="CW501">
        <v>-0.38896327915743201</v>
      </c>
      <c r="CX501">
        <v>-0.254594453118759</v>
      </c>
      <c r="CY501">
        <v>6.5069586325524204E-2</v>
      </c>
      <c r="CZ501">
        <v>4.2734820528968098E-2</v>
      </c>
      <c r="DA501">
        <v>0.13557025203436401</v>
      </c>
      <c r="DB501">
        <v>0.20400314691501101</v>
      </c>
      <c r="DC501">
        <v>0.12482564795258</v>
      </c>
      <c r="DD501">
        <v>0.22684859368409299</v>
      </c>
      <c r="DE501">
        <v>0.17044810901754201</v>
      </c>
      <c r="DF501">
        <v>-9.5933952683750601E-2</v>
      </c>
      <c r="DG501">
        <v>0.30259668203391199</v>
      </c>
      <c r="DH501">
        <v>0.30259668203391199</v>
      </c>
      <c r="DI501">
        <v>0.159983056767838</v>
      </c>
      <c r="DJ501">
        <v>0.30541141370053998</v>
      </c>
      <c r="DK501">
        <v>-0.28973751740383102</v>
      </c>
      <c r="DL501">
        <v>-0.25206057013046501</v>
      </c>
      <c r="DM501">
        <v>5.9194527516990898E-2</v>
      </c>
      <c r="DN501">
        <v>9.3913812280662604E-2</v>
      </c>
      <c r="DO501">
        <v>-2.8660877479315401E-2</v>
      </c>
      <c r="DP501">
        <v>-0.10964168766104</v>
      </c>
      <c r="DQ501">
        <v>-1.8678252948425698E-2</v>
      </c>
      <c r="DR501">
        <v>-0.107079992416756</v>
      </c>
      <c r="DS501">
        <v>-8.8015946655348992E-3</v>
      </c>
      <c r="DT501">
        <v>4.1890042329535998E-2</v>
      </c>
      <c r="DU501">
        <v>-0.19434065630115499</v>
      </c>
      <c r="DV501">
        <v>-0.19434065630115499</v>
      </c>
      <c r="DW501">
        <v>0.409701869590059</v>
      </c>
      <c r="DX501">
        <v>0.238837608901976</v>
      </c>
      <c r="DY501">
        <v>-0.376841464169417</v>
      </c>
      <c r="DZ501">
        <v>-0.37915963118402102</v>
      </c>
      <c r="EA501">
        <v>0.39030854765679202</v>
      </c>
      <c r="EB501">
        <v>0.49473291517333401</v>
      </c>
      <c r="EC501">
        <v>0.18066064897126599</v>
      </c>
      <c r="ED501">
        <v>-0.235179944738858</v>
      </c>
      <c r="EE501">
        <v>0.37420687971938099</v>
      </c>
      <c r="EF501">
        <v>-0.19459140027829699</v>
      </c>
      <c r="EG501">
        <v>-4.90911893436052E-2</v>
      </c>
      <c r="EH501">
        <v>0.25202492566246798</v>
      </c>
      <c r="EI501">
        <v>-0.26972883372644502</v>
      </c>
      <c r="EJ501">
        <v>-0.26972883372644502</v>
      </c>
      <c r="EK501">
        <v>0.67988345179333598</v>
      </c>
      <c r="EL501">
        <v>0.61517799020500596</v>
      </c>
      <c r="EM501">
        <v>-0.50880256059995999</v>
      </c>
      <c r="EN501">
        <v>-0.61208976859632402</v>
      </c>
      <c r="EO501">
        <v>0.43656188097137399</v>
      </c>
      <c r="EP501">
        <v>0.39655655739387502</v>
      </c>
      <c r="EQ501">
        <v>0.26730691806672102</v>
      </c>
      <c r="ER501">
        <v>-0.28599301356926699</v>
      </c>
      <c r="ES501">
        <v>9.7398499644068701E-2</v>
      </c>
      <c r="ET501">
        <v>-0.40190402262431002</v>
      </c>
      <c r="EU501">
        <v>0.27862187810484301</v>
      </c>
      <c r="EV501">
        <v>1.62182498101821E-3</v>
      </c>
      <c r="EW501">
        <v>0.14506409443865001</v>
      </c>
      <c r="EX501">
        <v>0.14506409443865001</v>
      </c>
      <c r="EY501">
        <v>0.70888115452550104</v>
      </c>
      <c r="EZ501">
        <v>0.59744195355698504</v>
      </c>
      <c r="FA501">
        <v>-0.69468284228494104</v>
      </c>
      <c r="FB501">
        <v>-0.612394362942702</v>
      </c>
      <c r="FC501">
        <v>7.2914871310720705E-2</v>
      </c>
      <c r="FD501">
        <v>5.5166023201542298E-2</v>
      </c>
      <c r="FE501">
        <v>-0.21756228862913299</v>
      </c>
      <c r="FF501">
        <v>-0.124702615219345</v>
      </c>
      <c r="FG501">
        <v>-0.22066929016099801</v>
      </c>
      <c r="FH501">
        <v>-0.106445963368831</v>
      </c>
      <c r="FI501">
        <v>-9.2758461345451196E-2</v>
      </c>
      <c r="FJ501">
        <v>0.16634773911543199</v>
      </c>
      <c r="FK501">
        <v>-0.138541445698318</v>
      </c>
      <c r="FL501">
        <v>-0.138541445698318</v>
      </c>
      <c r="FM501">
        <v>2.5531881340870598E-2</v>
      </c>
      <c r="FN501">
        <v>0.13573492490797201</v>
      </c>
      <c r="FO501">
        <v>3.6170701366369802E-2</v>
      </c>
      <c r="FP501">
        <v>-0.143473781649337</v>
      </c>
      <c r="FQ501">
        <v>-9.6383103162987704E-2</v>
      </c>
      <c r="FR501">
        <v>-0.141636361238894</v>
      </c>
      <c r="FS501">
        <v>-0.10796040549217201</v>
      </c>
      <c r="FT501">
        <v>-0.114395328567194</v>
      </c>
      <c r="FU501">
        <v>-0.31416187488229003</v>
      </c>
      <c r="FV501">
        <v>-0.116903255370521</v>
      </c>
      <c r="FW501">
        <v>0.151050847978555</v>
      </c>
      <c r="FX501">
        <v>1.1657728995106799E-3</v>
      </c>
      <c r="FY501">
        <v>0.28516149477251701</v>
      </c>
      <c r="FZ501">
        <v>0.28516149477251701</v>
      </c>
      <c r="GA501">
        <v>0.33534337090730298</v>
      </c>
      <c r="GB501">
        <v>3.4681024972980798E-2</v>
      </c>
      <c r="GC501">
        <v>-0.11860391613757899</v>
      </c>
      <c r="GD501">
        <v>5.7288062006873003E-2</v>
      </c>
      <c r="GE501">
        <v>6.9217112613245604E-2</v>
      </c>
      <c r="GF501">
        <v>0.134029977895783</v>
      </c>
      <c r="GG501">
        <v>0.14133518081268101</v>
      </c>
      <c r="GH501">
        <v>-0.18430288500116301</v>
      </c>
      <c r="GI501">
        <v>0.11258441869951601</v>
      </c>
      <c r="GJ501">
        <v>-6.2497890796213797E-2</v>
      </c>
      <c r="GK501">
        <v>0.305081674727184</v>
      </c>
      <c r="GL501">
        <v>0.34956414972282601</v>
      </c>
      <c r="GM501">
        <v>0.24623429254019</v>
      </c>
      <c r="GN501">
        <v>0.24623429254019</v>
      </c>
      <c r="GO501">
        <v>0.692136227241822</v>
      </c>
      <c r="GP501">
        <v>0.33065860280632298</v>
      </c>
      <c r="GQ501">
        <v>-0.155420694980485</v>
      </c>
      <c r="GR501">
        <v>-0.341693300988685</v>
      </c>
      <c r="GS501">
        <v>3.7172502327859E-2</v>
      </c>
      <c r="GT501">
        <v>-4.2423997886730201E-3</v>
      </c>
      <c r="GU501">
        <v>-0.288844510062302</v>
      </c>
      <c r="GV501">
        <v>-0.20663502697714101</v>
      </c>
      <c r="GW501">
        <v>-0.36286263444522798</v>
      </c>
      <c r="GX501">
        <v>-0.20698773059115499</v>
      </c>
      <c r="GY501">
        <v>0.15210087875776901</v>
      </c>
      <c r="GZ501">
        <v>6.79498120608341E-2</v>
      </c>
      <c r="HA501">
        <v>0.35469415275885502</v>
      </c>
      <c r="HB501">
        <v>0.35469415275885502</v>
      </c>
      <c r="HC501">
        <v>0.37046055925947802</v>
      </c>
      <c r="HD501">
        <v>0.103761903052841</v>
      </c>
      <c r="HE501">
        <v>-2.5015147622963599E-2</v>
      </c>
      <c r="HF501">
        <v>-6.0641434616012499E-2</v>
      </c>
      <c r="HG501">
        <v>7.7454050443295799E-2</v>
      </c>
      <c r="HH501">
        <v>3.5190592099082298E-2</v>
      </c>
      <c r="HI501">
        <v>-0.138140493338544</v>
      </c>
      <c r="HJ501">
        <v>-0.20189035727179899</v>
      </c>
      <c r="HK501">
        <v>-0.27457760237750001</v>
      </c>
      <c r="HL501">
        <v>-0.194690458083106</v>
      </c>
      <c r="HM501">
        <v>0.15165377272671601</v>
      </c>
      <c r="HN501">
        <v>4.0303671109089903E-2</v>
      </c>
      <c r="HO501">
        <v>0.34730184971629802</v>
      </c>
      <c r="HP501">
        <v>0.34730184971629802</v>
      </c>
      <c r="HQ501">
        <v>0.40453602744181699</v>
      </c>
      <c r="HR501">
        <v>6.9612841697689901E-2</v>
      </c>
      <c r="HS501">
        <v>-3.5195105764067203E-2</v>
      </c>
      <c r="HT501">
        <v>-1.4865908695306801E-2</v>
      </c>
      <c r="HU501">
        <v>4.3545485140256301E-2</v>
      </c>
      <c r="HV501">
        <v>6.8810830638932105E-2</v>
      </c>
      <c r="HW501">
        <v>0.120914155135369</v>
      </c>
      <c r="HX501">
        <v>-2.3474904378649698E-3</v>
      </c>
      <c r="HY501">
        <v>0.145164403992361</v>
      </c>
      <c r="HZ501">
        <v>7.74950456270702E-2</v>
      </c>
      <c r="IA501">
        <v>4.62556088192062E-2</v>
      </c>
      <c r="IB501">
        <v>5.5679526924819603E-2</v>
      </c>
      <c r="IC501">
        <v>-0.228238844595509</v>
      </c>
      <c r="ID501">
        <v>-0.228238844595509</v>
      </c>
      <c r="IE501">
        <v>0.102026597608051</v>
      </c>
      <c r="IF501">
        <v>0.10735297927097601</v>
      </c>
      <c r="IG501">
        <v>-0.16288188860851899</v>
      </c>
      <c r="IH501">
        <v>-8.5352790367832498E-2</v>
      </c>
      <c r="II501">
        <v>0.22756735157227001</v>
      </c>
      <c r="IJ501">
        <v>0.32044730004449701</v>
      </c>
      <c r="IK501">
        <v>0.26440285033732902</v>
      </c>
      <c r="IL501">
        <v>-0.130289050296061</v>
      </c>
      <c r="IM501">
        <v>0.31765390276928201</v>
      </c>
      <c r="IN501">
        <v>-0.161049270992558</v>
      </c>
      <c r="IO501">
        <v>1.3322938640276101E-2</v>
      </c>
      <c r="IP501">
        <v>0.15135077794677801</v>
      </c>
      <c r="IQ501">
        <v>-0.130132177886677</v>
      </c>
      <c r="IR501">
        <v>-0.130132177886677</v>
      </c>
      <c r="IS501">
        <v>0.36603312729493698</v>
      </c>
      <c r="IT501">
        <v>0.24761549428561899</v>
      </c>
      <c r="IU501">
        <v>-0.34784665343865001</v>
      </c>
      <c r="IV501">
        <v>-0.232464117775905</v>
      </c>
      <c r="IW501">
        <v>0.113769175726668</v>
      </c>
      <c r="IX501">
        <v>0.10778057436435499</v>
      </c>
      <c r="IY501">
        <v>0.16126596703705101</v>
      </c>
      <c r="IZ501">
        <v>0.14899069181423699</v>
      </c>
      <c r="JA501">
        <v>0.14666801318426201</v>
      </c>
      <c r="JB501">
        <v>0.15467019981708699</v>
      </c>
      <c r="JC501">
        <v>0.187796334924071</v>
      </c>
      <c r="JD501">
        <v>1.7441388303465501E-2</v>
      </c>
      <c r="JE501">
        <v>-0.27542128290288098</v>
      </c>
      <c r="JF501">
        <v>-0.27542128290288098</v>
      </c>
      <c r="JG501">
        <v>-0.29814469528392601</v>
      </c>
      <c r="JH501">
        <v>0.149049741589285</v>
      </c>
      <c r="JI501">
        <v>-0.34583811401453601</v>
      </c>
      <c r="JJ501">
        <v>-0.164807900772832</v>
      </c>
      <c r="JK501">
        <v>-2.58719061589937E-2</v>
      </c>
      <c r="JL501">
        <v>-2.66919088781267E-2</v>
      </c>
      <c r="JM501">
        <v>-6.5059774827453898E-2</v>
      </c>
      <c r="JN501">
        <v>-9.9569338710216199E-2</v>
      </c>
      <c r="JO501">
        <v>-0.12192193068745701</v>
      </c>
      <c r="JP501">
        <v>-9.5932886297810605E-2</v>
      </c>
      <c r="JQ501">
        <v>-4.7191039977590599E-3</v>
      </c>
      <c r="JR501">
        <v>2.8468828293718499E-2</v>
      </c>
      <c r="JS501">
        <v>0.17685384931696899</v>
      </c>
      <c r="JT501">
        <v>0.17685384931696899</v>
      </c>
      <c r="JU501">
        <v>0.285155428146039</v>
      </c>
      <c r="JV501">
        <v>7.0065356177852602E-4</v>
      </c>
      <c r="JW501">
        <v>2.1138269844376601E-2</v>
      </c>
      <c r="JX501">
        <v>3.8355174370951803E-2</v>
      </c>
      <c r="JY501">
        <v>0.14271333652840701</v>
      </c>
      <c r="JZ501">
        <v>0.40982157751494103</v>
      </c>
      <c r="KA501">
        <v>0.14776032263092301</v>
      </c>
      <c r="KB501">
        <v>-0.23210111384041099</v>
      </c>
      <c r="KC501">
        <v>0.26363811488740901</v>
      </c>
      <c r="KD501">
        <v>-5.8877738667431602E-2</v>
      </c>
      <c r="KE501">
        <v>0.199163020166198</v>
      </c>
      <c r="KF501">
        <v>0.59813300409139103</v>
      </c>
      <c r="KG501">
        <v>0.199062874465113</v>
      </c>
      <c r="KH501">
        <v>0.199062874465113</v>
      </c>
      <c r="KI501">
        <v>0.64215900799219106</v>
      </c>
      <c r="KJ501">
        <v>0.35795483231855502</v>
      </c>
      <c r="KK501">
        <v>-0.13466895241888699</v>
      </c>
      <c r="KL501">
        <v>-0.354324776973924</v>
      </c>
      <c r="KM501">
        <v>0.40322393080990998</v>
      </c>
      <c r="KN501">
        <v>0.42691075112072302</v>
      </c>
      <c r="KO501">
        <v>0.27755181608919799</v>
      </c>
      <c r="KP501">
        <v>-0.26455454219597702</v>
      </c>
      <c r="KQ501">
        <v>0.19246908081286301</v>
      </c>
      <c r="KR501">
        <v>-0.28344554320027898</v>
      </c>
      <c r="KS501">
        <v>0.222612173124005</v>
      </c>
      <c r="KT501">
        <v>0.370561001674793</v>
      </c>
      <c r="KU501">
        <v>-0.13426396659543499</v>
      </c>
      <c r="KV501">
        <v>-0.13426396659543499</v>
      </c>
      <c r="KW501">
        <v>0.60383219551349698</v>
      </c>
      <c r="KX501">
        <v>0.53034298387663803</v>
      </c>
      <c r="KY501">
        <v>-0.64594995432065705</v>
      </c>
      <c r="KZ501">
        <v>-0.54526089511483</v>
      </c>
      <c r="LA501">
        <v>-9.0214740792701103E-4</v>
      </c>
      <c r="LB501">
        <v>-7.9631688013917998E-2</v>
      </c>
      <c r="LC501">
        <v>-0.117682868637959</v>
      </c>
      <c r="LD501">
        <v>-8.7942447416957906E-2</v>
      </c>
      <c r="LE501">
        <v>-0.13188189161561401</v>
      </c>
      <c r="LF501">
        <v>-7.1335406061729098E-2</v>
      </c>
      <c r="LG501">
        <v>-3.86872585102077E-4</v>
      </c>
      <c r="LH501">
        <v>6.1527422965781398E-2</v>
      </c>
      <c r="LI501">
        <v>-0.69111508348558204</v>
      </c>
      <c r="LJ501">
        <v>-0.69111508348558204</v>
      </c>
      <c r="LK501">
        <v>0.216834737830816</v>
      </c>
      <c r="LL501">
        <v>0.26597123241343501</v>
      </c>
      <c r="LM501">
        <v>-0.45662735289246498</v>
      </c>
      <c r="LN501">
        <v>-0.37284191256453297</v>
      </c>
      <c r="LO501">
        <v>0.37000905595655498</v>
      </c>
      <c r="LP501">
        <v>0.28115947648218298</v>
      </c>
      <c r="LQ501">
        <v>0.31737181945570703</v>
      </c>
      <c r="LR501">
        <v>-0.11499097898531201</v>
      </c>
      <c r="LS501">
        <v>0.39376140077432098</v>
      </c>
      <c r="LT501">
        <v>-0.100146177084843</v>
      </c>
      <c r="LU501">
        <v>0.11567765135392</v>
      </c>
      <c r="LV501">
        <v>0.16888650177874401</v>
      </c>
      <c r="LW501">
        <v>-0.69294470878829195</v>
      </c>
      <c r="LX501">
        <v>-0.69294470878829195</v>
      </c>
      <c r="LY501">
        <v>0.39954152264138898</v>
      </c>
      <c r="LZ501">
        <v>0.53664285487857299</v>
      </c>
      <c r="MA501">
        <v>-0.51873597304289498</v>
      </c>
      <c r="MB501">
        <v>-0.51640388357636202</v>
      </c>
      <c r="MC501">
        <v>8.7743187616946106E-2</v>
      </c>
      <c r="MD501">
        <v>0.122093983557019</v>
      </c>
      <c r="ME501">
        <v>-0.18887132216752101</v>
      </c>
      <c r="MF501">
        <v>-0.197735834787024</v>
      </c>
      <c r="MG501">
        <v>-0.22799756955787501</v>
      </c>
      <c r="MH501">
        <v>-0.19092190795182401</v>
      </c>
      <c r="MI501">
        <v>0.115094932391336</v>
      </c>
      <c r="MJ501">
        <v>0.13931852759931501</v>
      </c>
      <c r="MK501">
        <v>-0.72084304371543495</v>
      </c>
      <c r="ML501">
        <v>-0.72084304371543495</v>
      </c>
      <c r="MM501">
        <v>-8.6232043011009105E-2</v>
      </c>
      <c r="MN501">
        <v>0.23662268153094199</v>
      </c>
      <c r="MO501">
        <v>-0.44417508014638502</v>
      </c>
      <c r="MP501">
        <v>-0.20941774084293899</v>
      </c>
      <c r="MQ501">
        <v>0.120136276010385</v>
      </c>
      <c r="MR501">
        <v>0.14182436773972501</v>
      </c>
      <c r="MS501">
        <v>-1.24603098034604E-2</v>
      </c>
      <c r="MT501">
        <v>-0.16216336005266199</v>
      </c>
      <c r="MU501">
        <v>-0.104538751627234</v>
      </c>
      <c r="MV501">
        <v>-0.160294269523788</v>
      </c>
      <c r="MW501">
        <v>0.18648118368600999</v>
      </c>
      <c r="MX501">
        <v>7.60181029723591E-2</v>
      </c>
      <c r="MY501">
        <v>-0.715161757639308</v>
      </c>
      <c r="MZ501">
        <v>-0.715161757639308</v>
      </c>
      <c r="NA501">
        <v>-9.6890990744202599E-2</v>
      </c>
      <c r="NB501">
        <v>0.157453300367877</v>
      </c>
      <c r="NC501">
        <v>-0.43354960612175902</v>
      </c>
      <c r="ND501">
        <v>-0.35830898999591998</v>
      </c>
      <c r="NE501">
        <v>9.6824974156310598E-2</v>
      </c>
      <c r="NF501">
        <v>8.0712198742707394E-2</v>
      </c>
      <c r="NG501">
        <v>8.5381247358969695E-2</v>
      </c>
      <c r="NH501">
        <v>1.5421119341947301E-2</v>
      </c>
      <c r="NI501">
        <v>0.12928174426299699</v>
      </c>
      <c r="NJ501">
        <v>5.6431869248617303E-2</v>
      </c>
      <c r="NK501">
        <v>-3.3112679548941197E-2</v>
      </c>
      <c r="NL501">
        <v>2.5152131513324998E-2</v>
      </c>
      <c r="NM501">
        <v>0.46794607803855998</v>
      </c>
      <c r="NN501">
        <v>0.46794607803855998</v>
      </c>
      <c r="NO501">
        <v>0.17514867661762801</v>
      </c>
      <c r="NP501">
        <v>5.8386165674424E-2</v>
      </c>
      <c r="NQ501">
        <v>-6.5829197331441699E-2</v>
      </c>
      <c r="NR501">
        <v>-5.8130882941962003E-2</v>
      </c>
      <c r="NS501">
        <v>0.31409409937186</v>
      </c>
      <c r="NT501">
        <v>0.373456476682204</v>
      </c>
      <c r="NU501">
        <v>0.257601113399544</v>
      </c>
      <c r="NV501">
        <v>-0.176637336968576</v>
      </c>
      <c r="NW501">
        <v>0.33373531724368899</v>
      </c>
      <c r="NX501">
        <v>-0.21913674830661201</v>
      </c>
      <c r="NY501">
        <v>-2.8433757055641499E-2</v>
      </c>
      <c r="NZ501">
        <v>2.5650194500246099E-2</v>
      </c>
      <c r="OA501">
        <v>0.40228579621903299</v>
      </c>
      <c r="OB501">
        <v>0.40228579621903299</v>
      </c>
      <c r="OC501">
        <v>0.41598674537948299</v>
      </c>
      <c r="OD501">
        <v>0.29891122110407298</v>
      </c>
      <c r="OE501">
        <v>-0.40849746784653501</v>
      </c>
      <c r="OF501">
        <v>-0.28590363932016699</v>
      </c>
      <c r="OG501">
        <v>-5.7701372060007701E-2</v>
      </c>
      <c r="OH501">
        <v>-5.0163524343309202E-3</v>
      </c>
      <c r="OI501">
        <v>6.9271766998464601E-2</v>
      </c>
      <c r="OJ501">
        <v>0.21581558255907601</v>
      </c>
      <c r="OK501">
        <v>4.6675700478242002E-2</v>
      </c>
      <c r="OL501">
        <v>0.24778601355659999</v>
      </c>
      <c r="OM501">
        <v>0.12519466804999099</v>
      </c>
      <c r="ON501">
        <v>2.9908839633268802E-2</v>
      </c>
      <c r="OO501">
        <v>0.63355368969235704</v>
      </c>
      <c r="OP501">
        <v>0.63355368969235704</v>
      </c>
      <c r="OQ501">
        <v>0.33428932064042999</v>
      </c>
      <c r="OR501">
        <v>0.27487070574578398</v>
      </c>
      <c r="OS501">
        <v>0.341249595390062</v>
      </c>
      <c r="OT501">
        <v>-0.19991734432438099</v>
      </c>
      <c r="OU501">
        <v>0.16857285413656201</v>
      </c>
      <c r="OV501">
        <v>0.14825399900608499</v>
      </c>
      <c r="OW501">
        <v>-1.12563130240531E-2</v>
      </c>
      <c r="OX501">
        <v>-0.103387681182718</v>
      </c>
      <c r="OY501">
        <v>-1.03234110558136E-2</v>
      </c>
      <c r="OZ501">
        <v>-0.121026617452963</v>
      </c>
      <c r="PA501">
        <v>2.3500366480479302E-3</v>
      </c>
      <c r="PB501">
        <v>-6.1737546486687299E-2</v>
      </c>
      <c r="PC501">
        <v>-0.46512105497537198</v>
      </c>
      <c r="PD501">
        <v>-0.46512105497537198</v>
      </c>
      <c r="PE501">
        <v>0.21877447208815701</v>
      </c>
      <c r="PF501">
        <v>0.25024670071466998</v>
      </c>
      <c r="PG501">
        <v>-0.37331172504288801</v>
      </c>
      <c r="PH501">
        <v>-0.211000367931412</v>
      </c>
      <c r="PI501">
        <v>0.48421475553936399</v>
      </c>
      <c r="PJ501">
        <v>0.53734751759753696</v>
      </c>
      <c r="PK501">
        <v>0.25298775354122199</v>
      </c>
      <c r="PL501">
        <v>-0.188007738410081</v>
      </c>
      <c r="PM501">
        <v>0.39107367457210102</v>
      </c>
      <c r="PN501">
        <v>-0.1990077014493</v>
      </c>
      <c r="PO501">
        <v>-1.29971077901313E-2</v>
      </c>
      <c r="PP501">
        <v>-6.3266577681051796E-3</v>
      </c>
      <c r="PQ501">
        <v>-0.446084068188982</v>
      </c>
      <c r="PR501">
        <v>-0.446084068188982</v>
      </c>
      <c r="PS501">
        <v>0.50216569429833602</v>
      </c>
      <c r="PT501">
        <v>0.54441813684306395</v>
      </c>
      <c r="PU501">
        <v>-0.53965451919335605</v>
      </c>
      <c r="PV501">
        <v>-0.56300689991770803</v>
      </c>
      <c r="PW501">
        <v>0.27179929170407102</v>
      </c>
      <c r="PX501">
        <v>0.314885377543488</v>
      </c>
      <c r="PY501">
        <v>-1.4373861556759401E-2</v>
      </c>
      <c r="PZ501">
        <v>-0.309567515140382</v>
      </c>
      <c r="QA501">
        <v>-6.2532497543043797E-2</v>
      </c>
      <c r="QB501">
        <v>-0.426786583584014</v>
      </c>
      <c r="QC501">
        <v>6.3019253039784603E-2</v>
      </c>
      <c r="QD501">
        <v>5.0930893507745399E-3</v>
      </c>
      <c r="QE501">
        <v>0.38579567713646801</v>
      </c>
      <c r="QF501">
        <v>0.38579567713646801</v>
      </c>
      <c r="QG501">
        <v>0.45810036195745701</v>
      </c>
      <c r="QH501">
        <v>0.61644904372670395</v>
      </c>
      <c r="QI501">
        <v>-0.61349648461620498</v>
      </c>
      <c r="QJ501">
        <v>-0.61777185101272702</v>
      </c>
      <c r="QK501">
        <v>0.90871831636550604</v>
      </c>
      <c r="QL501">
        <v>0.72308461607077801</v>
      </c>
      <c r="QM501">
        <v>0.69937475042122399</v>
      </c>
      <c r="QN501">
        <v>0.78469010686043394</v>
      </c>
      <c r="QO501">
        <v>0.72132220611166198</v>
      </c>
      <c r="QP501">
        <v>0.59478654440170298</v>
      </c>
      <c r="QQ501">
        <v>1.9360605903365101E-2</v>
      </c>
      <c r="QR501">
        <v>-0.69603400260798198</v>
      </c>
      <c r="QS501">
        <v>0.71929729161264799</v>
      </c>
      <c r="QT501">
        <v>0.197108967051774</v>
      </c>
      <c r="QU501">
        <v>-0.58158424545750198</v>
      </c>
      <c r="QV501">
        <v>0.59772573447742205</v>
      </c>
      <c r="QW501">
        <v>0.69308218653292197</v>
      </c>
      <c r="QX501">
        <v>0.64475541403952497</v>
      </c>
      <c r="QY501">
        <v>0.73629300176892798</v>
      </c>
      <c r="QZ501">
        <v>0.82245762008303902</v>
      </c>
      <c r="RA501">
        <v>0.62053134164588797</v>
      </c>
      <c r="RB501">
        <v>0.61018478528696996</v>
      </c>
      <c r="RC501">
        <v>-8.2576371450920102E-2</v>
      </c>
      <c r="RD501">
        <v>-0.72672068383196098</v>
      </c>
      <c r="RE501">
        <v>0.75384822863404599</v>
      </c>
      <c r="RF501">
        <v>0.30444069326121898</v>
      </c>
      <c r="RG501">
        <v>-0.59312397739834699</v>
      </c>
      <c r="RH501">
        <v>0.61358668334371402</v>
      </c>
      <c r="RI501">
        <v>0.48760222331559999</v>
      </c>
      <c r="RJ501">
        <v>0.30102935554966498</v>
      </c>
      <c r="RK501">
        <v>0.66089003712208005</v>
      </c>
      <c r="RL501">
        <v>0.69838074356327695</v>
      </c>
      <c r="RM501">
        <v>0.378296431918269</v>
      </c>
      <c r="RN501">
        <v>0.55407269384888003</v>
      </c>
      <c r="RO501">
        <v>1.9360605903365101E-2</v>
      </c>
      <c r="RP501">
        <v>-0.69603400260798198</v>
      </c>
      <c r="RQ501">
        <v>0.71929729161264799</v>
      </c>
      <c r="RR501">
        <v>0.197108967051774</v>
      </c>
      <c r="RS501">
        <v>-0.58158424545750198</v>
      </c>
      <c r="RT501">
        <v>0.59772573447742205</v>
      </c>
      <c r="RU501">
        <v>0.37720568574448798</v>
      </c>
      <c r="RV501">
        <v>0.26761304459664798</v>
      </c>
      <c r="RW501">
        <v>0.689401877568808</v>
      </c>
      <c r="RX501">
        <v>0.75424881878550198</v>
      </c>
      <c r="RY501">
        <v>0.488176965451178</v>
      </c>
      <c r="RZ501">
        <v>0.58218944076702905</v>
      </c>
      <c r="SA501">
        <v>-8.2576371450920102E-2</v>
      </c>
      <c r="SB501">
        <v>-0.72672068383196098</v>
      </c>
      <c r="SC501">
        <v>0.75384822863404599</v>
      </c>
      <c r="SD501">
        <v>0.30444069326121898</v>
      </c>
      <c r="SE501">
        <v>-0.59312397739834699</v>
      </c>
      <c r="SF501">
        <v>0.61358668334371402</v>
      </c>
    </row>
    <row r="502" spans="1:631" x14ac:dyDescent="0.25">
      <c r="A502" t="s">
        <v>500</v>
      </c>
      <c r="B502">
        <v>-0.60445154859625905</v>
      </c>
      <c r="C502">
        <v>0.28686882272082698</v>
      </c>
      <c r="D502">
        <v>0.72995052191280896</v>
      </c>
      <c r="E502">
        <v>-0.42745688516500602</v>
      </c>
      <c r="F502">
        <v>-9.8090222067733407E-2</v>
      </c>
      <c r="G502">
        <v>-6.25176993387698E-2</v>
      </c>
      <c r="H502">
        <v>-0.438073581697418</v>
      </c>
      <c r="I502">
        <v>0.45414560121087599</v>
      </c>
      <c r="J502">
        <v>0.54699344078422696</v>
      </c>
      <c r="K502">
        <v>-0.27614150226067002</v>
      </c>
      <c r="L502">
        <v>-1.9258730817110999E-2</v>
      </c>
      <c r="M502">
        <v>-6.25176993387698E-2</v>
      </c>
      <c r="N502">
        <v>-0.587716448896767</v>
      </c>
      <c r="O502">
        <v>-0.46936991251791399</v>
      </c>
      <c r="P502">
        <v>0.75039741704698204</v>
      </c>
      <c r="Q502">
        <v>-0.33275135194733202</v>
      </c>
      <c r="R502">
        <v>0.11901354062780301</v>
      </c>
      <c r="S502">
        <v>6.8411310155511804E-3</v>
      </c>
      <c r="T502">
        <v>-8.8446766897771603E-2</v>
      </c>
      <c r="U502">
        <v>-0.121175757043105</v>
      </c>
      <c r="V502">
        <v>-0.112524638892606</v>
      </c>
      <c r="W502">
        <v>-0.17601285896195301</v>
      </c>
      <c r="X502">
        <v>-0.108734440526077</v>
      </c>
      <c r="Y502">
        <v>1.7400463336326E-2</v>
      </c>
      <c r="Z502">
        <v>5.5722226034803701E-2</v>
      </c>
      <c r="AA502">
        <v>-4.8090271901727898E-2</v>
      </c>
      <c r="AB502">
        <v>-4.8090271901727898E-2</v>
      </c>
      <c r="AC502">
        <v>0.50960800302672704</v>
      </c>
      <c r="AD502">
        <v>0.40679008860100402</v>
      </c>
      <c r="AE502">
        <v>-0.49084572679720501</v>
      </c>
      <c r="AF502">
        <v>-0.51194483333768903</v>
      </c>
      <c r="AG502">
        <v>0.106042072166761</v>
      </c>
      <c r="AH502">
        <v>3.3447494108637399E-2</v>
      </c>
      <c r="AI502">
        <v>-2.13326829338235E-2</v>
      </c>
      <c r="AJ502">
        <v>-0.124042592564128</v>
      </c>
      <c r="AK502">
        <v>-3.0755606638041499E-2</v>
      </c>
      <c r="AL502">
        <v>-0.13127525067993501</v>
      </c>
      <c r="AM502">
        <v>2.2435820636547602E-2</v>
      </c>
      <c r="AN502">
        <v>3.0917975500945799E-2</v>
      </c>
      <c r="AO502">
        <v>-4.8176439532845797E-2</v>
      </c>
      <c r="AP502">
        <v>-4.8176439532845797E-2</v>
      </c>
      <c r="AQ502">
        <v>0.56801874660454499</v>
      </c>
      <c r="AR502">
        <v>0.169041210012642</v>
      </c>
      <c r="AS502">
        <v>-0.50106349826290097</v>
      </c>
      <c r="AT502">
        <v>-0.185748748999014</v>
      </c>
      <c r="AU502">
        <v>0.10680214189763899</v>
      </c>
      <c r="AV502">
        <v>9.2292236034725403E-2</v>
      </c>
      <c r="AW502">
        <v>-0.24094950655154701</v>
      </c>
      <c r="AX502">
        <v>-0.22678987628596001</v>
      </c>
      <c r="AY502">
        <v>-0.286428023390221</v>
      </c>
      <c r="AZ502">
        <v>-0.217180143725625</v>
      </c>
      <c r="BA502">
        <v>0.14299911433804199</v>
      </c>
      <c r="BB502">
        <v>0.20746057617174701</v>
      </c>
      <c r="BC502">
        <v>-0.381348743409888</v>
      </c>
      <c r="BD502">
        <v>-0.381348743409888</v>
      </c>
      <c r="BE502">
        <v>0.50797072055939396</v>
      </c>
      <c r="BF502">
        <v>0.380293455187041</v>
      </c>
      <c r="BG502">
        <v>-0.47321987269604998</v>
      </c>
      <c r="BH502">
        <v>-0.42437507446675399</v>
      </c>
      <c r="BI502">
        <v>0.12915310657519599</v>
      </c>
      <c r="BJ502">
        <v>0.11938657349401401</v>
      </c>
      <c r="BK502">
        <v>-9.4210749674647001E-2</v>
      </c>
      <c r="BL502">
        <v>-0.20933592629468101</v>
      </c>
      <c r="BM502">
        <v>-0.19964746422172899</v>
      </c>
      <c r="BN502">
        <v>-0.202746712068957</v>
      </c>
      <c r="BO502">
        <v>0.237181277264818</v>
      </c>
      <c r="BP502">
        <v>0.192095964955833</v>
      </c>
      <c r="BQ502">
        <v>-0.35654892598627203</v>
      </c>
      <c r="BR502">
        <v>-0.35654892598627203</v>
      </c>
      <c r="BS502">
        <v>0.52163336767052804</v>
      </c>
      <c r="BT502">
        <v>0.31789380471035</v>
      </c>
      <c r="BU502">
        <v>-0.464327516222589</v>
      </c>
      <c r="BV502">
        <v>-0.50661889941635796</v>
      </c>
      <c r="BW502">
        <v>9.9352946376860096E-2</v>
      </c>
      <c r="BX502">
        <v>0.12810774929674501</v>
      </c>
      <c r="BY502">
        <v>0.1119876740974</v>
      </c>
      <c r="BZ502">
        <v>-4.4585112229763503E-2</v>
      </c>
      <c r="CA502">
        <v>0.12451645945297</v>
      </c>
      <c r="CB502">
        <v>-8.6472706439543797E-3</v>
      </c>
      <c r="CC502">
        <v>3.5710293207411502E-2</v>
      </c>
      <c r="CD502">
        <v>5.4096297392470002E-2</v>
      </c>
      <c r="CE502">
        <v>0.33338850476181497</v>
      </c>
      <c r="CF502">
        <v>0.33338850476181497</v>
      </c>
      <c r="CG502">
        <v>0.27097952798088099</v>
      </c>
      <c r="CH502">
        <v>9.5408894163907201E-2</v>
      </c>
      <c r="CI502">
        <v>-0.202448625518585</v>
      </c>
      <c r="CJ502">
        <v>-0.121588799047957</v>
      </c>
      <c r="CK502">
        <v>5.7090365007380899E-2</v>
      </c>
      <c r="CL502">
        <v>8.7647635856561296E-2</v>
      </c>
      <c r="CM502">
        <v>0.11679768166186801</v>
      </c>
      <c r="CN502">
        <v>-5.8245008587648299E-3</v>
      </c>
      <c r="CO502">
        <v>0.13981841093375699</v>
      </c>
      <c r="CP502">
        <v>-9.9341127029219291E-3</v>
      </c>
      <c r="CQ502">
        <v>-8.3211395170180499E-3</v>
      </c>
      <c r="CR502">
        <v>2.5323344121512999E-2</v>
      </c>
      <c r="CS502">
        <v>0.21652048384330999</v>
      </c>
      <c r="CT502">
        <v>0.21652048384330999</v>
      </c>
      <c r="CU502">
        <v>0.10019481556017</v>
      </c>
      <c r="CV502">
        <v>6.40590143046572E-2</v>
      </c>
      <c r="CW502">
        <v>-0.10250202326710101</v>
      </c>
      <c r="CX502">
        <v>-5.8792923037353298E-2</v>
      </c>
      <c r="CY502">
        <v>3.1387846767986102E-2</v>
      </c>
      <c r="CZ502">
        <v>2.0437446976792499E-2</v>
      </c>
      <c r="DA502">
        <v>0.114382120994374</v>
      </c>
      <c r="DB502">
        <v>0.24802794007993101</v>
      </c>
      <c r="DC502">
        <v>0.117997647117869</v>
      </c>
      <c r="DD502">
        <v>0.26387136645117198</v>
      </c>
      <c r="DE502">
        <v>0.137279398196747</v>
      </c>
      <c r="DF502">
        <v>-0.106933726662612</v>
      </c>
      <c r="DG502">
        <v>0.460798144191846</v>
      </c>
      <c r="DH502">
        <v>0.460798144191846</v>
      </c>
      <c r="DI502">
        <v>0.175077749928952</v>
      </c>
      <c r="DJ502">
        <v>0.34606799800224702</v>
      </c>
      <c r="DK502">
        <v>-0.335968371426627</v>
      </c>
      <c r="DL502">
        <v>-0.29433162967825099</v>
      </c>
      <c r="DM502">
        <v>2.4841014215229301E-2</v>
      </c>
      <c r="DN502">
        <v>4.8994679433607601E-2</v>
      </c>
      <c r="DO502">
        <v>-7.1824932496167698E-2</v>
      </c>
      <c r="DP502">
        <v>-0.116862837093448</v>
      </c>
      <c r="DQ502">
        <v>-8.6590750241011302E-2</v>
      </c>
      <c r="DR502">
        <v>-0.12819260629802401</v>
      </c>
      <c r="DS502">
        <v>-2.5126529188587501E-2</v>
      </c>
      <c r="DT502">
        <v>-2.16909563550934E-2</v>
      </c>
      <c r="DU502">
        <v>-0.190788008764703</v>
      </c>
      <c r="DV502">
        <v>-0.190788008764703</v>
      </c>
      <c r="DW502">
        <v>0.41517694096213598</v>
      </c>
      <c r="DX502">
        <v>0.27836627221529098</v>
      </c>
      <c r="DY502">
        <v>-0.40220061639124</v>
      </c>
      <c r="DZ502">
        <v>-0.42419842088524001</v>
      </c>
      <c r="EA502">
        <v>7.5045988726396506E-2</v>
      </c>
      <c r="EB502">
        <v>0.11085746487881</v>
      </c>
      <c r="EC502">
        <v>-4.4988893283419103E-2</v>
      </c>
      <c r="ED502">
        <v>-0.22092274591727301</v>
      </c>
      <c r="EE502">
        <v>-1.5924377705564301E-2</v>
      </c>
      <c r="EF502">
        <v>-0.21981771824094501</v>
      </c>
      <c r="EG502">
        <v>-4.90421687893094E-2</v>
      </c>
      <c r="EH502">
        <v>8.0761055642747007E-2</v>
      </c>
      <c r="EI502">
        <v>-0.36220966119574799</v>
      </c>
      <c r="EJ502">
        <v>-0.36220966119574799</v>
      </c>
      <c r="EK502">
        <v>0.41967791410491601</v>
      </c>
      <c r="EL502">
        <v>0.13984228353831599</v>
      </c>
      <c r="EM502">
        <v>-0.35172496180113699</v>
      </c>
      <c r="EN502">
        <v>-0.14027387709682199</v>
      </c>
      <c r="EO502">
        <v>3.6689645691300801E-2</v>
      </c>
      <c r="EP502">
        <v>7.8944816214900106E-3</v>
      </c>
      <c r="EQ502">
        <v>2.9214830770046898E-2</v>
      </c>
      <c r="ER502">
        <v>-4.9545007816760899E-3</v>
      </c>
      <c r="ES502">
        <v>-8.1199433724909193E-3</v>
      </c>
      <c r="ET502">
        <v>-1.8408016833168901E-2</v>
      </c>
      <c r="EU502">
        <v>5.1522810037074604E-3</v>
      </c>
      <c r="EV502">
        <v>-3.4402845335174698E-3</v>
      </c>
      <c r="EW502">
        <v>0.172111909739847</v>
      </c>
      <c r="EX502">
        <v>0.172111909739847</v>
      </c>
      <c r="EY502">
        <v>0.34255553823690499</v>
      </c>
      <c r="EZ502">
        <v>0.13045409890614301</v>
      </c>
      <c r="FA502">
        <v>-0.23698462345745899</v>
      </c>
      <c r="FB502">
        <v>-0.13271321486694801</v>
      </c>
      <c r="FC502">
        <v>2.9540194266914E-2</v>
      </c>
      <c r="FD502">
        <v>2.2173003645194599E-2</v>
      </c>
      <c r="FE502">
        <v>-0.26416700876695198</v>
      </c>
      <c r="FF502">
        <v>-0.106257525756685</v>
      </c>
      <c r="FG502">
        <v>-0.27478110789710403</v>
      </c>
      <c r="FH502">
        <v>-9.7396378920702603E-2</v>
      </c>
      <c r="FI502">
        <v>-8.7721902764613099E-2</v>
      </c>
      <c r="FJ502">
        <v>0.151953325078998</v>
      </c>
      <c r="FK502">
        <v>-0.14869480132579599</v>
      </c>
      <c r="FL502">
        <v>-0.14869480132579599</v>
      </c>
      <c r="FM502">
        <v>6.4214570441955707E-2</v>
      </c>
      <c r="FN502">
        <v>0.22027920526789299</v>
      </c>
      <c r="FO502">
        <v>-1.1579304560373E-2</v>
      </c>
      <c r="FP502">
        <v>-0.241117252651874</v>
      </c>
      <c r="FQ502">
        <v>-0.123789568798126</v>
      </c>
      <c r="FR502">
        <v>-0.193860134757224</v>
      </c>
      <c r="FS502">
        <v>-0.11102352735550999</v>
      </c>
      <c r="FT502">
        <v>-0.122983068310142</v>
      </c>
      <c r="FU502">
        <v>-0.37609503447438097</v>
      </c>
      <c r="FV502">
        <v>-0.11901896225142</v>
      </c>
      <c r="FW502">
        <v>0.189672673803394</v>
      </c>
      <c r="FX502">
        <v>7.73265594869358E-3</v>
      </c>
      <c r="FY502">
        <v>0.36988265002062998</v>
      </c>
      <c r="FZ502">
        <v>0.36988265002062998</v>
      </c>
      <c r="GA502">
        <v>0.35264087817199102</v>
      </c>
      <c r="GB502">
        <v>3.0649260099396999E-2</v>
      </c>
      <c r="GC502">
        <v>-0.157744777066429</v>
      </c>
      <c r="GD502">
        <v>6.6483383655627795E-2</v>
      </c>
      <c r="GE502">
        <v>-4.3296622932465098E-2</v>
      </c>
      <c r="GF502">
        <v>-7.3403800033317201E-2</v>
      </c>
      <c r="GG502">
        <v>-9.9464775060756294E-2</v>
      </c>
      <c r="GH502">
        <v>-0.158367897028306</v>
      </c>
      <c r="GI502">
        <v>-0.235033362142504</v>
      </c>
      <c r="GJ502">
        <v>-0.138698203216267</v>
      </c>
      <c r="GK502">
        <v>9.3737275887207802E-2</v>
      </c>
      <c r="GL502">
        <v>5.4804946232144498E-2</v>
      </c>
      <c r="GM502">
        <v>0.27634963008339403</v>
      </c>
      <c r="GN502">
        <v>0.27634963008339403</v>
      </c>
      <c r="GO502">
        <v>0.44300168656007499</v>
      </c>
      <c r="GP502">
        <v>6.7759047329768299E-2</v>
      </c>
      <c r="GQ502">
        <v>-7.0639341909348896E-2</v>
      </c>
      <c r="GR502">
        <v>-4.5568401696065797E-2</v>
      </c>
      <c r="GS502">
        <v>-1.39363744913355E-2</v>
      </c>
      <c r="GT502">
        <v>-5.4422016657011199E-2</v>
      </c>
      <c r="GU502">
        <v>-0.335706403338356</v>
      </c>
      <c r="GV502">
        <v>-0.20348734212201999</v>
      </c>
      <c r="GW502">
        <v>-0.43484029374420102</v>
      </c>
      <c r="GX502">
        <v>-0.19312349729518899</v>
      </c>
      <c r="GY502">
        <v>0.16379311853879</v>
      </c>
      <c r="GZ502">
        <v>9.3378346106762405E-2</v>
      </c>
      <c r="HA502">
        <v>0.41302929417196399</v>
      </c>
      <c r="HB502">
        <v>0.41302929417196399</v>
      </c>
      <c r="HC502">
        <v>0.433473060850051</v>
      </c>
      <c r="HD502">
        <v>0.1630865301969</v>
      </c>
      <c r="HE502">
        <v>-0.10387041634090199</v>
      </c>
      <c r="HF502">
        <v>-0.13918749479016701</v>
      </c>
      <c r="HG502">
        <v>1.8288358412969399E-2</v>
      </c>
      <c r="HH502">
        <v>-3.1239646077750999E-2</v>
      </c>
      <c r="HI502">
        <v>-0.21335526490641701</v>
      </c>
      <c r="HJ502">
        <v>-0.19838508719947601</v>
      </c>
      <c r="HK502">
        <v>-0.37631497180971302</v>
      </c>
      <c r="HL502">
        <v>-0.184084678795051</v>
      </c>
      <c r="HM502">
        <v>0.13570063243913999</v>
      </c>
      <c r="HN502">
        <v>6.1626776196156703E-2</v>
      </c>
      <c r="HO502">
        <v>0.39409478221106498</v>
      </c>
      <c r="HP502">
        <v>0.39409478221106498</v>
      </c>
      <c r="HQ502">
        <v>0.470118711390213</v>
      </c>
      <c r="HR502">
        <v>3.1886291022820798E-2</v>
      </c>
      <c r="HS502">
        <v>-5.4690105577882099E-2</v>
      </c>
      <c r="HT502">
        <v>-5.6353881905403601E-2</v>
      </c>
      <c r="HU502">
        <v>4.62529706050364E-2</v>
      </c>
      <c r="HV502">
        <v>6.3354729986317498E-2</v>
      </c>
      <c r="HW502">
        <v>0.12965851972605</v>
      </c>
      <c r="HX502">
        <v>1.9452176472260399E-2</v>
      </c>
      <c r="HY502">
        <v>0.12723093386116999</v>
      </c>
      <c r="HZ502">
        <v>6.6241867288865094E-2</v>
      </c>
      <c r="IA502">
        <v>8.7420803914750503E-2</v>
      </c>
      <c r="IB502">
        <v>1.84308111886386E-2</v>
      </c>
      <c r="IC502">
        <v>-0.26006617117171599</v>
      </c>
      <c r="ID502">
        <v>-0.26006617117171599</v>
      </c>
      <c r="IE502">
        <v>0.111200907710457</v>
      </c>
      <c r="IF502">
        <v>0.119195326817983</v>
      </c>
      <c r="IG502">
        <v>-0.236921002434757</v>
      </c>
      <c r="IH502">
        <v>-0.110454746761231</v>
      </c>
      <c r="II502">
        <v>2.6637299661589699E-2</v>
      </c>
      <c r="IJ502">
        <v>6.3327869735403705E-2</v>
      </c>
      <c r="IK502">
        <v>0.138488842666421</v>
      </c>
      <c r="IL502">
        <v>-1.0259098931068101E-2</v>
      </c>
      <c r="IM502">
        <v>0.142234001224816</v>
      </c>
      <c r="IN502">
        <v>3.1865094272966403E-2</v>
      </c>
      <c r="IO502">
        <v>4.7893185102242698E-2</v>
      </c>
      <c r="IP502">
        <v>7.6342010358849396E-2</v>
      </c>
      <c r="IQ502">
        <v>-0.120804191106568</v>
      </c>
      <c r="IR502">
        <v>-0.120804191106568</v>
      </c>
      <c r="IS502">
        <v>9.4535466846066396E-2</v>
      </c>
      <c r="IT502">
        <v>5.6625591249240603E-2</v>
      </c>
      <c r="IU502">
        <v>-9.4589793888393406E-2</v>
      </c>
      <c r="IV502">
        <v>-5.7223236894207399E-2</v>
      </c>
      <c r="IW502">
        <v>6.23582153618297E-2</v>
      </c>
      <c r="IX502">
        <v>5.5704889709950703E-2</v>
      </c>
      <c r="IY502">
        <v>0.13479637127501801</v>
      </c>
      <c r="IZ502">
        <v>0.19943361541053101</v>
      </c>
      <c r="JA502">
        <v>0.13184673701477301</v>
      </c>
      <c r="JB502">
        <v>0.21449639211445801</v>
      </c>
      <c r="JC502">
        <v>0.18802704601421699</v>
      </c>
      <c r="JD502">
        <v>-1.4224142824732101E-2</v>
      </c>
      <c r="JE502">
        <v>-0.29165467695813502</v>
      </c>
      <c r="JF502">
        <v>-0.29165467695813502</v>
      </c>
      <c r="JG502">
        <v>-0.24432677990511001</v>
      </c>
      <c r="JH502">
        <v>0.217844089116811</v>
      </c>
      <c r="JI502">
        <v>-0.40538524582305402</v>
      </c>
      <c r="JJ502">
        <v>-0.238107059922295</v>
      </c>
      <c r="JK502">
        <v>-7.4030544141100801E-2</v>
      </c>
      <c r="JL502">
        <v>-0.111956471951176</v>
      </c>
      <c r="JM502">
        <v>-0.11422648197566</v>
      </c>
      <c r="JN502">
        <v>-0.100027016441939</v>
      </c>
      <c r="JO502">
        <v>-0.21296754683688901</v>
      </c>
      <c r="JP502">
        <v>-0.11080592240401101</v>
      </c>
      <c r="JQ502">
        <v>-2.1204261930975001E-2</v>
      </c>
      <c r="JR502">
        <v>-1.58685843651356E-2</v>
      </c>
      <c r="JS502">
        <v>0.21627683287142199</v>
      </c>
      <c r="JT502">
        <v>0.21627683287142199</v>
      </c>
      <c r="JU502">
        <v>0.26218146156156802</v>
      </c>
      <c r="JV502">
        <v>8.8525007565330906E-3</v>
      </c>
      <c r="JW502">
        <v>3.1664565039670599E-2</v>
      </c>
      <c r="JX502">
        <v>3.9116347638234301E-2</v>
      </c>
      <c r="JY502">
        <v>-6.6041304789554696E-3</v>
      </c>
      <c r="JZ502">
        <v>5.5388072615664703E-2</v>
      </c>
      <c r="KA502">
        <v>-5.7980883634286003E-2</v>
      </c>
      <c r="KB502">
        <v>-0.21894098454366501</v>
      </c>
      <c r="KC502">
        <v>-8.7117377394227105E-2</v>
      </c>
      <c r="KD502">
        <v>-0.18995395763654699</v>
      </c>
      <c r="KE502">
        <v>1.41782475732445E-2</v>
      </c>
      <c r="KF502">
        <v>0.124622246266093</v>
      </c>
      <c r="KG502">
        <v>0.22078152270060999</v>
      </c>
      <c r="KH502">
        <v>0.22078152270060999</v>
      </c>
      <c r="KI502">
        <v>0.25154908161781497</v>
      </c>
      <c r="KJ502">
        <v>5.95325096568705E-2</v>
      </c>
      <c r="KK502">
        <v>-9.4875349763454703E-3</v>
      </c>
      <c r="KL502">
        <v>-4.9874067808069203E-2</v>
      </c>
      <c r="KM502">
        <v>3.11980285151344E-2</v>
      </c>
      <c r="KN502">
        <v>3.5363532586035799E-2</v>
      </c>
      <c r="KO502">
        <v>7.1865716477133995E-2</v>
      </c>
      <c r="KP502">
        <v>1.6984981064046799E-2</v>
      </c>
      <c r="KQ502">
        <v>9.4336656175776107E-2</v>
      </c>
      <c r="KR502">
        <v>7.44174553057486E-2</v>
      </c>
      <c r="KS502">
        <v>9.4764060191665205E-3</v>
      </c>
      <c r="KT502">
        <v>0.101711035543586</v>
      </c>
      <c r="KU502">
        <v>-0.16572848244101299</v>
      </c>
      <c r="KV502">
        <v>-0.16572848244101299</v>
      </c>
      <c r="KW502">
        <v>0.142330611846196</v>
      </c>
      <c r="KX502">
        <v>0.102552829389425</v>
      </c>
      <c r="KY502">
        <v>-0.195804579611734</v>
      </c>
      <c r="KZ502">
        <v>-0.11166380976800799</v>
      </c>
      <c r="LA502">
        <v>-4.8364978247913498E-2</v>
      </c>
      <c r="LB502">
        <v>-0.11979000556550801</v>
      </c>
      <c r="LC502">
        <v>-0.11845389203538</v>
      </c>
      <c r="LD502">
        <v>-6.9218174842837404E-2</v>
      </c>
      <c r="LE502">
        <v>-0.14049879030864201</v>
      </c>
      <c r="LF502">
        <v>-3.6782066413410398E-2</v>
      </c>
      <c r="LG502">
        <v>-1.02039007683245E-2</v>
      </c>
      <c r="LH502">
        <v>0.13696191362322299</v>
      </c>
      <c r="LI502">
        <v>-0.75339970600231698</v>
      </c>
      <c r="LJ502">
        <v>-0.75339970600231698</v>
      </c>
      <c r="LK502">
        <v>0.27002552208643898</v>
      </c>
      <c r="LL502">
        <v>0.41256673784508602</v>
      </c>
      <c r="LM502">
        <v>-0.49646928871204599</v>
      </c>
      <c r="LN502">
        <v>-0.46968577763160801</v>
      </c>
      <c r="LO502">
        <v>6.18244833692215E-2</v>
      </c>
      <c r="LP502">
        <v>6.9201017953999903E-3</v>
      </c>
      <c r="LQ502">
        <v>4.5726655820514002E-3</v>
      </c>
      <c r="LR502">
        <v>-7.4635403168370806E-2</v>
      </c>
      <c r="LS502">
        <v>-8.3951564115977793E-3</v>
      </c>
      <c r="LT502">
        <v>-6.8843178622985696E-2</v>
      </c>
      <c r="LU502">
        <v>3.7307880886782101E-2</v>
      </c>
      <c r="LV502">
        <v>5.5158780017034802E-2</v>
      </c>
      <c r="LW502">
        <v>-0.76641519358675403</v>
      </c>
      <c r="LX502">
        <v>-0.76641519358675403</v>
      </c>
      <c r="LY502">
        <v>0.14356094756455301</v>
      </c>
      <c r="LZ502">
        <v>0.13900990882158601</v>
      </c>
      <c r="MA502">
        <v>-0.44236351560569498</v>
      </c>
      <c r="MB502">
        <v>-0.16999845916027301</v>
      </c>
      <c r="MC502">
        <v>3.9795135804756E-2</v>
      </c>
      <c r="MD502">
        <v>7.3549322197686604E-2</v>
      </c>
      <c r="ME502">
        <v>-0.25231132832081699</v>
      </c>
      <c r="MF502">
        <v>-0.17783119429878</v>
      </c>
      <c r="MG502">
        <v>-0.27367272946681398</v>
      </c>
      <c r="MH502">
        <v>-0.163049803140139</v>
      </c>
      <c r="MI502">
        <v>3.7559904389754602E-2</v>
      </c>
      <c r="MJ502">
        <v>0.17709868977176399</v>
      </c>
      <c r="MK502">
        <v>-0.78780123309240002</v>
      </c>
      <c r="ML502">
        <v>-0.78780123309240002</v>
      </c>
      <c r="MM502">
        <v>-9.5375623245438301E-2</v>
      </c>
      <c r="MN502">
        <v>0.246542567680298</v>
      </c>
      <c r="MO502">
        <v>-0.45736044387900099</v>
      </c>
      <c r="MP502">
        <v>-0.22530985271039999</v>
      </c>
      <c r="MQ502">
        <v>6.3273284778673597E-2</v>
      </c>
      <c r="MR502">
        <v>9.8022844161593195E-2</v>
      </c>
      <c r="MS502">
        <v>-5.1263181716796502E-2</v>
      </c>
      <c r="MT502">
        <v>-0.14817330334380399</v>
      </c>
      <c r="MU502">
        <v>-0.16125529840168201</v>
      </c>
      <c r="MV502">
        <v>-0.13782068878488199</v>
      </c>
      <c r="MW502">
        <v>0.19505681423537999</v>
      </c>
      <c r="MX502">
        <v>0.132778321665107</v>
      </c>
      <c r="MY502">
        <v>-0.78595918474091397</v>
      </c>
      <c r="MZ502">
        <v>-0.78595918474091397</v>
      </c>
      <c r="NA502">
        <v>-4.6023929649857999E-2</v>
      </c>
      <c r="NB502">
        <v>0.210544423728874</v>
      </c>
      <c r="NC502">
        <v>-0.45130888178450701</v>
      </c>
      <c r="ND502">
        <v>-0.446711621173013</v>
      </c>
      <c r="NE502">
        <v>0.15850014835670401</v>
      </c>
      <c r="NF502">
        <v>0.139598731727442</v>
      </c>
      <c r="NG502">
        <v>9.7001733339744101E-2</v>
      </c>
      <c r="NH502">
        <v>-9.8511201849747307E-2</v>
      </c>
      <c r="NI502">
        <v>0.116332560619478</v>
      </c>
      <c r="NJ502">
        <v>-2.9455642373291301E-2</v>
      </c>
      <c r="NK502">
        <v>1.5796803523923798E-2</v>
      </c>
      <c r="NL502">
        <v>0.13104392019466701</v>
      </c>
      <c r="NM502">
        <v>0.58364724533144197</v>
      </c>
      <c r="NN502">
        <v>0.58364724533144197</v>
      </c>
      <c r="NO502">
        <v>0.27324826244452399</v>
      </c>
      <c r="NP502">
        <v>0.193342329920456</v>
      </c>
      <c r="NQ502">
        <v>-0.17756192075912899</v>
      </c>
      <c r="NR502">
        <v>-0.15593913438030099</v>
      </c>
      <c r="NS502">
        <v>0.101642769798996</v>
      </c>
      <c r="NT502">
        <v>0.110544021709974</v>
      </c>
      <c r="NU502">
        <v>0.12749442485412299</v>
      </c>
      <c r="NV502">
        <v>-3.2022541237356997E-2</v>
      </c>
      <c r="NW502">
        <v>0.161918835721545</v>
      </c>
      <c r="NX502">
        <v>-1.9254930278540999E-2</v>
      </c>
      <c r="NY502">
        <v>-1.9744092674149599E-2</v>
      </c>
      <c r="NZ502">
        <v>5.4694935243445202E-2</v>
      </c>
      <c r="OA502">
        <v>0.46622296751858799</v>
      </c>
      <c r="OB502">
        <v>0.46622296751858799</v>
      </c>
      <c r="OC502">
        <v>0.113294275583674</v>
      </c>
      <c r="OD502">
        <v>7.7389696177605202E-2</v>
      </c>
      <c r="OE502">
        <v>-9.8530619670944897E-2</v>
      </c>
      <c r="OF502">
        <v>-7.8859938388262593E-2</v>
      </c>
      <c r="OG502">
        <v>-9.3130468759970997E-2</v>
      </c>
      <c r="OH502">
        <v>-1.51224091577787E-2</v>
      </c>
      <c r="OI502">
        <v>5.4168311717695802E-2</v>
      </c>
      <c r="OJ502">
        <v>0.272132402002911</v>
      </c>
      <c r="OK502">
        <v>4.5728169466627999E-2</v>
      </c>
      <c r="OL502">
        <v>0.28160347203466102</v>
      </c>
      <c r="OM502">
        <v>7.5784895794496904E-2</v>
      </c>
      <c r="ON502">
        <v>-4.5107635815561702E-2</v>
      </c>
      <c r="OO502">
        <v>0.69747232611645105</v>
      </c>
      <c r="OP502">
        <v>0.69747232611645105</v>
      </c>
      <c r="OQ502">
        <v>0.29605672645654102</v>
      </c>
      <c r="OR502">
        <v>0.29874384181052599</v>
      </c>
      <c r="OS502">
        <v>0.39528629057714998</v>
      </c>
      <c r="OT502">
        <v>-0.159608959567068</v>
      </c>
      <c r="OU502">
        <v>0.13018276153987399</v>
      </c>
      <c r="OV502">
        <v>0.13862418309343399</v>
      </c>
      <c r="OW502">
        <v>-4.1900118542985199E-2</v>
      </c>
      <c r="OX502">
        <v>-0.12529628239054799</v>
      </c>
      <c r="OY502">
        <v>-6.2366130641385298E-2</v>
      </c>
      <c r="OZ502">
        <v>-0.14814058872496799</v>
      </c>
      <c r="PA502">
        <v>6.7276428467955797E-3</v>
      </c>
      <c r="PB502">
        <v>-7.9944163212439398E-2</v>
      </c>
      <c r="PC502">
        <v>-0.51862554872065603</v>
      </c>
      <c r="PD502">
        <v>-0.51862554872065603</v>
      </c>
      <c r="PE502">
        <v>0.20854406766477901</v>
      </c>
      <c r="PF502">
        <v>0.29263341023043199</v>
      </c>
      <c r="PG502">
        <v>-0.38948326404474698</v>
      </c>
      <c r="PH502">
        <v>-0.25392955828630698</v>
      </c>
      <c r="PI502">
        <v>0.12690458127929599</v>
      </c>
      <c r="PJ502">
        <v>0.14214362015487</v>
      </c>
      <c r="PK502">
        <v>-1.17338754635771E-2</v>
      </c>
      <c r="PL502">
        <v>-0.21025791994228499</v>
      </c>
      <c r="PM502">
        <v>-4.5619242306836599E-3</v>
      </c>
      <c r="PN502">
        <v>-0.221728491258531</v>
      </c>
      <c r="PO502">
        <v>-1.81170989531576E-2</v>
      </c>
      <c r="PP502">
        <v>-7.9814971838840197E-3</v>
      </c>
      <c r="PQ502">
        <v>-0.56881908358590805</v>
      </c>
      <c r="PR502">
        <v>-0.56881908358590805</v>
      </c>
      <c r="PS502">
        <v>0.140354575218539</v>
      </c>
      <c r="PT502">
        <v>0.124364806510337</v>
      </c>
      <c r="PU502">
        <v>-0.32094066631187601</v>
      </c>
      <c r="PV502">
        <v>-0.12891869224633901</v>
      </c>
      <c r="PW502">
        <v>-6.9962775712419698E-2</v>
      </c>
      <c r="PX502">
        <v>-4.7452374245430501E-2</v>
      </c>
      <c r="PY502">
        <v>-5.0350241643037003E-2</v>
      </c>
      <c r="PZ502">
        <v>-1.7445547597738299E-2</v>
      </c>
      <c r="QA502">
        <v>-0.104942648151402</v>
      </c>
      <c r="QB502">
        <v>-2.82265419825233E-2</v>
      </c>
      <c r="QC502">
        <v>5.1819530352297097E-2</v>
      </c>
      <c r="QD502">
        <v>-4.2872775966788304E-3</v>
      </c>
      <c r="QE502">
        <v>0.45639245548669699</v>
      </c>
      <c r="QF502">
        <v>0.45639245548669699</v>
      </c>
      <c r="QG502">
        <v>0.34865194920790699</v>
      </c>
      <c r="QH502">
        <v>0.135578974967176</v>
      </c>
      <c r="QI502">
        <v>-0.13966071090026899</v>
      </c>
      <c r="QJ502">
        <v>-0.13190330567788999</v>
      </c>
      <c r="QK502">
        <v>0.72389409823122697</v>
      </c>
      <c r="QL502">
        <v>0.87472739226928897</v>
      </c>
      <c r="QM502">
        <v>0.22803321712354399</v>
      </c>
      <c r="QN502">
        <v>0.35873370461503401</v>
      </c>
      <c r="QO502">
        <v>0.70987550674004396</v>
      </c>
      <c r="QP502">
        <v>0.14885917404516</v>
      </c>
      <c r="QQ502">
        <v>-4.4634908857373298E-2</v>
      </c>
      <c r="QR502">
        <v>-0.22320823534869</v>
      </c>
      <c r="QS502">
        <v>0.26612527700861599</v>
      </c>
      <c r="QT502">
        <v>0.226792437299532</v>
      </c>
      <c r="QU502">
        <v>-0.160193705715514</v>
      </c>
      <c r="QV502">
        <v>0.151844059240658</v>
      </c>
      <c r="QW502">
        <v>0.604087656360345</v>
      </c>
      <c r="QX502">
        <v>0.61905158431315399</v>
      </c>
      <c r="QY502">
        <v>0.30315764691805003</v>
      </c>
      <c r="QZ502">
        <v>0.42928630601719597</v>
      </c>
      <c r="RA502">
        <v>0.66252740659461595</v>
      </c>
      <c r="RB502">
        <v>0.17031986488700401</v>
      </c>
      <c r="RC502">
        <v>-0.120602241038697</v>
      </c>
      <c r="RD502">
        <v>-0.29421507254082702</v>
      </c>
      <c r="RE502">
        <v>0.34894283313221902</v>
      </c>
      <c r="RF502">
        <v>0.32064020625244699</v>
      </c>
      <c r="RG502">
        <v>-0.18742827453899999</v>
      </c>
      <c r="RH502">
        <v>0.17656080652984699</v>
      </c>
      <c r="RI502">
        <v>0.45054767319646499</v>
      </c>
      <c r="RJ502">
        <v>0.34627117540939301</v>
      </c>
      <c r="RK502">
        <v>0.21989597449756801</v>
      </c>
      <c r="RL502">
        <v>0.40334966840945102</v>
      </c>
      <c r="RM502">
        <v>0.45043996800476299</v>
      </c>
      <c r="RN502">
        <v>0.14739865169185201</v>
      </c>
      <c r="RO502">
        <v>-4.4634908857373298E-2</v>
      </c>
      <c r="RP502">
        <v>-0.22320823534869</v>
      </c>
      <c r="RQ502">
        <v>0.26612527700861599</v>
      </c>
      <c r="RR502">
        <v>0.226792437299532</v>
      </c>
      <c r="RS502">
        <v>-0.160193705715514</v>
      </c>
      <c r="RT502">
        <v>0.151844059240658</v>
      </c>
      <c r="RU502">
        <v>0.37186682601231402</v>
      </c>
      <c r="RV502">
        <v>0.25680773947871899</v>
      </c>
      <c r="RW502">
        <v>0.28236074527826299</v>
      </c>
      <c r="RX502">
        <v>0.55016867704430095</v>
      </c>
      <c r="RY502">
        <v>0.50444226426069805</v>
      </c>
      <c r="RZ502">
        <v>0.188426607579635</v>
      </c>
      <c r="SA502">
        <v>-0.120602241038697</v>
      </c>
      <c r="SB502">
        <v>-0.29421507254082702</v>
      </c>
      <c r="SC502">
        <v>0.34894283313221902</v>
      </c>
      <c r="SD502">
        <v>0.32064020625244699</v>
      </c>
      <c r="SE502">
        <v>-0.18742827453899999</v>
      </c>
      <c r="SF502">
        <v>0.17656080652984699</v>
      </c>
      <c r="SG502">
        <v>0.707410957415464</v>
      </c>
    </row>
    <row r="503" spans="1:631" x14ac:dyDescent="0.25">
      <c r="A503" t="s">
        <v>501</v>
      </c>
      <c r="B503">
        <v>-9.3258789719823904E-2</v>
      </c>
      <c r="C503">
        <v>4.1474028298921703E-2</v>
      </c>
      <c r="D503">
        <v>9.72684413841097E-2</v>
      </c>
      <c r="E503">
        <v>-5.9274485756517198E-2</v>
      </c>
      <c r="F503">
        <v>-3.0293166104993002E-3</v>
      </c>
      <c r="G503">
        <v>1.36741065012028E-2</v>
      </c>
      <c r="H503">
        <v>-4.9998964463805098E-2</v>
      </c>
      <c r="I503">
        <v>8.3694486929352593E-2</v>
      </c>
      <c r="J503">
        <v>6.6865293443822998E-2</v>
      </c>
      <c r="K503">
        <v>-3.7462501644808202E-2</v>
      </c>
      <c r="L503">
        <v>1.40166218735987E-2</v>
      </c>
      <c r="M503">
        <v>1.36741065012028E-2</v>
      </c>
      <c r="N503">
        <v>-9.0611936787499694E-2</v>
      </c>
      <c r="O503">
        <v>-8.45210018852528E-2</v>
      </c>
      <c r="P503">
        <v>9.5696410182712396E-2</v>
      </c>
      <c r="Q503">
        <v>-2.0158882956674801E-2</v>
      </c>
      <c r="R503">
        <v>3.6369326404295202E-2</v>
      </c>
      <c r="S503">
        <v>4.3941351678887602E-2</v>
      </c>
      <c r="T503">
        <v>4.5979551717178602E-2</v>
      </c>
      <c r="U503">
        <v>-9.9930395389606994E-3</v>
      </c>
      <c r="V503">
        <v>-8.3265121058636593E-2</v>
      </c>
      <c r="W503">
        <v>-9.7319224474775694E-3</v>
      </c>
      <c r="X503">
        <v>-7.6598704393679704E-2</v>
      </c>
      <c r="Y503">
        <v>2.7131010898755401E-2</v>
      </c>
      <c r="Z503">
        <v>0.166533285890483</v>
      </c>
      <c r="AA503">
        <v>-7.9732718781198794E-3</v>
      </c>
      <c r="AB503">
        <v>-7.9732718781198794E-3</v>
      </c>
      <c r="AC503">
        <v>0.13387189072227099</v>
      </c>
      <c r="AD503">
        <v>8.6954237468001197E-2</v>
      </c>
      <c r="AE503">
        <v>-0.109116054556092</v>
      </c>
      <c r="AF503">
        <v>-0.10078055036909001</v>
      </c>
      <c r="AG503">
        <v>0.52816643687263298</v>
      </c>
      <c r="AH503">
        <v>0.51291715309356201</v>
      </c>
      <c r="AI503">
        <v>0.55373680518949797</v>
      </c>
      <c r="AJ503">
        <v>-0.21919497569480201</v>
      </c>
      <c r="AK503">
        <v>0.70971422068743195</v>
      </c>
      <c r="AL503">
        <v>-8.3925765640615699E-2</v>
      </c>
      <c r="AM503">
        <v>0.13710308178736499</v>
      </c>
      <c r="AN503">
        <v>0.62515365741236395</v>
      </c>
      <c r="AO503">
        <v>1.9066808635256501E-2</v>
      </c>
      <c r="AP503">
        <v>1.9066808635256501E-2</v>
      </c>
      <c r="AQ503">
        <v>0.394658757970337</v>
      </c>
      <c r="AR503">
        <v>0.97445828036790305</v>
      </c>
      <c r="AS503">
        <v>-0.26593888365270801</v>
      </c>
      <c r="AT503">
        <v>-0.89851209663147802</v>
      </c>
      <c r="AU503">
        <v>0.14342829842437599</v>
      </c>
      <c r="AV503">
        <v>0.124540537719958</v>
      </c>
      <c r="AW503">
        <v>-6.1504404216486598E-2</v>
      </c>
      <c r="AX503">
        <v>-0.14589612278711001</v>
      </c>
      <c r="AY503">
        <v>-8.1277865845181194E-2</v>
      </c>
      <c r="AZ503">
        <v>-0.158551591698843</v>
      </c>
      <c r="BA503">
        <v>0.10115668033199</v>
      </c>
      <c r="BB503">
        <v>-1.3700722908454199E-2</v>
      </c>
      <c r="BC503">
        <v>-1.17881663302565E-2</v>
      </c>
      <c r="BD503">
        <v>-1.17881663302565E-2</v>
      </c>
      <c r="BE503">
        <v>0.13161109748632899</v>
      </c>
      <c r="BF503">
        <v>0.123867099928925</v>
      </c>
      <c r="BG503">
        <v>-0.138098490624775</v>
      </c>
      <c r="BH503">
        <v>-7.5335165074800398E-2</v>
      </c>
      <c r="BI503">
        <v>0.16318121931563401</v>
      </c>
      <c r="BJ503">
        <v>0.148405933095897</v>
      </c>
      <c r="BK503">
        <v>6.3918531755849703E-2</v>
      </c>
      <c r="BL503">
        <v>-0.13902185490827201</v>
      </c>
      <c r="BM503">
        <v>1.70952443221737E-2</v>
      </c>
      <c r="BN503">
        <v>-0.14841137743740199</v>
      </c>
      <c r="BO503">
        <v>0.13417466430967301</v>
      </c>
      <c r="BP503">
        <v>-3.4793649373815599E-2</v>
      </c>
      <c r="BQ503">
        <v>-4.4849588126335299E-2</v>
      </c>
      <c r="BR503">
        <v>-4.4849588126335299E-2</v>
      </c>
      <c r="BS503">
        <v>0.125636707313906</v>
      </c>
      <c r="BT503">
        <v>8.5238948207794998E-2</v>
      </c>
      <c r="BU503">
        <v>-0.13465699045110499</v>
      </c>
      <c r="BV503">
        <v>-0.12014723257969501</v>
      </c>
      <c r="BW503">
        <v>4.2229721722224202E-2</v>
      </c>
      <c r="BX503">
        <v>5.08590464609961E-2</v>
      </c>
      <c r="BY503">
        <v>6.6317227981676802E-2</v>
      </c>
      <c r="BZ503">
        <v>3.6953432404270299E-2</v>
      </c>
      <c r="CA503">
        <v>7.6011121718623398E-2</v>
      </c>
      <c r="CB503">
        <v>4.3576808337973998E-2</v>
      </c>
      <c r="CC503">
        <v>7.1977538605561102E-3</v>
      </c>
      <c r="CD503">
        <v>-2.4698823829920301E-2</v>
      </c>
      <c r="CE503">
        <v>3.6201971088748001E-3</v>
      </c>
      <c r="CF503">
        <v>3.6201971088748001E-3</v>
      </c>
      <c r="CG503">
        <v>6.1534487205637499E-2</v>
      </c>
      <c r="CH503">
        <v>1.9018580226134198E-2</v>
      </c>
      <c r="CI503">
        <v>-3.3444988479879298E-2</v>
      </c>
      <c r="CJ503">
        <v>-1.58038175241326E-2</v>
      </c>
      <c r="CK503">
        <v>0.49971588920749899</v>
      </c>
      <c r="CL503">
        <v>0.53464305138314805</v>
      </c>
      <c r="CM503">
        <v>0.28827482255000902</v>
      </c>
      <c r="CN503">
        <v>-0.34099740292356401</v>
      </c>
      <c r="CO503">
        <v>0.34796986424346898</v>
      </c>
      <c r="CP503">
        <v>-0.42269919575352</v>
      </c>
      <c r="CQ503">
        <v>-3.2578258186227699E-2</v>
      </c>
      <c r="CR503">
        <v>4.9374214113892499E-2</v>
      </c>
      <c r="CS503">
        <v>-1.16686379378439E-3</v>
      </c>
      <c r="CT503">
        <v>-1.16686379378439E-3</v>
      </c>
      <c r="CU503">
        <v>0.59889009515302405</v>
      </c>
      <c r="CV503">
        <v>0.437625770216929</v>
      </c>
      <c r="CW503">
        <v>-0.58282069986152196</v>
      </c>
      <c r="CX503">
        <v>-0.40389075491959198</v>
      </c>
      <c r="CY503">
        <v>0.15358377448684801</v>
      </c>
      <c r="CZ503">
        <v>0.122129490426542</v>
      </c>
      <c r="DA503">
        <v>0.17650344835269299</v>
      </c>
      <c r="DB503">
        <v>6.5657742212006806E-2</v>
      </c>
      <c r="DC503">
        <v>0.16220757545194101</v>
      </c>
      <c r="DD503">
        <v>9.6507388687611106E-2</v>
      </c>
      <c r="DE503">
        <v>0.14213197337345401</v>
      </c>
      <c r="DF503">
        <v>-8.9366311495290996E-3</v>
      </c>
      <c r="DG503">
        <v>-5.7159776155223399E-2</v>
      </c>
      <c r="DH503">
        <v>-5.7159776155223399E-2</v>
      </c>
      <c r="DI503">
        <v>0.12824682629156001</v>
      </c>
      <c r="DJ503">
        <v>0.124438579598264</v>
      </c>
      <c r="DK503">
        <v>-0.13999166287322401</v>
      </c>
      <c r="DL503">
        <v>-0.110370629554189</v>
      </c>
      <c r="DM503">
        <v>3.7642840127438203E-2</v>
      </c>
      <c r="DN503">
        <v>5.9508639349364303E-2</v>
      </c>
      <c r="DO503">
        <v>1.0430455662755E-2</v>
      </c>
      <c r="DP503">
        <v>-3.2486539673639903E-2</v>
      </c>
      <c r="DQ503">
        <v>2.97619680778482E-2</v>
      </c>
      <c r="DR503">
        <v>-2.8599857097927801E-2</v>
      </c>
      <c r="DS503">
        <v>1.082128782297E-2</v>
      </c>
      <c r="DT503">
        <v>2.9578052181427599E-2</v>
      </c>
      <c r="DU503">
        <v>-5.1288381482186E-2</v>
      </c>
      <c r="DV503">
        <v>-5.1288381482186E-2</v>
      </c>
      <c r="DW503">
        <v>0.13004740402071099</v>
      </c>
      <c r="DX503">
        <v>6.3565042549550602E-2</v>
      </c>
      <c r="DY503">
        <v>-0.10121494445346101</v>
      </c>
      <c r="DZ503">
        <v>-0.1039637831286</v>
      </c>
      <c r="EA503">
        <v>0.71766120721357096</v>
      </c>
      <c r="EB503">
        <v>0.83119540422147797</v>
      </c>
      <c r="EC503">
        <v>0.48343157617036397</v>
      </c>
      <c r="ED503">
        <v>-0.17218933035990699</v>
      </c>
      <c r="EE503">
        <v>0.74463603211242302</v>
      </c>
      <c r="EF503">
        <v>-0.10649951962861499</v>
      </c>
      <c r="EG503">
        <v>0.111479070566824</v>
      </c>
      <c r="EH503">
        <v>0.324831996428393</v>
      </c>
      <c r="EI503">
        <v>-2.11638037713049E-2</v>
      </c>
      <c r="EJ503">
        <v>-2.11638037713049E-2</v>
      </c>
      <c r="EK503">
        <v>0.696062122232464</v>
      </c>
      <c r="EL503">
        <v>0.95753278585453205</v>
      </c>
      <c r="EM503">
        <v>-0.49870557734799198</v>
      </c>
      <c r="EN503">
        <v>-0.96814387163138504</v>
      </c>
      <c r="EO503">
        <v>0.81316861872997304</v>
      </c>
      <c r="EP503">
        <v>0.79135018233908405</v>
      </c>
      <c r="EQ503">
        <v>0.58173392690285297</v>
      </c>
      <c r="ER503">
        <v>-0.53570780928944595</v>
      </c>
      <c r="ES503">
        <v>0.26523696499971999</v>
      </c>
      <c r="ET503">
        <v>-0.73264988695795197</v>
      </c>
      <c r="EU503">
        <v>0.67584122205125097</v>
      </c>
      <c r="EV503">
        <v>5.8881970566561697E-3</v>
      </c>
      <c r="EW503">
        <v>6.2536384143045798E-2</v>
      </c>
      <c r="EX503">
        <v>6.2536384143045798E-2</v>
      </c>
      <c r="EY503">
        <v>0.87641741579106303</v>
      </c>
      <c r="EZ503">
        <v>0.92445498517487001</v>
      </c>
      <c r="FA503">
        <v>-0.96006506703215</v>
      </c>
      <c r="FB503">
        <v>-0.94339319134046595</v>
      </c>
      <c r="FC503">
        <v>0.16826562164536399</v>
      </c>
      <c r="FD503">
        <v>0.13957751375663199</v>
      </c>
      <c r="FE503">
        <v>-6.6042641048120701E-2</v>
      </c>
      <c r="FF503">
        <v>-0.16747953565621199</v>
      </c>
      <c r="FG503">
        <v>-9.32319038917577E-2</v>
      </c>
      <c r="FH503">
        <v>-0.15874378014665599</v>
      </c>
      <c r="FI503">
        <v>4.1745603538386102E-3</v>
      </c>
      <c r="FJ503">
        <v>0.11719450340018001</v>
      </c>
      <c r="FK503">
        <v>-2.8637649349857902E-3</v>
      </c>
      <c r="FL503">
        <v>-2.8637649349857902E-3</v>
      </c>
      <c r="FM503">
        <v>8.8089845589419194E-2</v>
      </c>
      <c r="FN503">
        <v>6.3068230765768701E-2</v>
      </c>
      <c r="FO503">
        <v>-3.0774983063905099E-2</v>
      </c>
      <c r="FP503">
        <v>-5.45511046902553E-2</v>
      </c>
      <c r="FQ503">
        <v>-1.0827200556273E-3</v>
      </c>
      <c r="FR503">
        <v>1.16313928367619E-2</v>
      </c>
      <c r="FS503">
        <v>4.7557128582794298E-3</v>
      </c>
      <c r="FT503">
        <v>-3.4718027157739299E-2</v>
      </c>
      <c r="FU503">
        <v>-2.3148421335013599E-2</v>
      </c>
      <c r="FV503">
        <v>-3.5351307183581003E-2</v>
      </c>
      <c r="FW503">
        <v>3.6993702892171999E-2</v>
      </c>
      <c r="FX503">
        <v>1.1808964449113399E-2</v>
      </c>
      <c r="FY503">
        <v>3.3177702627042803E-2</v>
      </c>
      <c r="FZ503">
        <v>3.3177702627042803E-2</v>
      </c>
      <c r="GA503">
        <v>0.122310485046436</v>
      </c>
      <c r="GB503">
        <v>-6.8855213776981197E-3</v>
      </c>
      <c r="GC503">
        <v>-2.97333375527296E-2</v>
      </c>
      <c r="GD503">
        <v>1.6764576335320101E-2</v>
      </c>
      <c r="GE503">
        <v>0.23163962812491601</v>
      </c>
      <c r="GF503">
        <v>0.36806803803967703</v>
      </c>
      <c r="GG503">
        <v>0.42554479373111698</v>
      </c>
      <c r="GH503">
        <v>-0.20121868230826401</v>
      </c>
      <c r="GI503">
        <v>0.53989754525689804</v>
      </c>
      <c r="GJ503">
        <v>5.3271629161271997E-2</v>
      </c>
      <c r="GK503">
        <v>0.44891782092868598</v>
      </c>
      <c r="GL503">
        <v>0.66302940443604197</v>
      </c>
      <c r="GM503">
        <v>6.5282668709851097E-2</v>
      </c>
      <c r="GN503">
        <v>6.5282668709851097E-2</v>
      </c>
      <c r="GO503">
        <v>0.69015110829025295</v>
      </c>
      <c r="GP503">
        <v>0.48662241025464897</v>
      </c>
      <c r="GQ503">
        <v>-0.171452790902133</v>
      </c>
      <c r="GR503">
        <v>-0.59723108362394295</v>
      </c>
      <c r="GS503">
        <v>0.110919916763318</v>
      </c>
      <c r="GT503">
        <v>0.10177291035835601</v>
      </c>
      <c r="GU503">
        <v>-6.7942816823045302E-2</v>
      </c>
      <c r="GV503">
        <v>-0.13497566655816201</v>
      </c>
      <c r="GW503">
        <v>-8.7108606240010697E-2</v>
      </c>
      <c r="GX503">
        <v>-0.14463818392039701</v>
      </c>
      <c r="GY503">
        <v>5.7270445552249999E-2</v>
      </c>
      <c r="GZ503">
        <v>2.11701040742884E-2</v>
      </c>
      <c r="HA503">
        <v>9.13300342490595E-2</v>
      </c>
      <c r="HB503">
        <v>9.13300342490595E-2</v>
      </c>
      <c r="HC503">
        <v>0.112926327791428</v>
      </c>
      <c r="HD503">
        <v>3.1369906536398803E-2</v>
      </c>
      <c r="HE503">
        <v>-9.2591776852590704E-4</v>
      </c>
      <c r="HF503">
        <v>-1.3894227818407E-2</v>
      </c>
      <c r="HG503">
        <v>0.144096796475948</v>
      </c>
      <c r="HH503">
        <v>0.12558953603152001</v>
      </c>
      <c r="HI503">
        <v>4.0425841567353599E-2</v>
      </c>
      <c r="HJ503">
        <v>-0.132453764206481</v>
      </c>
      <c r="HK503">
        <v>-8.2013835240951193E-3</v>
      </c>
      <c r="HL503">
        <v>-0.13744522662745401</v>
      </c>
      <c r="HM503">
        <v>9.8774803147235704E-2</v>
      </c>
      <c r="HN503">
        <v>-1.0152752508118101E-3</v>
      </c>
      <c r="HO503">
        <v>0.113357156479107</v>
      </c>
      <c r="HP503">
        <v>0.113357156479107</v>
      </c>
      <c r="HQ503">
        <v>0.111890083254668</v>
      </c>
      <c r="HR503">
        <v>1.7255216098935901E-2</v>
      </c>
      <c r="HS503">
        <v>5.3237982896113499E-3</v>
      </c>
      <c r="HT503">
        <v>-3.7685873189963102E-3</v>
      </c>
      <c r="HU503">
        <v>5.2365208899876003E-2</v>
      </c>
      <c r="HV503">
        <v>2.26167330204468E-2</v>
      </c>
      <c r="HW503">
        <v>0.10326702464038701</v>
      </c>
      <c r="HX503">
        <v>2.99557227247636E-2</v>
      </c>
      <c r="HY503">
        <v>8.9074271986327405E-2</v>
      </c>
      <c r="HZ503">
        <v>4.6953259646126802E-2</v>
      </c>
      <c r="IA503">
        <v>6.4498612286919693E-2</v>
      </c>
      <c r="IB503">
        <v>-1.25913180294366E-2</v>
      </c>
      <c r="IC503">
        <v>-4.1433091170812099E-2</v>
      </c>
      <c r="ID503">
        <v>-4.1433091170812099E-2</v>
      </c>
      <c r="IE503">
        <v>9.2204198607264299E-3</v>
      </c>
      <c r="IF503">
        <v>8.6420412315249794E-3</v>
      </c>
      <c r="IG503">
        <v>-2.1931157879436499E-2</v>
      </c>
      <c r="IH503">
        <v>-4.2923994635845801E-3</v>
      </c>
      <c r="II503">
        <v>0.41161464191177199</v>
      </c>
      <c r="IJ503">
        <v>0.51906952427069497</v>
      </c>
      <c r="IK503">
        <v>0.27829025329396601</v>
      </c>
      <c r="IL503">
        <v>-0.33355320301672098</v>
      </c>
      <c r="IM503">
        <v>0.355278196191534</v>
      </c>
      <c r="IN503">
        <v>-0.39363851283358903</v>
      </c>
      <c r="IO503">
        <v>-2.4032740700891401E-2</v>
      </c>
      <c r="IP503">
        <v>0.27911513727029003</v>
      </c>
      <c r="IQ503">
        <v>-2.64200930462722E-2</v>
      </c>
      <c r="IR503">
        <v>-2.64200930462722E-2</v>
      </c>
      <c r="IS503">
        <v>0.56933377448441402</v>
      </c>
      <c r="IT503">
        <v>0.40257510456812601</v>
      </c>
      <c r="IU503">
        <v>-0.51835279530311695</v>
      </c>
      <c r="IV503">
        <v>-0.36099204979911698</v>
      </c>
      <c r="IW503">
        <v>0.187558713543929</v>
      </c>
      <c r="IX503">
        <v>0.18081717364097899</v>
      </c>
      <c r="IY503">
        <v>0.18192758973136</v>
      </c>
      <c r="IZ503">
        <v>5.8632511519568102E-2</v>
      </c>
      <c r="JA503">
        <v>0.17350765062620599</v>
      </c>
      <c r="JB503">
        <v>7.59266110941067E-2</v>
      </c>
      <c r="JC503">
        <v>9.5544211458203396E-2</v>
      </c>
      <c r="JD503">
        <v>7.3683484074361094E-2</v>
      </c>
      <c r="JE503">
        <v>-0.102463299746039</v>
      </c>
      <c r="JF503">
        <v>-0.102463299746039</v>
      </c>
      <c r="JG503">
        <v>-0.103231925412477</v>
      </c>
      <c r="JH503">
        <v>6.3403896587394398E-2</v>
      </c>
      <c r="JI503">
        <v>-0.12499711425165801</v>
      </c>
      <c r="JJ503">
        <v>-6.2391388949115098E-2</v>
      </c>
      <c r="JK503">
        <v>2.63382152778977E-2</v>
      </c>
      <c r="JL503">
        <v>6.56755324752583E-2</v>
      </c>
      <c r="JM503">
        <v>7.3604094960424997E-3</v>
      </c>
      <c r="JN503">
        <v>-4.2100553906918803E-2</v>
      </c>
      <c r="JO503">
        <v>2.0586843398408199E-2</v>
      </c>
      <c r="JP503">
        <v>-3.3675910734034802E-2</v>
      </c>
      <c r="JQ503">
        <v>5.8430643383851804E-3</v>
      </c>
      <c r="JR503">
        <v>2.1537981009508999E-2</v>
      </c>
      <c r="JS503">
        <v>-4.1791515943241497E-3</v>
      </c>
      <c r="JT503">
        <v>-4.1791515943241497E-3</v>
      </c>
      <c r="JU503">
        <v>0.144677281565843</v>
      </c>
      <c r="JV503">
        <v>-3.7093079102276001E-3</v>
      </c>
      <c r="JW503">
        <v>-2.6544743199676198E-2</v>
      </c>
      <c r="JX503">
        <v>1.19494230012053E-2</v>
      </c>
      <c r="JY503">
        <v>0.40508034297179502</v>
      </c>
      <c r="JZ503">
        <v>0.75047500167032799</v>
      </c>
      <c r="KA503">
        <v>0.44526955896603299</v>
      </c>
      <c r="KB503">
        <v>-0.16978379718106901</v>
      </c>
      <c r="KC503">
        <v>0.64848133353389903</v>
      </c>
      <c r="KD503">
        <v>9.3176674185594999E-2</v>
      </c>
      <c r="KE503">
        <v>0.46583035992697402</v>
      </c>
      <c r="KF503">
        <v>0.90190700700022797</v>
      </c>
      <c r="KG503">
        <v>5.2161309050817603E-2</v>
      </c>
      <c r="KH503">
        <v>5.2161309050817603E-2</v>
      </c>
      <c r="KI503">
        <v>0.84968658167510203</v>
      </c>
      <c r="KJ503">
        <v>0.60457530256657899</v>
      </c>
      <c r="KK503">
        <v>-0.28394812679117998</v>
      </c>
      <c r="KL503">
        <v>-0.60676932023821695</v>
      </c>
      <c r="KM503">
        <v>0.76886885403053096</v>
      </c>
      <c r="KN503">
        <v>0.77361641277819204</v>
      </c>
      <c r="KO503">
        <v>0.49643739553470601</v>
      </c>
      <c r="KP503">
        <v>-0.53710999387847402</v>
      </c>
      <c r="KQ503">
        <v>0.27618671743769302</v>
      </c>
      <c r="KR503">
        <v>-0.640233471441924</v>
      </c>
      <c r="KS503">
        <v>0.51537520658061997</v>
      </c>
      <c r="KT503">
        <v>0.55282758646505503</v>
      </c>
      <c r="KU503">
        <v>-3.2511023936062998E-2</v>
      </c>
      <c r="KV503">
        <v>-3.2511023936062998E-2</v>
      </c>
      <c r="KW503">
        <v>0.91584596353352998</v>
      </c>
      <c r="KX503">
        <v>0.84951291292147901</v>
      </c>
      <c r="KY503">
        <v>-0.92695031285287799</v>
      </c>
      <c r="KZ503">
        <v>-0.86069196230394396</v>
      </c>
      <c r="LA503">
        <v>8.0383814781199506E-2</v>
      </c>
      <c r="LB503">
        <v>4.2205552839147703E-2</v>
      </c>
      <c r="LC503">
        <v>-2.22043672086902E-2</v>
      </c>
      <c r="LD503">
        <v>-8.6371987470780703E-2</v>
      </c>
      <c r="LE503">
        <v>-2.3894331266053399E-2</v>
      </c>
      <c r="LF503">
        <v>-8.9390222434131195E-2</v>
      </c>
      <c r="LG503">
        <v>6.9415372559526898E-3</v>
      </c>
      <c r="LH503">
        <v>-4.4109208143841401E-2</v>
      </c>
      <c r="LI503">
        <v>-0.11377782865293901</v>
      </c>
      <c r="LJ503">
        <v>-0.11377782865293901</v>
      </c>
      <c r="LK503">
        <v>0.116328681242895</v>
      </c>
      <c r="LL503">
        <v>8.8714211641561402E-2</v>
      </c>
      <c r="LM503">
        <v>-0.115267134320565</v>
      </c>
      <c r="LN503">
        <v>-7.8595895145481404E-2</v>
      </c>
      <c r="LO503">
        <v>0.62248971661556296</v>
      </c>
      <c r="LP503">
        <v>0.56407726547784398</v>
      </c>
      <c r="LQ503">
        <v>0.57435879102713105</v>
      </c>
      <c r="LR503">
        <v>-0.20823085820832801</v>
      </c>
      <c r="LS503">
        <v>0.73833242187259296</v>
      </c>
      <c r="LT503">
        <v>-0.13474467400978199</v>
      </c>
      <c r="LU503">
        <v>0.14707055563628299</v>
      </c>
      <c r="LV503">
        <v>0.37922591690044299</v>
      </c>
      <c r="LW503">
        <v>-0.12617582378315301</v>
      </c>
      <c r="LX503">
        <v>-0.12617582378315301</v>
      </c>
      <c r="LY503">
        <v>0.56467786771446704</v>
      </c>
      <c r="LZ503">
        <v>0.86581407067037897</v>
      </c>
      <c r="MA503">
        <v>-0.32588769626152803</v>
      </c>
      <c r="MB503">
        <v>-0.81935846169256199</v>
      </c>
      <c r="MC503">
        <v>0.12872363106486001</v>
      </c>
      <c r="MD503">
        <v>0.107526409580435</v>
      </c>
      <c r="ME503">
        <v>-6.9026361786250795E-2</v>
      </c>
      <c r="MF503">
        <v>-0.158955428844787</v>
      </c>
      <c r="MG503">
        <v>-9.33682343627983E-2</v>
      </c>
      <c r="MH503">
        <v>-0.16715305895058799</v>
      </c>
      <c r="MI503">
        <v>5.78434582202218E-2</v>
      </c>
      <c r="MJ503">
        <v>2.4085307275404599E-2</v>
      </c>
      <c r="MK503">
        <v>-0.13746637232452</v>
      </c>
      <c r="ML503">
        <v>-0.13746637232452</v>
      </c>
      <c r="MM503">
        <v>5.8397980627318102E-2</v>
      </c>
      <c r="MN503">
        <v>0.15401745927643701</v>
      </c>
      <c r="MO503">
        <v>-0.14781621758265001</v>
      </c>
      <c r="MP503">
        <v>-4.89887621599642E-2</v>
      </c>
      <c r="MQ503">
        <v>0.16823054691932601</v>
      </c>
      <c r="MR503">
        <v>0.13480983399407701</v>
      </c>
      <c r="MS503">
        <v>5.8768465721294502E-2</v>
      </c>
      <c r="MT503">
        <v>-0.139964518909444</v>
      </c>
      <c r="MU503">
        <v>1.3482514884597599E-2</v>
      </c>
      <c r="MV503">
        <v>-0.150836779785853</v>
      </c>
      <c r="MW503">
        <v>9.4937235027306596E-2</v>
      </c>
      <c r="MX503">
        <v>-2.20375497796091E-2</v>
      </c>
      <c r="MY503">
        <v>-0.133618753356708</v>
      </c>
      <c r="MZ503">
        <v>-0.133618753356708</v>
      </c>
      <c r="NA503">
        <v>1.55315650327476E-2</v>
      </c>
      <c r="NB503">
        <v>7.8439689799482099E-2</v>
      </c>
      <c r="NC503">
        <v>-0.14183232564277601</v>
      </c>
      <c r="ND503">
        <v>-9.3460543605937502E-2</v>
      </c>
      <c r="NE503">
        <v>9.9227402951216501E-2</v>
      </c>
      <c r="NF503">
        <v>6.6339820883021997E-2</v>
      </c>
      <c r="NG503">
        <v>9.4177732028278199E-2</v>
      </c>
      <c r="NH503">
        <v>3.2474563314084902E-2</v>
      </c>
      <c r="NI503">
        <v>8.7197613203147895E-2</v>
      </c>
      <c r="NJ503">
        <v>4.3724126594837598E-2</v>
      </c>
      <c r="NK503">
        <v>4.5954365864105201E-2</v>
      </c>
      <c r="NL503">
        <v>-1.38942112146866E-2</v>
      </c>
      <c r="NM503">
        <v>5.8679286536065398E-2</v>
      </c>
      <c r="NN503">
        <v>5.8679286536065398E-2</v>
      </c>
      <c r="NO503">
        <v>9.3944843839543102E-2</v>
      </c>
      <c r="NP503">
        <v>6.0126859794241899E-2</v>
      </c>
      <c r="NQ503">
        <v>-4.0876447835089098E-2</v>
      </c>
      <c r="NR503">
        <v>-4.2805939002744903E-2</v>
      </c>
      <c r="NS503">
        <v>0.49187628706011899</v>
      </c>
      <c r="NT503">
        <v>0.58716505224837001</v>
      </c>
      <c r="NU503">
        <v>0.33299682372920197</v>
      </c>
      <c r="NV503">
        <v>-0.36894052451713499</v>
      </c>
      <c r="NW503">
        <v>0.39156451192339597</v>
      </c>
      <c r="NX503">
        <v>-0.43640371706317399</v>
      </c>
      <c r="NY503">
        <v>1.21912529633807E-2</v>
      </c>
      <c r="NZ503">
        <v>6.3088969258164707E-2</v>
      </c>
      <c r="OA503">
        <v>3.8219967196779302E-2</v>
      </c>
      <c r="OB503">
        <v>3.8219967196779302E-2</v>
      </c>
      <c r="OC503">
        <v>0.62638050685168001</v>
      </c>
      <c r="OD503">
        <v>0.52034128342463704</v>
      </c>
      <c r="OE503">
        <v>-0.62847139396785501</v>
      </c>
      <c r="OF503">
        <v>-0.47649085371253302</v>
      </c>
      <c r="OG503">
        <v>0.106724591142524</v>
      </c>
      <c r="OH503">
        <v>8.3878066421148006E-2</v>
      </c>
      <c r="OI503">
        <v>0.14944473273696299</v>
      </c>
      <c r="OJ503">
        <v>5.9927818353733599E-2</v>
      </c>
      <c r="OK503">
        <v>0.129570517711799</v>
      </c>
      <c r="OL503">
        <v>9.1815622734435803E-2</v>
      </c>
      <c r="OM503">
        <v>0.127359276126081</v>
      </c>
      <c r="ON503">
        <v>4.8737735922906499E-2</v>
      </c>
      <c r="OO503">
        <v>0.165919291632807</v>
      </c>
      <c r="OP503">
        <v>0.165919291632807</v>
      </c>
      <c r="OQ503">
        <v>0.23194341043557301</v>
      </c>
      <c r="OR503">
        <v>0.12994111722561499</v>
      </c>
      <c r="OS503">
        <v>-4.4859908901783999E-2</v>
      </c>
      <c r="OT503">
        <v>-0.141700843085874</v>
      </c>
      <c r="OU503">
        <v>8.1458762273920599E-2</v>
      </c>
      <c r="OV503">
        <v>4.1762657752502999E-2</v>
      </c>
      <c r="OW503">
        <v>2.1820861083253699E-2</v>
      </c>
      <c r="OX503">
        <v>-1.98006384737139E-2</v>
      </c>
      <c r="OY503">
        <v>2.4410034536074401E-2</v>
      </c>
      <c r="OZ503">
        <v>-2.7747019725783698E-2</v>
      </c>
      <c r="PA503">
        <v>2.19219747460025E-2</v>
      </c>
      <c r="PB503">
        <v>-4.0470120362713198E-2</v>
      </c>
      <c r="PC503">
        <v>-6.0137701247033999E-2</v>
      </c>
      <c r="PD503">
        <v>-6.0137701247033999E-2</v>
      </c>
      <c r="PE503">
        <v>8.1119963980316595E-2</v>
      </c>
      <c r="PF503">
        <v>7.7434171003227206E-2</v>
      </c>
      <c r="PG503">
        <v>-0.104273681120902</v>
      </c>
      <c r="PH503">
        <v>-5.9266596074239702E-2</v>
      </c>
      <c r="PI503">
        <v>0.82641625272423702</v>
      </c>
      <c r="PJ503">
        <v>0.85948226837337405</v>
      </c>
      <c r="PK503">
        <v>0.56302125200460296</v>
      </c>
      <c r="PL503">
        <v>-0.117410369531734</v>
      </c>
      <c r="PM503">
        <v>0.77195953216257795</v>
      </c>
      <c r="PN503">
        <v>-0.11624105350750499</v>
      </c>
      <c r="PO503">
        <v>0.139960429974338</v>
      </c>
      <c r="PP503">
        <v>3.9755877223949097E-2</v>
      </c>
      <c r="PQ503">
        <v>-4.6741710567844298E-2</v>
      </c>
      <c r="PR503">
        <v>-4.6741710567844298E-2</v>
      </c>
      <c r="PS503">
        <v>0.739420210394095</v>
      </c>
      <c r="PT503">
        <v>0.869850008616184</v>
      </c>
      <c r="PU503">
        <v>-0.56027506444541297</v>
      </c>
      <c r="PV503">
        <v>-0.90145656610887603</v>
      </c>
      <c r="PW503">
        <v>0.72509807995150299</v>
      </c>
      <c r="PX503">
        <v>0.744554242923956</v>
      </c>
      <c r="PY503">
        <v>0.22811045315531001</v>
      </c>
      <c r="PZ503">
        <v>-0.55414418435979196</v>
      </c>
      <c r="QA503">
        <v>0.16115443243299299</v>
      </c>
      <c r="QB503">
        <v>-0.76611881946065497</v>
      </c>
      <c r="QC503">
        <v>0.26182204785535101</v>
      </c>
      <c r="QD503">
        <v>4.0750271369456104E-3</v>
      </c>
      <c r="QE503">
        <v>6.9021880824590903E-2</v>
      </c>
      <c r="QF503">
        <v>6.9021880824590903E-2</v>
      </c>
      <c r="QG503">
        <v>0.45305695044283101</v>
      </c>
      <c r="QH503">
        <v>0.960370278091638</v>
      </c>
      <c r="QI503">
        <v>-0.94674957059019305</v>
      </c>
      <c r="QJ503">
        <v>-0.96383356780577401</v>
      </c>
      <c r="QK503">
        <v>0.53445232484647798</v>
      </c>
      <c r="QL503">
        <v>0.28179751905818801</v>
      </c>
      <c r="QM503">
        <v>0.98598753243120896</v>
      </c>
      <c r="QN503">
        <v>0.94115655683982402</v>
      </c>
      <c r="QO503">
        <v>0.38867962402857897</v>
      </c>
      <c r="QP503">
        <v>0.93937432417136302</v>
      </c>
      <c r="QQ503">
        <v>5.1566240193156199E-2</v>
      </c>
      <c r="QR503">
        <v>-0.98751664293808905</v>
      </c>
      <c r="QS503">
        <v>0.96276894428388704</v>
      </c>
      <c r="QT503">
        <v>4.0135989131878602E-2</v>
      </c>
      <c r="QU503">
        <v>-0.92124737300068305</v>
      </c>
      <c r="QV503">
        <v>0.92908009918296997</v>
      </c>
      <c r="QW503">
        <v>0.41232541484330898</v>
      </c>
      <c r="QX503">
        <v>0.338118169330973</v>
      </c>
      <c r="QY503">
        <v>0.96372651935688503</v>
      </c>
      <c r="QZ503">
        <v>0.908711160402215</v>
      </c>
      <c r="RA503">
        <v>0.25391536651300201</v>
      </c>
      <c r="RB503">
        <v>0.94019984998862705</v>
      </c>
      <c r="RC503">
        <v>3.8850918595934703E-2</v>
      </c>
      <c r="RD503">
        <v>-0.95796441849382696</v>
      </c>
      <c r="RE503">
        <v>0.913855074504621</v>
      </c>
      <c r="RF503">
        <v>8.8278447070545399E-2</v>
      </c>
      <c r="RG503">
        <v>-0.90553074495786101</v>
      </c>
      <c r="RH503">
        <v>0.92537140071859803</v>
      </c>
      <c r="RI503">
        <v>0.26626114012704799</v>
      </c>
      <c r="RJ503">
        <v>0.154960083641454</v>
      </c>
      <c r="RK503">
        <v>0.916565087166339</v>
      </c>
      <c r="RL503">
        <v>0.76362012060711204</v>
      </c>
      <c r="RM503">
        <v>0.15936069433656699</v>
      </c>
      <c r="RN503">
        <v>0.86430086661377203</v>
      </c>
      <c r="RO503">
        <v>5.1566240193156199E-2</v>
      </c>
      <c r="RP503">
        <v>-0.98751664293808905</v>
      </c>
      <c r="RQ503">
        <v>0.96276894428388704</v>
      </c>
      <c r="RR503">
        <v>4.0135989131878602E-2</v>
      </c>
      <c r="RS503">
        <v>-0.92124737300068305</v>
      </c>
      <c r="RT503">
        <v>0.92908009918296997</v>
      </c>
      <c r="RU503">
        <v>0.226340796902393</v>
      </c>
      <c r="RV503">
        <v>0.1542618885575</v>
      </c>
      <c r="RW503">
        <v>0.89645415248014204</v>
      </c>
      <c r="RX503">
        <v>0.63775316810127003</v>
      </c>
      <c r="RY503">
        <v>0.18666878201607301</v>
      </c>
      <c r="RZ503">
        <v>0.86325131490215801</v>
      </c>
      <c r="SA503">
        <v>3.8850918595934703E-2</v>
      </c>
      <c r="SB503">
        <v>-0.95796441849382696</v>
      </c>
      <c r="SC503">
        <v>0.913855074504621</v>
      </c>
      <c r="SD503">
        <v>8.8278447070545399E-2</v>
      </c>
      <c r="SE503">
        <v>-0.90553074495786101</v>
      </c>
      <c r="SF503">
        <v>0.92537140071859803</v>
      </c>
      <c r="SG503">
        <v>0.70245367416069404</v>
      </c>
      <c r="SH503">
        <v>0.221715566522659</v>
      </c>
      <c r="XG503" s="1"/>
    </row>
    <row r="504" spans="1:631" x14ac:dyDescent="0.25">
      <c r="A504" t="s">
        <v>502</v>
      </c>
      <c r="B504">
        <v>-0.11511385034134899</v>
      </c>
      <c r="C504">
        <v>6.7044422889263794E-2</v>
      </c>
      <c r="D504">
        <v>0.142310913632861</v>
      </c>
      <c r="E504">
        <v>-9.2313278582289895E-2</v>
      </c>
      <c r="F504">
        <v>-2.89743954950165E-2</v>
      </c>
      <c r="G504">
        <v>3.6268136559643202E-3</v>
      </c>
      <c r="H504">
        <v>-6.5328341559448194E-2</v>
      </c>
      <c r="I504">
        <v>0.106566703993117</v>
      </c>
      <c r="J504">
        <v>9.7828178656659701E-2</v>
      </c>
      <c r="K504">
        <v>-5.3202123619748999E-2</v>
      </c>
      <c r="L504">
        <v>4.5124110698602504E-3</v>
      </c>
      <c r="M504">
        <v>3.6268136559643202E-3</v>
      </c>
      <c r="N504">
        <v>-0.116201587964266</v>
      </c>
      <c r="O504">
        <v>-0.107830025691929</v>
      </c>
      <c r="P504">
        <v>0.14667627117332599</v>
      </c>
      <c r="Q504">
        <v>-6.0952081869474803E-2</v>
      </c>
      <c r="R504">
        <v>2.0866762425082001E-2</v>
      </c>
      <c r="S504">
        <v>-6.3528436136038998E-3</v>
      </c>
      <c r="T504">
        <v>-1.39602723829103E-2</v>
      </c>
      <c r="U504">
        <v>-3.3439848672670698E-2</v>
      </c>
      <c r="V504">
        <v>-5.5498110048515098E-2</v>
      </c>
      <c r="W504">
        <v>-4.4725571523292797E-2</v>
      </c>
      <c r="X504">
        <v>-4.4742065017624802E-2</v>
      </c>
      <c r="Y504">
        <v>3.2825961439582399E-2</v>
      </c>
      <c r="Z504">
        <v>0.19450383248620001</v>
      </c>
      <c r="AA504">
        <v>-1.0658787205462201E-3</v>
      </c>
      <c r="AB504">
        <v>-1.0658787205462201E-3</v>
      </c>
      <c r="AC504">
        <v>0.14073175261006299</v>
      </c>
      <c r="AD504">
        <v>0.136814742294249</v>
      </c>
      <c r="AE504">
        <v>-0.11422111462078401</v>
      </c>
      <c r="AF504">
        <v>-0.14845858510420901</v>
      </c>
      <c r="AG504">
        <v>0.485661545854014</v>
      </c>
      <c r="AH504">
        <v>0.44268351750509999</v>
      </c>
      <c r="AI504">
        <v>0.55211612160069301</v>
      </c>
      <c r="AJ504">
        <v>-0.111877472399827</v>
      </c>
      <c r="AK504">
        <v>0.70404923103597505</v>
      </c>
      <c r="AL504">
        <v>-3.2944751788009097E-2</v>
      </c>
      <c r="AM504">
        <v>0.14508511389790199</v>
      </c>
      <c r="AN504">
        <v>0.48631583654793198</v>
      </c>
      <c r="AO504">
        <v>2.5283573695704099E-2</v>
      </c>
      <c r="AP504">
        <v>2.5283573695704099E-2</v>
      </c>
      <c r="AQ504">
        <v>0.39155680695419998</v>
      </c>
      <c r="AR504">
        <v>0.93984385058767606</v>
      </c>
      <c r="AS504">
        <v>-0.245767599613747</v>
      </c>
      <c r="AT504">
        <v>-0.87317948575601101</v>
      </c>
      <c r="AU504">
        <v>0.107345698192855</v>
      </c>
      <c r="AV504">
        <v>8.1490398679362502E-2</v>
      </c>
      <c r="AW504">
        <v>-0.101262980027084</v>
      </c>
      <c r="AX504">
        <v>-0.139078432521754</v>
      </c>
      <c r="AY504">
        <v>-0.12562703245696299</v>
      </c>
      <c r="AZ504">
        <v>-0.14699307281976501</v>
      </c>
      <c r="BA504">
        <v>0.11683031208455399</v>
      </c>
      <c r="BB504">
        <v>1.0504808970091E-2</v>
      </c>
      <c r="BC504">
        <v>-2.8495427274196999E-2</v>
      </c>
      <c r="BD504">
        <v>-2.8495427274196999E-2</v>
      </c>
      <c r="BE504">
        <v>0.14218980823424099</v>
      </c>
      <c r="BF504">
        <v>0.17377073245914901</v>
      </c>
      <c r="BG504">
        <v>-0.13997602585805799</v>
      </c>
      <c r="BH504">
        <v>-0.12502593206586901</v>
      </c>
      <c r="BI504">
        <v>0.124081014080893</v>
      </c>
      <c r="BJ504">
        <v>0.10287347857332001</v>
      </c>
      <c r="BK504">
        <v>3.2777825661105903E-2</v>
      </c>
      <c r="BL504">
        <v>-0.120268123644262</v>
      </c>
      <c r="BM504">
        <v>-2.5910035667314198E-2</v>
      </c>
      <c r="BN504">
        <v>-0.12683010626707</v>
      </c>
      <c r="BO504">
        <v>0.161897867212422</v>
      </c>
      <c r="BP504">
        <v>-7.33933936363621E-3</v>
      </c>
      <c r="BQ504">
        <v>-5.0535213043469897E-2</v>
      </c>
      <c r="BR504">
        <v>-5.0535213043469897E-2</v>
      </c>
      <c r="BS504">
        <v>0.13249134484325101</v>
      </c>
      <c r="BT504">
        <v>0.115583454917401</v>
      </c>
      <c r="BU504">
        <v>-0.12854391424032399</v>
      </c>
      <c r="BV504">
        <v>-0.165479845435619</v>
      </c>
      <c r="BW504">
        <v>3.4683818760585801E-2</v>
      </c>
      <c r="BX504">
        <v>3.4311417876182401E-2</v>
      </c>
      <c r="BY504">
        <v>5.1036294382645397E-2</v>
      </c>
      <c r="BZ504">
        <v>1.9333619746343501E-2</v>
      </c>
      <c r="CA504">
        <v>7.1202979402618896E-2</v>
      </c>
      <c r="CB504">
        <v>2.9697359180007502E-2</v>
      </c>
      <c r="CC504">
        <v>-1.2407046463073701E-2</v>
      </c>
      <c r="CD504">
        <v>-7.3818905858726597E-3</v>
      </c>
      <c r="CE504">
        <v>1.7773194263420701E-2</v>
      </c>
      <c r="CF504">
        <v>1.7773194263420701E-2</v>
      </c>
      <c r="CG504">
        <v>7.6005538278643106E-2</v>
      </c>
      <c r="CH504">
        <v>1.7629054017929999E-2</v>
      </c>
      <c r="CI504">
        <v>-4.9987424933539498E-2</v>
      </c>
      <c r="CJ504">
        <v>-2.24329092187102E-2</v>
      </c>
      <c r="CK504">
        <v>0.49593867660430901</v>
      </c>
      <c r="CL504">
        <v>0.525652867346735</v>
      </c>
      <c r="CM504">
        <v>0.29955564400085899</v>
      </c>
      <c r="CN504">
        <v>-0.31135144332607301</v>
      </c>
      <c r="CO504">
        <v>0.35238885419251398</v>
      </c>
      <c r="CP504">
        <v>-0.425104165433633</v>
      </c>
      <c r="CQ504">
        <v>-5.8708006919721703E-3</v>
      </c>
      <c r="CR504">
        <v>1.0238677267836701E-2</v>
      </c>
      <c r="CS504">
        <v>2.8376971475799401E-2</v>
      </c>
      <c r="CT504">
        <v>2.8376971475799401E-2</v>
      </c>
      <c r="CU504">
        <v>0.60957217302214295</v>
      </c>
      <c r="CV504">
        <v>0.43771988590391903</v>
      </c>
      <c r="CW504">
        <v>-0.59591999278469299</v>
      </c>
      <c r="CX504">
        <v>-0.41310588141276799</v>
      </c>
      <c r="CY504">
        <v>0.153111625689968</v>
      </c>
      <c r="CZ504">
        <v>0.122392104290156</v>
      </c>
      <c r="DA504">
        <v>0.18586411401897701</v>
      </c>
      <c r="DB504">
        <v>6.67230997067816E-2</v>
      </c>
      <c r="DC504">
        <v>0.16880550801473701</v>
      </c>
      <c r="DD504">
        <v>0.105778696661171</v>
      </c>
      <c r="DE504">
        <v>0.16192816307942901</v>
      </c>
      <c r="DF504">
        <v>2.0218926088245302E-2</v>
      </c>
      <c r="DG504">
        <v>-1.9149897490979499E-2</v>
      </c>
      <c r="DH504">
        <v>-1.9149897490979499E-2</v>
      </c>
      <c r="DI504">
        <v>0.12938293826718</v>
      </c>
      <c r="DJ504">
        <v>0.18556100344159199</v>
      </c>
      <c r="DK504">
        <v>-0.16627586937376601</v>
      </c>
      <c r="DL504">
        <v>-0.156099779131256</v>
      </c>
      <c r="DM504">
        <v>1.99805313905933E-2</v>
      </c>
      <c r="DN504">
        <v>4.1116928800377699E-2</v>
      </c>
      <c r="DO504">
        <v>3.14991444054789E-3</v>
      </c>
      <c r="DP504">
        <v>-2.99044028099755E-2</v>
      </c>
      <c r="DQ504">
        <v>1.7468485514607501E-2</v>
      </c>
      <c r="DR504">
        <v>-2.24326775401846E-2</v>
      </c>
      <c r="DS504">
        <v>1.1061526376098E-2</v>
      </c>
      <c r="DT504">
        <v>5.1693092499940502E-2</v>
      </c>
      <c r="DU504">
        <v>-5.5987855390977302E-2</v>
      </c>
      <c r="DV504">
        <v>-5.5987855390977302E-2</v>
      </c>
      <c r="DW504">
        <v>0.13893278009965901</v>
      </c>
      <c r="DX504">
        <v>9.6528328963925103E-2</v>
      </c>
      <c r="DY504">
        <v>-0.113065419263434</v>
      </c>
      <c r="DZ504">
        <v>-0.14620056514700999</v>
      </c>
      <c r="EA504">
        <v>0.62441689241127296</v>
      </c>
      <c r="EB504">
        <v>0.76034601209111496</v>
      </c>
      <c r="EC504">
        <v>0.38640036039889902</v>
      </c>
      <c r="ED504">
        <v>-0.176227585196787</v>
      </c>
      <c r="EE504">
        <v>0.68171622202315196</v>
      </c>
      <c r="EF504">
        <v>-0.10802839051447399</v>
      </c>
      <c r="EG504">
        <v>-6.9602057091689004E-3</v>
      </c>
      <c r="EH504">
        <v>0.34309836093856899</v>
      </c>
      <c r="EI504">
        <v>-3.8180696443252102E-2</v>
      </c>
      <c r="EJ504">
        <v>-3.8180696443252102E-2</v>
      </c>
      <c r="EK504">
        <v>0.68617717024207203</v>
      </c>
      <c r="EL504">
        <v>0.94330540097186599</v>
      </c>
      <c r="EM504">
        <v>-0.45627826400781502</v>
      </c>
      <c r="EN504">
        <v>-0.93393434580134205</v>
      </c>
      <c r="EO504">
        <v>0.77055795380066805</v>
      </c>
      <c r="EP504">
        <v>0.74461438421339399</v>
      </c>
      <c r="EQ504">
        <v>0.470834937079668</v>
      </c>
      <c r="ER504">
        <v>-0.54989323710319804</v>
      </c>
      <c r="ES504">
        <v>0.19500619257486099</v>
      </c>
      <c r="ET504">
        <v>-0.74876704167939001</v>
      </c>
      <c r="EU504">
        <v>0.54403295949486097</v>
      </c>
      <c r="EV504">
        <v>1.4526915057862499E-2</v>
      </c>
      <c r="EW504">
        <v>5.63530348309891E-2</v>
      </c>
      <c r="EX504">
        <v>5.63530348309891E-2</v>
      </c>
      <c r="EY504">
        <v>0.87089322940123004</v>
      </c>
      <c r="EZ504">
        <v>0.92186307767143105</v>
      </c>
      <c r="FA504">
        <v>-0.96249701776086605</v>
      </c>
      <c r="FB504">
        <v>-0.945084467899031</v>
      </c>
      <c r="FC504">
        <v>0.17095684113393</v>
      </c>
      <c r="FD504">
        <v>0.138069895569149</v>
      </c>
      <c r="FE504">
        <v>-6.8453334364481602E-2</v>
      </c>
      <c r="FF504">
        <v>-0.182175672100789</v>
      </c>
      <c r="FG504">
        <v>-0.114481691711696</v>
      </c>
      <c r="FH504">
        <v>-0.16536664600941001</v>
      </c>
      <c r="FI504">
        <v>3.5103485411479597E-2</v>
      </c>
      <c r="FJ504">
        <v>0.14267609012509999</v>
      </c>
      <c r="FK504">
        <v>-2.9592136885913899E-2</v>
      </c>
      <c r="FL504">
        <v>-2.9592136885913899E-2</v>
      </c>
      <c r="FM504">
        <v>9.8182876587054602E-2</v>
      </c>
      <c r="FN504">
        <v>0.100134690753172</v>
      </c>
      <c r="FO504">
        <v>-2.70941065618194E-2</v>
      </c>
      <c r="FP504">
        <v>-0.105926072962548</v>
      </c>
      <c r="FQ504">
        <v>-4.6724202982676599E-2</v>
      </c>
      <c r="FR504">
        <v>-4.1090493555276997E-2</v>
      </c>
      <c r="FS504">
        <v>-1.82111947745822E-2</v>
      </c>
      <c r="FT504">
        <v>-1.01892467872305E-2</v>
      </c>
      <c r="FU504">
        <v>-6.4586111330798696E-2</v>
      </c>
      <c r="FV504">
        <v>-7.1242710902125203E-3</v>
      </c>
      <c r="FW504">
        <v>4.11421204522463E-2</v>
      </c>
      <c r="FX504">
        <v>5.9165951866395399E-3</v>
      </c>
      <c r="FY504">
        <v>2.5850634363676999E-2</v>
      </c>
      <c r="FZ504">
        <v>2.5850634363676999E-2</v>
      </c>
      <c r="GA504">
        <v>0.13164009714036101</v>
      </c>
      <c r="GB504">
        <v>4.6411940001696798E-3</v>
      </c>
      <c r="GC504">
        <v>-4.086284827917E-2</v>
      </c>
      <c r="GD504">
        <v>1.7861632805797799E-2</v>
      </c>
      <c r="GE504">
        <v>0.15918321101138599</v>
      </c>
      <c r="GF504">
        <v>0.30175749918417399</v>
      </c>
      <c r="GG504">
        <v>0.40948192802679001</v>
      </c>
      <c r="GH504">
        <v>-9.7447921563803996E-2</v>
      </c>
      <c r="GI504">
        <v>0.52105006485341299</v>
      </c>
      <c r="GJ504">
        <v>0.10975926920736299</v>
      </c>
      <c r="GK504">
        <v>0.446272684367016</v>
      </c>
      <c r="GL504">
        <v>0.57587880001685299</v>
      </c>
      <c r="GM504">
        <v>4.2570066675162402E-2</v>
      </c>
      <c r="GN504">
        <v>4.2570066675162402E-2</v>
      </c>
      <c r="GO504">
        <v>0.69248695209212296</v>
      </c>
      <c r="GP504">
        <v>0.47753590605346302</v>
      </c>
      <c r="GQ504">
        <v>-0.18144029520412799</v>
      </c>
      <c r="GR504">
        <v>-0.58332545542301495</v>
      </c>
      <c r="GS504">
        <v>7.9768493012539202E-2</v>
      </c>
      <c r="GT504">
        <v>6.7229037415495393E-2</v>
      </c>
      <c r="GU504">
        <v>-0.11070301313759801</v>
      </c>
      <c r="GV504">
        <v>-0.133440104378727</v>
      </c>
      <c r="GW504">
        <v>-0.133185182090896</v>
      </c>
      <c r="GX504">
        <v>-0.13727202665698199</v>
      </c>
      <c r="GY504">
        <v>6.1373416494336801E-2</v>
      </c>
      <c r="GZ504">
        <v>2.2128980455077999E-2</v>
      </c>
      <c r="HA504">
        <v>9.0487280877767404E-2</v>
      </c>
      <c r="HB504">
        <v>9.0487280877767404E-2</v>
      </c>
      <c r="HC504">
        <v>0.12896947162157199</v>
      </c>
      <c r="HD504">
        <v>4.3724717314105203E-2</v>
      </c>
      <c r="HE504">
        <v>3.29871097061246E-3</v>
      </c>
      <c r="HF504">
        <v>-5.4668515299562397E-2</v>
      </c>
      <c r="HG504">
        <v>0.106007891613004</v>
      </c>
      <c r="HH504">
        <v>8.4743998427310396E-2</v>
      </c>
      <c r="HI504">
        <v>2.8945457209133998E-3</v>
      </c>
      <c r="HJ504">
        <v>-0.11471389043908201</v>
      </c>
      <c r="HK504">
        <v>-5.2979576286660002E-2</v>
      </c>
      <c r="HL504">
        <v>-0.119091659823549</v>
      </c>
      <c r="HM504">
        <v>9.5555371921988097E-2</v>
      </c>
      <c r="HN504">
        <v>-8.4421597840927294E-3</v>
      </c>
      <c r="HO504">
        <v>0.102456906957427</v>
      </c>
      <c r="HP504">
        <v>0.102456906957427</v>
      </c>
      <c r="HQ504">
        <v>0.12431680625361501</v>
      </c>
      <c r="HR504">
        <v>2.5595899258979801E-2</v>
      </c>
      <c r="HS504">
        <v>1.32341995582914E-2</v>
      </c>
      <c r="HT504">
        <v>-3.1505561948778502E-2</v>
      </c>
      <c r="HU504">
        <v>6.3358999104550099E-3</v>
      </c>
      <c r="HV504">
        <v>2.1722291891649599E-2</v>
      </c>
      <c r="HW504">
        <v>4.8184097530321102E-2</v>
      </c>
      <c r="HX504">
        <v>2.4407130507312101E-2</v>
      </c>
      <c r="HY504">
        <v>7.0472610686903206E-2</v>
      </c>
      <c r="HZ504">
        <v>4.2921812919899403E-2</v>
      </c>
      <c r="IA504">
        <v>-2.6477643534332198E-4</v>
      </c>
      <c r="IB504">
        <v>-5.48309413303694E-3</v>
      </c>
      <c r="IC504">
        <v>-4.5131263086888897E-2</v>
      </c>
      <c r="ID504">
        <v>-4.5131263086888897E-2</v>
      </c>
      <c r="IE504">
        <v>1.9596275059029E-2</v>
      </c>
      <c r="IF504">
        <v>1.40928378761791E-2</v>
      </c>
      <c r="IG504">
        <v>-3.6856572838503597E-2</v>
      </c>
      <c r="IH504">
        <v>-1.8180139364824901E-2</v>
      </c>
      <c r="II504">
        <v>0.40709011036512899</v>
      </c>
      <c r="IJ504">
        <v>0.51912849151446705</v>
      </c>
      <c r="IK504">
        <v>0.29045924556520297</v>
      </c>
      <c r="IL504">
        <v>-0.30309731524419697</v>
      </c>
      <c r="IM504">
        <v>0.356794022772492</v>
      </c>
      <c r="IN504">
        <v>-0.38965443877592099</v>
      </c>
      <c r="IO504">
        <v>6.0931224156222496E-3</v>
      </c>
      <c r="IP504">
        <v>0.244348055558926</v>
      </c>
      <c r="IQ504">
        <v>-3.17131997010561E-2</v>
      </c>
      <c r="IR504">
        <v>-3.17131997010561E-2</v>
      </c>
      <c r="IS504">
        <v>0.58187751567763801</v>
      </c>
      <c r="IT504">
        <v>0.39995125858951303</v>
      </c>
      <c r="IU504">
        <v>-0.53163948493259905</v>
      </c>
      <c r="IV504">
        <v>-0.36646091937422698</v>
      </c>
      <c r="IW504">
        <v>0.19215791533215501</v>
      </c>
      <c r="IX504">
        <v>0.18272474883290901</v>
      </c>
      <c r="IY504">
        <v>0.200547744547206</v>
      </c>
      <c r="IZ504">
        <v>7.6048342965766805E-2</v>
      </c>
      <c r="JA504">
        <v>0.18747708821108899</v>
      </c>
      <c r="JB504">
        <v>0.10415360401717701</v>
      </c>
      <c r="JC504">
        <v>0.11648245913020699</v>
      </c>
      <c r="JD504">
        <v>9.8803782104410598E-2</v>
      </c>
      <c r="JE504">
        <v>-0.10763259603041</v>
      </c>
      <c r="JF504">
        <v>-0.10763259603041</v>
      </c>
      <c r="JG504">
        <v>-0.127319204168832</v>
      </c>
      <c r="JH504">
        <v>0.122151956005283</v>
      </c>
      <c r="JI504">
        <v>-0.14873146605003401</v>
      </c>
      <c r="JJ504">
        <v>-9.7443386073711002E-2</v>
      </c>
      <c r="JK504">
        <v>2.5554388991610301E-3</v>
      </c>
      <c r="JL504">
        <v>3.41245313427717E-2</v>
      </c>
      <c r="JM504">
        <v>-4.1815999653836804E-3</v>
      </c>
      <c r="JN504">
        <v>-3.2011662470731297E-2</v>
      </c>
      <c r="JO504">
        <v>-1.7925099133615899E-4</v>
      </c>
      <c r="JP504">
        <v>-2.1683476593185601E-2</v>
      </c>
      <c r="JQ504">
        <v>2.2226237971805802E-3</v>
      </c>
      <c r="JR504">
        <v>3.6538857412474403E-2</v>
      </c>
      <c r="JS504">
        <v>1.00701057049243E-4</v>
      </c>
      <c r="JT504">
        <v>1.00701057049243E-4</v>
      </c>
      <c r="JU504">
        <v>0.137078919946336</v>
      </c>
      <c r="JV504">
        <v>-2.4183758626721802E-3</v>
      </c>
      <c r="JW504">
        <v>-3.0220039496656002E-2</v>
      </c>
      <c r="JX504">
        <v>1.33519059800571E-2</v>
      </c>
      <c r="JY504">
        <v>0.29306691516081501</v>
      </c>
      <c r="JZ504">
        <v>0.68835655454601996</v>
      </c>
      <c r="KA504">
        <v>0.35282153486534201</v>
      </c>
      <c r="KB504">
        <v>-0.17359278478897899</v>
      </c>
      <c r="KC504">
        <v>0.57530935457702703</v>
      </c>
      <c r="KD504">
        <v>9.4603822004273294E-2</v>
      </c>
      <c r="KE504">
        <v>0.36530457468658101</v>
      </c>
      <c r="KF504">
        <v>0.91323678394623997</v>
      </c>
      <c r="KG504">
        <v>5.2698773070559798E-2</v>
      </c>
      <c r="KH504">
        <v>5.2698773070559798E-2</v>
      </c>
      <c r="KI504">
        <v>0.84709356511379497</v>
      </c>
      <c r="KJ504">
        <v>0.59276023378707299</v>
      </c>
      <c r="KK504">
        <v>-0.26641808877032502</v>
      </c>
      <c r="KL504">
        <v>-0.59709821131797902</v>
      </c>
      <c r="KM504">
        <v>0.70161063123602796</v>
      </c>
      <c r="KN504">
        <v>0.73463637872241805</v>
      </c>
      <c r="KO504">
        <v>0.40445610207160998</v>
      </c>
      <c r="KP504">
        <v>-0.53608104268871903</v>
      </c>
      <c r="KQ504">
        <v>0.19663552661834299</v>
      </c>
      <c r="KR504">
        <v>-0.64836934608293695</v>
      </c>
      <c r="KS504">
        <v>0.41008018547365699</v>
      </c>
      <c r="KT504">
        <v>0.55180115773494198</v>
      </c>
      <c r="KU504">
        <v>-9.5734885150180991E-3</v>
      </c>
      <c r="KV504">
        <v>-9.5734885150180991E-3</v>
      </c>
      <c r="KW504">
        <v>0.92068025626273797</v>
      </c>
      <c r="KX504">
        <v>0.84595909269114</v>
      </c>
      <c r="KY504">
        <v>-0.93398806331580098</v>
      </c>
      <c r="KZ504">
        <v>-0.85871442270841403</v>
      </c>
      <c r="LA504">
        <v>2.8019791015333001E-2</v>
      </c>
      <c r="LB504">
        <v>-1.9234149335484799E-2</v>
      </c>
      <c r="LC504">
        <v>-3.5734187020915999E-2</v>
      </c>
      <c r="LD504">
        <v>-5.7171188853530099E-2</v>
      </c>
      <c r="LE504">
        <v>-5.33206245429836E-2</v>
      </c>
      <c r="LF504">
        <v>-5.6558629187443497E-2</v>
      </c>
      <c r="LG504">
        <v>2.8911081969451E-2</v>
      </c>
      <c r="LH504">
        <v>-1.9105139287843201E-2</v>
      </c>
      <c r="LI504">
        <v>-0.16047784707375701</v>
      </c>
      <c r="LJ504">
        <v>-0.16047784707375701</v>
      </c>
      <c r="LK504">
        <v>0.15122476970127799</v>
      </c>
      <c r="LL504">
        <v>0.13281246236326499</v>
      </c>
      <c r="LM504">
        <v>-0.120775417930977</v>
      </c>
      <c r="LN504">
        <v>-0.12380492321304</v>
      </c>
      <c r="LO504">
        <v>0.57049766684732695</v>
      </c>
      <c r="LP504">
        <v>0.48635643816464902</v>
      </c>
      <c r="LQ504">
        <v>0.56699373392907804</v>
      </c>
      <c r="LR504">
        <v>-0.103732239663662</v>
      </c>
      <c r="LS504">
        <v>0.72820351640383596</v>
      </c>
      <c r="LT504">
        <v>-7.6267497399641601E-2</v>
      </c>
      <c r="LU504">
        <v>0.14756035862189901</v>
      </c>
      <c r="LV504">
        <v>0.24902379172784</v>
      </c>
      <c r="LW504">
        <v>-0.16880173058067299</v>
      </c>
      <c r="LX504">
        <v>-0.16880173058067299</v>
      </c>
      <c r="LY504">
        <v>0.54909146342778403</v>
      </c>
      <c r="LZ504">
        <v>0.79072203469733804</v>
      </c>
      <c r="MA504">
        <v>-0.29677170391582403</v>
      </c>
      <c r="MB504">
        <v>-0.71743351774862296</v>
      </c>
      <c r="MC504">
        <v>8.6566993054256594E-2</v>
      </c>
      <c r="MD504">
        <v>5.7780020703831099E-2</v>
      </c>
      <c r="ME504">
        <v>-0.109465277780463</v>
      </c>
      <c r="MF504">
        <v>-0.14481913239049801</v>
      </c>
      <c r="MG504">
        <v>-0.13531503080028401</v>
      </c>
      <c r="MH504">
        <v>-0.14870622178037701</v>
      </c>
      <c r="MI504">
        <v>6.7607221107783194E-2</v>
      </c>
      <c r="MJ504">
        <v>4.3082262384336503E-2</v>
      </c>
      <c r="MK504">
        <v>-0.18904361312776699</v>
      </c>
      <c r="ML504">
        <v>-0.18904361312776699</v>
      </c>
      <c r="MM504">
        <v>5.4341553376940702E-2</v>
      </c>
      <c r="MN504">
        <v>0.201120815623027</v>
      </c>
      <c r="MO504">
        <v>-0.14780532863930501</v>
      </c>
      <c r="MP504">
        <v>-7.3647096987253496E-2</v>
      </c>
      <c r="MQ504">
        <v>0.11933212565692999</v>
      </c>
      <c r="MR504">
        <v>8.3281965594004401E-2</v>
      </c>
      <c r="MS504">
        <v>3.1877162483591799E-2</v>
      </c>
      <c r="MT504">
        <v>-0.113961851571553</v>
      </c>
      <c r="MU504">
        <v>-2.72603662715355E-2</v>
      </c>
      <c r="MV504">
        <v>-0.122198492763987</v>
      </c>
      <c r="MW504">
        <v>0.117990206967029</v>
      </c>
      <c r="MX504">
        <v>-1.05870853336548E-2</v>
      </c>
      <c r="MY504">
        <v>-0.178911448109313</v>
      </c>
      <c r="MZ504">
        <v>-0.178911448109313</v>
      </c>
      <c r="NA504">
        <v>2.1988657406119001E-2</v>
      </c>
      <c r="NB504">
        <v>0.102955799010031</v>
      </c>
      <c r="NC504">
        <v>-0.13787096769924601</v>
      </c>
      <c r="ND504">
        <v>-0.13028105865508399</v>
      </c>
      <c r="NE504">
        <v>6.24077073893715E-2</v>
      </c>
      <c r="NF504">
        <v>3.4497946967904099E-2</v>
      </c>
      <c r="NG504">
        <v>5.1383552040337302E-2</v>
      </c>
      <c r="NH504">
        <v>4.1118188008847497E-3</v>
      </c>
      <c r="NI504">
        <v>7.3671858025289194E-2</v>
      </c>
      <c r="NJ504">
        <v>2.7554002307286701E-2</v>
      </c>
      <c r="NK504">
        <v>-1.43591673137693E-2</v>
      </c>
      <c r="NL504">
        <v>1.9921403150410501E-2</v>
      </c>
      <c r="NM504">
        <v>9.5106507269351007E-2</v>
      </c>
      <c r="NN504">
        <v>9.5106507269351007E-2</v>
      </c>
      <c r="NO504">
        <v>8.4153305092360201E-2</v>
      </c>
      <c r="NP504">
        <v>3.5905647019777803E-2</v>
      </c>
      <c r="NQ504">
        <v>-6.3623072431377506E-2</v>
      </c>
      <c r="NR504">
        <v>-2.8375371649777499E-2</v>
      </c>
      <c r="NS504">
        <v>0.48794008754936602</v>
      </c>
      <c r="NT504">
        <v>0.57406901726804505</v>
      </c>
      <c r="NU504">
        <v>0.31126790041146601</v>
      </c>
      <c r="NV504">
        <v>-0.341264806486681</v>
      </c>
      <c r="NW504">
        <v>0.38121956292919601</v>
      </c>
      <c r="NX504">
        <v>-0.43398536351050698</v>
      </c>
      <c r="NY504">
        <v>-4.8529631632622397E-3</v>
      </c>
      <c r="NZ504">
        <v>2.1855759703208799E-2</v>
      </c>
      <c r="OA504">
        <v>7.8902336798240297E-2</v>
      </c>
      <c r="OB504">
        <v>7.8902336798240297E-2</v>
      </c>
      <c r="OC504">
        <v>0.63437587911214199</v>
      </c>
      <c r="OD504">
        <v>0.48027518270269498</v>
      </c>
      <c r="OE504">
        <v>-0.64210275884914703</v>
      </c>
      <c r="OF504">
        <v>-0.45777771246875398</v>
      </c>
      <c r="OG504">
        <v>0.10081241142595899</v>
      </c>
      <c r="OH504">
        <v>7.8881204298819396E-2</v>
      </c>
      <c r="OI504">
        <v>0.151567851567325</v>
      </c>
      <c r="OJ504">
        <v>6.4845196797379406E-2</v>
      </c>
      <c r="OK504">
        <v>0.12615211506131899</v>
      </c>
      <c r="OL504">
        <v>9.9262819440410197E-2</v>
      </c>
      <c r="OM504">
        <v>0.15040105697272399</v>
      </c>
      <c r="ON504">
        <v>6.1599662642080499E-2</v>
      </c>
      <c r="OO504">
        <v>0.21392058433222999</v>
      </c>
      <c r="OP504">
        <v>0.21392058433222999</v>
      </c>
      <c r="OQ504">
        <v>0.240719966618167</v>
      </c>
      <c r="OR504">
        <v>0.18257042354049499</v>
      </c>
      <c r="OS504">
        <v>-2.2078790235925801E-2</v>
      </c>
      <c r="OT504">
        <v>-0.18173560514193601</v>
      </c>
      <c r="OU504">
        <v>6.8924651221283606E-2</v>
      </c>
      <c r="OV504">
        <v>3.4098224281534299E-2</v>
      </c>
      <c r="OW504">
        <v>3.2185697932473403E-2</v>
      </c>
      <c r="OX504">
        <v>-2.5070854621058399E-2</v>
      </c>
      <c r="OY504">
        <v>1.73672597419882E-2</v>
      </c>
      <c r="OZ504">
        <v>-2.7252705527799698E-2</v>
      </c>
      <c r="PA504">
        <v>5.1689180223864602E-2</v>
      </c>
      <c r="PB504">
        <v>-1.5769518119380401E-2</v>
      </c>
      <c r="PC504">
        <v>-8.7869594969748499E-2</v>
      </c>
      <c r="PD504">
        <v>-8.7869594969748499E-2</v>
      </c>
      <c r="PE504">
        <v>0.123012834197162</v>
      </c>
      <c r="PF504">
        <v>0.117470736857107</v>
      </c>
      <c r="PG504">
        <v>-0.112946343435273</v>
      </c>
      <c r="PH504">
        <v>-9.0580721094881106E-2</v>
      </c>
      <c r="PI504">
        <v>0.71515671130055603</v>
      </c>
      <c r="PJ504">
        <v>0.78685658827697802</v>
      </c>
      <c r="PK504">
        <v>0.45863585916481298</v>
      </c>
      <c r="PL504">
        <v>-0.119954184257849</v>
      </c>
      <c r="PM504">
        <v>0.69166883264360302</v>
      </c>
      <c r="PN504">
        <v>-0.117348396836826</v>
      </c>
      <c r="PO504">
        <v>-6.1626860252974604E-4</v>
      </c>
      <c r="PP504">
        <v>4.9698625955672301E-2</v>
      </c>
      <c r="PQ504">
        <v>-7.2520335689805898E-2</v>
      </c>
      <c r="PR504">
        <v>-7.2520335689805898E-2</v>
      </c>
      <c r="PS504">
        <v>0.70158706347472999</v>
      </c>
      <c r="PT504">
        <v>0.820952502227417</v>
      </c>
      <c r="PU504">
        <v>-0.52591057119473505</v>
      </c>
      <c r="PV504">
        <v>-0.84655227132580302</v>
      </c>
      <c r="PW504">
        <v>0.63108297125715096</v>
      </c>
      <c r="PX504">
        <v>0.68531526178479496</v>
      </c>
      <c r="PY504">
        <v>9.6577951676806703E-2</v>
      </c>
      <c r="PZ504">
        <v>-0.56341779916557599</v>
      </c>
      <c r="QA504">
        <v>5.9926986101111003E-2</v>
      </c>
      <c r="QB504">
        <v>-0.77812709760532295</v>
      </c>
      <c r="QC504">
        <v>0.10146108007285801</v>
      </c>
      <c r="QD504">
        <v>5.4041827161131701E-3</v>
      </c>
      <c r="QE504">
        <v>8.3002280799362296E-2</v>
      </c>
      <c r="QF504">
        <v>8.3002280799362296E-2</v>
      </c>
      <c r="QG504">
        <v>0.43001053269974698</v>
      </c>
      <c r="QH504">
        <v>0.94377517576066305</v>
      </c>
      <c r="QI504">
        <v>-0.94296315143767895</v>
      </c>
      <c r="QJ504">
        <v>-0.94916353272430698</v>
      </c>
      <c r="QK504">
        <v>0.57545599993543906</v>
      </c>
      <c r="QL504">
        <v>0.35571148146888099</v>
      </c>
      <c r="QM504">
        <v>0.95577171874867295</v>
      </c>
      <c r="QN504">
        <v>0.98717250046368599</v>
      </c>
      <c r="QO504">
        <v>0.48417304126488803</v>
      </c>
      <c r="QP504">
        <v>0.90289326405383996</v>
      </c>
      <c r="QQ504">
        <v>4.0037118843803503E-2</v>
      </c>
      <c r="QR504">
        <v>-0.949894482524683</v>
      </c>
      <c r="QS504">
        <v>0.93734831113230699</v>
      </c>
      <c r="QT504">
        <v>5.8134610928992303E-2</v>
      </c>
      <c r="QU504">
        <v>-0.86766593591227703</v>
      </c>
      <c r="QV504">
        <v>0.89853548812431905</v>
      </c>
      <c r="QW504">
        <v>0.442156784482855</v>
      </c>
      <c r="QX504">
        <v>0.40289781907127098</v>
      </c>
      <c r="QY504">
        <v>0.93790573563923396</v>
      </c>
      <c r="QZ504">
        <v>0.94258822993457203</v>
      </c>
      <c r="RA504">
        <v>0.32171199799044398</v>
      </c>
      <c r="RB504">
        <v>0.90074338273328503</v>
      </c>
      <c r="RC504">
        <v>2.8521512464305301E-2</v>
      </c>
      <c r="RD504">
        <v>-0.92198327346674602</v>
      </c>
      <c r="RE504">
        <v>0.90087083334073603</v>
      </c>
      <c r="RF504">
        <v>0.121539814103115</v>
      </c>
      <c r="RG504">
        <v>-0.84874982824422596</v>
      </c>
      <c r="RH504">
        <v>0.89086704486321999</v>
      </c>
      <c r="RI504">
        <v>0.27411503131395998</v>
      </c>
      <c r="RJ504">
        <v>0.188640453484481</v>
      </c>
      <c r="RK504">
        <v>0.90654295485414604</v>
      </c>
      <c r="RL504">
        <v>0.82165005562605498</v>
      </c>
      <c r="RM504">
        <v>0.225794405316177</v>
      </c>
      <c r="RN504">
        <v>0.84220471647067796</v>
      </c>
      <c r="RO504">
        <v>4.0037118843803503E-2</v>
      </c>
      <c r="RP504">
        <v>-0.949894482524683</v>
      </c>
      <c r="RQ504">
        <v>0.93734831113230699</v>
      </c>
      <c r="RR504">
        <v>5.8134610928992303E-2</v>
      </c>
      <c r="RS504">
        <v>-0.86766593591227703</v>
      </c>
      <c r="RT504">
        <v>0.89853548812431905</v>
      </c>
      <c r="RU504">
        <v>0.225638111164496</v>
      </c>
      <c r="RV504">
        <v>0.188143186432744</v>
      </c>
      <c r="RW504">
        <v>0.88836431186056597</v>
      </c>
      <c r="RX504">
        <v>0.67933939857739301</v>
      </c>
      <c r="RY504">
        <v>0.227062642168889</v>
      </c>
      <c r="RZ504">
        <v>0.841607598829198</v>
      </c>
      <c r="SA504">
        <v>2.8521512464305301E-2</v>
      </c>
      <c r="SB504">
        <v>-0.92198327346674602</v>
      </c>
      <c r="SC504">
        <v>0.90087083334073603</v>
      </c>
      <c r="SD504">
        <v>0.121539814103115</v>
      </c>
      <c r="SE504">
        <v>-0.84874982824422596</v>
      </c>
      <c r="SF504">
        <v>0.89086704486321999</v>
      </c>
      <c r="SG504">
        <v>0.75642787180612003</v>
      </c>
      <c r="SH504">
        <v>0.30426625791052703</v>
      </c>
      <c r="SI504">
        <v>0.96088603963510899</v>
      </c>
      <c r="WU504" s="1"/>
    </row>
    <row r="505" spans="1:631" x14ac:dyDescent="0.25">
      <c r="A505" t="s">
        <v>503</v>
      </c>
      <c r="B505">
        <v>-0.52409347571804199</v>
      </c>
      <c r="C505">
        <v>0.286893671295541</v>
      </c>
      <c r="D505">
        <v>0.61142834091670395</v>
      </c>
      <c r="E505">
        <v>-0.37414210355293598</v>
      </c>
      <c r="F505">
        <v>-7.1670264950932205E-2</v>
      </c>
      <c r="G505">
        <v>-6.7452764042827795E-2</v>
      </c>
      <c r="H505">
        <v>-0.36360633398904302</v>
      </c>
      <c r="I505">
        <v>0.427928870251015</v>
      </c>
      <c r="J505">
        <v>0.44822677421857599</v>
      </c>
      <c r="K505">
        <v>-0.23605212777807799</v>
      </c>
      <c r="L505">
        <v>1.8757215253682201E-2</v>
      </c>
      <c r="M505">
        <v>-6.7452764042827795E-2</v>
      </c>
      <c r="N505">
        <v>-0.52856541092956</v>
      </c>
      <c r="O505">
        <v>-0.43736950857370999</v>
      </c>
      <c r="P505">
        <v>0.63658964818241803</v>
      </c>
      <c r="Q505">
        <v>-0.29074282233817</v>
      </c>
      <c r="R505">
        <v>0.10297451275512901</v>
      </c>
      <c r="S505">
        <v>-3.52515026623023E-3</v>
      </c>
      <c r="T505">
        <v>-5.1427015136582599E-2</v>
      </c>
      <c r="U505">
        <v>-8.87623322875606E-2</v>
      </c>
      <c r="V505">
        <v>-9.0243803639507597E-2</v>
      </c>
      <c r="W505">
        <v>-0.126785107148285</v>
      </c>
      <c r="X505">
        <v>-8.4900703449657805E-2</v>
      </c>
      <c r="Y505">
        <v>2.8221499862751E-2</v>
      </c>
      <c r="Z505">
        <v>9.9491881332636395E-2</v>
      </c>
      <c r="AA505">
        <v>9.6013532434225096E-3</v>
      </c>
      <c r="AB505">
        <v>9.6013532434225096E-3</v>
      </c>
      <c r="AC505">
        <v>0.45563855627325001</v>
      </c>
      <c r="AD505">
        <v>0.342344851978655</v>
      </c>
      <c r="AE505">
        <v>-0.459802071968755</v>
      </c>
      <c r="AF505">
        <v>-0.44822030792507001</v>
      </c>
      <c r="AG505">
        <v>0.26074476790040502</v>
      </c>
      <c r="AH505">
        <v>0.203102487935689</v>
      </c>
      <c r="AI505">
        <v>0.179702550298797</v>
      </c>
      <c r="AJ505">
        <v>-0.13793861777094199</v>
      </c>
      <c r="AK505">
        <v>0.235061487653557</v>
      </c>
      <c r="AL505">
        <v>-0.113682176078455</v>
      </c>
      <c r="AM505">
        <v>5.7619370688434098E-2</v>
      </c>
      <c r="AN505">
        <v>0.19199938860830401</v>
      </c>
      <c r="AO505">
        <v>1.80819865309929E-2</v>
      </c>
      <c r="AP505">
        <v>1.80819865309929E-2</v>
      </c>
      <c r="AQ505">
        <v>0.58951066953940301</v>
      </c>
      <c r="AR505">
        <v>0.46339709657211903</v>
      </c>
      <c r="AS505">
        <v>-0.52240554762295599</v>
      </c>
      <c r="AT505">
        <v>-0.44589046950189898</v>
      </c>
      <c r="AU505">
        <v>6.9459211389857806E-2</v>
      </c>
      <c r="AV505">
        <v>6.7242169288853307E-2</v>
      </c>
      <c r="AW505">
        <v>-0.17317694363252201</v>
      </c>
      <c r="AX505">
        <v>-0.158405236070599</v>
      </c>
      <c r="AY505">
        <v>-0.21861178962467001</v>
      </c>
      <c r="AZ505">
        <v>-0.154404058706473</v>
      </c>
      <c r="BA505">
        <v>0.16396743863711399</v>
      </c>
      <c r="BB505">
        <v>0.12997208434851501</v>
      </c>
      <c r="BC505">
        <v>-0.197195663471361</v>
      </c>
      <c r="BD505">
        <v>-0.197195663471361</v>
      </c>
      <c r="BE505">
        <v>0.41108443468658501</v>
      </c>
      <c r="BF505">
        <v>0.32763974220949399</v>
      </c>
      <c r="BG505">
        <v>-0.413294956735903</v>
      </c>
      <c r="BH505">
        <v>-0.31922198570585603</v>
      </c>
      <c r="BI505">
        <v>0.115156756049881</v>
      </c>
      <c r="BJ505">
        <v>0.117147065617453</v>
      </c>
      <c r="BK505">
        <v>-2.18986480341288E-2</v>
      </c>
      <c r="BL505">
        <v>-0.14939216323294799</v>
      </c>
      <c r="BM505">
        <v>-0.112218863948846</v>
      </c>
      <c r="BN505">
        <v>-0.14857354657125299</v>
      </c>
      <c r="BO505">
        <v>0.22898452874907199</v>
      </c>
      <c r="BP505">
        <v>0.105541155094019</v>
      </c>
      <c r="BQ505">
        <v>-0.237419137978123</v>
      </c>
      <c r="BR505">
        <v>-0.237419137978123</v>
      </c>
      <c r="BS505">
        <v>0.442339502601513</v>
      </c>
      <c r="BT505">
        <v>0.33528812535375702</v>
      </c>
      <c r="BU505">
        <v>-0.422747039167855</v>
      </c>
      <c r="BV505">
        <v>-0.48039122520132499</v>
      </c>
      <c r="BW505">
        <v>8.7262981956888599E-2</v>
      </c>
      <c r="BX505">
        <v>0.129868018751397</v>
      </c>
      <c r="BY505">
        <v>7.9565089070801301E-2</v>
      </c>
      <c r="BZ505">
        <v>-9.9831579592543507E-3</v>
      </c>
      <c r="CA505">
        <v>0.10773609867473399</v>
      </c>
      <c r="CB505">
        <v>-5.5439133264667904E-3</v>
      </c>
      <c r="CC505">
        <v>-2.4300722332676699E-4</v>
      </c>
      <c r="CD505">
        <v>1.3029924222329899E-2</v>
      </c>
      <c r="CE505">
        <v>0.19160575339146399</v>
      </c>
      <c r="CF505">
        <v>0.19160575339146399</v>
      </c>
      <c r="CG505">
        <v>0.18968764085224399</v>
      </c>
      <c r="CH505">
        <v>3.05381062455032E-2</v>
      </c>
      <c r="CI505">
        <v>-0.146461832656927</v>
      </c>
      <c r="CJ505">
        <v>-3.4367255128515399E-2</v>
      </c>
      <c r="CK505">
        <v>0.22674569554027299</v>
      </c>
      <c r="CL505">
        <v>0.26855364108631502</v>
      </c>
      <c r="CM505">
        <v>0.22055181158956599</v>
      </c>
      <c r="CN505">
        <v>-0.12835944877274599</v>
      </c>
      <c r="CO505">
        <v>0.25380912197672101</v>
      </c>
      <c r="CP505">
        <v>-0.16015470112489999</v>
      </c>
      <c r="CQ505">
        <v>1.1138632221304999E-2</v>
      </c>
      <c r="CR505">
        <v>4.9831751301482603E-2</v>
      </c>
      <c r="CS505">
        <v>0.15143714915540901</v>
      </c>
      <c r="CT505">
        <v>0.15143714915540901</v>
      </c>
      <c r="CU505">
        <v>0.31093167944621197</v>
      </c>
      <c r="CV505">
        <v>0.21252905433590899</v>
      </c>
      <c r="CW505">
        <v>-0.30293256174227101</v>
      </c>
      <c r="CX505">
        <v>-0.20388151468250101</v>
      </c>
      <c r="CY505">
        <v>2.5755208616187599E-2</v>
      </c>
      <c r="CZ505">
        <v>4.1841274391710799E-3</v>
      </c>
      <c r="DA505">
        <v>8.3169334574973303E-2</v>
      </c>
      <c r="DB505">
        <v>0.14097705655352</v>
      </c>
      <c r="DC505">
        <v>6.2814590734649997E-2</v>
      </c>
      <c r="DD505">
        <v>0.16342865500707501</v>
      </c>
      <c r="DE505">
        <v>0.155595021679138</v>
      </c>
      <c r="DF505">
        <v>-5.3229288613548503E-2</v>
      </c>
      <c r="DG505">
        <v>0.245918428853828</v>
      </c>
      <c r="DH505">
        <v>0.245918428853828</v>
      </c>
      <c r="DI505">
        <v>0.138341854661402</v>
      </c>
      <c r="DJ505">
        <v>0.33757050730693999</v>
      </c>
      <c r="DK505">
        <v>-0.25973617963401902</v>
      </c>
      <c r="DL505">
        <v>-0.26909059549159697</v>
      </c>
      <c r="DM505">
        <v>4.87305006232997E-2</v>
      </c>
      <c r="DN505">
        <v>0.100695601891531</v>
      </c>
      <c r="DO505">
        <v>-6.5304439787271899E-3</v>
      </c>
      <c r="DP505">
        <v>-7.8483119346379998E-2</v>
      </c>
      <c r="DQ505">
        <v>1.7450417318458099E-2</v>
      </c>
      <c r="DR505">
        <v>-7.5626679084416198E-2</v>
      </c>
      <c r="DS505">
        <v>-5.9107398348988002E-3</v>
      </c>
      <c r="DT505">
        <v>3.8372645946692603E-2</v>
      </c>
      <c r="DU505">
        <v>-0.18132009785549899</v>
      </c>
      <c r="DV505">
        <v>-0.18132009785549899</v>
      </c>
      <c r="DW505">
        <v>0.41925182700418501</v>
      </c>
      <c r="DX505">
        <v>0.29768750124833998</v>
      </c>
      <c r="DY505">
        <v>-0.402261599288256</v>
      </c>
      <c r="DZ505">
        <v>-0.43688920135007903</v>
      </c>
      <c r="EA505">
        <v>0.27345920089123499</v>
      </c>
      <c r="EB505">
        <v>0.35347050275707198</v>
      </c>
      <c r="EC505">
        <v>0.12123291653955</v>
      </c>
      <c r="ED505">
        <v>-0.19472864426311701</v>
      </c>
      <c r="EE505">
        <v>0.25734314583697099</v>
      </c>
      <c r="EF505">
        <v>-0.16086870689718899</v>
      </c>
      <c r="EG505">
        <v>-3.6696365354155901E-2</v>
      </c>
      <c r="EH505">
        <v>0.23733586788254599</v>
      </c>
      <c r="EI505">
        <v>-0.28014726814691698</v>
      </c>
      <c r="EJ505">
        <v>-0.28014726814691698</v>
      </c>
      <c r="EK505">
        <v>0.58693701882176696</v>
      </c>
      <c r="EL505">
        <v>0.43764944716082099</v>
      </c>
      <c r="EM505">
        <v>-0.46524241319981602</v>
      </c>
      <c r="EN505">
        <v>-0.43272821882810503</v>
      </c>
      <c r="EO505">
        <v>0.30736428636435598</v>
      </c>
      <c r="EP505">
        <v>0.28266759295650501</v>
      </c>
      <c r="EQ505">
        <v>0.19969596323882199</v>
      </c>
      <c r="ER505">
        <v>-0.19279022887712099</v>
      </c>
      <c r="ES505">
        <v>8.9086914954701002E-2</v>
      </c>
      <c r="ET505">
        <v>-0.27068890224355302</v>
      </c>
      <c r="EU505">
        <v>0.18583410684760299</v>
      </c>
      <c r="EV505">
        <v>6.5336852641704902E-3</v>
      </c>
      <c r="EW505">
        <v>0.15156446624584199</v>
      </c>
      <c r="EX505">
        <v>0.15156446624584199</v>
      </c>
      <c r="EY505">
        <v>0.59038548694321102</v>
      </c>
      <c r="EZ505">
        <v>0.41729847435988199</v>
      </c>
      <c r="FA505">
        <v>-0.52086118932294201</v>
      </c>
      <c r="FB505">
        <v>-0.42778056136062398</v>
      </c>
      <c r="FC505">
        <v>1.9153712126944E-2</v>
      </c>
      <c r="FD505">
        <v>1.6128613559131999E-3</v>
      </c>
      <c r="FE505">
        <v>-0.163769818236016</v>
      </c>
      <c r="FF505">
        <v>-7.2306192168062305E-2</v>
      </c>
      <c r="FG505">
        <v>-0.17876271649744699</v>
      </c>
      <c r="FH505">
        <v>-4.47159313926268E-2</v>
      </c>
      <c r="FI505">
        <v>-3.7770207792323603E-2</v>
      </c>
      <c r="FJ505">
        <v>0.150000525282975</v>
      </c>
      <c r="FK505">
        <v>-0.13998470934802801</v>
      </c>
      <c r="FL505">
        <v>-0.13998470934802801</v>
      </c>
      <c r="FM505">
        <v>5.4156533744213101E-2</v>
      </c>
      <c r="FN505">
        <v>0.198697018861237</v>
      </c>
      <c r="FO505">
        <v>1.1858053203660001E-2</v>
      </c>
      <c r="FP505">
        <v>-0.23974768156172899</v>
      </c>
      <c r="FQ505">
        <v>-0.11376733246376</v>
      </c>
      <c r="FR505">
        <v>-0.133791811750086</v>
      </c>
      <c r="FS505">
        <v>-4.9215682914197902E-2</v>
      </c>
      <c r="FT505">
        <v>-7.2541675687422993E-2</v>
      </c>
      <c r="FU505">
        <v>-0.267176046495192</v>
      </c>
      <c r="FV505">
        <v>-7.3617470001058394E-2</v>
      </c>
      <c r="FW505">
        <v>0.17934982279251099</v>
      </c>
      <c r="FX505">
        <v>9.1992926575603998E-3</v>
      </c>
      <c r="FY505">
        <v>0.24750461471853299</v>
      </c>
      <c r="FZ505">
        <v>0.24750461471853299</v>
      </c>
      <c r="GA505">
        <v>0.319926947746348</v>
      </c>
      <c r="GB505">
        <v>6.05180840676924E-2</v>
      </c>
      <c r="GC505">
        <v>-0.19479378370761699</v>
      </c>
      <c r="GD505">
        <v>8.1827543892440804E-2</v>
      </c>
      <c r="GE505">
        <v>4.1483899913097803E-2</v>
      </c>
      <c r="GF505">
        <v>8.1255406884579703E-2</v>
      </c>
      <c r="GG505">
        <v>0.10911837856937701</v>
      </c>
      <c r="GH505">
        <v>-0.15103397008366401</v>
      </c>
      <c r="GI505">
        <v>4.3168461091633803E-2</v>
      </c>
      <c r="GJ505">
        <v>-6.5000449746165895E-2</v>
      </c>
      <c r="GK505">
        <v>0.24592561876234401</v>
      </c>
      <c r="GL505">
        <v>0.24723757438451899</v>
      </c>
      <c r="GM505">
        <v>0.201194192604258</v>
      </c>
      <c r="GN505">
        <v>0.201194192604258</v>
      </c>
      <c r="GO505">
        <v>0.58408157649429204</v>
      </c>
      <c r="GP505">
        <v>0.23225336553505799</v>
      </c>
      <c r="GQ505">
        <v>-0.20362683194911099</v>
      </c>
      <c r="GR505">
        <v>-0.238730974893343</v>
      </c>
      <c r="GS505">
        <v>-2.6872315795506099E-2</v>
      </c>
      <c r="GT505">
        <v>-5.0636446166066502E-2</v>
      </c>
      <c r="GU505">
        <v>-0.24778998335935701</v>
      </c>
      <c r="GV505">
        <v>-0.14507950623808999</v>
      </c>
      <c r="GW505">
        <v>-0.329590522876272</v>
      </c>
      <c r="GX505">
        <v>-0.134273840417551</v>
      </c>
      <c r="GY505">
        <v>0.15312904945589201</v>
      </c>
      <c r="GZ505">
        <v>7.3531085615197597E-2</v>
      </c>
      <c r="HA505">
        <v>0.27656916603777099</v>
      </c>
      <c r="HB505">
        <v>0.27656916603777099</v>
      </c>
      <c r="HC505">
        <v>0.351851348916629</v>
      </c>
      <c r="HD505">
        <v>0.13025942096065601</v>
      </c>
      <c r="HE505">
        <v>-6.1086141168293598E-2</v>
      </c>
      <c r="HF505">
        <v>-9.5156193741179299E-2</v>
      </c>
      <c r="HG505">
        <v>3.19159162723913E-2</v>
      </c>
      <c r="HH505">
        <v>4.1856151711267898E-4</v>
      </c>
      <c r="HI505">
        <v>-7.2292925984498102E-2</v>
      </c>
      <c r="HJ505">
        <v>-0.13412913155249501</v>
      </c>
      <c r="HK505">
        <v>-0.23318668359248701</v>
      </c>
      <c r="HL505">
        <v>-0.13013224616652599</v>
      </c>
      <c r="HM505">
        <v>0.190146915725247</v>
      </c>
      <c r="HN505">
        <v>3.6667140791550999E-2</v>
      </c>
      <c r="HO505">
        <v>0.27335945583121102</v>
      </c>
      <c r="HP505">
        <v>0.27335945583121102</v>
      </c>
      <c r="HQ505">
        <v>0.39439344943089</v>
      </c>
      <c r="HR505">
        <v>6.2091912281699302E-2</v>
      </c>
      <c r="HS505">
        <v>-0.100169249928082</v>
      </c>
      <c r="HT505">
        <v>-7.4690778895232804E-2</v>
      </c>
      <c r="HU505">
        <v>2.7187936910893301E-2</v>
      </c>
      <c r="HV505">
        <v>9.5604038542272604E-2</v>
      </c>
      <c r="HW505">
        <v>9.6463495335406796E-2</v>
      </c>
      <c r="HX505">
        <v>-1.4437137589686601E-2</v>
      </c>
      <c r="HY505">
        <v>0.10745373983291601</v>
      </c>
      <c r="HZ505">
        <v>3.66699880091471E-2</v>
      </c>
      <c r="IA505">
        <v>5.5517939085150202E-2</v>
      </c>
      <c r="IB505">
        <v>4.7045353644244801E-2</v>
      </c>
      <c r="IC505">
        <v>-0.227169723940566</v>
      </c>
      <c r="ID505">
        <v>-0.227169723940566</v>
      </c>
      <c r="IE505">
        <v>7.9719621901728599E-2</v>
      </c>
      <c r="IF505">
        <v>8.3733248872793098E-2</v>
      </c>
      <c r="IG505">
        <v>-0.13852014176296301</v>
      </c>
      <c r="IH505">
        <v>-8.4226578650315506E-2</v>
      </c>
      <c r="II505">
        <v>0.17069700331656101</v>
      </c>
      <c r="IJ505">
        <v>0.24779491103857201</v>
      </c>
      <c r="IK505">
        <v>0.25560196209132102</v>
      </c>
      <c r="IL505">
        <v>-0.118747055221179</v>
      </c>
      <c r="IM505">
        <v>0.26357768579177598</v>
      </c>
      <c r="IN505">
        <v>-0.109674161962309</v>
      </c>
      <c r="IO505">
        <v>8.4752767887448205E-2</v>
      </c>
      <c r="IP505">
        <v>0.161743633022116</v>
      </c>
      <c r="IQ505">
        <v>-0.114940309604317</v>
      </c>
      <c r="IR505">
        <v>-0.114940309604317</v>
      </c>
      <c r="IS505">
        <v>0.28768255405679199</v>
      </c>
      <c r="IT505">
        <v>0.20283787861839001</v>
      </c>
      <c r="IU505">
        <v>-0.28368150650913798</v>
      </c>
      <c r="IV505">
        <v>-0.18217052690362201</v>
      </c>
      <c r="IW505">
        <v>5.2436495504185797E-2</v>
      </c>
      <c r="IX505">
        <v>4.2678096880230401E-2</v>
      </c>
      <c r="IY505">
        <v>0.102194384994307</v>
      </c>
      <c r="IZ505">
        <v>0.10594447360550301</v>
      </c>
      <c r="JA505">
        <v>8.5071717745995507E-2</v>
      </c>
      <c r="JB505">
        <v>0.133269006248563</v>
      </c>
      <c r="JC505">
        <v>0.153687638718672</v>
      </c>
      <c r="JD505">
        <v>5.9085934702834103E-2</v>
      </c>
      <c r="JE505">
        <v>-0.19113636331864201</v>
      </c>
      <c r="JF505">
        <v>-0.19113636331864201</v>
      </c>
      <c r="JG505">
        <v>-0.24833251669616699</v>
      </c>
      <c r="JH505">
        <v>0.25487375675852297</v>
      </c>
      <c r="JI505">
        <v>-0.30566020666057397</v>
      </c>
      <c r="JJ505">
        <v>-0.19516977854442899</v>
      </c>
      <c r="JK505">
        <v>-3.6941087249013599E-2</v>
      </c>
      <c r="JL505">
        <v>-3.6642834447497399E-2</v>
      </c>
      <c r="JM505">
        <v>-5.4849776452466401E-2</v>
      </c>
      <c r="JN505">
        <v>-6.8337899413488307E-2</v>
      </c>
      <c r="JO505">
        <v>-9.1256113004712994E-2</v>
      </c>
      <c r="JP505">
        <v>-5.8593961793731102E-2</v>
      </c>
      <c r="JQ505">
        <v>-6.9822097570252798E-3</v>
      </c>
      <c r="JR505">
        <v>4.7355098971815501E-2</v>
      </c>
      <c r="JS505">
        <v>0.18272031500387301</v>
      </c>
      <c r="JT505">
        <v>0.18272031500387301</v>
      </c>
      <c r="JU505">
        <v>0.30055552780788303</v>
      </c>
      <c r="JV505">
        <v>2.6969841981656002E-3</v>
      </c>
      <c r="JW505">
        <v>1.2366705278501E-3</v>
      </c>
      <c r="JX505">
        <v>2.6771670815643901E-2</v>
      </c>
      <c r="JY505">
        <v>9.56605178540514E-2</v>
      </c>
      <c r="JZ505">
        <v>0.28091335190752398</v>
      </c>
      <c r="KA505">
        <v>0.101360810244745</v>
      </c>
      <c r="KB505">
        <v>-0.184860937113068</v>
      </c>
      <c r="KC505">
        <v>0.170146835833374</v>
      </c>
      <c r="KD505">
        <v>-6.2289279215242702E-2</v>
      </c>
      <c r="KE505">
        <v>0.143459447934012</v>
      </c>
      <c r="KF505">
        <v>0.42446416473457599</v>
      </c>
      <c r="KG505">
        <v>0.19419954971967701</v>
      </c>
      <c r="KH505">
        <v>0.19419954971967701</v>
      </c>
      <c r="KI505">
        <v>0.50162213319590698</v>
      </c>
      <c r="KJ505">
        <v>0.249879451343338</v>
      </c>
      <c r="KK505">
        <v>-0.103285056805427</v>
      </c>
      <c r="KL505">
        <v>-0.245384175721651</v>
      </c>
      <c r="KM505">
        <v>0.28092188039284299</v>
      </c>
      <c r="KN505">
        <v>0.29829892410686298</v>
      </c>
      <c r="KO505">
        <v>0.20832706744426899</v>
      </c>
      <c r="KP505">
        <v>-0.18236340113628</v>
      </c>
      <c r="KQ505">
        <v>0.16220493557951601</v>
      </c>
      <c r="KR505">
        <v>-0.173293915644811</v>
      </c>
      <c r="KS505">
        <v>0.154650856733176</v>
      </c>
      <c r="KT505">
        <v>0.27534562384250499</v>
      </c>
      <c r="KU505">
        <v>-0.15078682009562899</v>
      </c>
      <c r="KV505">
        <v>-0.15078682009562899</v>
      </c>
      <c r="KW505">
        <v>0.42334796999404301</v>
      </c>
      <c r="KX505">
        <v>0.37257516796122497</v>
      </c>
      <c r="KY505">
        <v>-0.47774636546072902</v>
      </c>
      <c r="KZ505">
        <v>-0.38218218063024101</v>
      </c>
      <c r="LA505">
        <v>-2.1295633235082299E-2</v>
      </c>
      <c r="LB505">
        <v>-7.7031552149662105E-2</v>
      </c>
      <c r="LC505">
        <v>-9.4886553231691997E-2</v>
      </c>
      <c r="LD505">
        <v>-7.0794538074225102E-2</v>
      </c>
      <c r="LE505">
        <v>-0.104551936267666</v>
      </c>
      <c r="LF505">
        <v>-4.3161719178000199E-2</v>
      </c>
      <c r="LG505">
        <v>-9.3857938460153306E-3</v>
      </c>
      <c r="LH505">
        <v>9.9147017152355604E-2</v>
      </c>
      <c r="LI505">
        <v>-0.63537422308687996</v>
      </c>
      <c r="LJ505">
        <v>-0.63537422308687996</v>
      </c>
      <c r="LK505">
        <v>0.25412720403653799</v>
      </c>
      <c r="LL505">
        <v>0.31926317634283302</v>
      </c>
      <c r="LM505">
        <v>-0.46812436543992297</v>
      </c>
      <c r="LN505">
        <v>-0.39226896499084102</v>
      </c>
      <c r="LO505">
        <v>0.260826462673374</v>
      </c>
      <c r="LP505">
        <v>0.20011639048520499</v>
      </c>
      <c r="LQ505">
        <v>0.21152190208875599</v>
      </c>
      <c r="LR505">
        <v>-0.10268095940338499</v>
      </c>
      <c r="LS505">
        <v>0.263618767574956</v>
      </c>
      <c r="LT505">
        <v>-8.5941165292192506E-2</v>
      </c>
      <c r="LU505">
        <v>8.0373513324032905E-2</v>
      </c>
      <c r="LV505">
        <v>0.14323283034322601</v>
      </c>
      <c r="LW505">
        <v>-0.63605218913638495</v>
      </c>
      <c r="LX505">
        <v>-0.63605218913638495</v>
      </c>
      <c r="LY505">
        <v>0.30947546461988501</v>
      </c>
      <c r="LZ505">
        <v>0.39614903119174899</v>
      </c>
      <c r="MA505">
        <v>-0.51215488554482302</v>
      </c>
      <c r="MB505">
        <v>-0.38438205734004399</v>
      </c>
      <c r="MC505">
        <v>2.0735287798361399E-2</v>
      </c>
      <c r="MD505">
        <v>5.3083603298164403E-2</v>
      </c>
      <c r="ME505">
        <v>-0.189929564951036</v>
      </c>
      <c r="MF505">
        <v>-0.13836330937295399</v>
      </c>
      <c r="MG505">
        <v>-0.21264770789814699</v>
      </c>
      <c r="MH505">
        <v>-0.122799202582084</v>
      </c>
      <c r="MI505">
        <v>7.2128159361593003E-2</v>
      </c>
      <c r="MJ505">
        <v>0.143781705579172</v>
      </c>
      <c r="MK505">
        <v>-0.63556254818090197</v>
      </c>
      <c r="ML505">
        <v>-0.63556254818090197</v>
      </c>
      <c r="MM505">
        <v>-3.1792165195833298E-2</v>
      </c>
      <c r="MN505">
        <v>0.27782511876106197</v>
      </c>
      <c r="MO505">
        <v>-0.41595695188904402</v>
      </c>
      <c r="MP505">
        <v>-0.189316130516963</v>
      </c>
      <c r="MQ505">
        <v>7.1921528121515005E-2</v>
      </c>
      <c r="MR505">
        <v>9.8332938191716304E-2</v>
      </c>
      <c r="MS505">
        <v>1.8347974975722301E-2</v>
      </c>
      <c r="MT505">
        <v>-0.112702765851121</v>
      </c>
      <c r="MU505">
        <v>-8.4990882807612897E-2</v>
      </c>
      <c r="MV505">
        <v>-0.108513272657167</v>
      </c>
      <c r="MW505">
        <v>0.21423236211167099</v>
      </c>
      <c r="MX505">
        <v>7.4141164282607405E-2</v>
      </c>
      <c r="MY505">
        <v>-0.63557061230842704</v>
      </c>
      <c r="MZ505">
        <v>-0.63557061230842704</v>
      </c>
      <c r="NA505">
        <v>-2.94225790736923E-2</v>
      </c>
      <c r="NB505">
        <v>0.23497067215884601</v>
      </c>
      <c r="NC505">
        <v>-0.42224737970557702</v>
      </c>
      <c r="ND505">
        <v>-0.38574313048071501</v>
      </c>
      <c r="NE505">
        <v>0.13595767633554801</v>
      </c>
      <c r="NF505">
        <v>0.116527290868885</v>
      </c>
      <c r="NG505">
        <v>6.7139376343481993E-2</v>
      </c>
      <c r="NH505">
        <v>-1.26656301835748E-2</v>
      </c>
      <c r="NI505">
        <v>0.105929646544777</v>
      </c>
      <c r="NJ505" s="1">
        <v>9.8927866556010105E-5</v>
      </c>
      <c r="NK505">
        <v>-2.84288675743159E-2</v>
      </c>
      <c r="NL505">
        <v>2.8642288819198999E-2</v>
      </c>
      <c r="NM505">
        <v>0.46468677859998703</v>
      </c>
      <c r="NN505">
        <v>0.46468677859998703</v>
      </c>
      <c r="NO505">
        <v>0.203417328456164</v>
      </c>
      <c r="NP505">
        <v>5.8488866471841698E-2</v>
      </c>
      <c r="NQ505">
        <v>-9.5604066923408504E-2</v>
      </c>
      <c r="NR505">
        <v>-3.8462838437071899E-2</v>
      </c>
      <c r="NS505">
        <v>0.26664289105191202</v>
      </c>
      <c r="NT505">
        <v>0.30358214167320002</v>
      </c>
      <c r="NU505">
        <v>0.239510055603575</v>
      </c>
      <c r="NV505">
        <v>-0.16119547584687999</v>
      </c>
      <c r="NW505">
        <v>0.28249690817338002</v>
      </c>
      <c r="NX505">
        <v>-0.17183329244972601</v>
      </c>
      <c r="NY505">
        <v>-2.7618829516834402E-3</v>
      </c>
      <c r="NZ505">
        <v>8.3724171294781699E-2</v>
      </c>
      <c r="OA505">
        <v>0.402141977663733</v>
      </c>
      <c r="OB505">
        <v>0.402141977663733</v>
      </c>
      <c r="OC505">
        <v>0.32916547704806898</v>
      </c>
      <c r="OD505">
        <v>0.24293899367735899</v>
      </c>
      <c r="OE505">
        <v>-0.32146188058519298</v>
      </c>
      <c r="OF505">
        <v>-0.23899050622328799</v>
      </c>
      <c r="OG505">
        <v>-8.9790022194860694E-2</v>
      </c>
      <c r="OH505">
        <v>-4.1563036022824497E-2</v>
      </c>
      <c r="OI505">
        <v>1.6974450096866898E-2</v>
      </c>
      <c r="OJ505">
        <v>0.17650627219012399</v>
      </c>
      <c r="OK505">
        <v>-1.12184979155192E-2</v>
      </c>
      <c r="OL505">
        <v>0.19092408951582901</v>
      </c>
      <c r="OM505">
        <v>0.11598640694821</v>
      </c>
      <c r="ON505">
        <v>-4.6270770240908997E-3</v>
      </c>
      <c r="OO505">
        <v>0.50960350803031895</v>
      </c>
      <c r="OP505">
        <v>0.50960350803031895</v>
      </c>
      <c r="OQ505">
        <v>0.27591331188604401</v>
      </c>
      <c r="OR505">
        <v>0.27812392308939599</v>
      </c>
      <c r="OS505">
        <v>0.28205468919963</v>
      </c>
      <c r="OT505">
        <v>-0.21085269664863801</v>
      </c>
      <c r="OU505">
        <v>0.17395143063282201</v>
      </c>
      <c r="OV505">
        <v>0.174038737914989</v>
      </c>
      <c r="OW505">
        <v>2.78579727617672E-2</v>
      </c>
      <c r="OX505">
        <v>-8.8098889787551704E-2</v>
      </c>
      <c r="OY505">
        <v>3.17124760389162E-2</v>
      </c>
      <c r="OZ505">
        <v>-0.10090799732073499</v>
      </c>
      <c r="PA505">
        <v>1.9353468982639E-2</v>
      </c>
      <c r="PB505">
        <v>-3.3157549314091102E-2</v>
      </c>
      <c r="PC505">
        <v>-0.45961036553345802</v>
      </c>
      <c r="PD505">
        <v>-0.45961036553345802</v>
      </c>
      <c r="PE505">
        <v>0.282346393517029</v>
      </c>
      <c r="PF505">
        <v>0.321185011450146</v>
      </c>
      <c r="PG505">
        <v>-0.40994342082421598</v>
      </c>
      <c r="PH505">
        <v>-0.26409543030786797</v>
      </c>
      <c r="PI505">
        <v>0.34779406719278599</v>
      </c>
      <c r="PJ505">
        <v>0.38807135176382801</v>
      </c>
      <c r="PK505">
        <v>0.17336590940704699</v>
      </c>
      <c r="PL505">
        <v>-0.17946456417246801</v>
      </c>
      <c r="PM505">
        <v>0.268967947051302</v>
      </c>
      <c r="PN505">
        <v>-0.170981894523449</v>
      </c>
      <c r="PO505">
        <v>-9.9964858317360197E-3</v>
      </c>
      <c r="PP505">
        <v>7.6237868105791598E-2</v>
      </c>
      <c r="PQ505">
        <v>-0.43664044571858102</v>
      </c>
      <c r="PR505">
        <v>-0.43664044571858102</v>
      </c>
      <c r="PS505">
        <v>0.39848070419262299</v>
      </c>
      <c r="PT505">
        <v>0.39156753399634397</v>
      </c>
      <c r="PU505">
        <v>-0.48327809440953601</v>
      </c>
      <c r="PV505">
        <v>-0.39952681408150598</v>
      </c>
      <c r="PW505">
        <v>0.18351882414902501</v>
      </c>
      <c r="PX505">
        <v>0.22403329042567699</v>
      </c>
      <c r="PY505">
        <v>1.8972025339245101E-2</v>
      </c>
      <c r="PZ505">
        <v>-0.20790127056333099</v>
      </c>
      <c r="QA505">
        <v>-2.8479544947150898E-2</v>
      </c>
      <c r="QB505">
        <v>-0.28746961081814099</v>
      </c>
      <c r="QC505">
        <v>7.0016160518259596E-2</v>
      </c>
      <c r="QD505">
        <v>2.9073627213983301E-3</v>
      </c>
      <c r="QE505">
        <v>0.401077278270977</v>
      </c>
      <c r="QF505">
        <v>0.401077278270977</v>
      </c>
      <c r="QG505">
        <v>0.46889233600131602</v>
      </c>
      <c r="QH505">
        <v>0.43083299079563597</v>
      </c>
      <c r="QI505">
        <v>-0.43596648911881303</v>
      </c>
      <c r="QJ505">
        <v>-0.43175481342141098</v>
      </c>
      <c r="QK505">
        <v>0.74671794530681201</v>
      </c>
      <c r="QL505">
        <v>0.69099709376102803</v>
      </c>
      <c r="QM505">
        <v>0.51568639621388301</v>
      </c>
      <c r="QN505">
        <v>0.64695274167995398</v>
      </c>
      <c r="QO505">
        <v>0.85323534665912004</v>
      </c>
      <c r="QP505">
        <v>0.43251918247508903</v>
      </c>
      <c r="QQ505">
        <v>7.6784139598683604E-3</v>
      </c>
      <c r="QR505">
        <v>-0.515227170423459</v>
      </c>
      <c r="QS505">
        <v>0.54049348700149102</v>
      </c>
      <c r="QT505">
        <v>0.23816963460624399</v>
      </c>
      <c r="QU505">
        <v>-0.42959553530106298</v>
      </c>
      <c r="QV505">
        <v>0.43254432166517098</v>
      </c>
      <c r="QW505">
        <v>0.58737477049856501</v>
      </c>
      <c r="QX505">
        <v>0.55932423167218104</v>
      </c>
      <c r="QY505">
        <v>0.55112446389728098</v>
      </c>
      <c r="QZ505">
        <v>0.67264229446500901</v>
      </c>
      <c r="RA505">
        <v>0.66834203409175796</v>
      </c>
      <c r="RB505">
        <v>0.445206023668203</v>
      </c>
      <c r="RC505">
        <v>-6.3404441334894507E-2</v>
      </c>
      <c r="RD505">
        <v>-0.54394553291888603</v>
      </c>
      <c r="RE505">
        <v>0.57281046493259102</v>
      </c>
      <c r="RF505">
        <v>0.29392306983956101</v>
      </c>
      <c r="RG505">
        <v>-0.441342840922755</v>
      </c>
      <c r="RH505">
        <v>0.44673603278546098</v>
      </c>
      <c r="RI505">
        <v>0.42495483314530202</v>
      </c>
      <c r="RJ505">
        <v>0.27069319480526499</v>
      </c>
      <c r="RK505">
        <v>0.48736222180222</v>
      </c>
      <c r="RL505">
        <v>0.63125164384793397</v>
      </c>
      <c r="RM505">
        <v>0.41145169550533101</v>
      </c>
      <c r="RN505">
        <v>0.41205137459523</v>
      </c>
      <c r="RO505">
        <v>7.6784139598683604E-3</v>
      </c>
      <c r="RP505">
        <v>-0.515227170423459</v>
      </c>
      <c r="RQ505">
        <v>0.54049348700149102</v>
      </c>
      <c r="RR505">
        <v>0.23816963460624399</v>
      </c>
      <c r="RS505">
        <v>-0.42959553530106298</v>
      </c>
      <c r="RT505">
        <v>0.43254432166517098</v>
      </c>
      <c r="RU505">
        <v>0.33296212845772599</v>
      </c>
      <c r="RV505">
        <v>0.243109659871594</v>
      </c>
      <c r="RW505">
        <v>0.51584698573046905</v>
      </c>
      <c r="RX505">
        <v>0.67663461307142803</v>
      </c>
      <c r="RY505">
        <v>0.47784950503142698</v>
      </c>
      <c r="RZ505">
        <v>0.44121918025363099</v>
      </c>
      <c r="SA505">
        <v>-6.3404441334894507E-2</v>
      </c>
      <c r="SB505">
        <v>-0.54394553291888603</v>
      </c>
      <c r="SC505">
        <v>0.57281046493259102</v>
      </c>
      <c r="SD505">
        <v>0.29392306983956101</v>
      </c>
      <c r="SE505">
        <v>-0.441342840922755</v>
      </c>
      <c r="SF505">
        <v>0.44673603278546098</v>
      </c>
      <c r="SG505">
        <v>0.79960903515178505</v>
      </c>
      <c r="SH505">
        <v>0.70499005893021605</v>
      </c>
      <c r="SI505">
        <v>0.51785788997146698</v>
      </c>
      <c r="SJ505">
        <v>0.60654871412792499</v>
      </c>
    </row>
    <row r="506" spans="1:631" x14ac:dyDescent="0.25">
      <c r="A506" t="s">
        <v>504</v>
      </c>
      <c r="B506">
        <v>1.6421873659827099E-2</v>
      </c>
      <c r="C506">
        <v>-1.1527767761610301E-3</v>
      </c>
      <c r="D506">
        <v>-6.5183964884741701E-3</v>
      </c>
      <c r="E506">
        <v>1.84576919846695E-3</v>
      </c>
      <c r="F506">
        <v>-1.7425099809095599E-2</v>
      </c>
      <c r="G506">
        <v>1.50528123839244E-2</v>
      </c>
      <c r="H506">
        <v>3.42631073618338E-2</v>
      </c>
      <c r="I506">
        <v>1.0760242915489699E-2</v>
      </c>
      <c r="J506">
        <v>-2.0770779039969899E-2</v>
      </c>
      <c r="K506">
        <v>-1.9365242984133499E-4</v>
      </c>
      <c r="L506">
        <v>-6.4918666673386798E-3</v>
      </c>
      <c r="M506">
        <v>1.50528123839244E-2</v>
      </c>
      <c r="N506">
        <v>1.0581927330332801E-2</v>
      </c>
      <c r="O506">
        <v>-8.15583581264878E-3</v>
      </c>
      <c r="P506">
        <v>-2.2873512396186799E-3</v>
      </c>
      <c r="Q506">
        <v>3.5240983821030698E-2</v>
      </c>
      <c r="R506">
        <v>8.8257387582024605E-3</v>
      </c>
      <c r="S506">
        <v>2.0324033843403099E-2</v>
      </c>
      <c r="T506">
        <v>2.5004155588277999E-2</v>
      </c>
      <c r="U506">
        <v>6.4808361724510398E-3</v>
      </c>
      <c r="V506">
        <v>-4.9464000722135498E-2</v>
      </c>
      <c r="W506">
        <v>9.9850800754091706E-3</v>
      </c>
      <c r="X506">
        <v>-3.8941644114877001E-2</v>
      </c>
      <c r="Y506">
        <v>2.8321684046128101E-2</v>
      </c>
      <c r="Z506">
        <v>0.192975622034054</v>
      </c>
      <c r="AA506">
        <v>-1.1428636107302499E-2</v>
      </c>
      <c r="AB506">
        <v>-1.1428636107302499E-2</v>
      </c>
      <c r="AC506">
        <v>3.6176964738269902E-2</v>
      </c>
      <c r="AD506">
        <v>4.4810534621918599E-2</v>
      </c>
      <c r="AE506">
        <v>-9.9014447526470997E-3</v>
      </c>
      <c r="AF506">
        <v>-4.1177555442544901E-2</v>
      </c>
      <c r="AG506">
        <v>0.49164291744544902</v>
      </c>
      <c r="AH506">
        <v>0.49050355488653502</v>
      </c>
      <c r="AI506">
        <v>0.58896507658237796</v>
      </c>
      <c r="AJ506">
        <v>-0.19326813359460901</v>
      </c>
      <c r="AK506">
        <v>0.73748688099344895</v>
      </c>
      <c r="AL506">
        <v>-3.0842682211909899E-2</v>
      </c>
      <c r="AM506">
        <v>0.16207021380004999</v>
      </c>
      <c r="AN506">
        <v>0.68948381429790295</v>
      </c>
      <c r="AO506">
        <v>2.1600329143658299E-2</v>
      </c>
      <c r="AP506">
        <v>2.1600329143658299E-2</v>
      </c>
      <c r="AQ506">
        <v>0.29419790816415098</v>
      </c>
      <c r="AR506">
        <v>0.982375334024991</v>
      </c>
      <c r="AS506">
        <v>-0.17012919453498701</v>
      </c>
      <c r="AT506">
        <v>-0.91272285944662901</v>
      </c>
      <c r="AU506">
        <v>0.101329868732661</v>
      </c>
      <c r="AV506">
        <v>7.3933774987421694E-2</v>
      </c>
      <c r="AW506">
        <v>-5.3396874940302E-2</v>
      </c>
      <c r="AX506">
        <v>-0.102214864859796</v>
      </c>
      <c r="AY506">
        <v>-6.9437746047504703E-2</v>
      </c>
      <c r="AZ506">
        <v>-0.112733924373683</v>
      </c>
      <c r="BA506">
        <v>7.9991654299354301E-2</v>
      </c>
      <c r="BB506">
        <v>-2.68619889997486E-2</v>
      </c>
      <c r="BC506">
        <v>3.7468804435002903E-2</v>
      </c>
      <c r="BD506">
        <v>3.7468804435002903E-2</v>
      </c>
      <c r="BE506">
        <v>2.9222749602031198E-2</v>
      </c>
      <c r="BF506">
        <v>7.4881578608341298E-2</v>
      </c>
      <c r="BG506">
        <v>-3.6581520769156398E-2</v>
      </c>
      <c r="BH506">
        <v>-3.3885577919449898E-2</v>
      </c>
      <c r="BI506">
        <v>0.109210000700231</v>
      </c>
      <c r="BJ506">
        <v>8.64541648019337E-2</v>
      </c>
      <c r="BK506">
        <v>6.3555852149150799E-2</v>
      </c>
      <c r="BL506">
        <v>-8.1467775758980399E-2</v>
      </c>
      <c r="BM506">
        <v>2.57701516858522E-2</v>
      </c>
      <c r="BN506">
        <v>-9.0514087257464501E-2</v>
      </c>
      <c r="BO506">
        <v>0.109460681294189</v>
      </c>
      <c r="BP506">
        <v>-4.9523890064765597E-2</v>
      </c>
      <c r="BQ506">
        <v>-9.6880352297661998E-4</v>
      </c>
      <c r="BR506">
        <v>-9.6880352297661998E-4</v>
      </c>
      <c r="BS506">
        <v>1.5926063325416601E-2</v>
      </c>
      <c r="BT506">
        <v>3.4997075515515598E-2</v>
      </c>
      <c r="BU506">
        <v>-2.26646713692473E-2</v>
      </c>
      <c r="BV506">
        <v>-5.1295653534934801E-2</v>
      </c>
      <c r="BW506">
        <v>6.0260394254812701E-2</v>
      </c>
      <c r="BX506">
        <v>6.5842155421963103E-2</v>
      </c>
      <c r="BY506">
        <v>7.1040701729386105E-2</v>
      </c>
      <c r="BZ506">
        <v>1.8808314002403001E-2</v>
      </c>
      <c r="CA506">
        <v>6.4346419656935799E-2</v>
      </c>
      <c r="CB506">
        <v>2.4598472191527099E-2</v>
      </c>
      <c r="CC506">
        <v>3.2548655311191797E-2</v>
      </c>
      <c r="CD506">
        <v>-1.23977514838276E-2</v>
      </c>
      <c r="CE506">
        <v>-2.9652793545837799E-2</v>
      </c>
      <c r="CF506">
        <v>-2.9652793545837799E-2</v>
      </c>
      <c r="CG506">
        <v>6.5278360793595794E-2</v>
      </c>
      <c r="CH506">
        <v>3.3657664401755299E-2</v>
      </c>
      <c r="CI506">
        <v>-3.1404845053131902E-2</v>
      </c>
      <c r="CJ506">
        <v>-2.68213351254823E-2</v>
      </c>
      <c r="CK506">
        <v>0.52623179703121004</v>
      </c>
      <c r="CL506">
        <v>0.56279950707899795</v>
      </c>
      <c r="CM506">
        <v>0.27777652387504298</v>
      </c>
      <c r="CN506">
        <v>-0.402319626700957</v>
      </c>
      <c r="CO506">
        <v>0.323164341164078</v>
      </c>
      <c r="CP506">
        <v>-0.467703569420934</v>
      </c>
      <c r="CQ506">
        <v>-1.09959208078399E-4</v>
      </c>
      <c r="CR506">
        <v>0.102888107690568</v>
      </c>
      <c r="CS506">
        <v>6.7651282376286603E-3</v>
      </c>
      <c r="CT506">
        <v>6.7651282376286603E-3</v>
      </c>
      <c r="CU506">
        <v>0.61226921743152996</v>
      </c>
      <c r="CV506">
        <v>0.46080262758721502</v>
      </c>
      <c r="CW506">
        <v>-0.59369580275626699</v>
      </c>
      <c r="CX506">
        <v>-0.42471190991459801</v>
      </c>
      <c r="CY506">
        <v>0.146914347833243</v>
      </c>
      <c r="CZ506">
        <v>0.11797829599266201</v>
      </c>
      <c r="DA506">
        <v>0.17338993167314601</v>
      </c>
      <c r="DB506">
        <v>5.1173319970371799E-2</v>
      </c>
      <c r="DC506">
        <v>0.156765555764207</v>
      </c>
      <c r="DD506">
        <v>8.3734465304238503E-2</v>
      </c>
      <c r="DE506">
        <v>0.14118251474225199</v>
      </c>
      <c r="DF506">
        <v>1.6829680027931601E-2</v>
      </c>
      <c r="DG506">
        <v>-8.7202364391416196E-2</v>
      </c>
      <c r="DH506">
        <v>-8.7202364391416196E-2</v>
      </c>
      <c r="DI506">
        <v>7.6891489540366301E-2</v>
      </c>
      <c r="DJ506">
        <v>7.0258145470614194E-2</v>
      </c>
      <c r="DK506">
        <v>-7.9339188156204402E-2</v>
      </c>
      <c r="DL506">
        <v>-5.6000076813848998E-2</v>
      </c>
      <c r="DM506">
        <v>3.0463185373595599E-2</v>
      </c>
      <c r="DN506">
        <v>4.7694918599053698E-2</v>
      </c>
      <c r="DO506">
        <v>1.5067343192052199E-2</v>
      </c>
      <c r="DP506">
        <v>-2.0769776996520301E-2</v>
      </c>
      <c r="DQ506">
        <v>2.9719506488495601E-2</v>
      </c>
      <c r="DR506">
        <v>-1.5770752189353102E-2</v>
      </c>
      <c r="DS506">
        <v>1.5698635186044401E-2</v>
      </c>
      <c r="DT506">
        <v>3.97512307527223E-2</v>
      </c>
      <c r="DU506">
        <v>-2.1781814614464101E-2</v>
      </c>
      <c r="DV506">
        <v>-2.1781814614464101E-2</v>
      </c>
      <c r="DW506">
        <v>6.1553026824644003E-2</v>
      </c>
      <c r="DX506">
        <v>3.3445938395861699E-2</v>
      </c>
      <c r="DY506">
        <v>-3.7257201922536197E-2</v>
      </c>
      <c r="DZ506">
        <v>-6.2580191743380698E-2</v>
      </c>
      <c r="EA506">
        <v>0.75226504745823497</v>
      </c>
      <c r="EB506">
        <v>0.861063884059593</v>
      </c>
      <c r="EC506">
        <v>0.55450435682442101</v>
      </c>
      <c r="ED506">
        <v>-0.145502461954471</v>
      </c>
      <c r="EE506">
        <v>0.78435037402665997</v>
      </c>
      <c r="EF506">
        <v>-8.0869130486154503E-2</v>
      </c>
      <c r="EG506">
        <v>0.19320897241742299</v>
      </c>
      <c r="EH506">
        <v>0.31559202008262799</v>
      </c>
      <c r="EI506">
        <v>8.3152217205490295E-3</v>
      </c>
      <c r="EJ506">
        <v>8.3152217205490295E-3</v>
      </c>
      <c r="EK506">
        <v>0.65203893005986802</v>
      </c>
      <c r="EL506">
        <v>0.96565315747786495</v>
      </c>
      <c r="EM506">
        <v>-0.46496459217402503</v>
      </c>
      <c r="EN506">
        <v>-0.98358838788785996</v>
      </c>
      <c r="EO506">
        <v>0.82533050139638098</v>
      </c>
      <c r="EP506">
        <v>0.81125602220728699</v>
      </c>
      <c r="EQ506">
        <v>0.59843214539341405</v>
      </c>
      <c r="ER506">
        <v>-0.57857303712754504</v>
      </c>
      <c r="ES506">
        <v>0.25355285787501602</v>
      </c>
      <c r="ET506">
        <v>-0.76561104998755702</v>
      </c>
      <c r="EU506">
        <v>0.73494528479919197</v>
      </c>
      <c r="EV506">
        <v>3.7813979921627001E-2</v>
      </c>
      <c r="EW506">
        <v>3.7536695962297598E-2</v>
      </c>
      <c r="EX506">
        <v>3.7536695962297598E-2</v>
      </c>
      <c r="EY506">
        <v>0.84041030383309301</v>
      </c>
      <c r="EZ506">
        <v>0.92938752169143302</v>
      </c>
      <c r="FA506">
        <v>-0.93669669591943105</v>
      </c>
      <c r="FB506">
        <v>-0.94375300869957601</v>
      </c>
      <c r="FC506">
        <v>0.15726440695966501</v>
      </c>
      <c r="FD506">
        <v>0.13295091600952599</v>
      </c>
      <c r="FE506">
        <v>-4.7197574727089901E-2</v>
      </c>
      <c r="FF506">
        <v>-0.16279561610139201</v>
      </c>
      <c r="FG506">
        <v>-8.1592586529141906E-2</v>
      </c>
      <c r="FH506">
        <v>-0.154049308950157</v>
      </c>
      <c r="FI506">
        <v>2.36792239412561E-2</v>
      </c>
      <c r="FJ506">
        <v>0.1081877016663</v>
      </c>
      <c r="FK506">
        <v>-1.8753492990319601E-2</v>
      </c>
      <c r="FL506">
        <v>-1.8753492990319601E-2</v>
      </c>
      <c r="FM506">
        <v>4.71928375745721E-2</v>
      </c>
      <c r="FN506">
        <v>9.2173258041797993E-3</v>
      </c>
      <c r="FO506">
        <v>1.05888008330953E-2</v>
      </c>
      <c r="FP506">
        <v>-8.1777080621185608E-3</v>
      </c>
      <c r="FQ506">
        <v>-1.2980997223775E-2</v>
      </c>
      <c r="FR506">
        <v>1.1491041159228801E-2</v>
      </c>
      <c r="FS506">
        <v>1.5862281072302999E-2</v>
      </c>
      <c r="FT506">
        <v>-2.6718941093917901E-3</v>
      </c>
      <c r="FU506">
        <v>2.6269107466911499E-2</v>
      </c>
      <c r="FV506">
        <v>5.4842955421249397E-3</v>
      </c>
      <c r="FW506">
        <v>4.6085677327570096E-3</v>
      </c>
      <c r="FX506">
        <v>3.6666518664688903E-2</v>
      </c>
      <c r="FY506">
        <v>-4.2120788975484103E-2</v>
      </c>
      <c r="FZ506">
        <v>-4.2120788975484103E-2</v>
      </c>
      <c r="GA506">
        <v>5.6358878038317899E-2</v>
      </c>
      <c r="GB506">
        <v>-9.2640107754117396E-3</v>
      </c>
      <c r="GC506">
        <v>-6.5844811080087804E-3</v>
      </c>
      <c r="GD506">
        <v>2.9472908663501101E-3</v>
      </c>
      <c r="GE506">
        <v>0.215042640170479</v>
      </c>
      <c r="GF506">
        <v>0.35668242452139098</v>
      </c>
      <c r="GG506">
        <v>0.470970817925145</v>
      </c>
      <c r="GH506">
        <v>-0.17178022418373701</v>
      </c>
      <c r="GI506">
        <v>0.59645296500943501</v>
      </c>
      <c r="GJ506">
        <v>0.10760556844701399</v>
      </c>
      <c r="GK506">
        <v>0.46129804656140699</v>
      </c>
      <c r="GL506">
        <v>0.70804184821328298</v>
      </c>
      <c r="GM506">
        <v>-1.07345297815682E-2</v>
      </c>
      <c r="GN506">
        <v>-1.07345297815682E-2</v>
      </c>
      <c r="GO506">
        <v>0.62087093081684497</v>
      </c>
      <c r="GP506">
        <v>0.491746772241762</v>
      </c>
      <c r="GQ506">
        <v>-0.188450507965612</v>
      </c>
      <c r="GR506">
        <v>-0.62841969884862403</v>
      </c>
      <c r="GS506">
        <v>7.60936354450574E-2</v>
      </c>
      <c r="GT506">
        <v>7.95100760258758E-2</v>
      </c>
      <c r="GU506">
        <v>-4.5342798983778403E-2</v>
      </c>
      <c r="GV506">
        <v>-9.4019410961300398E-2</v>
      </c>
      <c r="GW506">
        <v>-4.4818017609597E-2</v>
      </c>
      <c r="GX506">
        <v>-9.9746805027614197E-2</v>
      </c>
      <c r="GY506">
        <v>1.8702199293905802E-2</v>
      </c>
      <c r="GZ506">
        <v>2.8063109958444198E-2</v>
      </c>
      <c r="HA506">
        <v>5.7555439979470402E-3</v>
      </c>
      <c r="HB506">
        <v>5.7555439979470402E-3</v>
      </c>
      <c r="HC506">
        <v>2.85756755240421E-2</v>
      </c>
      <c r="HD506">
        <v>5.9239846105496397E-3</v>
      </c>
      <c r="HE506">
        <v>3.5577903745143198E-2</v>
      </c>
      <c r="HF506">
        <v>-1.25544627840142E-2</v>
      </c>
      <c r="HG506">
        <v>9.6162934444991299E-2</v>
      </c>
      <c r="HH506">
        <v>8.7752639936462207E-2</v>
      </c>
      <c r="HI506">
        <v>5.3750501725494303E-2</v>
      </c>
      <c r="HJ506">
        <v>-7.6679803884325395E-2</v>
      </c>
      <c r="HK506">
        <v>3.1790403052065E-2</v>
      </c>
      <c r="HL506">
        <v>-8.01588791544601E-2</v>
      </c>
      <c r="HM506">
        <v>6.2514395678842705E-2</v>
      </c>
      <c r="HN506">
        <v>9.5299722607337101E-3</v>
      </c>
      <c r="HO506">
        <v>2.5895573197100799E-2</v>
      </c>
      <c r="HP506">
        <v>2.5895573197100799E-2</v>
      </c>
      <c r="HQ506">
        <v>1.6679464954851401E-2</v>
      </c>
      <c r="HR506">
        <v>-1.1752159850135599E-3</v>
      </c>
      <c r="HS506">
        <v>3.0655143923232601E-2</v>
      </c>
      <c r="HT506">
        <v>-1.41755433232372E-2</v>
      </c>
      <c r="HU506">
        <v>7.1340326422329098E-2</v>
      </c>
      <c r="HV506">
        <v>2.7607716895396001E-2</v>
      </c>
      <c r="HW506">
        <v>0.112303037622432</v>
      </c>
      <c r="HX506">
        <v>2.0466609710493799E-2</v>
      </c>
      <c r="HY506">
        <v>7.6633130666640306E-2</v>
      </c>
      <c r="HZ506">
        <v>2.5757384557911201E-2</v>
      </c>
      <c r="IA506">
        <v>9.3999716148494797E-2</v>
      </c>
      <c r="IB506">
        <v>-1.2554917652820701E-2</v>
      </c>
      <c r="IC506">
        <v>-1.42631363350422E-2</v>
      </c>
      <c r="ID506">
        <v>-1.42631363350422E-2</v>
      </c>
      <c r="IE506">
        <v>3.4612162149905402E-3</v>
      </c>
      <c r="IF506">
        <v>1.60489432597959E-2</v>
      </c>
      <c r="IG506">
        <v>-6.9502227871034803E-3</v>
      </c>
      <c r="IH506">
        <v>3.7443657359255899E-3</v>
      </c>
      <c r="II506">
        <v>0.43776795805278501</v>
      </c>
      <c r="IJ506">
        <v>0.540243378477821</v>
      </c>
      <c r="IK506">
        <v>0.26197996738373502</v>
      </c>
      <c r="IL506">
        <v>-0.395159038188659</v>
      </c>
      <c r="IM506">
        <v>0.32457680370155501</v>
      </c>
      <c r="IN506">
        <v>-0.44234159252537097</v>
      </c>
      <c r="IO506">
        <v>-2.4801132612434799E-3</v>
      </c>
      <c r="IP506">
        <v>0.32789400994833601</v>
      </c>
      <c r="IQ506">
        <v>8.7786862826010699E-4</v>
      </c>
      <c r="IR506">
        <v>8.7786862826010699E-4</v>
      </c>
      <c r="IS506">
        <v>0.58725314331888701</v>
      </c>
      <c r="IT506">
        <v>0.42645195495839899</v>
      </c>
      <c r="IU506">
        <v>-0.53038431629265503</v>
      </c>
      <c r="IV506">
        <v>-0.38181620953477002</v>
      </c>
      <c r="IW506">
        <v>0.17033140435279501</v>
      </c>
      <c r="IX506">
        <v>0.16780313347838199</v>
      </c>
      <c r="IY506">
        <v>0.172999910729488</v>
      </c>
      <c r="IZ506">
        <v>6.3892726784205406E-2</v>
      </c>
      <c r="JA506">
        <v>0.164110352434225</v>
      </c>
      <c r="JB506">
        <v>7.5997945517706E-2</v>
      </c>
      <c r="JC506">
        <v>8.2987356927416794E-2</v>
      </c>
      <c r="JD506">
        <v>6.4820204019838304E-2</v>
      </c>
      <c r="JE506">
        <v>-4.7443498915945799E-2</v>
      </c>
      <c r="JF506">
        <v>-4.7443498915945799E-2</v>
      </c>
      <c r="JG506">
        <v>-0.104193230905452</v>
      </c>
      <c r="JH506">
        <v>3.81547756902125E-2</v>
      </c>
      <c r="JI506">
        <v>-5.2635163270286597E-2</v>
      </c>
      <c r="JJ506">
        <v>-2.00465515200688E-2</v>
      </c>
      <c r="JK506">
        <v>2.89045212886627E-2</v>
      </c>
      <c r="JL506">
        <v>7.3906953087728502E-2</v>
      </c>
      <c r="JM506">
        <v>1.81257404150721E-2</v>
      </c>
      <c r="JN506">
        <v>-3.3377114456665302E-2</v>
      </c>
      <c r="JO506">
        <v>3.8738390601678899E-2</v>
      </c>
      <c r="JP506">
        <v>-2.07267268777892E-2</v>
      </c>
      <c r="JQ506">
        <v>9.0474480205834998E-3</v>
      </c>
      <c r="JR506">
        <v>4.3408555993451503E-2</v>
      </c>
      <c r="JS506">
        <v>-2.0541306965772398E-2</v>
      </c>
      <c r="JT506">
        <v>-2.0541306965772398E-2</v>
      </c>
      <c r="JU506">
        <v>0.10198893483428199</v>
      </c>
      <c r="JV506">
        <v>3.3739152695885999E-4</v>
      </c>
      <c r="JW506">
        <v>-1.4656829578315701E-2</v>
      </c>
      <c r="JX506">
        <v>-1.40950922274143E-4</v>
      </c>
      <c r="JY506">
        <v>0.45118694206194199</v>
      </c>
      <c r="JZ506">
        <v>0.78365691913892799</v>
      </c>
      <c r="KA506">
        <v>0.51106131734444504</v>
      </c>
      <c r="KB506">
        <v>-0.14298736222007699</v>
      </c>
      <c r="KC506">
        <v>0.69914013426734301</v>
      </c>
      <c r="KD506">
        <v>0.11742208773995599</v>
      </c>
      <c r="KE506">
        <v>0.52932678995752702</v>
      </c>
      <c r="KF506">
        <v>0.89392032686208101</v>
      </c>
      <c r="KG506">
        <v>2.3885172764906398E-2</v>
      </c>
      <c r="KH506">
        <v>2.3885172764906398E-2</v>
      </c>
      <c r="KI506">
        <v>0.82444386990529805</v>
      </c>
      <c r="KJ506">
        <v>0.63196829754983996</v>
      </c>
      <c r="KK506">
        <v>-0.31382650589025002</v>
      </c>
      <c r="KL506">
        <v>-0.63376261844207804</v>
      </c>
      <c r="KM506">
        <v>0.78899514505664803</v>
      </c>
      <c r="KN506">
        <v>0.78723250281864798</v>
      </c>
      <c r="KO506">
        <v>0.50715585125095897</v>
      </c>
      <c r="KP506">
        <v>-0.59141695700080998</v>
      </c>
      <c r="KQ506">
        <v>0.254782496781783</v>
      </c>
      <c r="KR506">
        <v>-0.68982604003694104</v>
      </c>
      <c r="KS506">
        <v>0.56440824060594197</v>
      </c>
      <c r="KT506">
        <v>0.57863984715291605</v>
      </c>
      <c r="KU506">
        <v>3.3703285073694099E-2</v>
      </c>
      <c r="KV506">
        <v>3.3703285073694099E-2</v>
      </c>
      <c r="KW506">
        <v>0.91715244307280797</v>
      </c>
      <c r="KX506">
        <v>0.86312191355510304</v>
      </c>
      <c r="KY506">
        <v>-0.91174875581085602</v>
      </c>
      <c r="KZ506">
        <v>-0.870992466902614</v>
      </c>
      <c r="LA506">
        <v>5.8093693277454797E-2</v>
      </c>
      <c r="LB506">
        <v>1.9092280454100299E-2</v>
      </c>
      <c r="LC506">
        <v>-7.3140817884481697E-3</v>
      </c>
      <c r="LD506">
        <v>-5.6513413400548503E-2</v>
      </c>
      <c r="LE506">
        <v>-1.1106541336841301E-2</v>
      </c>
      <c r="LF506">
        <v>-5.9586076547697597E-2</v>
      </c>
      <c r="LG506">
        <v>1.43895367689547E-2</v>
      </c>
      <c r="LH506">
        <v>-3.7229006976136299E-2</v>
      </c>
      <c r="LI506">
        <v>-2.0469324899964801E-2</v>
      </c>
      <c r="LJ506">
        <v>-2.0469324899964801E-2</v>
      </c>
      <c r="LK506">
        <v>8.5116391246792697E-2</v>
      </c>
      <c r="LL506">
        <v>4.3709024118009601E-2</v>
      </c>
      <c r="LM506">
        <v>-1.54577284143965E-2</v>
      </c>
      <c r="LN506">
        <v>-2.6425305137656001E-2</v>
      </c>
      <c r="LO506">
        <v>0.59202752227286704</v>
      </c>
      <c r="LP506">
        <v>0.54254356817579097</v>
      </c>
      <c r="LQ506">
        <v>0.61398942556391101</v>
      </c>
      <c r="LR506">
        <v>-0.18807149817452201</v>
      </c>
      <c r="LS506">
        <v>0.76389537484765402</v>
      </c>
      <c r="LT506">
        <v>-9.0440741989246107E-2</v>
      </c>
      <c r="LU506">
        <v>0.181094504387983</v>
      </c>
      <c r="LV506">
        <v>0.43809663245032499</v>
      </c>
      <c r="LW506">
        <v>-2.8322472967877599E-2</v>
      </c>
      <c r="LX506">
        <v>-2.8322472967877599E-2</v>
      </c>
      <c r="LY506">
        <v>0.58320548484370505</v>
      </c>
      <c r="LZ506">
        <v>0.90352148985170699</v>
      </c>
      <c r="MA506">
        <v>-0.25324563167192699</v>
      </c>
      <c r="MB506">
        <v>-0.86752986578547497</v>
      </c>
      <c r="MC506">
        <v>9.1561057927151607E-2</v>
      </c>
      <c r="MD506">
        <v>5.0636668854042798E-2</v>
      </c>
      <c r="ME506">
        <v>-6.3344838231704795E-2</v>
      </c>
      <c r="MF506">
        <v>-0.11588599688472</v>
      </c>
      <c r="MG506">
        <v>-8.4580800210055401E-2</v>
      </c>
      <c r="MH506">
        <v>-0.126001029144685</v>
      </c>
      <c r="MI506">
        <v>4.5862255142501897E-2</v>
      </c>
      <c r="MJ506">
        <v>-1.92342756576142E-3</v>
      </c>
      <c r="MK506">
        <v>-3.9961534001904601E-2</v>
      </c>
      <c r="ML506">
        <v>-3.9961534001904601E-2</v>
      </c>
      <c r="MM506">
        <v>5.5280470832313203E-2</v>
      </c>
      <c r="MN506">
        <v>0.125563937611154</v>
      </c>
      <c r="MO506">
        <v>-4.4231518021846397E-2</v>
      </c>
      <c r="MP506">
        <v>-1.77015490654947E-2</v>
      </c>
      <c r="MQ506">
        <v>0.119470930049959</v>
      </c>
      <c r="MR506">
        <v>6.9322669741329002E-2</v>
      </c>
      <c r="MS506">
        <v>5.3884494378998199E-2</v>
      </c>
      <c r="MT506">
        <v>-8.7950368496933204E-2</v>
      </c>
      <c r="MU506">
        <v>1.75594825935581E-2</v>
      </c>
      <c r="MV506">
        <v>-9.92232056967665E-2</v>
      </c>
      <c r="MW506">
        <v>7.3088325154008593E-2</v>
      </c>
      <c r="MX506">
        <v>-3.6673853569974497E-2</v>
      </c>
      <c r="MY506">
        <v>-3.5488073816677797E-2</v>
      </c>
      <c r="MZ506">
        <v>-3.5488073816677797E-2</v>
      </c>
      <c r="NA506">
        <v>1.98188254129689E-2</v>
      </c>
      <c r="NB506">
        <v>5.0324106274350702E-2</v>
      </c>
      <c r="NC506">
        <v>-3.1354346121421399E-2</v>
      </c>
      <c r="ND506">
        <v>-4.2635393587953999E-2</v>
      </c>
      <c r="NE506">
        <v>0.12530235353815999</v>
      </c>
      <c r="NF506">
        <v>8.5470228003167795E-2</v>
      </c>
      <c r="NG506">
        <v>0.112998436251584</v>
      </c>
      <c r="NH506">
        <v>1.41439803064634E-2</v>
      </c>
      <c r="NI506">
        <v>8.3140782454038997E-2</v>
      </c>
      <c r="NJ506">
        <v>2.5804819886065301E-2</v>
      </c>
      <c r="NK506">
        <v>9.1721252616635607E-2</v>
      </c>
      <c r="NL506">
        <v>9.834160097161441E-4</v>
      </c>
      <c r="NM506">
        <v>2.8211514486010101E-3</v>
      </c>
      <c r="NN506">
        <v>2.8211514486010101E-3</v>
      </c>
      <c r="NO506">
        <v>0.106740627905816</v>
      </c>
      <c r="NP506">
        <v>9.2250440940240097E-2</v>
      </c>
      <c r="NQ506">
        <v>-6.4412933633490405E-2</v>
      </c>
      <c r="NR506">
        <v>-7.3939772670905402E-2</v>
      </c>
      <c r="NS506">
        <v>0.51939737640358896</v>
      </c>
      <c r="NT506">
        <v>0.61644779354620205</v>
      </c>
      <c r="NU506">
        <v>0.34035324593578598</v>
      </c>
      <c r="NV506">
        <v>-0.42913160804892703</v>
      </c>
      <c r="NW506">
        <v>0.37116627550565001</v>
      </c>
      <c r="NX506">
        <v>-0.48146773803693699</v>
      </c>
      <c r="NY506">
        <v>4.8695554792268801E-2</v>
      </c>
      <c r="NZ506">
        <v>0.117462689574811</v>
      </c>
      <c r="OA506">
        <v>4.4779739093316198E-4</v>
      </c>
      <c r="OB506">
        <v>4.4779739093316198E-4</v>
      </c>
      <c r="OC506">
        <v>0.640752078800366</v>
      </c>
      <c r="OD506">
        <v>0.55895231741028195</v>
      </c>
      <c r="OE506">
        <v>-0.64391364384582905</v>
      </c>
      <c r="OF506">
        <v>-0.509540718810228</v>
      </c>
      <c r="OG506">
        <v>0.12101409769749499</v>
      </c>
      <c r="OH506">
        <v>8.4461959292578298E-2</v>
      </c>
      <c r="OI506">
        <v>0.14988060138259701</v>
      </c>
      <c r="OJ506">
        <v>4.0310801442082697E-2</v>
      </c>
      <c r="OK506">
        <v>0.13135115814724199</v>
      </c>
      <c r="OL506">
        <v>6.8707336707823904E-2</v>
      </c>
      <c r="OM506">
        <v>0.121888121876417</v>
      </c>
      <c r="ON506">
        <v>4.2437286190904797E-2</v>
      </c>
      <c r="OO506">
        <v>9.3322992425249399E-2</v>
      </c>
      <c r="OP506">
        <v>9.3322992425249399E-2</v>
      </c>
      <c r="OQ506">
        <v>0.170735243329904</v>
      </c>
      <c r="OR506">
        <v>8.6553757497792094E-2</v>
      </c>
      <c r="OS506">
        <v>-7.5410449774401506E-2</v>
      </c>
      <c r="OT506">
        <v>-0.100526359915989</v>
      </c>
      <c r="OU506">
        <v>5.49662732926193E-2</v>
      </c>
      <c r="OV506">
        <v>1.7435767427012701E-2</v>
      </c>
      <c r="OW506">
        <v>2.4147058455920301E-2</v>
      </c>
      <c r="OX506">
        <v>-1.1459300355899101E-2</v>
      </c>
      <c r="OY506">
        <v>2.1159584801422299E-2</v>
      </c>
      <c r="OZ506">
        <v>-1.4045442854691399E-2</v>
      </c>
      <c r="PA506">
        <v>2.86947177521088E-2</v>
      </c>
      <c r="PB506">
        <v>-1.8804508621761799E-2</v>
      </c>
      <c r="PC506">
        <v>-2.0500920762800199E-3</v>
      </c>
      <c r="PD506">
        <v>-2.0500920762800199E-3</v>
      </c>
      <c r="PE506">
        <v>4.2405683538992801E-2</v>
      </c>
      <c r="PF506">
        <v>5.2437758920538799E-2</v>
      </c>
      <c r="PG506">
        <v>-4.6611509339665902E-2</v>
      </c>
      <c r="PH506">
        <v>-3.8249907549469102E-2</v>
      </c>
      <c r="PI506">
        <v>0.85650345296351105</v>
      </c>
      <c r="PJ506">
        <v>0.88147708922774504</v>
      </c>
      <c r="PK506">
        <v>0.63039039945326603</v>
      </c>
      <c r="PL506">
        <v>-9.6021454508578505E-2</v>
      </c>
      <c r="PM506">
        <v>0.81273451488375403</v>
      </c>
      <c r="PN506">
        <v>-9.1224950972364105E-2</v>
      </c>
      <c r="PO506">
        <v>0.22404411805725899</v>
      </c>
      <c r="PP506">
        <v>5.3208136069241498E-2</v>
      </c>
      <c r="PQ506">
        <v>9.4879411634741992E-3</v>
      </c>
      <c r="PR506">
        <v>9.4879411634741992E-3</v>
      </c>
      <c r="PS506">
        <v>0.75756370109288795</v>
      </c>
      <c r="PT506">
        <v>0.90610763993101795</v>
      </c>
      <c r="PU506">
        <v>-0.54714186380247998</v>
      </c>
      <c r="PV506">
        <v>-0.93491677846363297</v>
      </c>
      <c r="PW506">
        <v>0.76194847774282304</v>
      </c>
      <c r="PX506">
        <v>0.76924825569902</v>
      </c>
      <c r="PY506">
        <v>0.25308882899795898</v>
      </c>
      <c r="PZ506">
        <v>-0.60251007117352795</v>
      </c>
      <c r="QA506">
        <v>0.170726829455492</v>
      </c>
      <c r="QB506">
        <v>-0.79984007451427996</v>
      </c>
      <c r="QC506">
        <v>0.32255432578277998</v>
      </c>
      <c r="QD506">
        <v>4.7950937340193997E-2</v>
      </c>
      <c r="QE506">
        <v>2.5585941585821899E-3</v>
      </c>
      <c r="QF506">
        <v>2.5585941585821899E-3</v>
      </c>
      <c r="QG506">
        <v>0.42527233573880402</v>
      </c>
      <c r="QH506">
        <v>0.96999538944216801</v>
      </c>
      <c r="QI506">
        <v>-0.95107949593628605</v>
      </c>
      <c r="QJ506">
        <v>-0.97024853523406696</v>
      </c>
      <c r="QK506">
        <v>0.43605015190950402</v>
      </c>
      <c r="QL506">
        <v>0.219844908871311</v>
      </c>
      <c r="QM506">
        <v>0.96500528126990204</v>
      </c>
      <c r="QN506">
        <v>0.91105790464286296</v>
      </c>
      <c r="QO506">
        <v>0.326155953345728</v>
      </c>
      <c r="QP506">
        <v>0.95807054782980605</v>
      </c>
      <c r="QQ506">
        <v>5.9363916467123003E-2</v>
      </c>
      <c r="QR506">
        <v>-0.96831144153430304</v>
      </c>
      <c r="QS506">
        <v>0.93426674600664195</v>
      </c>
      <c r="QT506">
        <v>-2.5672401218747799E-2</v>
      </c>
      <c r="QU506">
        <v>-0.94383251588230899</v>
      </c>
      <c r="QV506">
        <v>0.94437529861954705</v>
      </c>
      <c r="QW506">
        <v>0.33152018071273898</v>
      </c>
      <c r="QX506">
        <v>0.27979981940430698</v>
      </c>
      <c r="QY506">
        <v>0.93233744303091604</v>
      </c>
      <c r="QZ506">
        <v>0.85655451214941403</v>
      </c>
      <c r="RA506">
        <v>0.179123599962666</v>
      </c>
      <c r="RB506">
        <v>0.95384961306951299</v>
      </c>
      <c r="RC506">
        <v>5.94044029760128E-2</v>
      </c>
      <c r="RD506">
        <v>-0.92562585951318899</v>
      </c>
      <c r="RE506">
        <v>0.86774588605226799</v>
      </c>
      <c r="RF506">
        <v>6.0819416743758202E-2</v>
      </c>
      <c r="RG506">
        <v>-0.92402131387161102</v>
      </c>
      <c r="RH506">
        <v>0.93446565541521398</v>
      </c>
      <c r="RI506">
        <v>0.181880461365174</v>
      </c>
      <c r="RJ506">
        <v>0.12384515572270199</v>
      </c>
      <c r="RK506">
        <v>0.89535929502282796</v>
      </c>
      <c r="RL506">
        <v>0.72870173689872997</v>
      </c>
      <c r="RM506">
        <v>0.119012327249208</v>
      </c>
      <c r="RN506">
        <v>0.87946509545699703</v>
      </c>
      <c r="RO506">
        <v>5.9363916467123003E-2</v>
      </c>
      <c r="RP506">
        <v>-0.96831144153430304</v>
      </c>
      <c r="RQ506">
        <v>0.93426674600664195</v>
      </c>
      <c r="RR506">
        <v>-2.5672401218747799E-2</v>
      </c>
      <c r="RS506">
        <v>-0.94383251588230899</v>
      </c>
      <c r="RT506">
        <v>0.94437529861954705</v>
      </c>
      <c r="RU506">
        <v>0.16250816103941401</v>
      </c>
      <c r="RV506">
        <v>0.120476174480867</v>
      </c>
      <c r="RW506">
        <v>0.86596779111284705</v>
      </c>
      <c r="RX506">
        <v>0.55897707942313202</v>
      </c>
      <c r="RY506">
        <v>0.11985816956147199</v>
      </c>
      <c r="RZ506">
        <v>0.869956085929249</v>
      </c>
      <c r="SA506">
        <v>5.94044029760128E-2</v>
      </c>
      <c r="SB506">
        <v>-0.92562585951318899</v>
      </c>
      <c r="SC506">
        <v>0.86774588605226799</v>
      </c>
      <c r="SD506">
        <v>6.0819416743758202E-2</v>
      </c>
      <c r="SE506">
        <v>-0.92402131387161102</v>
      </c>
      <c r="SF506">
        <v>0.93446565541521398</v>
      </c>
      <c r="SG506">
        <v>0.62126492266358402</v>
      </c>
      <c r="SH506">
        <v>0.154786284631032</v>
      </c>
      <c r="SI506">
        <v>0.98020083435599203</v>
      </c>
      <c r="SJ506">
        <v>0.93608384603654304</v>
      </c>
      <c r="SK506">
        <v>0.45100457173214498</v>
      </c>
    </row>
    <row r="507" spans="1:631" x14ac:dyDescent="0.25">
      <c r="A507" t="s">
        <v>505</v>
      </c>
      <c r="B507">
        <v>4.1697662597761101E-2</v>
      </c>
      <c r="C507">
        <v>-2.5654088047466599E-2</v>
      </c>
      <c r="D507">
        <v>-1.9511687489756801E-2</v>
      </c>
      <c r="E507">
        <v>-6.2850265196016698E-3</v>
      </c>
      <c r="F507">
        <v>-7.8449372903063003E-2</v>
      </c>
      <c r="G507">
        <v>8.7130759997325596E-4</v>
      </c>
      <c r="H507">
        <v>5.7234484599558197E-2</v>
      </c>
      <c r="I507">
        <v>-3.7008912499925301E-3</v>
      </c>
      <c r="J507">
        <v>-5.9817780316375503E-2</v>
      </c>
      <c r="K507">
        <v>8.1468566970829704E-3</v>
      </c>
      <c r="L507">
        <v>-6.7052291424221297E-3</v>
      </c>
      <c r="M507">
        <v>8.7130759997325596E-4</v>
      </c>
      <c r="N507">
        <v>3.0404662726109501E-2</v>
      </c>
      <c r="O507">
        <v>8.7528863088276298E-3</v>
      </c>
      <c r="P507">
        <v>-9.0729560380287903E-3</v>
      </c>
      <c r="Q507">
        <v>2.0575310144432001E-2</v>
      </c>
      <c r="R507">
        <v>-1.4060386929356E-2</v>
      </c>
      <c r="S507">
        <v>-3.3996232043637199E-2</v>
      </c>
      <c r="T507">
        <v>-1.1046333162395099E-2</v>
      </c>
      <c r="U507">
        <v>2.3304101312680001E-2</v>
      </c>
      <c r="V507">
        <v>5.3159112537557701E-2</v>
      </c>
      <c r="W507">
        <v>3.1490631358735602E-2</v>
      </c>
      <c r="X507">
        <v>4.7323728915773099E-2</v>
      </c>
      <c r="Y507">
        <v>-7.3906971571577901E-3</v>
      </c>
      <c r="Z507">
        <v>-1.50677662628067E-2</v>
      </c>
      <c r="AA507">
        <v>0.20712200901987601</v>
      </c>
      <c r="AB507">
        <v>0.20712200901987601</v>
      </c>
      <c r="AC507">
        <v>-8.5552839155719804E-2</v>
      </c>
      <c r="AD507">
        <v>-2.2310889906119701E-2</v>
      </c>
      <c r="AE507">
        <v>-2.6776043835330002E-3</v>
      </c>
      <c r="AF507">
        <v>3.6845426423004798E-2</v>
      </c>
      <c r="AG507">
        <v>5.2346485448630201E-2</v>
      </c>
      <c r="AH507">
        <v>6.9582554006170902E-2</v>
      </c>
      <c r="AI507">
        <v>1.1908887499115501E-2</v>
      </c>
      <c r="AJ507">
        <v>-5.7416834779989802E-2</v>
      </c>
      <c r="AK507">
        <v>2.9702887945083301E-2</v>
      </c>
      <c r="AL507">
        <v>-3.5651089618302899E-2</v>
      </c>
      <c r="AM507">
        <v>-2.1150302486948099E-2</v>
      </c>
      <c r="AN507">
        <v>5.9074509928907497E-2</v>
      </c>
      <c r="AO507">
        <v>0.17464941780399601</v>
      </c>
      <c r="AP507">
        <v>0.17464941780399601</v>
      </c>
      <c r="AQ507">
        <v>-1.8933607868023401E-2</v>
      </c>
      <c r="AR507">
        <v>4.6727742738138303E-2</v>
      </c>
      <c r="AS507">
        <v>-4.8002514634331701E-2</v>
      </c>
      <c r="AT507">
        <v>-4.1066068300127899E-2</v>
      </c>
      <c r="AU507">
        <v>-1.77315311334591E-2</v>
      </c>
      <c r="AV507">
        <v>-1.0798102314220801E-2</v>
      </c>
      <c r="AW507">
        <v>8.2200302188885493E-2</v>
      </c>
      <c r="AX507">
        <v>6.1598233159169999E-2</v>
      </c>
      <c r="AY507">
        <v>8.1179561114886903E-2</v>
      </c>
      <c r="AZ507">
        <v>5.4355236956171497E-2</v>
      </c>
      <c r="BA507">
        <v>1.0890382873082499E-2</v>
      </c>
      <c r="BB507">
        <v>-2.8005854306008399E-2</v>
      </c>
      <c r="BC507">
        <v>0.146911388985595</v>
      </c>
      <c r="BD507">
        <v>0.146911388985595</v>
      </c>
      <c r="BE507">
        <v>-8.6693170677579201E-2</v>
      </c>
      <c r="BF507">
        <v>-6.4785167427094503E-2</v>
      </c>
      <c r="BG507">
        <v>9.23529924051965E-3</v>
      </c>
      <c r="BH507">
        <v>3.5098751293143299E-2</v>
      </c>
      <c r="BI507">
        <v>1.8544881751217799E-2</v>
      </c>
      <c r="BJ507">
        <v>2.1355209582492499E-2</v>
      </c>
      <c r="BK507">
        <v>4.21435788083101E-2</v>
      </c>
      <c r="BL507">
        <v>1.8491504477429501E-2</v>
      </c>
      <c r="BM507">
        <v>5.2569751846716299E-2</v>
      </c>
      <c r="BN507">
        <v>1.2682657933626501E-2</v>
      </c>
      <c r="BO507">
        <v>-4.5260320288815499E-2</v>
      </c>
      <c r="BP507">
        <v>-5.35567639479545E-2</v>
      </c>
      <c r="BQ507">
        <v>0.133535159638592</v>
      </c>
      <c r="BR507">
        <v>0.133535159638592</v>
      </c>
      <c r="BS507">
        <v>-7.0307099879545407E-2</v>
      </c>
      <c r="BT507">
        <v>-3.0533922863974002E-2</v>
      </c>
      <c r="BU507">
        <v>-2.64629575392517E-4</v>
      </c>
      <c r="BV507">
        <v>2.83146637018214E-2</v>
      </c>
      <c r="BW507">
        <v>2.4320341401221399E-2</v>
      </c>
      <c r="BX507">
        <v>5.6025020797163198E-2</v>
      </c>
      <c r="BY507">
        <v>1.2595012366793199E-2</v>
      </c>
      <c r="BZ507">
        <v>-1.37253927289805E-2</v>
      </c>
      <c r="CA507">
        <v>-1.63221271525937E-2</v>
      </c>
      <c r="CB507">
        <v>-3.2151035841366103E-2</v>
      </c>
      <c r="CC507">
        <v>6.7158443317266198E-2</v>
      </c>
      <c r="CD507">
        <v>2.2043206880513399E-4</v>
      </c>
      <c r="CE507">
        <v>-1.44542880994527E-2</v>
      </c>
      <c r="CF507">
        <v>-1.44542880994527E-2</v>
      </c>
      <c r="CG507">
        <v>2.6400663634532601E-2</v>
      </c>
      <c r="CH507">
        <v>4.1494608718636902E-2</v>
      </c>
      <c r="CI507">
        <v>-2.0424846838609401E-2</v>
      </c>
      <c r="CJ507">
        <v>-1.2044134631697101E-2</v>
      </c>
      <c r="CK507">
        <v>5.3583035701097098E-2</v>
      </c>
      <c r="CL507">
        <v>7.2432267462307506E-2</v>
      </c>
      <c r="CM507">
        <v>8.44428644224548E-2</v>
      </c>
      <c r="CN507">
        <v>-4.6031072011650201E-2</v>
      </c>
      <c r="CO507">
        <v>8.6330513272398393E-2</v>
      </c>
      <c r="CP507">
        <v>-2.3095790103587598E-2</v>
      </c>
      <c r="CQ507">
        <v>4.00090243319755E-2</v>
      </c>
      <c r="CR507">
        <v>5.9124129138365802E-2</v>
      </c>
      <c r="CS507">
        <v>4.4934639289629097E-2</v>
      </c>
      <c r="CT507">
        <v>4.4934639289629097E-2</v>
      </c>
      <c r="CU507">
        <v>6.5122793408917398E-2</v>
      </c>
      <c r="CV507">
        <v>6.0981835511758301E-2</v>
      </c>
      <c r="CW507">
        <v>-6.3498916945511505E-2</v>
      </c>
      <c r="CX507">
        <v>-5.9225588657244303E-2</v>
      </c>
      <c r="CY507">
        <v>4.0038710404231501E-2</v>
      </c>
      <c r="CZ507">
        <v>3.2793227020863E-2</v>
      </c>
      <c r="DA507">
        <v>2.0134100240495102E-2</v>
      </c>
      <c r="DB507">
        <v>-1.81228449488103E-2</v>
      </c>
      <c r="DC507">
        <v>2.47618948197047E-2</v>
      </c>
      <c r="DD507">
        <v>-2.7109289582617099E-2</v>
      </c>
      <c r="DE507">
        <v>-1.90422190655401E-2</v>
      </c>
      <c r="DF507">
        <v>-1.2543013830533099E-2</v>
      </c>
      <c r="DG507">
        <v>3.81272983085389E-2</v>
      </c>
      <c r="DH507">
        <v>3.81272983085389E-2</v>
      </c>
      <c r="DI507">
        <v>-1.44359509141635E-2</v>
      </c>
      <c r="DJ507">
        <v>-4.3896415782577802E-2</v>
      </c>
      <c r="DK507">
        <v>1.34925779945653E-2</v>
      </c>
      <c r="DL507">
        <v>3.0095587077263002E-2</v>
      </c>
      <c r="DM507">
        <v>1.0508631604018001E-3</v>
      </c>
      <c r="DN507">
        <v>-7.8273714867421896E-3</v>
      </c>
      <c r="DO507">
        <v>-1.30935680204549E-2</v>
      </c>
      <c r="DP507">
        <v>-1.6220752648393701E-2</v>
      </c>
      <c r="DQ507">
        <v>-2.1998284306560201E-2</v>
      </c>
      <c r="DR507">
        <v>-1.8798056625235399E-2</v>
      </c>
      <c r="DS507">
        <v>-3.72629150756861E-3</v>
      </c>
      <c r="DT507">
        <v>-3.4860345278134599E-3</v>
      </c>
      <c r="DU507">
        <v>9.4363084686055296E-2</v>
      </c>
      <c r="DV507">
        <v>9.4363084686055296E-2</v>
      </c>
      <c r="DW507">
        <v>-2.2986642269895802E-2</v>
      </c>
      <c r="DX507">
        <v>7.9073421097109204E-3</v>
      </c>
      <c r="DY507">
        <v>-3.74669170882359E-3</v>
      </c>
      <c r="DZ507">
        <v>-1.2029795558577401E-2</v>
      </c>
      <c r="EA507">
        <v>6.5291961178798097E-2</v>
      </c>
      <c r="EB507">
        <v>6.3321209043900803E-2</v>
      </c>
      <c r="EC507">
        <v>2.5997856632188399E-2</v>
      </c>
      <c r="ED507">
        <v>-7.7666517208667907E-2</v>
      </c>
      <c r="EE507">
        <v>2.0990412979624201E-2</v>
      </c>
      <c r="EF507">
        <v>-7.1061731814175993E-2</v>
      </c>
      <c r="EG507">
        <v>3.4410629012186597E-2</v>
      </c>
      <c r="EH507">
        <v>7.4668305808271704E-2</v>
      </c>
      <c r="EI507">
        <v>-5.61874461470337E-2</v>
      </c>
      <c r="EJ507">
        <v>-5.61874461470337E-2</v>
      </c>
      <c r="EK507">
        <v>3.63133007985477E-2</v>
      </c>
      <c r="EL507">
        <v>3.95148632154812E-2</v>
      </c>
      <c r="EM507">
        <v>-5.01813132380515E-2</v>
      </c>
      <c r="EN507">
        <v>-4.4960103062465E-2</v>
      </c>
      <c r="EO507">
        <v>6.7924994211084E-2</v>
      </c>
      <c r="EP507">
        <v>7.7368489773187901E-2</v>
      </c>
      <c r="EQ507">
        <v>0.105874307682818</v>
      </c>
      <c r="ER507">
        <v>6.7905664536220198E-4</v>
      </c>
      <c r="ES507">
        <v>0.10215426561233</v>
      </c>
      <c r="ET507">
        <v>-4.2722836439207899E-3</v>
      </c>
      <c r="EU507">
        <v>7.7922223870605101E-2</v>
      </c>
      <c r="EV507">
        <v>-6.8117258620094996E-3</v>
      </c>
      <c r="EW507">
        <v>-5.8031942540865002E-2</v>
      </c>
      <c r="EX507">
        <v>-5.8031942540865002E-2</v>
      </c>
      <c r="EY507">
        <v>4.6010380687946099E-2</v>
      </c>
      <c r="EZ507">
        <v>3.4339943213588103E-2</v>
      </c>
      <c r="FA507">
        <v>-3.57681334821221E-2</v>
      </c>
      <c r="FB507">
        <v>-3.3194694478484998E-2</v>
      </c>
      <c r="FC507">
        <v>4.3111944826154797E-2</v>
      </c>
      <c r="FD507">
        <v>2.9238130803539299E-2</v>
      </c>
      <c r="FE507">
        <v>1.97226880809757E-2</v>
      </c>
      <c r="FF507">
        <v>-2.3452733197217902E-2</v>
      </c>
      <c r="FG507">
        <v>9.5642183088238408E-3</v>
      </c>
      <c r="FH507">
        <v>-2.1260825259295599E-2</v>
      </c>
      <c r="FI507">
        <v>4.7817949919132297E-2</v>
      </c>
      <c r="FJ507">
        <v>3.2587934781374603E-2</v>
      </c>
      <c r="FK507">
        <v>-7.1621141101814195E-2</v>
      </c>
      <c r="FL507">
        <v>-7.1621141101814195E-2</v>
      </c>
      <c r="FM507">
        <v>-1.6305256279820199E-2</v>
      </c>
      <c r="FN507">
        <v>-4.3811992961734499E-2</v>
      </c>
      <c r="FO507">
        <v>2.1183434348826601E-2</v>
      </c>
      <c r="FP507">
        <v>4.2814334566191603E-2</v>
      </c>
      <c r="FQ507">
        <v>-4.9657493832133699E-2</v>
      </c>
      <c r="FR507">
        <v>-6.1383097632310701E-2</v>
      </c>
      <c r="FS507">
        <v>2.2385189065639501E-2</v>
      </c>
      <c r="FT507">
        <v>6.3046055325342298E-2</v>
      </c>
      <c r="FU507">
        <v>-1.5832803410115701E-2</v>
      </c>
      <c r="FV507">
        <v>5.5215133291101101E-2</v>
      </c>
      <c r="FW507">
        <v>5.4591739087574399E-2</v>
      </c>
      <c r="FX507">
        <v>-8.99743602306575E-3</v>
      </c>
      <c r="FY507">
        <v>-0.10844014610789</v>
      </c>
      <c r="FZ507">
        <v>-0.10844014610789</v>
      </c>
      <c r="GA507">
        <v>-9.7576262472815103E-2</v>
      </c>
      <c r="GB507">
        <v>2.1077756444875199E-2</v>
      </c>
      <c r="GC507">
        <v>8.7283885981664002E-3</v>
      </c>
      <c r="GD507">
        <v>2.2362264656277601E-2</v>
      </c>
      <c r="GE507">
        <v>2.6748341164094101E-2</v>
      </c>
      <c r="GF507">
        <v>2.5679174803002799E-2</v>
      </c>
      <c r="GG507">
        <v>2.9411876254876799E-3</v>
      </c>
      <c r="GH507">
        <v>-4.9352836150639803E-2</v>
      </c>
      <c r="GI507">
        <v>-7.52425638008736E-3</v>
      </c>
      <c r="GJ507">
        <v>-3.78657352640379E-2</v>
      </c>
      <c r="GK507">
        <v>2.4184389547152699E-2</v>
      </c>
      <c r="GL507">
        <v>3.2635882305847297E-2</v>
      </c>
      <c r="GM507">
        <v>-5.9466911316098103E-2</v>
      </c>
      <c r="GN507">
        <v>-5.9466911316098103E-2</v>
      </c>
      <c r="GO507">
        <v>-5.7474017645211097E-3</v>
      </c>
      <c r="GP507">
        <v>2.1329726336900098E-2</v>
      </c>
      <c r="GQ507">
        <v>-2.0984631508688401E-3</v>
      </c>
      <c r="GR507">
        <v>-1.43172996700754E-2</v>
      </c>
      <c r="GS507">
        <v>-3.1421987587681999E-2</v>
      </c>
      <c r="GT507">
        <v>-4.9915145857135301E-2</v>
      </c>
      <c r="GU507">
        <v>6.4871245183432596E-2</v>
      </c>
      <c r="GV507">
        <v>5.7746858331654299E-2</v>
      </c>
      <c r="GW507">
        <v>2.8669143309520601E-2</v>
      </c>
      <c r="GX507">
        <v>5.3617837073517201E-2</v>
      </c>
      <c r="GY507">
        <v>0.10205967535799999</v>
      </c>
      <c r="GZ507">
        <v>-1.17219695172294E-2</v>
      </c>
      <c r="HA507">
        <v>-8.6899688520935395E-2</v>
      </c>
      <c r="HB507">
        <v>-8.6899688520935395E-2</v>
      </c>
      <c r="HC507">
        <v>-7.4314910174337695E-2</v>
      </c>
      <c r="HD507">
        <v>-0.14096451576989699</v>
      </c>
      <c r="HE507">
        <v>7.9695236493561306E-2</v>
      </c>
      <c r="HF507">
        <v>4.4414265445079301E-2</v>
      </c>
      <c r="HG507">
        <v>6.7932899693803903E-3</v>
      </c>
      <c r="HH507">
        <v>-1.19089774987954E-2</v>
      </c>
      <c r="HI507">
        <v>1.2227512420329901E-2</v>
      </c>
      <c r="HJ507">
        <v>1.5302156309371E-2</v>
      </c>
      <c r="HK507">
        <v>3.5032936281695101E-3</v>
      </c>
      <c r="HL507">
        <v>9.3738145553472103E-3</v>
      </c>
      <c r="HM507">
        <v>5.7936969647610401E-2</v>
      </c>
      <c r="HN507">
        <v>-2.9388731464660998E-2</v>
      </c>
      <c r="HO507">
        <v>-6.4146059400755406E-2</v>
      </c>
      <c r="HP507">
        <v>-6.4146059400755406E-2</v>
      </c>
      <c r="HQ507">
        <v>-8.5168756351172201E-2</v>
      </c>
      <c r="HR507">
        <v>1.6577402205092299E-2</v>
      </c>
      <c r="HS507">
        <v>4.0661462272038297E-2</v>
      </c>
      <c r="HT507">
        <v>2.46560599560058E-2</v>
      </c>
      <c r="HU507">
        <v>1.9571777213995899E-2</v>
      </c>
      <c r="HV507">
        <v>2.49464352422176E-2</v>
      </c>
      <c r="HW507">
        <v>2.3252500329090701E-2</v>
      </c>
      <c r="HX507">
        <v>-3.3120485461850001E-2</v>
      </c>
      <c r="HY507">
        <v>-1.2741793148925699E-2</v>
      </c>
      <c r="HZ507">
        <v>-2.3268682537393202E-2</v>
      </c>
      <c r="IA507">
        <v>6.3642868624930807E-2</v>
      </c>
      <c r="IB507">
        <v>3.4101121188687397E-2</v>
      </c>
      <c r="IC507">
        <v>3.7471509408872603E-2</v>
      </c>
      <c r="ID507">
        <v>3.7471509408872603E-2</v>
      </c>
      <c r="IE507">
        <v>3.1754858668095499E-2</v>
      </c>
      <c r="IF507">
        <v>2.7296795659576701E-2</v>
      </c>
      <c r="IG507">
        <v>-2.2600506995725102E-3</v>
      </c>
      <c r="IH507">
        <v>-3.64592378676988E-2</v>
      </c>
      <c r="II507">
        <v>3.83739922439073E-2</v>
      </c>
      <c r="IJ507">
        <v>5.9571525171756901E-2</v>
      </c>
      <c r="IK507">
        <v>7.52444234362247E-2</v>
      </c>
      <c r="IL507">
        <v>-3.9630023762868401E-2</v>
      </c>
      <c r="IM507">
        <v>8.2175721461316895E-2</v>
      </c>
      <c r="IN507">
        <v>-9.3140517976453702E-3</v>
      </c>
      <c r="IO507">
        <v>2.40249247016447E-2</v>
      </c>
      <c r="IP507">
        <v>6.9244648156053606E-2</v>
      </c>
      <c r="IQ507">
        <v>5.11734971709892E-2</v>
      </c>
      <c r="IR507">
        <v>5.11734971709892E-2</v>
      </c>
      <c r="IS507">
        <v>6.5098043645284001E-2</v>
      </c>
      <c r="IT507">
        <v>6.0704793758079897E-2</v>
      </c>
      <c r="IU507">
        <v>-6.3226630901476802E-2</v>
      </c>
      <c r="IV507">
        <v>-6.8006745335634403E-2</v>
      </c>
      <c r="IW507">
        <v>4.84086526938537E-2</v>
      </c>
      <c r="IX507">
        <v>4.3559830090295598E-2</v>
      </c>
      <c r="IY507">
        <v>3.2676860281020903E-2</v>
      </c>
      <c r="IZ507">
        <v>-3.4133379017960597E-2</v>
      </c>
      <c r="JA507">
        <v>3.2558647663114497E-2</v>
      </c>
      <c r="JB507">
        <v>1.80607441277008E-3</v>
      </c>
      <c r="JC507">
        <v>-2.1487809312312899E-3</v>
      </c>
      <c r="JD507">
        <v>8.8465298144503199E-2</v>
      </c>
      <c r="JE507">
        <v>5.4243754867225699E-2</v>
      </c>
      <c r="JF507">
        <v>5.4243754867225699E-2</v>
      </c>
      <c r="JG507">
        <v>-1.6680683622609299E-2</v>
      </c>
      <c r="JH507">
        <v>-3.0911830374491599E-2</v>
      </c>
      <c r="JI507">
        <v>8.7489826861575793E-3</v>
      </c>
      <c r="JJ507">
        <v>3.2689447894009502E-2</v>
      </c>
      <c r="JK507">
        <v>-1.15693372719517E-2</v>
      </c>
      <c r="JL507">
        <v>-2.21179144963995E-2</v>
      </c>
      <c r="JM507">
        <v>-6.0222622360204198E-3</v>
      </c>
      <c r="JN507">
        <v>-2.7422747139088099E-2</v>
      </c>
      <c r="JO507">
        <v>-4.24583878680918E-2</v>
      </c>
      <c r="JP507">
        <v>-2.4230307101580601E-2</v>
      </c>
      <c r="JQ507">
        <v>2.6399435230873899E-2</v>
      </c>
      <c r="JR507">
        <v>2.9237901843370599E-2</v>
      </c>
      <c r="JS507">
        <v>2.34431378746487E-2</v>
      </c>
      <c r="JT507">
        <v>2.34431378746487E-2</v>
      </c>
      <c r="JU507">
        <v>-4.32539560659808E-2</v>
      </c>
      <c r="JV507">
        <v>-8.3044735741583907E-3</v>
      </c>
      <c r="JW507">
        <v>-9.8078804623137304E-3</v>
      </c>
      <c r="JX507">
        <v>-1.7946729498194299E-3</v>
      </c>
      <c r="JY507">
        <v>3.3709350310270697E-2</v>
      </c>
      <c r="JZ507">
        <v>4.47341679446474E-2</v>
      </c>
      <c r="KA507">
        <v>2.0223469228701701E-2</v>
      </c>
      <c r="KB507">
        <v>-8.2122262934599094E-2</v>
      </c>
      <c r="KC507">
        <v>3.4637644095363999E-4</v>
      </c>
      <c r="KD507">
        <v>-6.8904730320517693E-2</v>
      </c>
      <c r="KE507">
        <v>5.1991650628529097E-2</v>
      </c>
      <c r="KF507">
        <v>4.86811479939223E-2</v>
      </c>
      <c r="KG507">
        <v>-3.0017420939649899E-2</v>
      </c>
      <c r="KH507">
        <v>-3.0017420939649899E-2</v>
      </c>
      <c r="KI507">
        <v>3.9784574615143398E-2</v>
      </c>
      <c r="KJ507">
        <v>1.5595074238577099E-2</v>
      </c>
      <c r="KK507">
        <v>1.5217651399484101E-4</v>
      </c>
      <c r="KL507">
        <v>-1.5651236937576699E-2</v>
      </c>
      <c r="KM507">
        <v>6.3844704164514696E-2</v>
      </c>
      <c r="KN507">
        <v>6.1632644520714097E-2</v>
      </c>
      <c r="KO507">
        <v>6.9937363757674606E-2</v>
      </c>
      <c r="KP507">
        <v>-1.72437138218768E-2</v>
      </c>
      <c r="KQ507">
        <v>0.101022083605441</v>
      </c>
      <c r="KR507">
        <v>1.44107885649465E-2</v>
      </c>
      <c r="KS507">
        <v>4.22703030864372E-2</v>
      </c>
      <c r="KT507">
        <v>4.5159387861472902E-2</v>
      </c>
      <c r="KU507">
        <v>1.5681421843398699E-2</v>
      </c>
      <c r="KV507">
        <v>1.5681421843398699E-2</v>
      </c>
      <c r="KW507">
        <v>2.3814799304826498E-2</v>
      </c>
      <c r="KX507">
        <v>2.7145494758683698E-2</v>
      </c>
      <c r="KY507">
        <v>-3.66618961916002E-2</v>
      </c>
      <c r="KZ507">
        <v>-2.49723903371948E-2</v>
      </c>
      <c r="LA507">
        <v>-1.56997524752387E-2</v>
      </c>
      <c r="LB507">
        <v>1.23395585734031E-2</v>
      </c>
      <c r="LC507">
        <v>8.6060545276925599E-3</v>
      </c>
      <c r="LD507">
        <v>4.1142193845398502E-2</v>
      </c>
      <c r="LE507">
        <v>2.7996201064959699E-2</v>
      </c>
      <c r="LF507">
        <v>3.3942458408182899E-2</v>
      </c>
      <c r="LG507">
        <v>-3.9948651486750399E-2</v>
      </c>
      <c r="LH507">
        <v>-7.0105055319484603E-3</v>
      </c>
      <c r="LI507">
        <v>5.2665339438848199E-2</v>
      </c>
      <c r="LJ507">
        <v>5.2665339438848199E-2</v>
      </c>
      <c r="LK507">
        <v>0.14169089508214</v>
      </c>
      <c r="LL507">
        <v>4.4934196152453202E-3</v>
      </c>
      <c r="LM507">
        <v>-1.6886892421758101E-2</v>
      </c>
      <c r="LN507">
        <v>-5.19139005641071E-2</v>
      </c>
      <c r="LO507">
        <v>6.9637383450000201E-2</v>
      </c>
      <c r="LP507">
        <v>8.8246334149114203E-2</v>
      </c>
      <c r="LQ507">
        <v>1.3537375082680599E-2</v>
      </c>
      <c r="LR507">
        <v>-7.2280337213463899E-2</v>
      </c>
      <c r="LS507">
        <v>2.8339050423478101E-2</v>
      </c>
      <c r="LT507">
        <v>-5.2468922593784703E-2</v>
      </c>
      <c r="LU507">
        <v>-2.9120562846148099E-2</v>
      </c>
      <c r="LV507">
        <v>6.8640711498347703E-2</v>
      </c>
      <c r="LW507">
        <v>2.36752366380798E-2</v>
      </c>
      <c r="LX507">
        <v>2.36752366380798E-2</v>
      </c>
      <c r="LY507">
        <v>0.10864651398641401</v>
      </c>
      <c r="LZ507">
        <v>4.6186650190645599E-2</v>
      </c>
      <c r="MA507">
        <v>-5.0540583308434799E-2</v>
      </c>
      <c r="MB507">
        <v>-6.2391485765821902E-2</v>
      </c>
      <c r="MC507">
        <v>1.1271693752775799E-2</v>
      </c>
      <c r="MD507">
        <v>7.6115952405235504E-3</v>
      </c>
      <c r="ME507">
        <v>7.4449190528845993E-2</v>
      </c>
      <c r="MF507">
        <v>3.5298437249119297E-2</v>
      </c>
      <c r="MG507">
        <v>8.0341054127791897E-2</v>
      </c>
      <c r="MH507">
        <v>3.1673913601288101E-2</v>
      </c>
      <c r="MI507">
        <v>-1.2248171491573799E-4</v>
      </c>
      <c r="MJ507">
        <v>-2.5964543434479101E-3</v>
      </c>
      <c r="MK507">
        <v>2.1997278809321601E-2</v>
      </c>
      <c r="ML507">
        <v>2.1997278809321601E-2</v>
      </c>
      <c r="MM507">
        <v>7.6266877188338703E-2</v>
      </c>
      <c r="MN507">
        <v>-8.0169069217014902E-3</v>
      </c>
      <c r="MO507">
        <v>4.5557905053319903E-3</v>
      </c>
      <c r="MP507">
        <v>-2.45095881973919E-2</v>
      </c>
      <c r="MQ507">
        <v>3.10199773346845E-2</v>
      </c>
      <c r="MR507">
        <v>2.7127325799409401E-2</v>
      </c>
      <c r="MS507">
        <v>4.5526711573284501E-2</v>
      </c>
      <c r="MT507">
        <v>-1.00611112033043E-2</v>
      </c>
      <c r="MU507">
        <v>4.4149058193445903E-2</v>
      </c>
      <c r="MV507">
        <v>-7.7988816488658904E-3</v>
      </c>
      <c r="MW507">
        <v>-2.0068516557775199E-2</v>
      </c>
      <c r="MX507">
        <v>-9.3602276183831507E-3</v>
      </c>
      <c r="MY507">
        <v>1.33136856473171E-2</v>
      </c>
      <c r="MZ507">
        <v>1.33136856473171E-2</v>
      </c>
      <c r="NA507">
        <v>3.9769536851680602E-2</v>
      </c>
      <c r="NB507">
        <v>3.8611495414328499E-3</v>
      </c>
      <c r="NC507">
        <v>4.7291227141316996E-3</v>
      </c>
      <c r="ND507">
        <v>3.5971997745020698E-3</v>
      </c>
      <c r="NE507">
        <v>4.0144698793627198E-2</v>
      </c>
      <c r="NF507">
        <v>5.2463161672478803E-2</v>
      </c>
      <c r="NG507">
        <v>2.8833236161714799E-2</v>
      </c>
      <c r="NH507">
        <v>-2.2397198966223001E-2</v>
      </c>
      <c r="NI507">
        <v>-1.03764358679257E-2</v>
      </c>
      <c r="NJ507">
        <v>-2.78489911298513E-2</v>
      </c>
      <c r="NK507">
        <v>7.0878583988890007E-2</v>
      </c>
      <c r="NL507">
        <v>1.67087860116369E-2</v>
      </c>
      <c r="NM507">
        <v>-6.8271975086091105E-2</v>
      </c>
      <c r="NN507">
        <v>-6.8271975086091105E-2</v>
      </c>
      <c r="NO507">
        <v>4.8393597116335597E-2</v>
      </c>
      <c r="NP507">
        <v>4.7928673449238401E-2</v>
      </c>
      <c r="NQ507">
        <v>-8.1541387407577701E-2</v>
      </c>
      <c r="NR507">
        <v>-4.0367378459847197E-2</v>
      </c>
      <c r="NS507">
        <v>7.5317026115503297E-2</v>
      </c>
      <c r="NT507">
        <v>8.4225301348267195E-2</v>
      </c>
      <c r="NU507">
        <v>9.5956778319345098E-2</v>
      </c>
      <c r="NV507">
        <v>-5.2425161114841898E-2</v>
      </c>
      <c r="NW507">
        <v>8.6066266978784806E-2</v>
      </c>
      <c r="NX507">
        <v>-3.8009590425160902E-2</v>
      </c>
      <c r="NY507">
        <v>5.5415259975117002E-2</v>
      </c>
      <c r="NZ507">
        <v>6.9859118479045995E-2</v>
      </c>
      <c r="OA507">
        <v>3.70102835517927E-2</v>
      </c>
      <c r="OB507">
        <v>3.70102835517927E-2</v>
      </c>
      <c r="OC507">
        <v>6.6610922203632794E-2</v>
      </c>
      <c r="OD507">
        <v>8.6850135961601904E-2</v>
      </c>
      <c r="OE507">
        <v>-6.8003297329340601E-2</v>
      </c>
      <c r="OF507">
        <v>-7.9739206855784797E-2</v>
      </c>
      <c r="OG507">
        <v>1.3573918994095499E-2</v>
      </c>
      <c r="OH507">
        <v>1.0839132659548599E-2</v>
      </c>
      <c r="OI507">
        <v>1.0599715715987799E-2</v>
      </c>
      <c r="OJ507">
        <v>-1.7500840770248199E-2</v>
      </c>
      <c r="OK507">
        <v>4.82832869056838E-3</v>
      </c>
      <c r="OL507">
        <v>-2.0693284018135999E-2</v>
      </c>
      <c r="OM507">
        <v>1.58734080901759E-2</v>
      </c>
      <c r="ON507">
        <v>8.2977915825822798E-3</v>
      </c>
      <c r="OO507">
        <v>-3.5387585851440898E-3</v>
      </c>
      <c r="OP507">
        <v>-3.5387585851440898E-3</v>
      </c>
      <c r="OQ507">
        <v>-9.0234157209599097E-3</v>
      </c>
      <c r="OR507">
        <v>-4.4622963745307997E-2</v>
      </c>
      <c r="OS507">
        <v>1.0280164440375101E-2</v>
      </c>
      <c r="OT507">
        <v>2.87335948276475E-2</v>
      </c>
      <c r="OU507">
        <v>-2.2678564924735502E-2</v>
      </c>
      <c r="OV507">
        <v>-1.1847766450511299E-2</v>
      </c>
      <c r="OW507">
        <v>-5.4378976573383198E-2</v>
      </c>
      <c r="OX507">
        <v>-3.1769415875344599E-3</v>
      </c>
      <c r="OY507">
        <v>-3.1773211790922899E-2</v>
      </c>
      <c r="OZ507">
        <v>-1.0740646152920001E-2</v>
      </c>
      <c r="PA507">
        <v>-7.1529458049988406E-2</v>
      </c>
      <c r="PB507">
        <v>-2.6278696561376599E-2</v>
      </c>
      <c r="PC507">
        <v>8.0751090882374199E-2</v>
      </c>
      <c r="PD507">
        <v>8.0751090882374199E-2</v>
      </c>
      <c r="PE507">
        <v>0.14195150506872301</v>
      </c>
      <c r="PF507">
        <v>5.50451249872487E-2</v>
      </c>
      <c r="PG507">
        <v>-2.9082440998675199E-2</v>
      </c>
      <c r="PH507">
        <v>-7.4317548610469394E-2</v>
      </c>
      <c r="PI507">
        <v>7.5164926765683607E-2</v>
      </c>
      <c r="PJ507">
        <v>6.7145241496837899E-2</v>
      </c>
      <c r="PK507">
        <v>2.9497996013905799E-2</v>
      </c>
      <c r="PL507">
        <v>-5.6460432428964702E-2</v>
      </c>
      <c r="PM507">
        <v>3.0100019973081302E-2</v>
      </c>
      <c r="PN507">
        <v>-5.3829315239800099E-2</v>
      </c>
      <c r="PO507">
        <v>3.44544183917369E-2</v>
      </c>
      <c r="PP507">
        <v>5.2191502106480998E-2</v>
      </c>
      <c r="PQ507">
        <v>-2.5369228094282198E-3</v>
      </c>
      <c r="PR507">
        <v>-2.5369228094282198E-3</v>
      </c>
      <c r="PS507">
        <v>6.3775235032254393E-2</v>
      </c>
      <c r="PT507">
        <v>3.3679388321093899E-2</v>
      </c>
      <c r="PU507">
        <v>-4.98160093857071E-2</v>
      </c>
      <c r="PV507">
        <v>-3.7813552940564703E-2</v>
      </c>
      <c r="PW507">
        <v>9.77423720808131E-2</v>
      </c>
      <c r="PX507">
        <v>9.2136525366041694E-2</v>
      </c>
      <c r="PY507">
        <v>0.111604824354268</v>
      </c>
      <c r="PZ507">
        <v>-3.4059158125043102E-3</v>
      </c>
      <c r="QA507">
        <v>0.10441438022281301</v>
      </c>
      <c r="QB507">
        <v>-7.9350700223463702E-3</v>
      </c>
      <c r="QC507">
        <v>7.8891326099183298E-2</v>
      </c>
      <c r="QD507">
        <v>-9.6520792611380201E-3</v>
      </c>
      <c r="QE507">
        <v>3.7512796190622799E-3</v>
      </c>
      <c r="QF507">
        <v>3.7512796190622799E-3</v>
      </c>
      <c r="QG507">
        <v>3.7374735666718499E-2</v>
      </c>
      <c r="QH507">
        <v>3.3498446356910003E-2</v>
      </c>
      <c r="QI507">
        <v>-4.5508560347213699E-2</v>
      </c>
      <c r="QJ507">
        <v>-3.1807884314462298E-2</v>
      </c>
      <c r="QK507">
        <v>-1.5150398338821499E-2</v>
      </c>
      <c r="QL507">
        <v>-3.7567737753540199E-2</v>
      </c>
      <c r="QM507">
        <v>3.32005974229483E-2</v>
      </c>
      <c r="QN507">
        <v>2.22778605123478E-2</v>
      </c>
      <c r="QO507">
        <v>-6.15172383659938E-2</v>
      </c>
      <c r="QP507">
        <v>5.2753433717502803E-2</v>
      </c>
      <c r="QQ507">
        <v>1</v>
      </c>
      <c r="QR507">
        <v>-4.8159549344250999E-2</v>
      </c>
      <c r="QS507">
        <v>8.1412387283733203E-3</v>
      </c>
      <c r="QT507">
        <v>6.5541277179781907E-2</v>
      </c>
      <c r="QU507">
        <v>-6.17762778283448E-2</v>
      </c>
      <c r="QV507">
        <v>4.7865370544282901E-2</v>
      </c>
      <c r="QW507">
        <v>-2.46244338710018E-3</v>
      </c>
      <c r="QX507">
        <v>-6.2599024693721306E-2</v>
      </c>
      <c r="QY507">
        <v>2.4247179816552E-2</v>
      </c>
      <c r="QZ507">
        <v>5.2177629592610403E-3</v>
      </c>
      <c r="RA507">
        <v>-5.1553785288941903E-2</v>
      </c>
      <c r="RB507">
        <v>4.8873391854183698E-2</v>
      </c>
      <c r="RC507">
        <v>0.471382127574826</v>
      </c>
      <c r="RD507">
        <v>-4.6117713673783603E-2</v>
      </c>
      <c r="RE507">
        <v>-1.18079597951716E-2</v>
      </c>
      <c r="RF507">
        <v>-3.0072289959130999E-2</v>
      </c>
      <c r="RG507">
        <v>-5.7048316695876899E-2</v>
      </c>
      <c r="RH507">
        <v>4.7074107795552302E-2</v>
      </c>
      <c r="RI507">
        <v>-8.3195971301416802E-2</v>
      </c>
      <c r="RJ507">
        <v>-4.82417221052883E-2</v>
      </c>
      <c r="RK507">
        <v>6.35668249365153E-3</v>
      </c>
      <c r="RL507">
        <v>-4.5367136704349803E-2</v>
      </c>
      <c r="RM507">
        <v>-0.153875379139358</v>
      </c>
      <c r="RN507">
        <v>3.1685581443934303E-2</v>
      </c>
      <c r="RO507">
        <v>1</v>
      </c>
      <c r="RP507">
        <v>-4.8159549344250999E-2</v>
      </c>
      <c r="RQ507">
        <v>8.1412387283733203E-3</v>
      </c>
      <c r="RR507">
        <v>6.5541277179781907E-2</v>
      </c>
      <c r="RS507">
        <v>-6.17762778283448E-2</v>
      </c>
      <c r="RT507">
        <v>4.7865370544282901E-2</v>
      </c>
      <c r="RU507">
        <v>-5.72841833410367E-3</v>
      </c>
      <c r="RV507">
        <v>-4.84506448992559E-2</v>
      </c>
      <c r="RW507">
        <v>-4.8220722615828996E-3</v>
      </c>
      <c r="RX507">
        <v>-5.9947365298325103E-2</v>
      </c>
      <c r="RY507">
        <v>-7.1648719360185298E-2</v>
      </c>
      <c r="RZ507">
        <v>3.1613407664569798E-2</v>
      </c>
      <c r="SA507">
        <v>0.471382127574826</v>
      </c>
      <c r="SB507">
        <v>-4.6117713673783603E-2</v>
      </c>
      <c r="SC507">
        <v>-1.18079597951716E-2</v>
      </c>
      <c r="SD507">
        <v>-3.0072289959130999E-2</v>
      </c>
      <c r="SE507">
        <v>-5.7048316695876899E-2</v>
      </c>
      <c r="SF507">
        <v>4.7074107795552302E-2</v>
      </c>
      <c r="SG507">
        <v>1.9360605903365101E-2</v>
      </c>
      <c r="SH507">
        <v>-4.4634908857373298E-2</v>
      </c>
      <c r="SI507">
        <v>5.1566240193156199E-2</v>
      </c>
      <c r="SJ507">
        <v>4.0037118843803503E-2</v>
      </c>
      <c r="SK507">
        <v>7.6784139598683604E-3</v>
      </c>
      <c r="SL507">
        <v>5.9363916467123003E-2</v>
      </c>
    </row>
    <row r="508" spans="1:631" x14ac:dyDescent="0.25">
      <c r="A508" t="s">
        <v>506</v>
      </c>
      <c r="B508">
        <v>0.100317251157457</v>
      </c>
      <c r="C508">
        <v>-4.7349835087816802E-2</v>
      </c>
      <c r="D508">
        <v>-0.104562494232248</v>
      </c>
      <c r="E508">
        <v>6.6537576838718498E-2</v>
      </c>
      <c r="F508">
        <v>8.2383944533667708E-3</v>
      </c>
      <c r="G508">
        <v>-1.16714553317441E-2</v>
      </c>
      <c r="H508">
        <v>5.7128600315732303E-2</v>
      </c>
      <c r="I508">
        <v>-8.7379568852428799E-2</v>
      </c>
      <c r="J508">
        <v>-7.4015252105926896E-2</v>
      </c>
      <c r="K508">
        <v>4.4494100961838798E-2</v>
      </c>
      <c r="L508">
        <v>-5.4444650853665401E-3</v>
      </c>
      <c r="M508">
        <v>-1.16714553317441E-2</v>
      </c>
      <c r="N508">
        <v>9.7494430387547903E-2</v>
      </c>
      <c r="O508">
        <v>8.7776297423184296E-2</v>
      </c>
      <c r="P508">
        <v>-0.103338487313127</v>
      </c>
      <c r="Q508">
        <v>3.0619797650737399E-2</v>
      </c>
      <c r="R508">
        <v>-2.9190047877409201E-2</v>
      </c>
      <c r="S508">
        <v>-5.1685955120142797E-2</v>
      </c>
      <c r="T508">
        <v>-5.1767852296899702E-2</v>
      </c>
      <c r="U508">
        <v>4.7488896082602504E-3</v>
      </c>
      <c r="V508">
        <v>9.1761951171165604E-2</v>
      </c>
      <c r="W508">
        <v>8.2190117575071404E-3</v>
      </c>
      <c r="X508">
        <v>8.2431464481108302E-2</v>
      </c>
      <c r="Y508">
        <v>-3.3086414153212999E-2</v>
      </c>
      <c r="Z508">
        <v>-0.18348486244253301</v>
      </c>
      <c r="AA508">
        <v>-1.6677428889525E-3</v>
      </c>
      <c r="AB508">
        <v>-1.6677428889525E-3</v>
      </c>
      <c r="AC508">
        <v>-0.13786662330588101</v>
      </c>
      <c r="AD508">
        <v>-9.6365423597762595E-2</v>
      </c>
      <c r="AE508">
        <v>0.118355705470489</v>
      </c>
      <c r="AF508">
        <v>0.109946128541466</v>
      </c>
      <c r="AG508">
        <v>-0.52880361033267198</v>
      </c>
      <c r="AH508">
        <v>-0.52482457408105598</v>
      </c>
      <c r="AI508">
        <v>-0.622983756036253</v>
      </c>
      <c r="AJ508">
        <v>0.206343354231071</v>
      </c>
      <c r="AK508">
        <v>-0.74581764005600804</v>
      </c>
      <c r="AL508">
        <v>6.9302726733386402E-2</v>
      </c>
      <c r="AM508">
        <v>-0.24525485137342201</v>
      </c>
      <c r="AN508">
        <v>-0.62577333262919299</v>
      </c>
      <c r="AO508">
        <v>-2.6568725651462399E-2</v>
      </c>
      <c r="AP508">
        <v>-2.6568725651462399E-2</v>
      </c>
      <c r="AQ508">
        <v>-0.39090800076573101</v>
      </c>
      <c r="AR508">
        <v>-0.96603097018210404</v>
      </c>
      <c r="AS508">
        <v>0.26748067746283199</v>
      </c>
      <c r="AT508">
        <v>0.94047756527382798</v>
      </c>
      <c r="AU508">
        <v>-0.123699572328325</v>
      </c>
      <c r="AV508">
        <v>-0.102311223305386</v>
      </c>
      <c r="AW508">
        <v>7.0284568489201907E-2</v>
      </c>
      <c r="AX508">
        <v>0.130241405268987</v>
      </c>
      <c r="AY508">
        <v>8.5599612632150393E-2</v>
      </c>
      <c r="AZ508">
        <v>0.140562871767275</v>
      </c>
      <c r="BA508">
        <v>-8.4085654064354004E-2</v>
      </c>
      <c r="BB508">
        <v>4.1756193567976402E-3</v>
      </c>
      <c r="BC508">
        <v>7.1114237177848302E-3</v>
      </c>
      <c r="BD508">
        <v>7.1114237177848302E-3</v>
      </c>
      <c r="BE508">
        <v>-0.112524471768408</v>
      </c>
      <c r="BF508">
        <v>-0.10411720407172299</v>
      </c>
      <c r="BG508">
        <v>0.11446524464913201</v>
      </c>
      <c r="BH508">
        <v>6.7513685994662398E-2</v>
      </c>
      <c r="BI508">
        <v>-0.13640845294520701</v>
      </c>
      <c r="BJ508">
        <v>-0.120276898310766</v>
      </c>
      <c r="BK508">
        <v>-5.2112587556922399E-2</v>
      </c>
      <c r="BL508">
        <v>0.116889509196047</v>
      </c>
      <c r="BM508">
        <v>-8.6204984137039295E-3</v>
      </c>
      <c r="BN508">
        <v>0.124543796732384</v>
      </c>
      <c r="BO508">
        <v>-0.11865722308974</v>
      </c>
      <c r="BP508">
        <v>2.3174056087794399E-2</v>
      </c>
      <c r="BQ508">
        <v>4.2367117525440499E-2</v>
      </c>
      <c r="BR508">
        <v>4.2367117525440499E-2</v>
      </c>
      <c r="BS508">
        <v>-0.10808212462581</v>
      </c>
      <c r="BT508">
        <v>-7.5097625322877004E-2</v>
      </c>
      <c r="BU508">
        <v>0.11133657934167999</v>
      </c>
      <c r="BV508">
        <v>0.10815305679557501</v>
      </c>
      <c r="BW508">
        <v>-7.3231269581437997E-2</v>
      </c>
      <c r="BX508">
        <v>-8.5749282616783995E-2</v>
      </c>
      <c r="BY508">
        <v>-0.11042467209571299</v>
      </c>
      <c r="BZ508">
        <v>-1.17515683254847E-2</v>
      </c>
      <c r="CA508">
        <v>-8.5235309715602697E-2</v>
      </c>
      <c r="CB508">
        <v>-1.7734531854442001E-2</v>
      </c>
      <c r="CC508">
        <v>-7.5863232614526002E-2</v>
      </c>
      <c r="CD508">
        <v>7.9747738846191706E-3</v>
      </c>
      <c r="CE508">
        <v>-8.7259497661517898E-3</v>
      </c>
      <c r="CF508">
        <v>-8.7259497661517898E-3</v>
      </c>
      <c r="CG508">
        <v>-0.13446321071948</v>
      </c>
      <c r="CH508">
        <v>-7.87443455657552E-2</v>
      </c>
      <c r="CI508">
        <v>0.10675291065645399</v>
      </c>
      <c r="CJ508">
        <v>9.8787693104581895E-2</v>
      </c>
      <c r="CK508">
        <v>-0.56801653930388096</v>
      </c>
      <c r="CL508">
        <v>-0.59501311605866103</v>
      </c>
      <c r="CM508">
        <v>-0.31911967187299201</v>
      </c>
      <c r="CN508">
        <v>0.39716592297981701</v>
      </c>
      <c r="CO508">
        <v>-0.36419764747271799</v>
      </c>
      <c r="CP508">
        <v>0.48601799594969702</v>
      </c>
      <c r="CQ508">
        <v>-4.1895038768602698E-2</v>
      </c>
      <c r="CR508">
        <v>-9.8345564798806906E-2</v>
      </c>
      <c r="CS508">
        <v>-1.4487381089999999E-2</v>
      </c>
      <c r="CT508">
        <v>-1.4487381089999999E-2</v>
      </c>
      <c r="CU508">
        <v>-0.63702088353703601</v>
      </c>
      <c r="CV508">
        <v>-0.50055276996767095</v>
      </c>
      <c r="CW508">
        <v>0.62946706549212705</v>
      </c>
      <c r="CX508">
        <v>0.46301599804679899</v>
      </c>
      <c r="CY508">
        <v>-0.125261529218473</v>
      </c>
      <c r="CZ508">
        <v>-9.3349081693285194E-2</v>
      </c>
      <c r="DA508">
        <v>-0.147990682584207</v>
      </c>
      <c r="DB508">
        <v>-7.26938226745103E-2</v>
      </c>
      <c r="DC508">
        <v>-0.13469461308379599</v>
      </c>
      <c r="DD508">
        <v>-9.9250657806082707E-2</v>
      </c>
      <c r="DE508">
        <v>-0.124711444610277</v>
      </c>
      <c r="DF508">
        <v>1.93715231165708E-2</v>
      </c>
      <c r="DG508">
        <v>5.1704286463718302E-2</v>
      </c>
      <c r="DH508">
        <v>5.1704286463718302E-2</v>
      </c>
      <c r="DI508">
        <v>-9.5356617217260201E-2</v>
      </c>
      <c r="DJ508">
        <v>-0.107430016084003</v>
      </c>
      <c r="DK508">
        <v>0.110471908401498</v>
      </c>
      <c r="DL508">
        <v>8.3378252129539601E-2</v>
      </c>
      <c r="DM508">
        <v>-6.0379852611067097E-2</v>
      </c>
      <c r="DN508">
        <v>-8.9120739738553195E-2</v>
      </c>
      <c r="DO508">
        <v>-2.0920995053858402E-2</v>
      </c>
      <c r="DP508">
        <v>5.2041782474570003E-2</v>
      </c>
      <c r="DQ508">
        <v>-3.86401913285312E-2</v>
      </c>
      <c r="DR508">
        <v>4.4399051498671703E-2</v>
      </c>
      <c r="DS508">
        <v>-1.71803903850773E-2</v>
      </c>
      <c r="DT508">
        <v>-6.0294314617599702E-2</v>
      </c>
      <c r="DU508">
        <v>4.86365838455491E-2</v>
      </c>
      <c r="DV508">
        <v>4.86365838455491E-2</v>
      </c>
      <c r="DW508">
        <v>-0.147347046427942</v>
      </c>
      <c r="DX508">
        <v>-8.4235377904327502E-2</v>
      </c>
      <c r="DY508">
        <v>0.12782637189510601</v>
      </c>
      <c r="DZ508">
        <v>0.12583387398957899</v>
      </c>
      <c r="EA508">
        <v>-0.73259864751922699</v>
      </c>
      <c r="EB508">
        <v>-0.86571764381392602</v>
      </c>
      <c r="EC508">
        <v>-0.53971165893079098</v>
      </c>
      <c r="ED508">
        <v>0.17164961231484599</v>
      </c>
      <c r="EE508">
        <v>-0.78066647402349598</v>
      </c>
      <c r="EF508">
        <v>0.102009852863935</v>
      </c>
      <c r="EG508">
        <v>-0.18531820987677999</v>
      </c>
      <c r="EH508">
        <v>-0.34042128622415901</v>
      </c>
      <c r="EI508">
        <v>2.50707790774422E-2</v>
      </c>
      <c r="EJ508">
        <v>2.50707790774422E-2</v>
      </c>
      <c r="EK508">
        <v>-0.696220282643501</v>
      </c>
      <c r="EL508">
        <v>-0.96775875993747895</v>
      </c>
      <c r="EM508">
        <v>0.51202856761253002</v>
      </c>
      <c r="EN508">
        <v>0.96966503357206502</v>
      </c>
      <c r="EO508">
        <v>-0.81694474087118196</v>
      </c>
      <c r="EP508">
        <v>-0.811903754564827</v>
      </c>
      <c r="EQ508">
        <v>-0.57080600616511101</v>
      </c>
      <c r="ER508">
        <v>0.60874169781437504</v>
      </c>
      <c r="ES508">
        <v>-0.25283153965604499</v>
      </c>
      <c r="ET508">
        <v>0.77115884633907605</v>
      </c>
      <c r="EU508">
        <v>-0.67071319583917599</v>
      </c>
      <c r="EV508">
        <v>-0.119043281132127</v>
      </c>
      <c r="EW508">
        <v>-6.5220282306322694E-2</v>
      </c>
      <c r="EX508">
        <v>-6.5220282306322694E-2</v>
      </c>
      <c r="EY508">
        <v>-0.87500308820325801</v>
      </c>
      <c r="EZ508">
        <v>-0.95371926433887499</v>
      </c>
      <c r="FA508">
        <v>0.95013246503850302</v>
      </c>
      <c r="FB508">
        <v>0.96101351327673901</v>
      </c>
      <c r="FC508">
        <v>-0.14038794460140899</v>
      </c>
      <c r="FD508">
        <v>-0.10916930406724699</v>
      </c>
      <c r="FE508">
        <v>7.3797901970946295E-2</v>
      </c>
      <c r="FF508">
        <v>0.139323177220885</v>
      </c>
      <c r="FG508">
        <v>9.3898082941237401E-2</v>
      </c>
      <c r="FH508">
        <v>0.13155434880222699</v>
      </c>
      <c r="FI508">
        <v>8.3433102631764906E-3</v>
      </c>
      <c r="FJ508">
        <v>-9.9578876592580898E-2</v>
      </c>
      <c r="FK508">
        <v>1.1118837873335599E-2</v>
      </c>
      <c r="FL508">
        <v>1.1118837873335599E-2</v>
      </c>
      <c r="FM508">
        <v>-5.93373032370033E-2</v>
      </c>
      <c r="FN508">
        <v>-4.4014373499683103E-2</v>
      </c>
      <c r="FO508">
        <v>7.5022081807873996E-4</v>
      </c>
      <c r="FP508">
        <v>4.0442764478887901E-2</v>
      </c>
      <c r="FQ508">
        <v>-8.1405685749585399E-3</v>
      </c>
      <c r="FR508">
        <v>-1.92690209183367E-2</v>
      </c>
      <c r="FS508">
        <v>-7.3213094672325996E-3</v>
      </c>
      <c r="FT508">
        <v>4.2696417999445603E-2</v>
      </c>
      <c r="FU508">
        <v>2.12410547179866E-2</v>
      </c>
      <c r="FV508">
        <v>4.2406944307779901E-2</v>
      </c>
      <c r="FW508">
        <v>-3.7052558124068803E-2</v>
      </c>
      <c r="FX508">
        <v>-1.1506914505223601E-2</v>
      </c>
      <c r="FY508">
        <v>-4.55918292223415E-2</v>
      </c>
      <c r="FZ508">
        <v>-4.55918292223415E-2</v>
      </c>
      <c r="GA508">
        <v>-0.13129542603181499</v>
      </c>
      <c r="GB508">
        <v>1.6623635549539799E-3</v>
      </c>
      <c r="GC508">
        <v>2.8835528693149499E-2</v>
      </c>
      <c r="GD508">
        <v>-7.0724388302027697E-3</v>
      </c>
      <c r="GE508">
        <v>-0.240310926365084</v>
      </c>
      <c r="GF508">
        <v>-0.385828079454059</v>
      </c>
      <c r="GG508">
        <v>-0.48076316529351298</v>
      </c>
      <c r="GH508">
        <v>0.19040448926360901</v>
      </c>
      <c r="GI508">
        <v>-0.57929121670709505</v>
      </c>
      <c r="GJ508">
        <v>-6.4585407775837197E-2</v>
      </c>
      <c r="GK508">
        <v>-0.51040131303004599</v>
      </c>
      <c r="GL508">
        <v>-0.65820322889330396</v>
      </c>
      <c r="GM508">
        <v>-7.0956474206968906E-2</v>
      </c>
      <c r="GN508">
        <v>-7.0956474206968906E-2</v>
      </c>
      <c r="GO508">
        <v>-0.68742378680878202</v>
      </c>
      <c r="GP508">
        <v>-0.54749482464043198</v>
      </c>
      <c r="GQ508">
        <v>0.236583672383546</v>
      </c>
      <c r="GR508">
        <v>0.67447991115995598</v>
      </c>
      <c r="GS508">
        <v>-9.3695080709560702E-2</v>
      </c>
      <c r="GT508">
        <v>-8.4458161873114404E-2</v>
      </c>
      <c r="GU508">
        <v>7.4950641082681305E-2</v>
      </c>
      <c r="GV508">
        <v>0.12000217962547501</v>
      </c>
      <c r="GW508">
        <v>8.7673241522357795E-2</v>
      </c>
      <c r="GX508">
        <v>0.128271899534596</v>
      </c>
      <c r="GY508">
        <v>-3.9326315433295199E-2</v>
      </c>
      <c r="GZ508">
        <v>-2.0452230045671298E-2</v>
      </c>
      <c r="HA508">
        <v>-9.1133202996412505E-2</v>
      </c>
      <c r="HB508">
        <v>-9.1133202996412505E-2</v>
      </c>
      <c r="HC508">
        <v>-9.3383042789887599E-2</v>
      </c>
      <c r="HD508">
        <v>-2.88200057142564E-2</v>
      </c>
      <c r="HE508">
        <v>-1.48967059933448E-2</v>
      </c>
      <c r="HF508">
        <v>4.3793312856113204E-3</v>
      </c>
      <c r="HG508">
        <v>-0.121577916539394</v>
      </c>
      <c r="HH508">
        <v>-0.103369833199439</v>
      </c>
      <c r="HI508">
        <v>-3.0076693367033201E-2</v>
      </c>
      <c r="HJ508">
        <v>0.111536012733917</v>
      </c>
      <c r="HK508">
        <v>1.00275760656951E-2</v>
      </c>
      <c r="HL508">
        <v>0.11570499491832401</v>
      </c>
      <c r="HM508">
        <v>-7.8285591126111498E-2</v>
      </c>
      <c r="HN508">
        <v>4.8009539305365499E-4</v>
      </c>
      <c r="HO508">
        <v>-0.109806231921835</v>
      </c>
      <c r="HP508">
        <v>-0.109806231921835</v>
      </c>
      <c r="HQ508">
        <v>-9.31986100253029E-2</v>
      </c>
      <c r="HR508">
        <v>-9.7866342311469807E-3</v>
      </c>
      <c r="HS508">
        <v>-1.1388067108640799E-2</v>
      </c>
      <c r="HT508">
        <v>-1.2252588082562201E-3</v>
      </c>
      <c r="HU508">
        <v>-8.2147312763241595E-2</v>
      </c>
      <c r="HV508">
        <v>-5.0322594363952797E-2</v>
      </c>
      <c r="HW508">
        <v>-0.143290524718688</v>
      </c>
      <c r="HX508">
        <v>1.11998375787011E-2</v>
      </c>
      <c r="HY508">
        <v>-9.2006156743716205E-2</v>
      </c>
      <c r="HZ508">
        <v>-1.17192650331336E-2</v>
      </c>
      <c r="IA508">
        <v>-0.12709799150543599</v>
      </c>
      <c r="IB508">
        <v>-2.1533828414852602E-2</v>
      </c>
      <c r="IC508">
        <v>5.7921149501041901E-2</v>
      </c>
      <c r="ID508">
        <v>5.7921149501041901E-2</v>
      </c>
      <c r="IE508">
        <v>-3.4006630154473499E-2</v>
      </c>
      <c r="IF508">
        <v>-5.4265377103300302E-2</v>
      </c>
      <c r="IG508">
        <v>5.7747591124920603E-2</v>
      </c>
      <c r="IH508">
        <v>2.61759641061288E-2</v>
      </c>
      <c r="II508">
        <v>-0.48395254877131999</v>
      </c>
      <c r="IJ508">
        <v>-0.57284944135107396</v>
      </c>
      <c r="IK508">
        <v>-0.30946704267831099</v>
      </c>
      <c r="IL508">
        <v>0.38699786416581999</v>
      </c>
      <c r="IM508">
        <v>-0.36106218400847101</v>
      </c>
      <c r="IN508">
        <v>0.45197907450553898</v>
      </c>
      <c r="IO508">
        <v>-4.8013237980341003E-2</v>
      </c>
      <c r="IP508">
        <v>-0.33113613521980201</v>
      </c>
      <c r="IQ508">
        <v>3.2933576732623697E-2</v>
      </c>
      <c r="IR508">
        <v>3.2933576732623697E-2</v>
      </c>
      <c r="IS508">
        <v>-0.61745996125249902</v>
      </c>
      <c r="IT508">
        <v>-0.45970800491192698</v>
      </c>
      <c r="IU508">
        <v>0.56827371765313295</v>
      </c>
      <c r="IV508">
        <v>0.41658553373915402</v>
      </c>
      <c r="IW508">
        <v>-0.16106490970505599</v>
      </c>
      <c r="IX508">
        <v>-0.15364027316583001</v>
      </c>
      <c r="IY508">
        <v>-0.15826438042699101</v>
      </c>
      <c r="IZ508">
        <v>-6.3686918505409598E-2</v>
      </c>
      <c r="JA508">
        <v>-0.14990538359170899</v>
      </c>
      <c r="JB508">
        <v>-7.4198382425614204E-2</v>
      </c>
      <c r="JC508">
        <v>-8.4912944300278195E-2</v>
      </c>
      <c r="JD508">
        <v>-5.3330062305482297E-2</v>
      </c>
      <c r="JE508">
        <v>9.6319045210932E-2</v>
      </c>
      <c r="JF508">
        <v>9.6319045210932E-2</v>
      </c>
      <c r="JG508">
        <v>0.12699342618611201</v>
      </c>
      <c r="JH508">
        <v>-4.65922001453173E-2</v>
      </c>
      <c r="JI508">
        <v>0.10177711657576401</v>
      </c>
      <c r="JJ508">
        <v>4.3424828920501E-2</v>
      </c>
      <c r="JK508">
        <v>-4.3199595208193803E-2</v>
      </c>
      <c r="JL508">
        <v>-8.8474704961364198E-2</v>
      </c>
      <c r="JM508">
        <v>-1.8213548456831499E-2</v>
      </c>
      <c r="JN508">
        <v>6.0745342686353898E-2</v>
      </c>
      <c r="JO508">
        <v>-2.9484247643308498E-2</v>
      </c>
      <c r="JP508">
        <v>4.3421020705716101E-2</v>
      </c>
      <c r="JQ508">
        <v>-1.4038225868001301E-2</v>
      </c>
      <c r="JR508">
        <v>-5.4199207161292798E-2</v>
      </c>
      <c r="JS508">
        <v>-1.9662060983611399E-2</v>
      </c>
      <c r="JT508">
        <v>-1.9662060983611399E-2</v>
      </c>
      <c r="JU508">
        <v>-0.17220852275794099</v>
      </c>
      <c r="JV508">
        <v>-7.8167985607421504E-3</v>
      </c>
      <c r="JW508">
        <v>2.72026890025104E-2</v>
      </c>
      <c r="JX508">
        <v>-9.2150752005125403E-4</v>
      </c>
      <c r="JY508">
        <v>-0.42462522120735502</v>
      </c>
      <c r="JZ508">
        <v>-0.79477783289413695</v>
      </c>
      <c r="KA508">
        <v>-0.496420585214916</v>
      </c>
      <c r="KB508">
        <v>0.16994947884801601</v>
      </c>
      <c r="KC508">
        <v>-0.68985443470268204</v>
      </c>
      <c r="KD508">
        <v>-9.6499419109930706E-2</v>
      </c>
      <c r="KE508">
        <v>-0.52290487046419498</v>
      </c>
      <c r="KF508">
        <v>-0.89648274529473104</v>
      </c>
      <c r="KG508">
        <v>-7.2443296182010494E-2</v>
      </c>
      <c r="KH508">
        <v>-7.2443296182010494E-2</v>
      </c>
      <c r="KI508">
        <v>-0.85636006611323501</v>
      </c>
      <c r="KJ508">
        <v>-0.67920052301235501</v>
      </c>
      <c r="KK508">
        <v>0.37790915079577603</v>
      </c>
      <c r="KL508">
        <v>0.68516834044179997</v>
      </c>
      <c r="KM508">
        <v>-0.77646077017625703</v>
      </c>
      <c r="KN508">
        <v>-0.80149581612885301</v>
      </c>
      <c r="KO508">
        <v>-0.51559551267508297</v>
      </c>
      <c r="KP508">
        <v>0.60658421093846204</v>
      </c>
      <c r="KQ508">
        <v>-0.27582073972295601</v>
      </c>
      <c r="KR508">
        <v>0.68511957059824702</v>
      </c>
      <c r="KS508">
        <v>-0.54063332465644698</v>
      </c>
      <c r="KT508">
        <v>-0.63337646155092198</v>
      </c>
      <c r="KU508">
        <v>3.2563337506165801E-2</v>
      </c>
      <c r="KV508">
        <v>3.2563337506165801E-2</v>
      </c>
      <c r="KW508">
        <v>-0.93830646125608197</v>
      </c>
      <c r="KX508">
        <v>-0.89568900702756504</v>
      </c>
      <c r="KY508">
        <v>0.948587514268874</v>
      </c>
      <c r="KZ508">
        <v>0.90595742236966703</v>
      </c>
      <c r="LA508">
        <v>-8.0423163844887402E-2</v>
      </c>
      <c r="LB508">
        <v>-4.6165472132777399E-2</v>
      </c>
      <c r="LC508">
        <v>2.34213492480565E-2</v>
      </c>
      <c r="LD508">
        <v>9.4073841554027704E-2</v>
      </c>
      <c r="LE508">
        <v>2.6413310359990401E-2</v>
      </c>
      <c r="LF508">
        <v>9.2909853981231305E-2</v>
      </c>
      <c r="LG508">
        <v>-7.2995635107437704E-3</v>
      </c>
      <c r="LH508">
        <v>2.3962444531895E-2</v>
      </c>
      <c r="LI508">
        <v>0.12099984319659</v>
      </c>
      <c r="LJ508">
        <v>0.12099984319659</v>
      </c>
      <c r="LK508">
        <v>-0.113458024472144</v>
      </c>
      <c r="LL508">
        <v>-8.5909719159053793E-2</v>
      </c>
      <c r="LM508">
        <v>0.11993127874795199</v>
      </c>
      <c r="LN508">
        <v>8.2735272471145094E-2</v>
      </c>
      <c r="LO508">
        <v>-0.61045730406218701</v>
      </c>
      <c r="LP508">
        <v>-0.56316171356959299</v>
      </c>
      <c r="LQ508">
        <v>-0.64085043844910194</v>
      </c>
      <c r="LR508">
        <v>0.19312498577450701</v>
      </c>
      <c r="LS508">
        <v>-0.75809128584641206</v>
      </c>
      <c r="LT508">
        <v>0.116997453795043</v>
      </c>
      <c r="LU508">
        <v>-0.24449377397031</v>
      </c>
      <c r="LV508">
        <v>-0.38109349091565597</v>
      </c>
      <c r="LW508">
        <v>0.12746483742272799</v>
      </c>
      <c r="LX508">
        <v>0.12746483742272799</v>
      </c>
      <c r="LY508">
        <v>-0.55717133066639801</v>
      </c>
      <c r="LZ508">
        <v>-0.85137601578080502</v>
      </c>
      <c r="MA508">
        <v>0.31887879256157098</v>
      </c>
      <c r="MB508">
        <v>0.83470945744704805</v>
      </c>
      <c r="MC508">
        <v>-0.103862566470207</v>
      </c>
      <c r="MD508">
        <v>-8.2534411240702293E-2</v>
      </c>
      <c r="ME508">
        <v>7.6422516099960397E-2</v>
      </c>
      <c r="MF508">
        <v>0.13654892797386101</v>
      </c>
      <c r="MG508">
        <v>9.83989483684896E-2</v>
      </c>
      <c r="MH508">
        <v>0.14510190493283301</v>
      </c>
      <c r="MI508">
        <v>-4.98090099114403E-2</v>
      </c>
      <c r="MJ508">
        <v>-1.8564044467409099E-2</v>
      </c>
      <c r="MK508">
        <v>0.14313851511047901</v>
      </c>
      <c r="ML508">
        <v>0.14313851511047901</v>
      </c>
      <c r="MM508">
        <v>-4.1210229200784598E-2</v>
      </c>
      <c r="MN508">
        <v>-0.12751023695997099</v>
      </c>
      <c r="MO508">
        <v>0.12105660046239</v>
      </c>
      <c r="MP508">
        <v>4.25712832736568E-2</v>
      </c>
      <c r="MQ508">
        <v>-0.13671133892808701</v>
      </c>
      <c r="MR508">
        <v>-0.104361796250394</v>
      </c>
      <c r="MS508">
        <v>-5.0192076424963199E-2</v>
      </c>
      <c r="MT508">
        <v>0.111122288565181</v>
      </c>
      <c r="MU508">
        <v>-5.3986127814288198E-3</v>
      </c>
      <c r="MV508">
        <v>0.122601132733201</v>
      </c>
      <c r="MW508">
        <v>-8.8456720921802401E-2</v>
      </c>
      <c r="MX508">
        <v>2.9199730904532199E-2</v>
      </c>
      <c r="MY508">
        <v>0.13575523077585899</v>
      </c>
      <c r="MZ508">
        <v>0.13575523077585899</v>
      </c>
      <c r="NA508">
        <v>-5.6284448235355E-3</v>
      </c>
      <c r="NB508">
        <v>-7.1120282642978594E-2</v>
      </c>
      <c r="NC508">
        <v>0.114712274501252</v>
      </c>
      <c r="ND508">
        <v>8.5824889123593401E-2</v>
      </c>
      <c r="NE508">
        <v>-0.16549701601198299</v>
      </c>
      <c r="NF508">
        <v>-0.10455478851215599</v>
      </c>
      <c r="NG508">
        <v>-0.13587679955010601</v>
      </c>
      <c r="NH508">
        <v>-1.2470766479718801E-2</v>
      </c>
      <c r="NI508">
        <v>-0.101403913121554</v>
      </c>
      <c r="NJ508">
        <v>-2.4885939660220398E-2</v>
      </c>
      <c r="NK508">
        <v>-0.10527973580470699</v>
      </c>
      <c r="NL508">
        <v>-1.58316931436645E-4</v>
      </c>
      <c r="NM508">
        <v>-8.0577567335220104E-2</v>
      </c>
      <c r="NN508">
        <v>-8.0577567335220104E-2</v>
      </c>
      <c r="NO508">
        <v>-0.16145217717433499</v>
      </c>
      <c r="NP508">
        <v>-9.2848478600619705E-2</v>
      </c>
      <c r="NQ508">
        <v>9.7617207301573194E-2</v>
      </c>
      <c r="NR508">
        <v>0.101157124112704</v>
      </c>
      <c r="NS508">
        <v>-0.55021675512325596</v>
      </c>
      <c r="NT508">
        <v>-0.64618148079313797</v>
      </c>
      <c r="NU508">
        <v>-0.36511433724121001</v>
      </c>
      <c r="NV508">
        <v>0.42298806293401497</v>
      </c>
      <c r="NW508">
        <v>-0.39893548131658002</v>
      </c>
      <c r="NX508">
        <v>0.49496460976855799</v>
      </c>
      <c r="NY508">
        <v>-6.3341058107196202E-2</v>
      </c>
      <c r="NZ508">
        <v>-0.114358390859597</v>
      </c>
      <c r="OA508">
        <v>-5.7033870808555397E-2</v>
      </c>
      <c r="OB508">
        <v>-5.7033870808555397E-2</v>
      </c>
      <c r="OC508">
        <v>-0.66459484529058699</v>
      </c>
      <c r="OD508">
        <v>-0.56243841895049795</v>
      </c>
      <c r="OE508">
        <v>0.67408856462792399</v>
      </c>
      <c r="OF508">
        <v>0.52088901665688203</v>
      </c>
      <c r="OG508">
        <v>-7.8642183051108205E-2</v>
      </c>
      <c r="OH508">
        <v>-5.2835890636320597E-2</v>
      </c>
      <c r="OI508">
        <v>-0.116938566823891</v>
      </c>
      <c r="OJ508">
        <v>-6.6530873073484806E-2</v>
      </c>
      <c r="OK508">
        <v>-9.9369000974145194E-2</v>
      </c>
      <c r="OL508">
        <v>-9.5272886479834104E-2</v>
      </c>
      <c r="OM508">
        <v>-0.104242048975475</v>
      </c>
      <c r="ON508">
        <v>-3.7318694501045802E-2</v>
      </c>
      <c r="OO508">
        <v>-0.16531609774257</v>
      </c>
      <c r="OP508">
        <v>-0.16531609774257</v>
      </c>
      <c r="OQ508">
        <v>-0.202237605748469</v>
      </c>
      <c r="OR508">
        <v>-0.114199902864877</v>
      </c>
      <c r="OS508">
        <v>1.8937360110219001E-2</v>
      </c>
      <c r="OT508">
        <v>0.118625644207266</v>
      </c>
      <c r="OU508">
        <v>-0.101456271518323</v>
      </c>
      <c r="OV508">
        <v>-6.7479413668484894E-2</v>
      </c>
      <c r="OW508">
        <v>-2.3351852739527001E-2</v>
      </c>
      <c r="OX508">
        <v>4.2548540051054198E-2</v>
      </c>
      <c r="OY508">
        <v>-2.7747219205940799E-2</v>
      </c>
      <c r="OZ508">
        <v>4.4830553911469097E-2</v>
      </c>
      <c r="PA508">
        <v>-1.9560823049014499E-2</v>
      </c>
      <c r="PB508">
        <v>7.3269746038107002E-3</v>
      </c>
      <c r="PC508">
        <v>7.5553505707134302E-2</v>
      </c>
      <c r="PD508">
        <v>7.5553505707134302E-2</v>
      </c>
      <c r="PE508">
        <v>-7.5917654479206106E-2</v>
      </c>
      <c r="PF508">
        <v>-8.7512436134441499E-2</v>
      </c>
      <c r="PG508">
        <v>0.13312421161678401</v>
      </c>
      <c r="PH508">
        <v>6.8798801679324298E-2</v>
      </c>
      <c r="PI508">
        <v>-0.83058851163912695</v>
      </c>
      <c r="PJ508">
        <v>-0.87834173826760797</v>
      </c>
      <c r="PK508">
        <v>-0.62077622431393797</v>
      </c>
      <c r="PL508">
        <v>0.116452267199683</v>
      </c>
      <c r="PM508">
        <v>-0.79062676129394804</v>
      </c>
      <c r="PN508">
        <v>0.11340665736528199</v>
      </c>
      <c r="PO508">
        <v>-0.20930695119860501</v>
      </c>
      <c r="PP508">
        <v>-4.5730194048845901E-2</v>
      </c>
      <c r="PQ508">
        <v>5.9290354555120897E-2</v>
      </c>
      <c r="PR508">
        <v>5.9290354555120897E-2</v>
      </c>
      <c r="PS508">
        <v>-0.72334729387182795</v>
      </c>
      <c r="PT508">
        <v>-0.87113184847798297</v>
      </c>
      <c r="PU508">
        <v>0.56192473016836697</v>
      </c>
      <c r="PV508">
        <v>0.886556166219307</v>
      </c>
      <c r="PW508">
        <v>-0.72092691984871604</v>
      </c>
      <c r="PX508">
        <v>-0.75318904479260396</v>
      </c>
      <c r="PY508">
        <v>-0.21750653083081301</v>
      </c>
      <c r="PZ508">
        <v>0.62385825471884604</v>
      </c>
      <c r="QA508">
        <v>-0.148607247785875</v>
      </c>
      <c r="QB508">
        <v>0.78820829182695795</v>
      </c>
      <c r="QC508">
        <v>-0.25956848775935798</v>
      </c>
      <c r="QD508">
        <v>-0.104334344441956</v>
      </c>
      <c r="QE508">
        <v>-6.5235048334640805E-2</v>
      </c>
      <c r="QF508">
        <v>-6.5235048334640805E-2</v>
      </c>
      <c r="QG508">
        <v>-0.45128254312745297</v>
      </c>
      <c r="QH508">
        <v>-0.96046590303786905</v>
      </c>
      <c r="QI508">
        <v>0.93363124170942202</v>
      </c>
      <c r="QJ508">
        <v>0.95003624947522802</v>
      </c>
      <c r="QK508">
        <v>-0.53091154997291501</v>
      </c>
      <c r="QL508">
        <v>-0.28311436767411502</v>
      </c>
      <c r="QM508">
        <v>-0.99531341784681304</v>
      </c>
      <c r="QN508">
        <v>-0.93259179514217405</v>
      </c>
      <c r="QO508">
        <v>-0.386909779314422</v>
      </c>
      <c r="QP508">
        <v>-0.966550340950877</v>
      </c>
      <c r="QQ508">
        <v>-4.8159549344250999E-2</v>
      </c>
      <c r="QR508">
        <v>1</v>
      </c>
      <c r="QS508">
        <v>-0.987401256728763</v>
      </c>
      <c r="QT508">
        <v>-4.8564725594390998E-2</v>
      </c>
      <c r="QU508">
        <v>0.95370765297803195</v>
      </c>
      <c r="QV508">
        <v>-0.96250088775087905</v>
      </c>
      <c r="QW508">
        <v>-0.40162738339906401</v>
      </c>
      <c r="QX508">
        <v>-0.33193709098542401</v>
      </c>
      <c r="QY508">
        <v>-0.97376486486296399</v>
      </c>
      <c r="QZ508">
        <v>-0.90072466617288505</v>
      </c>
      <c r="RA508">
        <v>-0.25241681172435698</v>
      </c>
      <c r="RB508">
        <v>-0.96894752516840998</v>
      </c>
      <c r="RC508">
        <v>-3.5149083797028698E-2</v>
      </c>
      <c r="RD508">
        <v>0.97105435557874598</v>
      </c>
      <c r="RE508">
        <v>-0.93648344380237403</v>
      </c>
      <c r="RF508">
        <v>-9.4120802614516899E-2</v>
      </c>
      <c r="RG508">
        <v>0.94421384801352604</v>
      </c>
      <c r="RH508">
        <v>-0.96210095292375897</v>
      </c>
      <c r="RI508">
        <v>-0.27213188220140899</v>
      </c>
      <c r="RJ508">
        <v>-0.15883686294267299</v>
      </c>
      <c r="RK508">
        <v>-0.956876200462633</v>
      </c>
      <c r="RL508">
        <v>-0.76699196206798004</v>
      </c>
      <c r="RM508">
        <v>-0.15851015803504301</v>
      </c>
      <c r="RN508">
        <v>-0.91697057662693104</v>
      </c>
      <c r="RO508">
        <v>-4.8159549344250999E-2</v>
      </c>
      <c r="RP508">
        <v>1</v>
      </c>
      <c r="RQ508">
        <v>-0.987401256728763</v>
      </c>
      <c r="RR508">
        <v>-4.8564725594390998E-2</v>
      </c>
      <c r="RS508">
        <v>0.95370765297803195</v>
      </c>
      <c r="RT508">
        <v>-0.96250088775087905</v>
      </c>
      <c r="RU508">
        <v>-0.22234282607466399</v>
      </c>
      <c r="RV508">
        <v>-0.16076252782261599</v>
      </c>
      <c r="RW508">
        <v>-0.93617320551725702</v>
      </c>
      <c r="RX508">
        <v>-0.64283063011839703</v>
      </c>
      <c r="RY508">
        <v>-0.188321491286809</v>
      </c>
      <c r="RZ508">
        <v>-0.91686394646362601</v>
      </c>
      <c r="SA508">
        <v>-3.5149083797028698E-2</v>
      </c>
      <c r="SB508">
        <v>0.97105435557874598</v>
      </c>
      <c r="SC508">
        <v>-0.93648344380237403</v>
      </c>
      <c r="SD508">
        <v>-9.4120802614516899E-2</v>
      </c>
      <c r="SE508">
        <v>0.94421384801352604</v>
      </c>
      <c r="SF508">
        <v>-0.96210095292375897</v>
      </c>
      <c r="SG508">
        <v>-0.69603400260798198</v>
      </c>
      <c r="SH508">
        <v>-0.22320823534869</v>
      </c>
      <c r="SI508">
        <v>-0.98751664293808905</v>
      </c>
      <c r="SJ508">
        <v>-0.949894482524683</v>
      </c>
      <c r="SK508">
        <v>-0.515227170423459</v>
      </c>
      <c r="SL508">
        <v>-0.96831144153430304</v>
      </c>
      <c r="SM508">
        <v>-4.8159549344250999E-2</v>
      </c>
    </row>
    <row r="509" spans="1:631" x14ac:dyDescent="0.25">
      <c r="A509" t="s">
        <v>507</v>
      </c>
      <c r="B509">
        <v>-0.159879104537682</v>
      </c>
      <c r="C509">
        <v>7.1843370242223106E-2</v>
      </c>
      <c r="D509">
        <v>0.16449887056236501</v>
      </c>
      <c r="E509">
        <v>-0.100059477220705</v>
      </c>
      <c r="F509">
        <v>5.9461178828812899E-4</v>
      </c>
      <c r="G509">
        <v>1.4443731795370699E-2</v>
      </c>
      <c r="H509">
        <v>-0.10561500953109899</v>
      </c>
      <c r="I509">
        <v>0.12323676756292901</v>
      </c>
      <c r="J509">
        <v>0.12865573334932701</v>
      </c>
      <c r="K509">
        <v>-6.3554897851544098E-2</v>
      </c>
      <c r="L509">
        <v>1.46169492322388E-2</v>
      </c>
      <c r="M509">
        <v>1.4443731795370699E-2</v>
      </c>
      <c r="N509">
        <v>-0.149485583939092</v>
      </c>
      <c r="O509">
        <v>-0.124022018761728</v>
      </c>
      <c r="P509">
        <v>0.15764344801326899</v>
      </c>
      <c r="Q509">
        <v>-6.53829965465825E-2</v>
      </c>
      <c r="R509">
        <v>3.9806112113866997E-2</v>
      </c>
      <c r="S509">
        <v>4.4903983077873903E-2</v>
      </c>
      <c r="T509">
        <v>4.2356506769129498E-2</v>
      </c>
      <c r="U509">
        <v>-1.7387698840473101E-2</v>
      </c>
      <c r="V509">
        <v>-9.1877174403367803E-2</v>
      </c>
      <c r="W509">
        <v>-1.9400470752820601E-2</v>
      </c>
      <c r="X509">
        <v>-8.1620926686656006E-2</v>
      </c>
      <c r="Y509">
        <v>2.6385427254682198E-2</v>
      </c>
      <c r="Z509">
        <v>0.18452884084716101</v>
      </c>
      <c r="AA509">
        <v>-2.2273056215981201E-2</v>
      </c>
      <c r="AB509">
        <v>-2.2273056215981201E-2</v>
      </c>
      <c r="AC509">
        <v>0.19564638075813501</v>
      </c>
      <c r="AD509">
        <v>0.125050887769901</v>
      </c>
      <c r="AE509">
        <v>-0.15664084417751101</v>
      </c>
      <c r="AF509">
        <v>-0.14755692717183699</v>
      </c>
      <c r="AG509">
        <v>0.52193842254627398</v>
      </c>
      <c r="AH509">
        <v>0.51713041361906698</v>
      </c>
      <c r="AI509">
        <v>0.652095441632074</v>
      </c>
      <c r="AJ509">
        <v>-0.187392793636733</v>
      </c>
      <c r="AK509">
        <v>0.74840072209834796</v>
      </c>
      <c r="AL509">
        <v>-6.4463249674227605E-2</v>
      </c>
      <c r="AM509">
        <v>0.31145741711434199</v>
      </c>
      <c r="AN509">
        <v>0.58252080801604</v>
      </c>
      <c r="AO509">
        <v>8.0866630102157892E-3</v>
      </c>
      <c r="AP509">
        <v>8.0866630102157892E-3</v>
      </c>
      <c r="AQ509">
        <v>0.43889338302619701</v>
      </c>
      <c r="AR509">
        <v>0.938538610384413</v>
      </c>
      <c r="AS509">
        <v>-0.29994602023924199</v>
      </c>
      <c r="AT509">
        <v>-0.94829036862029104</v>
      </c>
      <c r="AU509">
        <v>0.110777096046037</v>
      </c>
      <c r="AV509">
        <v>8.9993191425418603E-2</v>
      </c>
      <c r="AW509">
        <v>-8.0397589209705203E-2</v>
      </c>
      <c r="AX509">
        <v>-0.12507966398152301</v>
      </c>
      <c r="AY509">
        <v>-9.8360189996820793E-2</v>
      </c>
      <c r="AZ509">
        <v>-0.13318218853560099</v>
      </c>
      <c r="BA509">
        <v>9.1511291970210407E-2</v>
      </c>
      <c r="BB509">
        <v>9.4687556390331395E-3</v>
      </c>
      <c r="BC509">
        <v>-5.6709355965810899E-2</v>
      </c>
      <c r="BD509">
        <v>-5.6709355965810899E-2</v>
      </c>
      <c r="BE509">
        <v>0.15783965113395401</v>
      </c>
      <c r="BF509">
        <v>0.12195600593816899</v>
      </c>
      <c r="BG509">
        <v>-0.13920717903433499</v>
      </c>
      <c r="BH509">
        <v>-9.1829275558583306E-2</v>
      </c>
      <c r="BI509">
        <v>0.12735716613574199</v>
      </c>
      <c r="BJ509">
        <v>0.112572727024961</v>
      </c>
      <c r="BK509">
        <v>5.2536527720781698E-2</v>
      </c>
      <c r="BL509">
        <v>-0.111363822877821</v>
      </c>
      <c r="BM509">
        <v>1.59385028753429E-3</v>
      </c>
      <c r="BN509">
        <v>-0.116805249179371</v>
      </c>
      <c r="BO509">
        <v>0.135243265455748</v>
      </c>
      <c r="BP509">
        <v>-9.7813930749286802E-4</v>
      </c>
      <c r="BQ509">
        <v>-8.4427617759451901E-2</v>
      </c>
      <c r="BR509">
        <v>-8.4427617759451901E-2</v>
      </c>
      <c r="BS509">
        <v>0.15763104714500401</v>
      </c>
      <c r="BT509">
        <v>0.10257224926424199</v>
      </c>
      <c r="BU509">
        <v>-0.14352764400958701</v>
      </c>
      <c r="BV509">
        <v>-0.14324010640159299</v>
      </c>
      <c r="BW509">
        <v>7.6236658104795699E-2</v>
      </c>
      <c r="BX509">
        <v>9.7745450534549805E-2</v>
      </c>
      <c r="BY509">
        <v>0.13946299549541499</v>
      </c>
      <c r="BZ509">
        <v>6.5814422990828798E-3</v>
      </c>
      <c r="CA509">
        <v>9.6259203798620102E-2</v>
      </c>
      <c r="CB509">
        <v>1.09657008750645E-2</v>
      </c>
      <c r="CC509">
        <v>0.115782534852959</v>
      </c>
      <c r="CD509">
        <v>-4.5773296698970196E-3</v>
      </c>
      <c r="CE509">
        <v>2.96908908051495E-2</v>
      </c>
      <c r="CF509">
        <v>2.96908908051495E-2</v>
      </c>
      <c r="CG509">
        <v>0.183480731156453</v>
      </c>
      <c r="CH509">
        <v>0.112298875294402</v>
      </c>
      <c r="CI509">
        <v>-0.16080273130261299</v>
      </c>
      <c r="CJ509">
        <v>-0.15682302142885801</v>
      </c>
      <c r="CK509">
        <v>0.59420127733208405</v>
      </c>
      <c r="CL509">
        <v>0.61405711253114204</v>
      </c>
      <c r="CM509">
        <v>0.34278325181137398</v>
      </c>
      <c r="CN509">
        <v>-0.4021261556015</v>
      </c>
      <c r="CO509">
        <v>0.38104966928654499</v>
      </c>
      <c r="CP509">
        <v>-0.502370814299816</v>
      </c>
      <c r="CQ509">
        <v>8.6898409863739895E-2</v>
      </c>
      <c r="CR509">
        <v>0.109570746416492</v>
      </c>
      <c r="CS509">
        <v>4.5298457736041797E-2</v>
      </c>
      <c r="CT509">
        <v>4.5298457736041797E-2</v>
      </c>
      <c r="CU509">
        <v>0.64673659286282004</v>
      </c>
      <c r="CV509">
        <v>0.52741183899316402</v>
      </c>
      <c r="CW509">
        <v>-0.64494982609617402</v>
      </c>
      <c r="CX509">
        <v>-0.48844258775656202</v>
      </c>
      <c r="CY509">
        <v>9.3163716685522605E-2</v>
      </c>
      <c r="CZ509">
        <v>6.2549253318092093E-2</v>
      </c>
      <c r="DA509">
        <v>0.118498318949047</v>
      </c>
      <c r="DB509">
        <v>8.3496482464692795E-2</v>
      </c>
      <c r="DC509">
        <v>0.104499958655468</v>
      </c>
      <c r="DD509">
        <v>0.10614151061834801</v>
      </c>
      <c r="DE509">
        <v>0.117956293554208</v>
      </c>
      <c r="DF509">
        <v>-3.4200498828702797E-2</v>
      </c>
      <c r="DG509">
        <v>-1.6803093619146399E-2</v>
      </c>
      <c r="DH509">
        <v>-1.6803093619146399E-2</v>
      </c>
      <c r="DI509">
        <v>9.3650618241486197E-2</v>
      </c>
      <c r="DJ509">
        <v>0.12906013577756201</v>
      </c>
      <c r="DK509">
        <v>-0.121299683221371</v>
      </c>
      <c r="DL509">
        <v>-0.10153175933913799</v>
      </c>
      <c r="DM509">
        <v>5.7885590105043697E-2</v>
      </c>
      <c r="DN509">
        <v>9.6325659403946898E-2</v>
      </c>
      <c r="DO509">
        <v>1.21895812315676E-2</v>
      </c>
      <c r="DP509">
        <v>-6.4528038399870702E-2</v>
      </c>
      <c r="DQ509">
        <v>3.6538030744686902E-2</v>
      </c>
      <c r="DR509">
        <v>-5.2202738943706403E-2</v>
      </c>
      <c r="DS509">
        <v>6.2019348089096199E-3</v>
      </c>
      <c r="DT509">
        <v>9.0956457661153706E-2</v>
      </c>
      <c r="DU509">
        <v>-7.19521680449762E-2</v>
      </c>
      <c r="DV509">
        <v>-7.19521680449762E-2</v>
      </c>
      <c r="DW509">
        <v>0.19054609436308401</v>
      </c>
      <c r="DX509">
        <v>0.108109687880873</v>
      </c>
      <c r="DY509">
        <v>-0.16216039918370501</v>
      </c>
      <c r="DZ509">
        <v>-0.157802085978822</v>
      </c>
      <c r="EA509">
        <v>0.69730041916338203</v>
      </c>
      <c r="EB509">
        <v>0.85052215617317695</v>
      </c>
      <c r="EC509">
        <v>0.53376004132480404</v>
      </c>
      <c r="ED509">
        <v>-0.17342534856574701</v>
      </c>
      <c r="EE509">
        <v>0.76975131095968496</v>
      </c>
      <c r="EF509">
        <v>-9.8613402785920498E-2</v>
      </c>
      <c r="EG509">
        <v>0.19310086555398701</v>
      </c>
      <c r="EH509">
        <v>0.364883440029168</v>
      </c>
      <c r="EI509">
        <v>-4.4051193842560198E-2</v>
      </c>
      <c r="EJ509">
        <v>-4.4051193842560198E-2</v>
      </c>
      <c r="EK509">
        <v>0.70750027506812196</v>
      </c>
      <c r="EL509">
        <v>0.95293016778800599</v>
      </c>
      <c r="EM509">
        <v>-0.519412593358481</v>
      </c>
      <c r="EN509">
        <v>-0.94704716552565704</v>
      </c>
      <c r="EO509">
        <v>0.79033317587521801</v>
      </c>
      <c r="EP509">
        <v>0.79657857444896696</v>
      </c>
      <c r="EQ509">
        <v>0.53395300596388096</v>
      </c>
      <c r="ER509">
        <v>-0.63934321870908895</v>
      </c>
      <c r="ES509">
        <v>0.23328603889393201</v>
      </c>
      <c r="ET509">
        <v>-0.77373669782643395</v>
      </c>
      <c r="EU509">
        <v>0.62116234848415197</v>
      </c>
      <c r="EV509">
        <v>0.190084373234152</v>
      </c>
      <c r="EW509">
        <v>7.6415777863496598E-2</v>
      </c>
      <c r="EX509">
        <v>7.6415777863496598E-2</v>
      </c>
      <c r="EY509">
        <v>0.87401789205151903</v>
      </c>
      <c r="EZ509">
        <v>0.95360951122445803</v>
      </c>
      <c r="FA509">
        <v>-0.93687847991624895</v>
      </c>
      <c r="FB509">
        <v>-0.95384640439486401</v>
      </c>
      <c r="FC509">
        <v>0.110899431192928</v>
      </c>
      <c r="FD509">
        <v>7.7292755023061002E-2</v>
      </c>
      <c r="FE509">
        <v>-8.8081503142897602E-2</v>
      </c>
      <c r="FF509">
        <v>-0.111686546063115</v>
      </c>
      <c r="FG509">
        <v>-9.6706013598409704E-2</v>
      </c>
      <c r="FH509">
        <v>-0.10151636546248401</v>
      </c>
      <c r="FI509">
        <v>-2.77690362113596E-2</v>
      </c>
      <c r="FJ509">
        <v>9.0372530355923103E-2</v>
      </c>
      <c r="FK509">
        <v>-1.8362680293839199E-2</v>
      </c>
      <c r="FL509">
        <v>-1.8362680293839199E-2</v>
      </c>
      <c r="FM509">
        <v>6.1583036413699901E-2</v>
      </c>
      <c r="FN509">
        <v>6.6301071641899995E-2</v>
      </c>
      <c r="FO509">
        <v>-1.64911097343815E-3</v>
      </c>
      <c r="FP509">
        <v>-6.0338857003918403E-2</v>
      </c>
      <c r="FQ509">
        <v>5.0034210801661798E-4</v>
      </c>
      <c r="FR509">
        <v>8.2547407885051102E-3</v>
      </c>
      <c r="FS509">
        <v>-5.4302446606994299E-3</v>
      </c>
      <c r="FT509">
        <v>-4.3171820855340597E-2</v>
      </c>
      <c r="FU509">
        <v>-4.3681309505102003E-2</v>
      </c>
      <c r="FV509">
        <v>-4.60594603344446E-2</v>
      </c>
      <c r="FW509">
        <v>4.2557599891954297E-2</v>
      </c>
      <c r="FX509">
        <v>-3.7304228951253299E-3</v>
      </c>
      <c r="FY509">
        <v>7.0951033383287607E-2</v>
      </c>
      <c r="FZ509">
        <v>7.0951033383287607E-2</v>
      </c>
      <c r="GA509">
        <v>0.175002764564861</v>
      </c>
      <c r="GB509">
        <v>-5.31773628599561E-3</v>
      </c>
      <c r="GC509">
        <v>-3.6665150704752403E-2</v>
      </c>
      <c r="GD509">
        <v>1.5206676398115701E-2</v>
      </c>
      <c r="GE509">
        <v>0.22929826547944701</v>
      </c>
      <c r="GF509">
        <v>0.37789677651711601</v>
      </c>
      <c r="GG509">
        <v>0.48170711002151301</v>
      </c>
      <c r="GH509">
        <v>-0.175344954502233</v>
      </c>
      <c r="GI509">
        <v>0.56876148493026302</v>
      </c>
      <c r="GJ509">
        <v>6.3910348148081206E-2</v>
      </c>
      <c r="GK509">
        <v>0.529394020337556</v>
      </c>
      <c r="GL509">
        <v>0.61862665735641298</v>
      </c>
      <c r="GM509">
        <v>9.1495702472023793E-2</v>
      </c>
      <c r="GN509">
        <v>9.1495702472023793E-2</v>
      </c>
      <c r="GO509">
        <v>0.71507635787724499</v>
      </c>
      <c r="GP509">
        <v>0.56477091002016999</v>
      </c>
      <c r="GQ509">
        <v>-0.26096278920497301</v>
      </c>
      <c r="GR509">
        <v>-0.69554529529410902</v>
      </c>
      <c r="GS509">
        <v>8.2073828059823301E-2</v>
      </c>
      <c r="GT509">
        <v>6.5717200644198198E-2</v>
      </c>
      <c r="GU509">
        <v>-9.2622773784594506E-2</v>
      </c>
      <c r="GV509">
        <v>-0.11464629741049499</v>
      </c>
      <c r="GW509">
        <v>-0.108360746982024</v>
      </c>
      <c r="GX509">
        <v>-0.12226958861603</v>
      </c>
      <c r="GY509">
        <v>4.49501393009605E-2</v>
      </c>
      <c r="GZ509">
        <v>1.51203963534374E-2</v>
      </c>
      <c r="HA509">
        <v>0.118477618156435</v>
      </c>
      <c r="HB509">
        <v>0.118477618156435</v>
      </c>
      <c r="HC509">
        <v>0.13232321070362099</v>
      </c>
      <c r="HD509">
        <v>4.5727625316789602E-2</v>
      </c>
      <c r="HE509">
        <v>3.6401373415671399E-3</v>
      </c>
      <c r="HF509">
        <v>-1.15785940195142E-2</v>
      </c>
      <c r="HG509">
        <v>0.112201282280933</v>
      </c>
      <c r="HH509">
        <v>8.7947758914235494E-2</v>
      </c>
      <c r="HI509">
        <v>1.6738543741325499E-2</v>
      </c>
      <c r="HJ509">
        <v>-0.10618631049426901</v>
      </c>
      <c r="HK509">
        <v>-2.7672107191894901E-2</v>
      </c>
      <c r="HL509">
        <v>-0.10926050412384</v>
      </c>
      <c r="HM509">
        <v>7.9051645168534898E-2</v>
      </c>
      <c r="HN509">
        <v>-4.5061158066542597E-3</v>
      </c>
      <c r="HO509">
        <v>0.135656956185426</v>
      </c>
      <c r="HP509">
        <v>0.135656956185426</v>
      </c>
      <c r="HQ509">
        <v>0.138391978641206</v>
      </c>
      <c r="HR509">
        <v>6.8844910553779604E-3</v>
      </c>
      <c r="HS509">
        <v>5.3272540626570601E-3</v>
      </c>
      <c r="HT509">
        <v>8.5706887602890296E-4</v>
      </c>
      <c r="HU509">
        <v>8.2664994959504995E-2</v>
      </c>
      <c r="HV509">
        <v>6.4890991808013096E-2</v>
      </c>
      <c r="HW509">
        <v>0.16355564943276599</v>
      </c>
      <c r="HX509">
        <v>-2.6773865544546901E-2</v>
      </c>
      <c r="HY509">
        <v>9.7930249103318004E-2</v>
      </c>
      <c r="HZ509">
        <v>9.4108004494841495E-4</v>
      </c>
      <c r="IA509">
        <v>0.15479409359573201</v>
      </c>
      <c r="IB509">
        <v>3.6363789867793199E-2</v>
      </c>
      <c r="IC509">
        <v>-6.9158649554588197E-2</v>
      </c>
      <c r="ID509">
        <v>-6.9158649554588197E-2</v>
      </c>
      <c r="IE509">
        <v>5.6347800286755199E-2</v>
      </c>
      <c r="IF509">
        <v>9.1108411695923694E-2</v>
      </c>
      <c r="IG509">
        <v>-9.7539437642396504E-2</v>
      </c>
      <c r="IH509">
        <v>-4.9477834351550801E-2</v>
      </c>
      <c r="II509">
        <v>0.51244532058016701</v>
      </c>
      <c r="IJ509">
        <v>0.58942482770275095</v>
      </c>
      <c r="IK509">
        <v>0.33671593426555502</v>
      </c>
      <c r="IL509">
        <v>-0.38677831154389197</v>
      </c>
      <c r="IM509">
        <v>0.37328038573435501</v>
      </c>
      <c r="IN509">
        <v>-0.46149199613833197</v>
      </c>
      <c r="IO509">
        <v>9.6105949507272498E-2</v>
      </c>
      <c r="IP509">
        <v>0.335470858735259</v>
      </c>
      <c r="IQ509">
        <v>-3.0178332784537298E-2</v>
      </c>
      <c r="IR509">
        <v>-3.0178332784537298E-2</v>
      </c>
      <c r="IS509">
        <v>0.63111659096110395</v>
      </c>
      <c r="IT509">
        <v>0.47859106215472802</v>
      </c>
      <c r="IU509">
        <v>-0.58338906165567195</v>
      </c>
      <c r="IV509">
        <v>-0.43852136958249499</v>
      </c>
      <c r="IW509">
        <v>0.13363852982270699</v>
      </c>
      <c r="IX509">
        <v>0.123633595608217</v>
      </c>
      <c r="IY509">
        <v>0.13235845277362901</v>
      </c>
      <c r="IZ509">
        <v>6.2128429282547901E-2</v>
      </c>
      <c r="JA509">
        <v>0.12193917012374</v>
      </c>
      <c r="JB509">
        <v>6.8577630938791601E-2</v>
      </c>
      <c r="JC509">
        <v>8.68261972733535E-2</v>
      </c>
      <c r="JD509">
        <v>4.3756057613711999E-2</v>
      </c>
      <c r="JE509">
        <v>-0.103744960814834</v>
      </c>
      <c r="JF509">
        <v>-0.103744960814834</v>
      </c>
      <c r="JG509">
        <v>-0.13518147555926399</v>
      </c>
      <c r="JH509">
        <v>5.4548358817438497E-2</v>
      </c>
      <c r="JI509">
        <v>-0.120213532658224</v>
      </c>
      <c r="JJ509">
        <v>-6.2150807560111397E-2</v>
      </c>
      <c r="JK509">
        <v>3.5639626604792203E-2</v>
      </c>
      <c r="JL509">
        <v>8.4338554430636703E-2</v>
      </c>
      <c r="JM509">
        <v>7.4934053508104899E-3</v>
      </c>
      <c r="JN509">
        <v>-6.9989840873995804E-2</v>
      </c>
      <c r="JO509">
        <v>2.0714045316693599E-2</v>
      </c>
      <c r="JP509">
        <v>-4.7896197486311597E-2</v>
      </c>
      <c r="JQ509">
        <v>4.8323207240949604E-3</v>
      </c>
      <c r="JR509">
        <v>7.1859490997545905E-2</v>
      </c>
      <c r="JS509">
        <v>2.0643823690725101E-2</v>
      </c>
      <c r="JT509">
        <v>2.0643823690725101E-2</v>
      </c>
      <c r="JU509">
        <v>0.20881545713195199</v>
      </c>
      <c r="JV509">
        <v>2.6477304211093402E-3</v>
      </c>
      <c r="JW509">
        <v>-2.9405047027698802E-2</v>
      </c>
      <c r="JX509">
        <v>1.1102494630691901E-2</v>
      </c>
      <c r="JY509">
        <v>0.39259316421309898</v>
      </c>
      <c r="JZ509">
        <v>0.78432058607835697</v>
      </c>
      <c r="KA509">
        <v>0.48322097613517401</v>
      </c>
      <c r="KB509">
        <v>-0.17140087463651499</v>
      </c>
      <c r="KC509">
        <v>0.67767846266410303</v>
      </c>
      <c r="KD509">
        <v>9.5021434306939795E-2</v>
      </c>
      <c r="KE509">
        <v>0.51371952908663698</v>
      </c>
      <c r="KF509">
        <v>0.88107790588178703</v>
      </c>
      <c r="KG509">
        <v>7.3109951322416197E-2</v>
      </c>
      <c r="KH509">
        <v>7.3109951322416197E-2</v>
      </c>
      <c r="KI509">
        <v>0.85316867105765604</v>
      </c>
      <c r="KJ509">
        <v>0.69946779132870696</v>
      </c>
      <c r="KK509">
        <v>-0.42017077744897302</v>
      </c>
      <c r="KL509">
        <v>-0.70814746996658895</v>
      </c>
      <c r="KM509">
        <v>0.74843883820309098</v>
      </c>
      <c r="KN509">
        <v>0.79430474169740795</v>
      </c>
      <c r="KO509">
        <v>0.50313874977557105</v>
      </c>
      <c r="KP509">
        <v>-0.62024394542379502</v>
      </c>
      <c r="KQ509">
        <v>0.26866291437308298</v>
      </c>
      <c r="KR509">
        <v>-0.68418382225001295</v>
      </c>
      <c r="KS509">
        <v>0.51626568306655196</v>
      </c>
      <c r="KT509">
        <v>0.66392472084827103</v>
      </c>
      <c r="KU509">
        <v>-5.6751257620011597E-2</v>
      </c>
      <c r="KV509">
        <v>-5.6751257620011597E-2</v>
      </c>
      <c r="KW509">
        <v>0.932846605072712</v>
      </c>
      <c r="KX509">
        <v>0.90187428499608702</v>
      </c>
      <c r="KY509">
        <v>-0.95184882981952301</v>
      </c>
      <c r="KZ509">
        <v>-0.91311501158655894</v>
      </c>
      <c r="LA509">
        <v>6.7805727589051595E-2</v>
      </c>
      <c r="LB509">
        <v>3.3472335053093299E-2</v>
      </c>
      <c r="LC509">
        <v>-3.2726543928470998E-2</v>
      </c>
      <c r="LD509">
        <v>-9.2358510866070595E-2</v>
      </c>
      <c r="LE509">
        <v>-3.55825943806303E-2</v>
      </c>
      <c r="LF509">
        <v>-8.61058755612681E-2</v>
      </c>
      <c r="LG509">
        <v>3.7510434770230698E-3</v>
      </c>
      <c r="LH509">
        <v>-7.7392577849896198E-4</v>
      </c>
      <c r="LI509">
        <v>-0.16578554213301999</v>
      </c>
      <c r="LJ509">
        <v>-0.16578554213301999</v>
      </c>
      <c r="LK509">
        <v>0.12005351556004699</v>
      </c>
      <c r="LL509">
        <v>0.10997069648207</v>
      </c>
      <c r="LM509">
        <v>-0.15913783960637701</v>
      </c>
      <c r="LN509">
        <v>-0.112768285821693</v>
      </c>
      <c r="LO509">
        <v>0.59152340079020405</v>
      </c>
      <c r="LP509">
        <v>0.54672621382230302</v>
      </c>
      <c r="LQ509">
        <v>0.67650600524861304</v>
      </c>
      <c r="LR509">
        <v>-0.17083698121424701</v>
      </c>
      <c r="LS509">
        <v>0.75417124145895797</v>
      </c>
      <c r="LT509">
        <v>-0.104528631521112</v>
      </c>
      <c r="LU509">
        <v>0.31666883062700302</v>
      </c>
      <c r="LV509">
        <v>0.34726897812628399</v>
      </c>
      <c r="LW509">
        <v>-0.17240704334655399</v>
      </c>
      <c r="LX509">
        <v>-0.17240704334655399</v>
      </c>
      <c r="LY509">
        <v>0.54531917438674204</v>
      </c>
      <c r="LZ509">
        <v>0.82512128623919401</v>
      </c>
      <c r="MA509">
        <v>-0.346397717297935</v>
      </c>
      <c r="MB509">
        <v>-0.81994254410135303</v>
      </c>
      <c r="MC509">
        <v>8.36327855755018E-2</v>
      </c>
      <c r="MD509">
        <v>6.9474125268841197E-2</v>
      </c>
      <c r="ME509">
        <v>-8.8091939835393707E-2</v>
      </c>
      <c r="MF509">
        <v>-0.12603426717601501</v>
      </c>
      <c r="MG509">
        <v>-0.111477978152379</v>
      </c>
      <c r="MH509">
        <v>-0.132374328764821</v>
      </c>
      <c r="MI509">
        <v>5.4253258406658102E-2</v>
      </c>
      <c r="MJ509">
        <v>2.9764152033739201E-2</v>
      </c>
      <c r="MK509">
        <v>-0.18443793804657899</v>
      </c>
      <c r="ML509">
        <v>-0.18443793804657899</v>
      </c>
      <c r="MM509">
        <v>2.64451961224892E-2</v>
      </c>
      <c r="MN509">
        <v>0.13263332022139401</v>
      </c>
      <c r="MO509">
        <v>-0.144547145112284</v>
      </c>
      <c r="MP509">
        <v>-5.6647043883962203E-2</v>
      </c>
      <c r="MQ509">
        <v>0.119967780588654</v>
      </c>
      <c r="MR509">
        <v>9.6011926313442297E-2</v>
      </c>
      <c r="MS509">
        <v>5.3455947268058301E-2</v>
      </c>
      <c r="MT509">
        <v>-0.10101762195734899</v>
      </c>
      <c r="MU509">
        <v>-1.96292596114491E-4</v>
      </c>
      <c r="MV509">
        <v>-0.109401168994857</v>
      </c>
      <c r="MW509">
        <v>0.107642985104449</v>
      </c>
      <c r="MX509">
        <v>-1.2273056712082399E-2</v>
      </c>
      <c r="MY509">
        <v>-0.178500167870869</v>
      </c>
      <c r="MZ509">
        <v>-0.178500167870869</v>
      </c>
      <c r="NA509">
        <v>8.2277425650147604E-3</v>
      </c>
      <c r="NB509">
        <v>9.0500503400639795E-2</v>
      </c>
      <c r="NC509">
        <v>-0.14470581345221301</v>
      </c>
      <c r="ND509">
        <v>-0.11736346406574601</v>
      </c>
      <c r="NE509">
        <v>0.19190239315899499</v>
      </c>
      <c r="NF509">
        <v>0.114550521037269</v>
      </c>
      <c r="NG509">
        <v>0.153719297498497</v>
      </c>
      <c r="NH509">
        <v>4.5046904420765399E-3</v>
      </c>
      <c r="NI509">
        <v>0.110753555941963</v>
      </c>
      <c r="NJ509">
        <v>2.07130531409239E-2</v>
      </c>
      <c r="NK509">
        <v>0.12573497719757701</v>
      </c>
      <c r="NL509">
        <v>7.3749358566572902E-3</v>
      </c>
      <c r="NM509">
        <v>0.11678619392876</v>
      </c>
      <c r="NN509">
        <v>0.11678619392876</v>
      </c>
      <c r="NO509">
        <v>0.20000294737225699</v>
      </c>
      <c r="NP509">
        <v>0.101269487182491</v>
      </c>
      <c r="NQ509">
        <v>-0.12970385899703499</v>
      </c>
      <c r="NR509">
        <v>-0.130676863241554</v>
      </c>
      <c r="NS509">
        <v>0.57004763586007701</v>
      </c>
      <c r="NT509">
        <v>0.65999854371673405</v>
      </c>
      <c r="NU509">
        <v>0.38073148193002798</v>
      </c>
      <c r="NV509">
        <v>-0.43557440231606298</v>
      </c>
      <c r="NW509">
        <v>0.40622965878377199</v>
      </c>
      <c r="NX509">
        <v>-0.50555438418221799</v>
      </c>
      <c r="NY509">
        <v>8.7003594494419703E-2</v>
      </c>
      <c r="NZ509">
        <v>0.137159552613593</v>
      </c>
      <c r="OA509">
        <v>9.1830690252967001E-2</v>
      </c>
      <c r="OB509">
        <v>9.1830690252967001E-2</v>
      </c>
      <c r="OC509">
        <v>0.67548118495598397</v>
      </c>
      <c r="OD509">
        <v>0.56555880579015405</v>
      </c>
      <c r="OE509">
        <v>-0.688673402380515</v>
      </c>
      <c r="OF509">
        <v>-0.53101617148421598</v>
      </c>
      <c r="OG509">
        <v>4.2965466466464201E-2</v>
      </c>
      <c r="OH509">
        <v>2.1907188870107099E-2</v>
      </c>
      <c r="OI509">
        <v>8.7872533600891797E-2</v>
      </c>
      <c r="OJ509">
        <v>8.0227301041008905E-2</v>
      </c>
      <c r="OK509">
        <v>6.8460372655586299E-2</v>
      </c>
      <c r="OL509">
        <v>0.107740121110024</v>
      </c>
      <c r="OM509">
        <v>0.10534297619657799</v>
      </c>
      <c r="ON509">
        <v>3.2287393273705403E-2</v>
      </c>
      <c r="OO509">
        <v>0.189502348316652</v>
      </c>
      <c r="OP509">
        <v>0.189502348316652</v>
      </c>
      <c r="OQ509">
        <v>0.20271014095965201</v>
      </c>
      <c r="OR509">
        <v>0.131930185876318</v>
      </c>
      <c r="OS509">
        <v>9.6160514209338004E-3</v>
      </c>
      <c r="OT509">
        <v>-0.12917279555935601</v>
      </c>
      <c r="OU509">
        <v>0.10945233116950499</v>
      </c>
      <c r="OV509">
        <v>7.96942681273409E-2</v>
      </c>
      <c r="OW509">
        <v>2.1827232533873499E-2</v>
      </c>
      <c r="OX509">
        <v>-5.6244571834447803E-2</v>
      </c>
      <c r="OY509">
        <v>2.77753820080698E-2</v>
      </c>
      <c r="OZ509">
        <v>-5.3001550110611001E-2</v>
      </c>
      <c r="PA509">
        <v>1.7404210995876201E-2</v>
      </c>
      <c r="PB509">
        <v>1.8720281684609201E-2</v>
      </c>
      <c r="PC509">
        <v>-0.10625406680571101</v>
      </c>
      <c r="PD509">
        <v>-0.10625406680571101</v>
      </c>
      <c r="PE509">
        <v>8.6107716782055796E-2</v>
      </c>
      <c r="PF509">
        <v>0.102711803695806</v>
      </c>
      <c r="PG509">
        <v>-0.16947741643727801</v>
      </c>
      <c r="PH509">
        <v>-8.1832755363665202E-2</v>
      </c>
      <c r="PI509">
        <v>0.79441999496040705</v>
      </c>
      <c r="PJ509">
        <v>0.85818268823337795</v>
      </c>
      <c r="PK509">
        <v>0.63099353094382005</v>
      </c>
      <c r="PL509">
        <v>-0.11629256148534201</v>
      </c>
      <c r="PM509">
        <v>0.77189155892072803</v>
      </c>
      <c r="PN509">
        <v>-0.110256787481727</v>
      </c>
      <c r="PO509">
        <v>0.230473332844948</v>
      </c>
      <c r="PP509">
        <v>5.6208130336081602E-2</v>
      </c>
      <c r="PQ509">
        <v>-8.7986602742331804E-2</v>
      </c>
      <c r="PR509">
        <v>-8.7986602742331804E-2</v>
      </c>
      <c r="PS509">
        <v>0.70443805266219495</v>
      </c>
      <c r="PT509">
        <v>0.857401258679797</v>
      </c>
      <c r="PU509">
        <v>-0.565827618483973</v>
      </c>
      <c r="PV509">
        <v>-0.86048820685895699</v>
      </c>
      <c r="PW509">
        <v>0.68208255120040995</v>
      </c>
      <c r="PX509">
        <v>0.73039590844938895</v>
      </c>
      <c r="PY509">
        <v>0.18613724098912299</v>
      </c>
      <c r="PZ509">
        <v>-0.660507091758055</v>
      </c>
      <c r="QA509">
        <v>0.121236917541948</v>
      </c>
      <c r="QB509">
        <v>-0.78350720892950698</v>
      </c>
      <c r="QC509">
        <v>0.22471932631554201</v>
      </c>
      <c r="QD509">
        <v>0.17863125616116801</v>
      </c>
      <c r="QE509">
        <v>9.9382723263756897E-2</v>
      </c>
      <c r="QF509">
        <v>9.9382723263756897E-2</v>
      </c>
      <c r="QG509">
        <v>0.47167593275081898</v>
      </c>
      <c r="QH509">
        <v>0.94399811775581499</v>
      </c>
      <c r="QI509">
        <v>-0.90789937161776102</v>
      </c>
      <c r="QJ509">
        <v>-0.92525749070931496</v>
      </c>
      <c r="QK509">
        <v>0.56621712495469601</v>
      </c>
      <c r="QL509">
        <v>0.32041887742062602</v>
      </c>
      <c r="QM509">
        <v>0.98960458234515802</v>
      </c>
      <c r="QN509">
        <v>0.92771642099276996</v>
      </c>
      <c r="QO509">
        <v>0.41968165568960197</v>
      </c>
      <c r="QP509">
        <v>0.95664819545193502</v>
      </c>
      <c r="QQ509">
        <v>8.1412387283733203E-3</v>
      </c>
      <c r="QR509">
        <v>-0.987401256728763</v>
      </c>
      <c r="QS509">
        <v>1</v>
      </c>
      <c r="QT509">
        <v>7.4284623243864201E-2</v>
      </c>
      <c r="QU509">
        <v>-0.94541919855899303</v>
      </c>
      <c r="QV509">
        <v>0.95804250407379599</v>
      </c>
      <c r="QW509">
        <v>0.42696046949385402</v>
      </c>
      <c r="QX509">
        <v>0.36006365210541003</v>
      </c>
      <c r="QY509">
        <v>0.97364662453147199</v>
      </c>
      <c r="QZ509">
        <v>0.90845153750574603</v>
      </c>
      <c r="RA509">
        <v>0.29748285179327799</v>
      </c>
      <c r="RB509">
        <v>0.96296526658347203</v>
      </c>
      <c r="RC509">
        <v>-4.2619656129097901E-3</v>
      </c>
      <c r="RD509">
        <v>-0.96690309624933202</v>
      </c>
      <c r="RE509">
        <v>0.95780719393609903</v>
      </c>
      <c r="RF509">
        <v>0.114023262550185</v>
      </c>
      <c r="RG509">
        <v>-0.94296158823479603</v>
      </c>
      <c r="RH509">
        <v>0.963065998535239</v>
      </c>
      <c r="RI509">
        <v>0.305964900403912</v>
      </c>
      <c r="RJ509">
        <v>0.17034444034420501</v>
      </c>
      <c r="RK509">
        <v>0.97767737243821295</v>
      </c>
      <c r="RL509">
        <v>0.785076871182398</v>
      </c>
      <c r="RM509">
        <v>0.187653554489942</v>
      </c>
      <c r="RN509">
        <v>0.92791057702312296</v>
      </c>
      <c r="RO509">
        <v>8.1412387283733203E-3</v>
      </c>
      <c r="RP509">
        <v>-0.987401256728763</v>
      </c>
      <c r="RQ509">
        <v>1</v>
      </c>
      <c r="RR509">
        <v>7.4284623243864201E-2</v>
      </c>
      <c r="RS509">
        <v>-0.94541919855899303</v>
      </c>
      <c r="RT509">
        <v>0.95804250407379599</v>
      </c>
      <c r="RU509">
        <v>0.241202303506691</v>
      </c>
      <c r="RV509">
        <v>0.178880271452213</v>
      </c>
      <c r="RW509">
        <v>0.961574169894307</v>
      </c>
      <c r="RX509">
        <v>0.68731720714080002</v>
      </c>
      <c r="RY509">
        <v>0.23235861454672499</v>
      </c>
      <c r="RZ509">
        <v>0.93295187420917203</v>
      </c>
      <c r="SA509">
        <v>-4.2619656129097901E-3</v>
      </c>
      <c r="SB509">
        <v>-0.96690309624933202</v>
      </c>
      <c r="SC509">
        <v>0.95780719393609903</v>
      </c>
      <c r="SD509">
        <v>0.114023262550185</v>
      </c>
      <c r="SE509">
        <v>-0.94296158823479603</v>
      </c>
      <c r="SF509">
        <v>0.963065998535239</v>
      </c>
      <c r="SG509">
        <v>0.71929729161264799</v>
      </c>
      <c r="SH509">
        <v>0.26612527700861599</v>
      </c>
      <c r="SI509">
        <v>0.96276894428388704</v>
      </c>
      <c r="SJ509">
        <v>0.93734831113230699</v>
      </c>
      <c r="SK509">
        <v>0.54049348700149102</v>
      </c>
      <c r="SL509">
        <v>0.93426674600664195</v>
      </c>
      <c r="SM509">
        <v>8.1412387283733203E-3</v>
      </c>
      <c r="SN509">
        <v>-0.987401256728763</v>
      </c>
    </row>
    <row r="510" spans="1:631" x14ac:dyDescent="0.25">
      <c r="A510" t="s">
        <v>508</v>
      </c>
      <c r="B510">
        <v>-0.29966492861049998</v>
      </c>
      <c r="C510">
        <v>0.17989262218623001</v>
      </c>
      <c r="D510">
        <v>0.29938841241370201</v>
      </c>
      <c r="E510">
        <v>-0.18434892971655401</v>
      </c>
      <c r="F510">
        <v>3.7923890625162403E-2</v>
      </c>
      <c r="G510">
        <v>-3.9558300827582202E-2</v>
      </c>
      <c r="H510">
        <v>-0.22085971368376101</v>
      </c>
      <c r="I510">
        <v>0.23948817485194099</v>
      </c>
      <c r="J510">
        <v>0.21854323771998399</v>
      </c>
      <c r="K510">
        <v>-0.103264486313557</v>
      </c>
      <c r="L510">
        <v>5.3309226297507298E-2</v>
      </c>
      <c r="M510">
        <v>-3.9558300827582202E-2</v>
      </c>
      <c r="N510">
        <v>-0.30326414935775198</v>
      </c>
      <c r="O510">
        <v>-0.240107293566973</v>
      </c>
      <c r="P510">
        <v>0.31033881852774098</v>
      </c>
      <c r="Q510">
        <v>-0.18130305705746699</v>
      </c>
      <c r="R510">
        <v>5.1476094038928798E-2</v>
      </c>
      <c r="S510">
        <v>7.8617852638761601E-2</v>
      </c>
      <c r="T510">
        <v>5.3524914269290701E-2</v>
      </c>
      <c r="U510">
        <v>-3.5538250957978801E-2</v>
      </c>
      <c r="V510">
        <v>-0.101982245565428</v>
      </c>
      <c r="W510">
        <v>-4.2566363630833597E-2</v>
      </c>
      <c r="X510">
        <v>-0.109104941093986</v>
      </c>
      <c r="Y510">
        <v>-1.82346026869767E-2</v>
      </c>
      <c r="Z510">
        <v>-3.2162257199129698E-2</v>
      </c>
      <c r="AA510">
        <v>-1.7277430885873999E-2</v>
      </c>
      <c r="AB510">
        <v>-1.7277430885873999E-2</v>
      </c>
      <c r="AC510">
        <v>0.31095444549908802</v>
      </c>
      <c r="AD510">
        <v>2.15322956694366E-2</v>
      </c>
      <c r="AE510">
        <v>-0.29557970489697599</v>
      </c>
      <c r="AF510">
        <v>-0.15391332256701501</v>
      </c>
      <c r="AG510">
        <v>2.1377400253308101E-2</v>
      </c>
      <c r="AH510">
        <v>-1.0835057668773801E-2</v>
      </c>
      <c r="AI510">
        <v>-6.2932359318178602E-2</v>
      </c>
      <c r="AJ510">
        <v>-2.47879092607887E-2</v>
      </c>
      <c r="AK510">
        <v>-6.78233302387687E-2</v>
      </c>
      <c r="AL510">
        <v>-5.8909105372323203E-2</v>
      </c>
      <c r="AM510">
        <v>-1.3382253660123499E-2</v>
      </c>
      <c r="AN510">
        <v>-9.5874219921786796E-2</v>
      </c>
      <c r="AO510">
        <v>-7.3209376198154805E-2</v>
      </c>
      <c r="AP510">
        <v>-7.3209376198154805E-2</v>
      </c>
      <c r="AQ510">
        <v>0.24167612071004599</v>
      </c>
      <c r="AR510">
        <v>-1.6438268726539099E-2</v>
      </c>
      <c r="AS510">
        <v>-0.237972316968524</v>
      </c>
      <c r="AT510">
        <v>1.7028665325118701E-2</v>
      </c>
      <c r="AU510">
        <v>2.79040644266478E-2</v>
      </c>
      <c r="AV510">
        <v>5.87586930043595E-2</v>
      </c>
      <c r="AW510">
        <v>-9.4988366096903296E-3</v>
      </c>
      <c r="AX510">
        <v>-3.4132124697223799E-2</v>
      </c>
      <c r="AY510">
        <v>-2.0184570814172499E-2</v>
      </c>
      <c r="AZ510">
        <v>-3.7075466496364902E-2</v>
      </c>
      <c r="BA510">
        <v>6.71531582135398E-3</v>
      </c>
      <c r="BB510">
        <v>1.16997693044146E-2</v>
      </c>
      <c r="BC510">
        <v>-0.121249591478233</v>
      </c>
      <c r="BD510">
        <v>-0.121249591478233</v>
      </c>
      <c r="BE510">
        <v>0.20892375114815701</v>
      </c>
      <c r="BF510">
        <v>-1.1249586190015501E-2</v>
      </c>
      <c r="BG510">
        <v>-0.206492117141789</v>
      </c>
      <c r="BH510">
        <v>-1.34745517114976E-2</v>
      </c>
      <c r="BI510">
        <v>1.20717451765807E-2</v>
      </c>
      <c r="BJ510">
        <v>3.5988978660259199E-2</v>
      </c>
      <c r="BK510">
        <v>-2.0665901764297299E-2</v>
      </c>
      <c r="BL510">
        <v>-1.7255317488127302E-2</v>
      </c>
      <c r="BM510">
        <v>-2.15658314688475E-2</v>
      </c>
      <c r="BN510">
        <v>-1.6184953042462102E-2</v>
      </c>
      <c r="BO510">
        <v>9.7020810564429402E-3</v>
      </c>
      <c r="BP510">
        <v>4.1212127910829198E-2</v>
      </c>
      <c r="BQ510">
        <v>-0.16956945128414799</v>
      </c>
      <c r="BR510">
        <v>-0.16956945128414799</v>
      </c>
      <c r="BS510">
        <v>0.23078352628833601</v>
      </c>
      <c r="BT510">
        <v>0.103894806950956</v>
      </c>
      <c r="BU510">
        <v>-0.21589270798226301</v>
      </c>
      <c r="BV510">
        <v>-0.155330598432041</v>
      </c>
      <c r="BW510">
        <v>-3.7505132609774701E-3</v>
      </c>
      <c r="BX510">
        <v>3.0716281490546999E-3</v>
      </c>
      <c r="BY510">
        <v>5.0107295520405498E-3</v>
      </c>
      <c r="BZ510">
        <v>6.5303327678231202E-2</v>
      </c>
      <c r="CA510">
        <v>7.0341636325959897E-2</v>
      </c>
      <c r="CB510">
        <v>5.9346288284976997E-2</v>
      </c>
      <c r="CC510">
        <v>-9.4602265603402499E-2</v>
      </c>
      <c r="CD510">
        <v>-5.4186770669493102E-2</v>
      </c>
      <c r="CE510">
        <v>0.20145464757888101</v>
      </c>
      <c r="CF510">
        <v>0.20145464757888101</v>
      </c>
      <c r="CG510">
        <v>-3.5732256551709703E-2</v>
      </c>
      <c r="CH510">
        <v>-6.1144404644964997E-2</v>
      </c>
      <c r="CI510">
        <v>2.5719939534550799E-3</v>
      </c>
      <c r="CJ510">
        <v>6.4346190275966303E-2</v>
      </c>
      <c r="CK510">
        <v>-3.61830481174738E-3</v>
      </c>
      <c r="CL510">
        <v>1.1971717315857E-2</v>
      </c>
      <c r="CM510">
        <v>2.7330188489150201E-2</v>
      </c>
      <c r="CN510">
        <v>-2.8972238369835701E-2</v>
      </c>
      <c r="CO510">
        <v>7.3902349480393101E-3</v>
      </c>
      <c r="CP510">
        <v>-2.8328270751482299E-2</v>
      </c>
      <c r="CQ510">
        <v>4.8167236123385998E-2</v>
      </c>
      <c r="CR510">
        <v>5.2643945398879101E-2</v>
      </c>
      <c r="CS510">
        <v>0.121899695317848</v>
      </c>
      <c r="CT510">
        <v>0.121899695317848</v>
      </c>
      <c r="CU510">
        <v>3.6815513590609202E-2</v>
      </c>
      <c r="CV510">
        <v>1.8215029715019999E-2</v>
      </c>
      <c r="CW510">
        <v>-3.3633500409155803E-2</v>
      </c>
      <c r="CX510">
        <v>-2.3948104281812901E-2</v>
      </c>
      <c r="CY510">
        <v>-6.85604513716771E-2</v>
      </c>
      <c r="CZ510">
        <v>-7.01661520204961E-2</v>
      </c>
      <c r="DA510">
        <v>-7.8383369719922893E-2</v>
      </c>
      <c r="DB510">
        <v>4.91942631249703E-2</v>
      </c>
      <c r="DC510">
        <v>-6.8250799006800505E-2</v>
      </c>
      <c r="DD510">
        <v>2.8295079998485299E-2</v>
      </c>
      <c r="DE510">
        <v>-4.2830589911348298E-2</v>
      </c>
      <c r="DF510">
        <v>-0.116032988843213</v>
      </c>
      <c r="DG510">
        <v>6.3616032124347799E-2</v>
      </c>
      <c r="DH510">
        <v>6.3616032124347799E-2</v>
      </c>
      <c r="DI510">
        <v>3.8549856420918099E-2</v>
      </c>
      <c r="DJ510">
        <v>2.6318664524761198E-2</v>
      </c>
      <c r="DK510">
        <v>-5.43037437543386E-2</v>
      </c>
      <c r="DL510">
        <v>-5.4645103999357098E-2</v>
      </c>
      <c r="DM510">
        <v>8.1803544246020099E-2</v>
      </c>
      <c r="DN510">
        <v>0.12607919149778499</v>
      </c>
      <c r="DO510">
        <v>8.8987085502586997E-3</v>
      </c>
      <c r="DP510">
        <v>-5.8424708833973299E-2</v>
      </c>
      <c r="DQ510">
        <v>6.2406797644571403E-2</v>
      </c>
      <c r="DR510">
        <v>-5.9690191589311201E-2</v>
      </c>
      <c r="DS510">
        <v>-4.1756080827967702E-2</v>
      </c>
      <c r="DT510">
        <v>8.1179855493887596E-3</v>
      </c>
      <c r="DU510">
        <v>-0.13630411456403899</v>
      </c>
      <c r="DV510">
        <v>-0.13630411456403899</v>
      </c>
      <c r="DW510">
        <v>0.30537399917007102</v>
      </c>
      <c r="DX510">
        <v>0.101420865526357</v>
      </c>
      <c r="DY510">
        <v>-0.29142443433895898</v>
      </c>
      <c r="DZ510">
        <v>-0.15631696841677201</v>
      </c>
      <c r="EA510">
        <v>-4.92204920258821E-2</v>
      </c>
      <c r="EB510">
        <v>-2.5641397196453499E-2</v>
      </c>
      <c r="EC510">
        <v>-8.8900055224114802E-2</v>
      </c>
      <c r="ED510">
        <v>-5.1009860169888802E-2</v>
      </c>
      <c r="EE510">
        <v>-4.5897828362862797E-2</v>
      </c>
      <c r="EF510">
        <v>-4.03694646088597E-2</v>
      </c>
      <c r="EG510">
        <v>-0.106525819216977</v>
      </c>
      <c r="EH510">
        <v>7.1454162830041607E-2</v>
      </c>
      <c r="EI510">
        <v>-0.19211358115235</v>
      </c>
      <c r="EJ510">
        <v>-0.19211358115235</v>
      </c>
      <c r="EK510">
        <v>0.16504929480008201</v>
      </c>
      <c r="EL510">
        <v>-2.15859045469807E-2</v>
      </c>
      <c r="EM510">
        <v>-0.16027581213282099</v>
      </c>
      <c r="EN510">
        <v>2.71664148269442E-2</v>
      </c>
      <c r="EO510">
        <v>-4.3194073574368497E-2</v>
      </c>
      <c r="EP510">
        <v>-5.23684206661525E-2</v>
      </c>
      <c r="EQ510">
        <v>-5.1043468658797497E-2</v>
      </c>
      <c r="ER510">
        <v>6.4243681023501906E-2</v>
      </c>
      <c r="ES510">
        <v>3.7178134610909102E-3</v>
      </c>
      <c r="ET510">
        <v>7.1478012539768307E-2</v>
      </c>
      <c r="EU510">
        <v>-0.128456188536646</v>
      </c>
      <c r="EV510">
        <v>-1.23536501548952E-2</v>
      </c>
      <c r="EW510">
        <v>8.4519388083223498E-2</v>
      </c>
      <c r="EX510">
        <v>8.4519388083223498E-2</v>
      </c>
      <c r="EY510">
        <v>9.4664378353755907E-2</v>
      </c>
      <c r="EZ510">
        <v>-2.2278842464207801E-2</v>
      </c>
      <c r="FA510">
        <v>-3.8643460633669198E-2</v>
      </c>
      <c r="FB510">
        <v>1.8252457758386801E-2</v>
      </c>
      <c r="FC510">
        <v>-6.7178466356519098E-2</v>
      </c>
      <c r="FD510">
        <v>-6.4299319224704707E-2</v>
      </c>
      <c r="FE510">
        <v>-6.0089762339762202E-2</v>
      </c>
      <c r="FF510">
        <v>7.7936424953719399E-2</v>
      </c>
      <c r="FG510">
        <v>-2.0177931771503E-2</v>
      </c>
      <c r="FH510">
        <v>6.6424338771341601E-2</v>
      </c>
      <c r="FI510">
        <v>-8.5175564020326597E-2</v>
      </c>
      <c r="FJ510">
        <v>-7.4194447368193195E-2</v>
      </c>
      <c r="FK510">
        <v>-4.5767322937087997E-2</v>
      </c>
      <c r="FL510">
        <v>-4.5767322937087997E-2</v>
      </c>
      <c r="FM510">
        <v>1.46877057214865E-3</v>
      </c>
      <c r="FN510">
        <v>7.7460788838380298E-2</v>
      </c>
      <c r="FO510">
        <v>-1.22847377994331E-2</v>
      </c>
      <c r="FP510">
        <v>-6.3722577686322002E-2</v>
      </c>
      <c r="FQ510">
        <v>-1.2670321949869501E-2</v>
      </c>
      <c r="FR510">
        <v>-5.9141613305901501E-2</v>
      </c>
      <c r="FS510">
        <v>-5.9640661060382898E-2</v>
      </c>
      <c r="FT510">
        <v>-7.7283880627817395E-2</v>
      </c>
      <c r="FU510">
        <v>-0.18295909264892199</v>
      </c>
      <c r="FV510">
        <v>-0.100160875837722</v>
      </c>
      <c r="FW510">
        <v>9.2279747533297804E-2</v>
      </c>
      <c r="FX510">
        <v>-3.6553696310397697E-2</v>
      </c>
      <c r="FY510">
        <v>9.0705658948800602E-2</v>
      </c>
      <c r="FZ510">
        <v>9.0705658948800602E-2</v>
      </c>
      <c r="GA510">
        <v>0.19426540774265899</v>
      </c>
      <c r="GB510">
        <v>-9.8441823536480292E-3</v>
      </c>
      <c r="GC510">
        <v>-1.89256618787726E-2</v>
      </c>
      <c r="GD510">
        <v>7.7805025948456993E-2</v>
      </c>
      <c r="GE510">
        <v>-3.8188399937038799E-2</v>
      </c>
      <c r="GF510">
        <v>-5.5345199897445498E-2</v>
      </c>
      <c r="GG510">
        <v>-9.2054074733771696E-2</v>
      </c>
      <c r="GH510">
        <v>-2.6191681867043501E-2</v>
      </c>
      <c r="GI510">
        <v>-0.140693739538579</v>
      </c>
      <c r="GJ510">
        <v>-6.2858433407510905E-2</v>
      </c>
      <c r="GK510">
        <v>-7.5167756752503503E-3</v>
      </c>
      <c r="GL510">
        <v>-7.0471323299015898E-2</v>
      </c>
      <c r="GM510">
        <v>7.63634919377746E-2</v>
      </c>
      <c r="GN510">
        <v>7.63634919377746E-2</v>
      </c>
      <c r="GO510">
        <v>0.14854293472470101</v>
      </c>
      <c r="GP510">
        <v>1.22198934365749E-2</v>
      </c>
      <c r="GQ510">
        <v>-2.2983187700080399E-2</v>
      </c>
      <c r="GR510">
        <v>6.7928046208022799E-2</v>
      </c>
      <c r="GS510">
        <v>-1.9038336532374401E-2</v>
      </c>
      <c r="GT510">
        <v>-4.1128100514735901E-2</v>
      </c>
      <c r="GU510">
        <v>-3.7262204497077803E-2</v>
      </c>
      <c r="GV510">
        <v>-2.1996854061977399E-2</v>
      </c>
      <c r="GW510">
        <v>-0.106331207138636</v>
      </c>
      <c r="GX510">
        <v>-2.4775042808099699E-2</v>
      </c>
      <c r="GY510">
        <v>8.7219875483230194E-2</v>
      </c>
      <c r="GZ510">
        <v>-7.70028654269218E-3</v>
      </c>
      <c r="HA510">
        <v>0.13304950436614299</v>
      </c>
      <c r="HB510">
        <v>0.13304950436614299</v>
      </c>
      <c r="HC510">
        <v>0.13407731622041899</v>
      </c>
      <c r="HD510">
        <v>5.3515879331782701E-2</v>
      </c>
      <c r="HE510">
        <v>-1.33168622483829E-3</v>
      </c>
      <c r="HF510">
        <v>0.115346038411586</v>
      </c>
      <c r="HG510">
        <v>-2.0662028417577399E-2</v>
      </c>
      <c r="HH510">
        <v>-3.6970186152257903E-2</v>
      </c>
      <c r="HI510">
        <v>-2.60926131396562E-2</v>
      </c>
      <c r="HJ510">
        <v>-9.24504098674408E-3</v>
      </c>
      <c r="HK510">
        <v>-8.8782596552557505E-2</v>
      </c>
      <c r="HL510">
        <v>-1.08127173393578E-2</v>
      </c>
      <c r="HM510">
        <v>4.7113207117002599E-2</v>
      </c>
      <c r="HN510">
        <v>-5.4766671749378803E-3</v>
      </c>
      <c r="HO510">
        <v>0.10957886373628301</v>
      </c>
      <c r="HP510">
        <v>0.10957886373628301</v>
      </c>
      <c r="HQ510">
        <v>0.183353239652598</v>
      </c>
      <c r="HR510">
        <v>-1.0985696357308099E-2</v>
      </c>
      <c r="HS510">
        <v>-4.8243422957180399E-2</v>
      </c>
      <c r="HT510">
        <v>6.4139842485294904E-2</v>
      </c>
      <c r="HU510">
        <v>-3.8162234361019301E-2</v>
      </c>
      <c r="HV510">
        <v>-2.1904534703578098E-2</v>
      </c>
      <c r="HW510">
        <v>8.9673120572679003E-3</v>
      </c>
      <c r="HX510">
        <v>6.5596197033944995E-2</v>
      </c>
      <c r="HY510">
        <v>7.29832903504989E-2</v>
      </c>
      <c r="HZ510">
        <v>9.1253342483027397E-2</v>
      </c>
      <c r="IA510">
        <v>-8.1810131241579098E-2</v>
      </c>
      <c r="IB510">
        <v>-3.4883972363003002E-2</v>
      </c>
      <c r="IC510">
        <v>-3.68401015779692E-2</v>
      </c>
      <c r="ID510">
        <v>-3.68401015779692E-2</v>
      </c>
      <c r="IE510">
        <v>-3.3617267529644203E-2</v>
      </c>
      <c r="IF510">
        <v>-4.8005854053826E-2</v>
      </c>
      <c r="IG510">
        <v>1.35951242484571E-2</v>
      </c>
      <c r="IH510">
        <v>2.9299694603156099E-2</v>
      </c>
      <c r="II510">
        <v>-2.8618637283655001E-2</v>
      </c>
      <c r="IJ510">
        <v>-2.0696702312176799E-2</v>
      </c>
      <c r="IK510">
        <v>4.3969358867919202E-2</v>
      </c>
      <c r="IL510">
        <v>-5.5940463568821099E-3</v>
      </c>
      <c r="IM510">
        <v>4.6092697681663101E-3</v>
      </c>
      <c r="IN510">
        <v>6.3543759480294898E-3</v>
      </c>
      <c r="IO510">
        <v>8.3381360321091003E-2</v>
      </c>
      <c r="IP510">
        <v>3.04983865325496E-2</v>
      </c>
      <c r="IQ510">
        <v>-7.2886504308310798E-2</v>
      </c>
      <c r="IR510">
        <v>-7.2886504308310798E-2</v>
      </c>
      <c r="IS510">
        <v>1.85068735560656E-2</v>
      </c>
      <c r="IT510">
        <v>8.5975703511904592E-3</v>
      </c>
      <c r="IU510">
        <v>-3.66632857202603E-2</v>
      </c>
      <c r="IV510">
        <v>7.9067363171792908E-3</v>
      </c>
      <c r="IW510">
        <v>-5.82785848228769E-2</v>
      </c>
      <c r="IX510">
        <v>-6.8526662544131797E-2</v>
      </c>
      <c r="IY510">
        <v>-6.3385430445959096E-2</v>
      </c>
      <c r="IZ510">
        <v>-5.5258831227509601E-3</v>
      </c>
      <c r="JA510">
        <v>-5.5030461859516502E-2</v>
      </c>
      <c r="JB510">
        <v>-1.1756710784646799E-3</v>
      </c>
      <c r="JC510">
        <v>-3.7921915941705603E-2</v>
      </c>
      <c r="JD510">
        <v>-4.3608652160439798E-2</v>
      </c>
      <c r="JE510">
        <v>-8.13085148482353E-2</v>
      </c>
      <c r="JF510">
        <v>-8.13085148482353E-2</v>
      </c>
      <c r="JG510">
        <v>-0.11606770408061801</v>
      </c>
      <c r="JH510">
        <v>-1.7942513632267999E-2</v>
      </c>
      <c r="JI510">
        <v>-0.101970181713593</v>
      </c>
      <c r="JJ510">
        <v>2.0246365724276602E-3</v>
      </c>
      <c r="JK510">
        <v>-1.4535663018053801E-3</v>
      </c>
      <c r="JL510">
        <v>2.6220706225008601E-3</v>
      </c>
      <c r="JM510">
        <v>-4.0040153937295299E-2</v>
      </c>
      <c r="JN510">
        <v>-4.1221991842066298E-2</v>
      </c>
      <c r="JO510">
        <v>-3.88422817576871E-2</v>
      </c>
      <c r="JP510">
        <v>-5.1546078528782999E-2</v>
      </c>
      <c r="JQ510">
        <v>-3.0022900593875301E-2</v>
      </c>
      <c r="JR510">
        <v>-5.40652547952254E-2</v>
      </c>
      <c r="JS510">
        <v>5.33774606621093E-2</v>
      </c>
      <c r="JT510">
        <v>5.33774606621093E-2</v>
      </c>
      <c r="JU510">
        <v>0.229319448410056</v>
      </c>
      <c r="JV510">
        <v>-1.56251495262721E-2</v>
      </c>
      <c r="JW510">
        <v>-1.0334747472442E-2</v>
      </c>
      <c r="JX510">
        <v>3.4836623915067401E-2</v>
      </c>
      <c r="JY510">
        <v>-8.1709614590217403E-2</v>
      </c>
      <c r="JZ510">
        <v>-5.6838337977218698E-2</v>
      </c>
      <c r="KA510">
        <v>-9.52212853298713E-2</v>
      </c>
      <c r="KB510">
        <v>-3.5085118886740999E-2</v>
      </c>
      <c r="KC510">
        <v>-7.5488572138746504E-2</v>
      </c>
      <c r="KD510">
        <v>-3.4013377035973902E-2</v>
      </c>
      <c r="KE510">
        <v>-9.0700023580859296E-2</v>
      </c>
      <c r="KF510">
        <v>-1.0764352142527901E-2</v>
      </c>
      <c r="KG510">
        <v>2.1916799678326999E-2</v>
      </c>
      <c r="KH510">
        <v>2.1916799678326999E-2</v>
      </c>
      <c r="KI510">
        <v>7.78616657812395E-2</v>
      </c>
      <c r="KJ510">
        <v>-5.4388234661412099E-2</v>
      </c>
      <c r="KK510">
        <v>4.82222539593005E-2</v>
      </c>
      <c r="KL510">
        <v>5.6463696405919798E-2</v>
      </c>
      <c r="KM510">
        <v>-5.6313834770107402E-2</v>
      </c>
      <c r="KN510">
        <v>-3.9179079417582398E-2</v>
      </c>
      <c r="KO510">
        <v>-3.0891717979039501E-2</v>
      </c>
      <c r="KP510">
        <v>8.2339339245972198E-2</v>
      </c>
      <c r="KQ510">
        <v>4.4787594319083801E-2</v>
      </c>
      <c r="KR510">
        <v>0.109972702775484</v>
      </c>
      <c r="KS510">
        <v>-0.106548493519978</v>
      </c>
      <c r="KT510">
        <v>-4.9736204309611997E-3</v>
      </c>
      <c r="KU510">
        <v>-6.6666747256672307E-2</v>
      </c>
      <c r="KV510">
        <v>-6.6666747256672307E-2</v>
      </c>
      <c r="KW510">
        <v>-1.5636081606521898E-2</v>
      </c>
      <c r="KX510">
        <v>-3.8673132136178297E-2</v>
      </c>
      <c r="KY510">
        <v>-1.6633425298154099E-2</v>
      </c>
      <c r="KZ510">
        <v>3.4636327251464302E-2</v>
      </c>
      <c r="LA510">
        <v>0.106840180627481</v>
      </c>
      <c r="LB510">
        <v>0.10888865998229</v>
      </c>
      <c r="LC510">
        <v>-1.4053885878125999E-2</v>
      </c>
      <c r="LD510">
        <v>-0.116049910735412</v>
      </c>
      <c r="LE510">
        <v>-1.47738144711047E-2</v>
      </c>
      <c r="LF510">
        <v>-0.115678756002487</v>
      </c>
      <c r="LG510">
        <v>-2.2834428847918201E-2</v>
      </c>
      <c r="LH510">
        <v>-5.3999833258102599E-2</v>
      </c>
      <c r="LI510">
        <v>-0.294418761549334</v>
      </c>
      <c r="LJ510">
        <v>-0.294418761549334</v>
      </c>
      <c r="LK510">
        <v>6.94221532385286E-2</v>
      </c>
      <c r="LL510">
        <v>3.7101063855316301E-2</v>
      </c>
      <c r="LM510">
        <v>-0.30087088539755003</v>
      </c>
      <c r="LN510">
        <v>-0.16640221225437901</v>
      </c>
      <c r="LO510">
        <v>1.7595585688675201E-2</v>
      </c>
      <c r="LP510">
        <v>6.2504668468038897E-3</v>
      </c>
      <c r="LQ510">
        <v>-4.6956625915549603E-2</v>
      </c>
      <c r="LR510">
        <v>-2.30320489644813E-2</v>
      </c>
      <c r="LS510">
        <v>-5.2861116357618802E-2</v>
      </c>
      <c r="LT510">
        <v>-5.0146236700808602E-2</v>
      </c>
      <c r="LU510">
        <v>-7.4067211827877301E-3</v>
      </c>
      <c r="LV510">
        <v>-6.43015596997044E-2</v>
      </c>
      <c r="LW510">
        <v>-0.248318554493384</v>
      </c>
      <c r="LX510">
        <v>-0.248318554493384</v>
      </c>
      <c r="LY510">
        <v>-3.7084029260992801E-2</v>
      </c>
      <c r="LZ510">
        <v>-1.87248292933694E-2</v>
      </c>
      <c r="MA510">
        <v>-0.22479401370964799</v>
      </c>
      <c r="MB510">
        <v>3.8596059197565598E-2</v>
      </c>
      <c r="MC510">
        <v>5.6064386753693601E-2</v>
      </c>
      <c r="MD510">
        <v>0.11139628813395799</v>
      </c>
      <c r="ME510">
        <v>-5.0767538435340896E-3</v>
      </c>
      <c r="MF510">
        <v>-5.1312750191593801E-2</v>
      </c>
      <c r="MG510">
        <v>-1.90082081939118E-3</v>
      </c>
      <c r="MH510">
        <v>-5.0732725354988899E-2</v>
      </c>
      <c r="MI510">
        <v>-3.6242502291829903E-2</v>
      </c>
      <c r="MJ510">
        <v>1.02509623345018E-2</v>
      </c>
      <c r="MK510">
        <v>-0.28592585412654398</v>
      </c>
      <c r="ML510">
        <v>-0.28592585412654398</v>
      </c>
      <c r="MM510">
        <v>-8.9800071917961799E-2</v>
      </c>
      <c r="MN510">
        <v>-1.4797136602681799E-2</v>
      </c>
      <c r="MO510">
        <v>-0.23386602417349001</v>
      </c>
      <c r="MP510">
        <v>-5.7874576420951597E-2</v>
      </c>
      <c r="MQ510">
        <v>1.21767186152111E-2</v>
      </c>
      <c r="MR510">
        <v>6.6448107883015597E-2</v>
      </c>
      <c r="MS510">
        <v>-1.6113786246647201E-2</v>
      </c>
      <c r="MT510">
        <v>-2.77170952056306E-2</v>
      </c>
      <c r="MU510">
        <v>-9.4294033040857803E-3</v>
      </c>
      <c r="MV510">
        <v>-1.45084036334771E-2</v>
      </c>
      <c r="MW510">
        <v>-1.80207656783774E-2</v>
      </c>
      <c r="MX510">
        <v>5.49399524436672E-2</v>
      </c>
      <c r="MY510">
        <v>-0.26243422522250098</v>
      </c>
      <c r="MZ510">
        <v>-0.26243422522250098</v>
      </c>
      <c r="NA510">
        <v>-0.152683077277421</v>
      </c>
      <c r="NB510">
        <v>5.9319325185029997E-2</v>
      </c>
      <c r="NC510">
        <v>-0.232187843598502</v>
      </c>
      <c r="ND510">
        <v>-9.5269194344956495E-2</v>
      </c>
      <c r="NE510">
        <v>6.51465144828211E-3</v>
      </c>
      <c r="NF510">
        <v>3.9617835877740801E-2</v>
      </c>
      <c r="NG510">
        <v>8.3329821313645695E-3</v>
      </c>
      <c r="NH510">
        <v>1.08837807180822E-2</v>
      </c>
      <c r="NI510">
        <v>6.6835293652180605E-2</v>
      </c>
      <c r="NJ510">
        <v>2.2282824025783399E-2</v>
      </c>
      <c r="NK510">
        <v>-9.3034631393247205E-2</v>
      </c>
      <c r="NL510">
        <v>4.5277095277602196E-3</v>
      </c>
      <c r="NM510">
        <v>0.20341391218795901</v>
      </c>
      <c r="NN510">
        <v>0.20341391218795901</v>
      </c>
      <c r="NO510">
        <v>1.60963464491077E-2</v>
      </c>
      <c r="NP510">
        <v>-5.5951998002910897E-2</v>
      </c>
      <c r="NQ510">
        <v>4.8418756921515101E-2</v>
      </c>
      <c r="NR510">
        <v>8.6817687018426001E-2</v>
      </c>
      <c r="NS510">
        <v>5.09295864706409E-2</v>
      </c>
      <c r="NT510">
        <v>4.1955592335346903E-2</v>
      </c>
      <c r="NU510">
        <v>2.0126030302051699E-2</v>
      </c>
      <c r="NV510">
        <v>-5.5594104335505601E-2</v>
      </c>
      <c r="NW510">
        <v>1.3978027780688899E-2</v>
      </c>
      <c r="NX510">
        <v>-4.2199138644178603E-2</v>
      </c>
      <c r="NY510">
        <v>7.9102686732724307E-3</v>
      </c>
      <c r="NZ510">
        <v>7.5812198339467493E-2</v>
      </c>
      <c r="OA510">
        <v>0.243951923702979</v>
      </c>
      <c r="OB510">
        <v>0.243951923702979</v>
      </c>
      <c r="OC510">
        <v>3.9360987634630903E-2</v>
      </c>
      <c r="OD510">
        <v>2.2002235517913599E-2</v>
      </c>
      <c r="OE510">
        <v>-3.3632959266207199E-2</v>
      </c>
      <c r="OF510">
        <v>-3.6589846293356501E-2</v>
      </c>
      <c r="OG510">
        <v>-8.2626435623768299E-2</v>
      </c>
      <c r="OH510">
        <v>-5.3301003519589198E-2</v>
      </c>
      <c r="OI510">
        <v>-8.0272557192388905E-2</v>
      </c>
      <c r="OJ510">
        <v>5.9767209705309098E-2</v>
      </c>
      <c r="OK510">
        <v>-7.6778947692185698E-2</v>
      </c>
      <c r="OL510">
        <v>4.13416425888401E-2</v>
      </c>
      <c r="OM510">
        <v>-4.20861899284454E-2</v>
      </c>
      <c r="ON510">
        <v>-6.5441132033657007E-2</v>
      </c>
      <c r="OO510">
        <v>0.210943539679015</v>
      </c>
      <c r="OP510">
        <v>0.210943539679015</v>
      </c>
      <c r="OQ510">
        <v>0.109550527255698</v>
      </c>
      <c r="OR510">
        <v>3.6151363764006399E-2</v>
      </c>
      <c r="OS510">
        <v>0.18315213297119701</v>
      </c>
      <c r="OT510">
        <v>-7.0713883915086997E-2</v>
      </c>
      <c r="OU510">
        <v>0.183698554880798</v>
      </c>
      <c r="OV510">
        <v>0.208793135425733</v>
      </c>
      <c r="OW510">
        <v>4.87644846312143E-2</v>
      </c>
      <c r="OX510">
        <v>-7.6239598453125806E-2</v>
      </c>
      <c r="OY510">
        <v>8.4163342068918998E-2</v>
      </c>
      <c r="OZ510">
        <v>-7.7009574096255196E-2</v>
      </c>
      <c r="PA510">
        <v>-2.7793311565655999E-2</v>
      </c>
      <c r="PB510">
        <v>1.39659815347573E-2</v>
      </c>
      <c r="PC510">
        <v>-0.223083494802363</v>
      </c>
      <c r="PD510">
        <v>-0.223083494802363</v>
      </c>
      <c r="PE510">
        <v>8.6675682343310897E-2</v>
      </c>
      <c r="PF510">
        <v>0.114078516356014</v>
      </c>
      <c r="PG510">
        <v>-0.29951010249211002</v>
      </c>
      <c r="PH510">
        <v>-0.104086858432065</v>
      </c>
      <c r="PI510">
        <v>-2.8487021545859598E-2</v>
      </c>
      <c r="PJ510">
        <v>5.4635058679247802E-3</v>
      </c>
      <c r="PK510">
        <v>-6.5752430373190604E-2</v>
      </c>
      <c r="PL510">
        <v>-5.2549634614456303E-2</v>
      </c>
      <c r="PM510">
        <v>-4.2008551790243702E-2</v>
      </c>
      <c r="PN510">
        <v>-5.6377022710539598E-2</v>
      </c>
      <c r="PO510">
        <v>-8.77273185003066E-2</v>
      </c>
      <c r="PP510">
        <v>2.5777686591422301E-2</v>
      </c>
      <c r="PQ510">
        <v>-0.19316000707192199</v>
      </c>
      <c r="PR510">
        <v>-0.19316000707192199</v>
      </c>
      <c r="PS510">
        <v>2.9389326878259601E-2</v>
      </c>
      <c r="PT510">
        <v>-2.2181022758211499E-2</v>
      </c>
      <c r="PU510">
        <v>-0.144224354371744</v>
      </c>
      <c r="PV510">
        <v>2.58062801764182E-2</v>
      </c>
      <c r="PW510">
        <v>-9.2621366915519407E-2</v>
      </c>
      <c r="PX510">
        <v>-5.9829609617008499E-2</v>
      </c>
      <c r="PY510">
        <v>-6.1037527425481998E-2</v>
      </c>
      <c r="PZ510">
        <v>6.6236370024853303E-2</v>
      </c>
      <c r="QA510">
        <v>-2.7906836671879601E-2</v>
      </c>
      <c r="QB510">
        <v>7.2125049369756E-2</v>
      </c>
      <c r="QC510">
        <v>-0.111225951460034</v>
      </c>
      <c r="QD510">
        <v>-1.80262369259571E-2</v>
      </c>
      <c r="QE510">
        <v>0.15619004240305001</v>
      </c>
      <c r="QF510">
        <v>0.15619004240305001</v>
      </c>
      <c r="QG510">
        <v>0.106503494359033</v>
      </c>
      <c r="QH510">
        <v>-1.92771119580782E-2</v>
      </c>
      <c r="QI510">
        <v>3.9694359131839203E-3</v>
      </c>
      <c r="QJ510">
        <v>1.42911467675256E-2</v>
      </c>
      <c r="QK510">
        <v>0.19029903959136099</v>
      </c>
      <c r="QL510">
        <v>0.128457800810724</v>
      </c>
      <c r="QM510">
        <v>4.2115524220761903E-2</v>
      </c>
      <c r="QN510">
        <v>5.1327838729338701E-2</v>
      </c>
      <c r="QO510">
        <v>0.17451267305846699</v>
      </c>
      <c r="QP510">
        <v>-3.25019073390777E-2</v>
      </c>
      <c r="QQ510">
        <v>6.5541277179781907E-2</v>
      </c>
      <c r="QR510">
        <v>-4.8564725594390998E-2</v>
      </c>
      <c r="QS510">
        <v>7.4284623243864201E-2</v>
      </c>
      <c r="QT510">
        <v>1</v>
      </c>
      <c r="QU510">
        <v>1.0235787747162601E-2</v>
      </c>
      <c r="QV510">
        <v>-3.8005335927811697E-2</v>
      </c>
      <c r="QW510">
        <v>0.15032066306817801</v>
      </c>
      <c r="QX510">
        <v>0.15413408071314599</v>
      </c>
      <c r="QY510">
        <v>6.91034779508653E-2</v>
      </c>
      <c r="QZ510">
        <v>0.11399403445350099</v>
      </c>
      <c r="RA510">
        <v>0.238756704655331</v>
      </c>
      <c r="RB510">
        <v>-2.2772710831424701E-2</v>
      </c>
      <c r="RC510">
        <v>-7.2153668340216096E-2</v>
      </c>
      <c r="RD510">
        <v>-7.9764350122790303E-2</v>
      </c>
      <c r="RE510">
        <v>0.106308506699617</v>
      </c>
      <c r="RF510">
        <v>0.419307275523089</v>
      </c>
      <c r="RG510">
        <v>7.3460168528789102E-3</v>
      </c>
      <c r="RH510">
        <v>-1.9060990716707901E-2</v>
      </c>
      <c r="RI510">
        <v>0.100040604954804</v>
      </c>
      <c r="RJ510">
        <v>-2.3400229224615501E-2</v>
      </c>
      <c r="RK510">
        <v>4.0647802095124197E-2</v>
      </c>
      <c r="RL510">
        <v>2.88658882706368E-2</v>
      </c>
      <c r="RM510">
        <v>2.1995723789696602E-2</v>
      </c>
      <c r="RN510">
        <v>-2.7018524572624599E-2</v>
      </c>
      <c r="RO510">
        <v>6.5541277179781907E-2</v>
      </c>
      <c r="RP510">
        <v>-4.8564725594390998E-2</v>
      </c>
      <c r="RQ510">
        <v>7.4284623243864201E-2</v>
      </c>
      <c r="RR510">
        <v>1</v>
      </c>
      <c r="RS510">
        <v>1.0235787747162601E-2</v>
      </c>
      <c r="RT510">
        <v>-3.8005335927811697E-2</v>
      </c>
      <c r="RU510">
        <v>6.7385746380674794E-2</v>
      </c>
      <c r="RV510">
        <v>6.5785231585314699E-2</v>
      </c>
      <c r="RW510">
        <v>6.4569351584462503E-2</v>
      </c>
      <c r="RX510">
        <v>0.151476668875617</v>
      </c>
      <c r="RY510">
        <v>0.185778066339054</v>
      </c>
      <c r="RZ510">
        <v>1.08311699154974E-3</v>
      </c>
      <c r="SA510">
        <v>-7.2153668340216096E-2</v>
      </c>
      <c r="SB510">
        <v>-7.9764350122790303E-2</v>
      </c>
      <c r="SC510">
        <v>0.106308506699617</v>
      </c>
      <c r="SD510">
        <v>0.419307275523089</v>
      </c>
      <c r="SE510">
        <v>7.3460168528789102E-3</v>
      </c>
      <c r="SF510">
        <v>-1.9060990716707901E-2</v>
      </c>
      <c r="SG510">
        <v>0.197108967051774</v>
      </c>
      <c r="SH510">
        <v>0.226792437299532</v>
      </c>
      <c r="SI510">
        <v>4.0135989131878602E-2</v>
      </c>
      <c r="SJ510">
        <v>5.8134610928992303E-2</v>
      </c>
      <c r="SK510">
        <v>0.23816963460624399</v>
      </c>
      <c r="SL510">
        <v>-2.5672401218747799E-2</v>
      </c>
      <c r="SM510">
        <v>6.5541277179781907E-2</v>
      </c>
      <c r="SN510">
        <v>-4.8564725594390998E-2</v>
      </c>
      <c r="SO510">
        <v>7.4284623243864201E-2</v>
      </c>
    </row>
    <row r="511" spans="1:631" x14ac:dyDescent="0.25">
      <c r="A511" t="s">
        <v>509</v>
      </c>
      <c r="B511">
        <v>2.7745173975625599E-3</v>
      </c>
      <c r="C511">
        <v>-1.65376148467146E-2</v>
      </c>
      <c r="D511">
        <v>-1.01000341545773E-2</v>
      </c>
      <c r="E511">
        <v>1.32826690787232E-2</v>
      </c>
      <c r="F511">
        <v>2.33096940670235E-2</v>
      </c>
      <c r="G511">
        <v>-1.33602057934526E-2</v>
      </c>
      <c r="H511">
        <v>-2.85835814487937E-2</v>
      </c>
      <c r="I511">
        <v>-3.38200610736962E-2</v>
      </c>
      <c r="J511">
        <v>1.3543046307312999E-2</v>
      </c>
      <c r="K511">
        <v>-4.09840048713283E-3</v>
      </c>
      <c r="L511">
        <v>5.96668926350902E-3</v>
      </c>
      <c r="M511">
        <v>-1.33602057934526E-2</v>
      </c>
      <c r="N511">
        <v>1.27363275033595E-2</v>
      </c>
      <c r="O511">
        <v>2.99092273364297E-2</v>
      </c>
      <c r="P511">
        <v>-1.76695357528718E-2</v>
      </c>
      <c r="Q511">
        <v>-1.9871698107571001E-2</v>
      </c>
      <c r="R511">
        <v>-1.18995151410962E-2</v>
      </c>
      <c r="S511">
        <v>-1.6930497092513801E-2</v>
      </c>
      <c r="T511">
        <v>-1.85473985726833E-2</v>
      </c>
      <c r="U511">
        <v>-2.7310456468846799E-2</v>
      </c>
      <c r="V511">
        <v>3.7426531444116E-2</v>
      </c>
      <c r="W511">
        <v>-2.05386016939718E-2</v>
      </c>
      <c r="X511">
        <v>2.4219805263904701E-2</v>
      </c>
      <c r="Y511">
        <v>-4.6226259313110502E-2</v>
      </c>
      <c r="Z511">
        <v>-0.20412990330414699</v>
      </c>
      <c r="AA511">
        <v>9.2138777756671595E-3</v>
      </c>
      <c r="AB511">
        <v>9.2138777756671595E-3</v>
      </c>
      <c r="AC511">
        <v>-3.9475819125827601E-2</v>
      </c>
      <c r="AD511">
        <v>-5.5415502914387398E-2</v>
      </c>
      <c r="AE511">
        <v>1.7278322777302801E-2</v>
      </c>
      <c r="AF511">
        <v>5.0290907301917397E-2</v>
      </c>
      <c r="AG511">
        <v>-0.45284330339227102</v>
      </c>
      <c r="AH511">
        <v>-0.48990066609736499</v>
      </c>
      <c r="AI511">
        <v>-0.69237948654328796</v>
      </c>
      <c r="AJ511">
        <v>0.18093787347631701</v>
      </c>
      <c r="AK511">
        <v>-0.76938702189813502</v>
      </c>
      <c r="AL511">
        <v>-5.4550263762630303E-3</v>
      </c>
      <c r="AM511">
        <v>-0.37154280878108698</v>
      </c>
      <c r="AN511">
        <v>-0.72181824137622697</v>
      </c>
      <c r="AO511">
        <v>-2.4762877388361401E-2</v>
      </c>
      <c r="AP511">
        <v>-2.4762877388361401E-2</v>
      </c>
      <c r="AQ511">
        <v>-0.276845019618704</v>
      </c>
      <c r="AR511">
        <v>-0.92845003336709797</v>
      </c>
      <c r="AS511">
        <v>0.161951431243087</v>
      </c>
      <c r="AT511">
        <v>0.96836327781961795</v>
      </c>
      <c r="AU511">
        <v>-6.7394364867392004E-2</v>
      </c>
      <c r="AV511">
        <v>-4.1376002815497102E-2</v>
      </c>
      <c r="AW511">
        <v>3.19184781646236E-2</v>
      </c>
      <c r="AX511">
        <v>6.3086277782128095E-2</v>
      </c>
      <c r="AY511">
        <v>4.1140269559357998E-2</v>
      </c>
      <c r="AZ511">
        <v>6.7632919855664803E-2</v>
      </c>
      <c r="BA511">
        <v>-5.42746391376756E-2</v>
      </c>
      <c r="BB511">
        <v>1.7831886340925101E-3</v>
      </c>
      <c r="BC511">
        <v>-3.0764142883875301E-2</v>
      </c>
      <c r="BD511">
        <v>-3.0764142883875301E-2</v>
      </c>
      <c r="BE511">
        <v>-6.6921966090023799E-3</v>
      </c>
      <c r="BF511">
        <v>-3.7716659305600898E-2</v>
      </c>
      <c r="BG511">
        <v>6.1202129447885398E-3</v>
      </c>
      <c r="BH511">
        <v>1.29178112163251E-2</v>
      </c>
      <c r="BI511">
        <v>-5.6526279398222301E-2</v>
      </c>
      <c r="BJ511">
        <v>-3.8879635873165501E-2</v>
      </c>
      <c r="BK511">
        <v>-7.50459694747867E-2</v>
      </c>
      <c r="BL511">
        <v>2.7567406025644399E-2</v>
      </c>
      <c r="BM511">
        <v>-3.88024424392839E-2</v>
      </c>
      <c r="BN511">
        <v>3.2518925561924303E-2</v>
      </c>
      <c r="BO511">
        <v>-8.65484164252288E-2</v>
      </c>
      <c r="BP511">
        <v>2.2562094645945701E-2</v>
      </c>
      <c r="BQ511">
        <v>3.3505489596277198E-3</v>
      </c>
      <c r="BR511">
        <v>3.3505489596277198E-3</v>
      </c>
      <c r="BS511">
        <v>4.5219845259690397E-3</v>
      </c>
      <c r="BT511">
        <v>-2.3135743380413201E-2</v>
      </c>
      <c r="BU511">
        <v>-6.9292913374259099E-3</v>
      </c>
      <c r="BV511">
        <v>3.7139061177213897E-2</v>
      </c>
      <c r="BW511">
        <v>-0.12983716030064599</v>
      </c>
      <c r="BX511">
        <v>-0.16468005177603601</v>
      </c>
      <c r="BY511">
        <v>-0.18228559293601501</v>
      </c>
      <c r="BZ511">
        <v>5.5901865057050901E-2</v>
      </c>
      <c r="CA511">
        <v>-8.4777142782431994E-2</v>
      </c>
      <c r="CB511">
        <v>3.65178964611136E-2</v>
      </c>
      <c r="CC511">
        <v>-0.21262980279087301</v>
      </c>
      <c r="CD511">
        <v>-4.8477072101451198E-2</v>
      </c>
      <c r="CE511">
        <v>2.9518904731687098E-2</v>
      </c>
      <c r="CF511">
        <v>2.9518904731687098E-2</v>
      </c>
      <c r="CG511">
        <v>-0.244175574048205</v>
      </c>
      <c r="CH511">
        <v>-0.19627927897427999</v>
      </c>
      <c r="CI511">
        <v>0.214662356185923</v>
      </c>
      <c r="CJ511">
        <v>0.23657715208889599</v>
      </c>
      <c r="CK511">
        <v>-0.67089028659345895</v>
      </c>
      <c r="CL511">
        <v>-0.69055802813009703</v>
      </c>
      <c r="CM511">
        <v>-0.35273410345700301</v>
      </c>
      <c r="CN511">
        <v>0.52529800563156404</v>
      </c>
      <c r="CO511">
        <v>-0.36316723406403301</v>
      </c>
      <c r="CP511">
        <v>0.59252255372058704</v>
      </c>
      <c r="CQ511">
        <v>-0.175723891281448</v>
      </c>
      <c r="CR511">
        <v>-0.22774964022416</v>
      </c>
      <c r="CS511">
        <v>-4.4949991203760101E-2</v>
      </c>
      <c r="CT511">
        <v>-4.4949991203760101E-2</v>
      </c>
      <c r="CU511">
        <v>-0.68441837558424001</v>
      </c>
      <c r="CV511">
        <v>-0.60359130736446298</v>
      </c>
      <c r="CW511">
        <v>0.686076544357476</v>
      </c>
      <c r="CX511">
        <v>0.55618791902259901</v>
      </c>
      <c r="CY511">
        <v>-9.5871673811736099E-2</v>
      </c>
      <c r="CZ511">
        <v>-6.7083077978591102E-2</v>
      </c>
      <c r="DA511">
        <v>-0.117575816408798</v>
      </c>
      <c r="DB511">
        <v>-5.2970926586282101E-2</v>
      </c>
      <c r="DC511">
        <v>-0.101383952999298</v>
      </c>
      <c r="DD511">
        <v>-7.3843971624356505E-2</v>
      </c>
      <c r="DE511">
        <v>-0.110529851070305</v>
      </c>
      <c r="DF511">
        <v>8.6941966861213207E-3</v>
      </c>
      <c r="DG511">
        <v>6.4795891669010702E-2</v>
      </c>
      <c r="DH511">
        <v>6.4795891669010702E-2</v>
      </c>
      <c r="DI511">
        <v>-2.7760006717182699E-2</v>
      </c>
      <c r="DJ511">
        <v>-3.6799652917718403E-2</v>
      </c>
      <c r="DK511">
        <v>3.8137632763089499E-2</v>
      </c>
      <c r="DL511">
        <v>1.383990865013E-2</v>
      </c>
      <c r="DM511">
        <v>-5.9869015125142602E-2</v>
      </c>
      <c r="DN511">
        <v>-7.9620925483756197E-2</v>
      </c>
      <c r="DO511">
        <v>-3.6538869044257197E-2</v>
      </c>
      <c r="DP511">
        <v>5.0496882608298099E-2</v>
      </c>
      <c r="DQ511">
        <v>-3.9152704768105798E-2</v>
      </c>
      <c r="DR511">
        <v>3.6174490932015899E-2</v>
      </c>
      <c r="DS511">
        <v>-3.5850305426470302E-2</v>
      </c>
      <c r="DT511">
        <v>-0.10999010918798301</v>
      </c>
      <c r="DU511">
        <v>2.1023722171949599E-2</v>
      </c>
      <c r="DV511">
        <v>2.1023722171949599E-2</v>
      </c>
      <c r="DW511">
        <v>-8.6962637905808896E-2</v>
      </c>
      <c r="DX511">
        <v>-7.6247284159656897E-2</v>
      </c>
      <c r="DY511">
        <v>7.4354240445688294E-2</v>
      </c>
      <c r="DZ511">
        <v>0.100739096487227</v>
      </c>
      <c r="EA511">
        <v>-0.77718471851717097</v>
      </c>
      <c r="EB511">
        <v>-0.90830490553703103</v>
      </c>
      <c r="EC511">
        <v>-0.67590831405964602</v>
      </c>
      <c r="ED511">
        <v>0.12851899591343899</v>
      </c>
      <c r="EE511">
        <v>-0.84259406989725305</v>
      </c>
      <c r="EF511">
        <v>5.7691561501189703E-2</v>
      </c>
      <c r="EG511">
        <v>-0.38476613608572802</v>
      </c>
      <c r="EH511">
        <v>-0.33673459047746601</v>
      </c>
      <c r="EI511">
        <v>-1.07145162474553E-2</v>
      </c>
      <c r="EJ511">
        <v>-1.07145162474553E-2</v>
      </c>
      <c r="EK511">
        <v>-0.62180220218191395</v>
      </c>
      <c r="EL511">
        <v>-0.943274155120434</v>
      </c>
      <c r="EM511">
        <v>0.48126333551273398</v>
      </c>
      <c r="EN511">
        <v>0.94943675013821804</v>
      </c>
      <c r="EO511">
        <v>-0.79871604511683703</v>
      </c>
      <c r="EP511">
        <v>-0.81968823551192205</v>
      </c>
      <c r="EQ511">
        <v>-0.59141589984022402</v>
      </c>
      <c r="ER511">
        <v>0.685485321657756</v>
      </c>
      <c r="ES511">
        <v>-0.23293274013943099</v>
      </c>
      <c r="ET511">
        <v>0.79619603772980296</v>
      </c>
      <c r="EU511">
        <v>-0.753418370643271</v>
      </c>
      <c r="EV511">
        <v>-0.26226717264031302</v>
      </c>
      <c r="EW511">
        <v>-2.4142362938049999E-2</v>
      </c>
      <c r="EX511">
        <v>-2.4142362938049999E-2</v>
      </c>
      <c r="EY511">
        <v>-0.80172335188618205</v>
      </c>
      <c r="EZ511">
        <v>-0.947554200262539</v>
      </c>
      <c r="FA511">
        <v>0.86752950677515295</v>
      </c>
      <c r="FB511">
        <v>0.93390501761679001</v>
      </c>
      <c r="FC511">
        <v>-0.105066173659132</v>
      </c>
      <c r="FD511">
        <v>-7.9152918244171602E-2</v>
      </c>
      <c r="FE511">
        <v>5.0353954043111201E-2</v>
      </c>
      <c r="FF511">
        <v>0.107918263367152</v>
      </c>
      <c r="FG511">
        <v>6.6957533645852399E-2</v>
      </c>
      <c r="FH511">
        <v>9.8698090411504694E-2</v>
      </c>
      <c r="FI511">
        <v>1.09177519655673E-3</v>
      </c>
      <c r="FJ511">
        <v>-7.5106980322872705E-2</v>
      </c>
      <c r="FK511">
        <v>2.8894440280357599E-2</v>
      </c>
      <c r="FL511">
        <v>2.8894440280357599E-2</v>
      </c>
      <c r="FM511">
        <v>-6.6547171461644704E-3</v>
      </c>
      <c r="FN511">
        <v>1.7274313055312799E-2</v>
      </c>
      <c r="FO511">
        <v>-5.1943370142870302E-2</v>
      </c>
      <c r="FP511">
        <v>-1.6096099573044802E-2</v>
      </c>
      <c r="FQ511">
        <v>4.0939198534337903E-3</v>
      </c>
      <c r="FR511">
        <v>-1.1989794733753299E-2</v>
      </c>
      <c r="FS511">
        <v>-3.3194028627916899E-2</v>
      </c>
      <c r="FT511">
        <v>-2.4228653655705402E-3</v>
      </c>
      <c r="FU511">
        <v>-3.5887483714496203E-2</v>
      </c>
      <c r="FV511">
        <v>-1.20823466826631E-2</v>
      </c>
      <c r="FW511">
        <v>-1.44425534588844E-2</v>
      </c>
      <c r="FX511">
        <v>-2.8596504028477999E-2</v>
      </c>
      <c r="FY511">
        <v>3.7241998425102597E-2</v>
      </c>
      <c r="FZ511">
        <v>3.7241998425102597E-2</v>
      </c>
      <c r="GA511">
        <v>-7.0166086720735196E-2</v>
      </c>
      <c r="GB511">
        <v>-2.4918364236868398E-3</v>
      </c>
      <c r="GC511">
        <v>1.9100976807026399E-2</v>
      </c>
      <c r="GD511">
        <v>2.0659858644752001E-2</v>
      </c>
      <c r="GE511">
        <v>-0.22679906153373999</v>
      </c>
      <c r="GF511">
        <v>-0.37080461168718598</v>
      </c>
      <c r="GG511">
        <v>-0.56608042233772704</v>
      </c>
      <c r="GH511">
        <v>0.16492644703467799</v>
      </c>
      <c r="GI511">
        <v>-0.64339828592592996</v>
      </c>
      <c r="GJ511">
        <v>-0.124615485007758</v>
      </c>
      <c r="GK511">
        <v>-0.57424630044298497</v>
      </c>
      <c r="GL511">
        <v>-0.69464449402782102</v>
      </c>
      <c r="GM511">
        <v>2.7887420647754901E-2</v>
      </c>
      <c r="GN511">
        <v>2.7887420647754901E-2</v>
      </c>
      <c r="GO511">
        <v>-0.58878507406709701</v>
      </c>
      <c r="GP511">
        <v>-0.60438531991559696</v>
      </c>
      <c r="GQ511">
        <v>0.330724239335074</v>
      </c>
      <c r="GR511">
        <v>0.77029340070046304</v>
      </c>
      <c r="GS511">
        <v>-4.84624587387633E-2</v>
      </c>
      <c r="GT511">
        <v>-4.9433276448272702E-2</v>
      </c>
      <c r="GU511">
        <v>2.4377373978896499E-2</v>
      </c>
      <c r="GV511">
        <v>5.5929993651086703E-2</v>
      </c>
      <c r="GW511">
        <v>2.0870747379560101E-2</v>
      </c>
      <c r="GX511">
        <v>5.71178992735017E-2</v>
      </c>
      <c r="GY511">
        <v>-1.4382358189482501E-3</v>
      </c>
      <c r="GZ511">
        <v>-2.6321852057612199E-2</v>
      </c>
      <c r="HA511">
        <v>-3.6814029205282099E-3</v>
      </c>
      <c r="HB511">
        <v>-3.6814029205282099E-3</v>
      </c>
      <c r="HC511">
        <v>-3.74288175431337E-3</v>
      </c>
      <c r="HD511">
        <v>-4.8178682647010399E-4</v>
      </c>
      <c r="HE511">
        <v>-4.3553160304198001E-2</v>
      </c>
      <c r="HF511">
        <v>-6.5152257372039198E-3</v>
      </c>
      <c r="HG511">
        <v>-5.0759953641921499E-2</v>
      </c>
      <c r="HH511">
        <v>-4.2779377139853199E-2</v>
      </c>
      <c r="HI511">
        <v>-5.6668815035683898E-2</v>
      </c>
      <c r="HJ511">
        <v>2.3862262127259299E-2</v>
      </c>
      <c r="HK511">
        <v>-4.5054303541311E-2</v>
      </c>
      <c r="HL511">
        <v>2.5843927271472202E-2</v>
      </c>
      <c r="HM511">
        <v>-3.5773161122526202E-2</v>
      </c>
      <c r="HN511">
        <v>-6.4201947389625601E-3</v>
      </c>
      <c r="HO511">
        <v>-1.1100743739833699E-2</v>
      </c>
      <c r="HP511">
        <v>-1.1100743739833699E-2</v>
      </c>
      <c r="HQ511">
        <v>7.1153278513409798E-3</v>
      </c>
      <c r="HR511">
        <v>6.6525961382706703E-3</v>
      </c>
      <c r="HS511">
        <v>-2.2425080772859401E-2</v>
      </c>
      <c r="HT511">
        <v>-3.0037632412218398E-3</v>
      </c>
      <c r="HU511">
        <v>-0.15301338344677101</v>
      </c>
      <c r="HV511">
        <v>-0.104194893591338</v>
      </c>
      <c r="HW511">
        <v>-0.227534428483535</v>
      </c>
      <c r="HX511">
        <v>8.7108214924573393E-2</v>
      </c>
      <c r="HY511">
        <v>-8.7327219246304003E-2</v>
      </c>
      <c r="HZ511">
        <v>5.7033221963421199E-2</v>
      </c>
      <c r="IA511">
        <v>-0.273116444647726</v>
      </c>
      <c r="IB511">
        <v>-8.2879477044605299E-2</v>
      </c>
      <c r="IC511">
        <v>8.4632375014254205E-3</v>
      </c>
      <c r="ID511">
        <v>8.4632375014254205E-3</v>
      </c>
      <c r="IE511">
        <v>-9.5461582461519104E-2</v>
      </c>
      <c r="IF511">
        <v>-0.13446035528223299</v>
      </c>
      <c r="IG511">
        <v>0.10729306669555599</v>
      </c>
      <c r="IH511">
        <v>6.8368044903653197E-2</v>
      </c>
      <c r="II511">
        <v>-0.59938009264176995</v>
      </c>
      <c r="IJ511">
        <v>-0.65306581005668796</v>
      </c>
      <c r="IK511">
        <v>-0.335921938508219</v>
      </c>
      <c r="IL511">
        <v>0.51863505141742605</v>
      </c>
      <c r="IM511">
        <v>-0.34300021298540501</v>
      </c>
      <c r="IN511">
        <v>0.55961570407810601</v>
      </c>
      <c r="IO511">
        <v>-0.15916157566623801</v>
      </c>
      <c r="IP511">
        <v>-0.453102374238466</v>
      </c>
      <c r="IQ511">
        <v>-3.3135848434018303E-2</v>
      </c>
      <c r="IR511">
        <v>-3.3135848434018303E-2</v>
      </c>
      <c r="IS511">
        <v>-0.68215267396110602</v>
      </c>
      <c r="IT511">
        <v>-0.55805631839145697</v>
      </c>
      <c r="IU511">
        <v>0.63162327365653503</v>
      </c>
      <c r="IV511">
        <v>0.51078637512563996</v>
      </c>
      <c r="IW511">
        <v>-0.117883811290302</v>
      </c>
      <c r="IX511">
        <v>-0.11213065218651</v>
      </c>
      <c r="IY511">
        <v>-0.120484034977081</v>
      </c>
      <c r="IZ511">
        <v>-5.1876778791857703E-2</v>
      </c>
      <c r="JA511">
        <v>-0.109063287775315</v>
      </c>
      <c r="JB511">
        <v>-5.4877911256977399E-2</v>
      </c>
      <c r="JC511">
        <v>-6.6233290194657901E-2</v>
      </c>
      <c r="JD511">
        <v>-4.1986652070259499E-2</v>
      </c>
      <c r="JE511">
        <v>3.6307022889858598E-2</v>
      </c>
      <c r="JF511">
        <v>3.6307022889858598E-2</v>
      </c>
      <c r="JG511">
        <v>0.13530670700809999</v>
      </c>
      <c r="JH511">
        <v>-2.6510430845808701E-3</v>
      </c>
      <c r="JI511">
        <v>2.0989912221429301E-2</v>
      </c>
      <c r="JJ511">
        <v>-1.2422149532143901E-2</v>
      </c>
      <c r="JK511">
        <v>-5.1947250597227101E-2</v>
      </c>
      <c r="JL511">
        <v>-9.9360513810512793E-2</v>
      </c>
      <c r="JM511">
        <v>-3.8681417961142897E-2</v>
      </c>
      <c r="JN511">
        <v>6.2270803850427797E-2</v>
      </c>
      <c r="JO511">
        <v>-4.8307175892285899E-2</v>
      </c>
      <c r="JP511">
        <v>3.1549336053548198E-2</v>
      </c>
      <c r="JQ511">
        <v>-2.7030879017900199E-2</v>
      </c>
      <c r="JR511">
        <v>-0.11154876204729899</v>
      </c>
      <c r="JS511">
        <v>8.9799558396029301E-3</v>
      </c>
      <c r="JT511">
        <v>8.9799558396029301E-3</v>
      </c>
      <c r="JU511">
        <v>-0.13966628984642801</v>
      </c>
      <c r="JV511">
        <v>-3.11855969811831E-2</v>
      </c>
      <c r="JW511">
        <v>4.4176788615440998E-2</v>
      </c>
      <c r="JX511">
        <v>3.0262536939626401E-2</v>
      </c>
      <c r="JY511">
        <v>-0.51605240848561795</v>
      </c>
      <c r="JZ511">
        <v>-0.85448182105611803</v>
      </c>
      <c r="KA511">
        <v>-0.63077282647798405</v>
      </c>
      <c r="KB511">
        <v>0.13000347532546599</v>
      </c>
      <c r="KC511">
        <v>-0.77860092244583101</v>
      </c>
      <c r="KD511">
        <v>-0.125645720897162</v>
      </c>
      <c r="KE511">
        <v>-0.66964839792624697</v>
      </c>
      <c r="KF511">
        <v>-0.83735583790636303</v>
      </c>
      <c r="KG511">
        <v>-1.9907906787232799E-2</v>
      </c>
      <c r="KH511">
        <v>-1.9907906787232799E-2</v>
      </c>
      <c r="KI511">
        <v>-0.79498636238542397</v>
      </c>
      <c r="KJ511">
        <v>-0.76801323904199803</v>
      </c>
      <c r="KK511">
        <v>0.51549749334505401</v>
      </c>
      <c r="KL511">
        <v>0.77796965353973202</v>
      </c>
      <c r="KM511">
        <v>-0.78756969018078704</v>
      </c>
      <c r="KN511">
        <v>-0.80995543048285801</v>
      </c>
      <c r="KO511">
        <v>-0.56461849251970297</v>
      </c>
      <c r="KP511">
        <v>0.69755078148944605</v>
      </c>
      <c r="KQ511">
        <v>-0.26921225001367299</v>
      </c>
      <c r="KR511">
        <v>0.73459818584552805</v>
      </c>
      <c r="KS511">
        <v>-0.64459520420652705</v>
      </c>
      <c r="KT511">
        <v>-0.716631740117048</v>
      </c>
      <c r="KU511">
        <v>-4.7407688076720203E-2</v>
      </c>
      <c r="KV511">
        <v>-4.7407688076720203E-2</v>
      </c>
      <c r="KW511">
        <v>-0.91950385448316996</v>
      </c>
      <c r="KX511">
        <v>-0.921873522420531</v>
      </c>
      <c r="KY511">
        <v>0.91113858878570497</v>
      </c>
      <c r="KZ511">
        <v>0.92731837455305799</v>
      </c>
      <c r="LA511">
        <v>-3.4091898632137102E-2</v>
      </c>
      <c r="LB511">
        <v>-5.8238224062125803E-3</v>
      </c>
      <c r="LC511">
        <v>4.5686250589992098E-3</v>
      </c>
      <c r="LD511">
        <v>4.4664395125627102E-2</v>
      </c>
      <c r="LE511">
        <v>9.7681314638509206E-3</v>
      </c>
      <c r="LF511">
        <v>3.8165658504291801E-2</v>
      </c>
      <c r="LG511">
        <v>-1.42473375233377E-2</v>
      </c>
      <c r="LH511">
        <v>-1.18878724534092E-2</v>
      </c>
      <c r="LI511">
        <v>3.08410471348208E-2</v>
      </c>
      <c r="LJ511">
        <v>3.08410471348208E-2</v>
      </c>
      <c r="LK511">
        <v>-8.6747680436158006E-2</v>
      </c>
      <c r="LL511">
        <v>-3.77274403023444E-2</v>
      </c>
      <c r="LM511">
        <v>2.20323121627349E-2</v>
      </c>
      <c r="LN511">
        <v>2.6661415263901402E-2</v>
      </c>
      <c r="LO511">
        <v>-0.52594308002946799</v>
      </c>
      <c r="LP511">
        <v>-0.51423410687539495</v>
      </c>
      <c r="LQ511">
        <v>-0.70720995668253905</v>
      </c>
      <c r="LR511">
        <v>0.16705429455552001</v>
      </c>
      <c r="LS511">
        <v>-0.75856266910720205</v>
      </c>
      <c r="LT511">
        <v>4.5153695666465002E-2</v>
      </c>
      <c r="LU511">
        <v>-0.35886925263244202</v>
      </c>
      <c r="LV511">
        <v>-0.48410025298498499</v>
      </c>
      <c r="LW511">
        <v>2.8454257230439501E-2</v>
      </c>
      <c r="LX511">
        <v>2.8454257230439501E-2</v>
      </c>
      <c r="LY511">
        <v>-0.54727147590382696</v>
      </c>
      <c r="LZ511">
        <v>-0.84074764152512604</v>
      </c>
      <c r="MA511">
        <v>0.227491217846025</v>
      </c>
      <c r="MB511">
        <v>0.89170434120779996</v>
      </c>
      <c r="MC511">
        <v>-5.0756747856368203E-2</v>
      </c>
      <c r="MD511">
        <v>-1.42307244650943E-2</v>
      </c>
      <c r="ME511">
        <v>4.3115240844708601E-2</v>
      </c>
      <c r="MF511">
        <v>6.6038220260381503E-2</v>
      </c>
      <c r="MG511">
        <v>5.7973284136343201E-2</v>
      </c>
      <c r="MH511">
        <v>7.4037940187307097E-2</v>
      </c>
      <c r="MI511">
        <v>-3.3550863348383801E-2</v>
      </c>
      <c r="MJ511">
        <v>-2.0359997502851E-4</v>
      </c>
      <c r="MK511">
        <v>4.98001543551388E-2</v>
      </c>
      <c r="ML511">
        <v>4.98001543551388E-2</v>
      </c>
      <c r="MM511">
        <v>-3.0333006702849299E-2</v>
      </c>
      <c r="MN511">
        <v>-7.9660066196978699E-2</v>
      </c>
      <c r="MO511">
        <v>1.3700083046686099E-2</v>
      </c>
      <c r="MP511">
        <v>4.2729989625238402E-3</v>
      </c>
      <c r="MQ511">
        <v>-6.0012997372301098E-2</v>
      </c>
      <c r="MR511">
        <v>-2.0157598646251801E-2</v>
      </c>
      <c r="MS511">
        <v>-7.7102825935210506E-2</v>
      </c>
      <c r="MT511">
        <v>2.5151616212577999E-2</v>
      </c>
      <c r="MU511">
        <v>-3.41941768373153E-2</v>
      </c>
      <c r="MV511">
        <v>3.5254310556608E-2</v>
      </c>
      <c r="MW511">
        <v>-8.0969498151296199E-2</v>
      </c>
      <c r="MX511">
        <v>4.07190253430244E-2</v>
      </c>
      <c r="MY511">
        <v>3.7682487541188601E-2</v>
      </c>
      <c r="MZ511">
        <v>3.7682487541188601E-2</v>
      </c>
      <c r="NA511">
        <v>-1.9077326600579501E-2</v>
      </c>
      <c r="NB511">
        <v>-5.6728504306983202E-2</v>
      </c>
      <c r="NC511">
        <v>-1.6971814047502399E-4</v>
      </c>
      <c r="ND511">
        <v>4.95889488764404E-2</v>
      </c>
      <c r="NE511">
        <v>-0.28557146326155602</v>
      </c>
      <c r="NF511">
        <v>-0.18747973105173901</v>
      </c>
      <c r="NG511">
        <v>-0.22877996043530399</v>
      </c>
      <c r="NH511">
        <v>4.5329236959353397E-2</v>
      </c>
      <c r="NI511">
        <v>-0.116372324920438</v>
      </c>
      <c r="NJ511">
        <v>2.0387742753627602E-2</v>
      </c>
      <c r="NK511">
        <v>-0.26643382666249699</v>
      </c>
      <c r="NL511">
        <v>-5.2907393067870401E-2</v>
      </c>
      <c r="NM511">
        <v>-2.4853841851150599E-2</v>
      </c>
      <c r="NN511">
        <v>-2.4853841851150599E-2</v>
      </c>
      <c r="NO511">
        <v>-0.27611274464261398</v>
      </c>
      <c r="NP511">
        <v>-0.19107793997120401</v>
      </c>
      <c r="NQ511">
        <v>0.21425988790693401</v>
      </c>
      <c r="NR511">
        <v>0.21629566976856601</v>
      </c>
      <c r="NS511">
        <v>-0.64349996987548996</v>
      </c>
      <c r="NT511">
        <v>-0.73593736908682295</v>
      </c>
      <c r="NU511">
        <v>-0.42378032173132801</v>
      </c>
      <c r="NV511">
        <v>0.54402656303785302</v>
      </c>
      <c r="NW511">
        <v>-0.38443256779579299</v>
      </c>
      <c r="NX511">
        <v>0.59652597298701704</v>
      </c>
      <c r="NY511">
        <v>-0.19894633268468201</v>
      </c>
      <c r="NZ511">
        <v>-0.245111851997734</v>
      </c>
      <c r="OA511">
        <v>-2.23487455799306E-2</v>
      </c>
      <c r="OB511">
        <v>-2.23487455799306E-2</v>
      </c>
      <c r="OC511">
        <v>-0.71019700939381303</v>
      </c>
      <c r="OD511">
        <v>-0.664465007768543</v>
      </c>
      <c r="OE511">
        <v>0.72731114443787503</v>
      </c>
      <c r="OF511">
        <v>0.61367762206225995</v>
      </c>
      <c r="OG511">
        <v>-7.15033983579548E-2</v>
      </c>
      <c r="OH511">
        <v>-3.7519490404145803E-2</v>
      </c>
      <c r="OI511">
        <v>-9.3884676326584496E-2</v>
      </c>
      <c r="OJ511">
        <v>-4.2720246909625101E-2</v>
      </c>
      <c r="OK511">
        <v>-7.9018334194676298E-2</v>
      </c>
      <c r="OL511">
        <v>-6.5577332818198705E-2</v>
      </c>
      <c r="OM511">
        <v>-8.39659334245004E-2</v>
      </c>
      <c r="ON511">
        <v>-2.0687674383246701E-2</v>
      </c>
      <c r="OO511">
        <v>-9.0109195165075401E-2</v>
      </c>
      <c r="OP511">
        <v>-9.0109195165075401E-2</v>
      </c>
      <c r="OQ511">
        <v>-0.124395597388893</v>
      </c>
      <c r="OR511">
        <v>-5.9416605129213797E-2</v>
      </c>
      <c r="OS511">
        <v>3.6560968335136002E-2</v>
      </c>
      <c r="OT511">
        <v>6.5682802963061004E-2</v>
      </c>
      <c r="OU511">
        <v>-6.4985146747492006E-2</v>
      </c>
      <c r="OV511">
        <v>-4.0208870275290402E-2</v>
      </c>
      <c r="OW511">
        <v>-2.2581846545202702E-2</v>
      </c>
      <c r="OX511">
        <v>4.2883365758634599E-2</v>
      </c>
      <c r="OY511">
        <v>-1.8758507705940099E-2</v>
      </c>
      <c r="OZ511">
        <v>3.2406945814957698E-2</v>
      </c>
      <c r="PA511">
        <v>-3.1757513261721299E-2</v>
      </c>
      <c r="PB511">
        <v>-5.17700629296306E-2</v>
      </c>
      <c r="PC511">
        <v>1.50219187575606E-2</v>
      </c>
      <c r="PD511">
        <v>1.50219187575606E-2</v>
      </c>
      <c r="PE511">
        <v>-5.5132837952042199E-2</v>
      </c>
      <c r="PF511">
        <v>-6.4162289654976098E-2</v>
      </c>
      <c r="PG511">
        <v>7.7728369822671298E-2</v>
      </c>
      <c r="PH511">
        <v>4.4374052024672803E-2</v>
      </c>
      <c r="PI511">
        <v>-0.85941883962547205</v>
      </c>
      <c r="PJ511">
        <v>-0.89336952114238899</v>
      </c>
      <c r="PK511">
        <v>-0.75369782047725498</v>
      </c>
      <c r="PL511">
        <v>7.7058852090872501E-2</v>
      </c>
      <c r="PM511">
        <v>-0.83851441284022799</v>
      </c>
      <c r="PN511">
        <v>6.7273792626635298E-2</v>
      </c>
      <c r="PO511">
        <v>-0.41244879487038499</v>
      </c>
      <c r="PP511">
        <v>-6.5618188910924594E-2</v>
      </c>
      <c r="PQ511">
        <v>-7.5664525958837002E-4</v>
      </c>
      <c r="PR511">
        <v>-7.5664525958837002E-4</v>
      </c>
      <c r="PS511">
        <v>-0.70644714581274604</v>
      </c>
      <c r="PT511">
        <v>-0.86375679366178104</v>
      </c>
      <c r="PU511">
        <v>0.50965662140078305</v>
      </c>
      <c r="PV511">
        <v>0.86182216269547496</v>
      </c>
      <c r="PW511">
        <v>-0.73998388926869796</v>
      </c>
      <c r="PX511">
        <v>-0.75701803330725403</v>
      </c>
      <c r="PY511">
        <v>-0.27252708974419998</v>
      </c>
      <c r="PZ511">
        <v>0.70005238861236996</v>
      </c>
      <c r="QA511">
        <v>-0.16461377797066701</v>
      </c>
      <c r="QB511">
        <v>0.79364759004729302</v>
      </c>
      <c r="QC511">
        <v>-0.394047445535539</v>
      </c>
      <c r="QD511">
        <v>-0.238264780942197</v>
      </c>
      <c r="QE511">
        <v>6.5225369223172501E-3</v>
      </c>
      <c r="QF511">
        <v>6.5225369223172501E-3</v>
      </c>
      <c r="QG511">
        <v>-0.40883134329360998</v>
      </c>
      <c r="QH511">
        <v>-0.92316160555003601</v>
      </c>
      <c r="QI511">
        <v>0.87838474928336796</v>
      </c>
      <c r="QJ511">
        <v>0.89068507126075702</v>
      </c>
      <c r="QK511">
        <v>-0.41509193658510102</v>
      </c>
      <c r="QL511">
        <v>-0.21772414749329999</v>
      </c>
      <c r="QM511">
        <v>-0.95076348551628098</v>
      </c>
      <c r="QN511">
        <v>-0.84948215430343799</v>
      </c>
      <c r="QO511">
        <v>-0.31329111952986399</v>
      </c>
      <c r="QP511">
        <v>-0.99053122380925096</v>
      </c>
      <c r="QQ511">
        <v>-6.17762778283448E-2</v>
      </c>
      <c r="QR511">
        <v>0.95370765297803195</v>
      </c>
      <c r="QS511">
        <v>-0.94541919855899303</v>
      </c>
      <c r="QT511">
        <v>1.0235787747162601E-2</v>
      </c>
      <c r="QU511">
        <v>1</v>
      </c>
      <c r="QV511">
        <v>-0.98959058385411303</v>
      </c>
      <c r="QW511">
        <v>-0.29521004011256702</v>
      </c>
      <c r="QX511">
        <v>-0.26116929190424498</v>
      </c>
      <c r="QY511">
        <v>-0.91698301148759498</v>
      </c>
      <c r="QZ511">
        <v>-0.79969953740678001</v>
      </c>
      <c r="RA511">
        <v>-0.172763121623113</v>
      </c>
      <c r="RB511">
        <v>-0.99047606823763001</v>
      </c>
      <c r="RC511">
        <v>-5.4894593519393999E-2</v>
      </c>
      <c r="RD511">
        <v>0.91794920128618795</v>
      </c>
      <c r="RE511">
        <v>-0.87348715362071705</v>
      </c>
      <c r="RF511">
        <v>-5.3914140491032402E-2</v>
      </c>
      <c r="RG511">
        <v>0.99489820157775699</v>
      </c>
      <c r="RH511">
        <v>-0.98783956207180101</v>
      </c>
      <c r="RI511">
        <v>-0.18630591811987501</v>
      </c>
      <c r="RJ511">
        <v>-0.112897251552209</v>
      </c>
      <c r="RK511">
        <v>-0.94342976007827295</v>
      </c>
      <c r="RL511">
        <v>-0.70477232656661604</v>
      </c>
      <c r="RM511">
        <v>-0.113571222395858</v>
      </c>
      <c r="RN511">
        <v>-0.96739220347421795</v>
      </c>
      <c r="RO511">
        <v>-6.17762778283448E-2</v>
      </c>
      <c r="RP511">
        <v>0.95370765297803195</v>
      </c>
      <c r="RQ511">
        <v>-0.94541919855899303</v>
      </c>
      <c r="RR511">
        <v>1.0235787747162601E-2</v>
      </c>
      <c r="RS511">
        <v>1</v>
      </c>
      <c r="RT511">
        <v>-0.98959058385411303</v>
      </c>
      <c r="RU511">
        <v>-0.14545602110331399</v>
      </c>
      <c r="RV511">
        <v>-0.121108829631972</v>
      </c>
      <c r="RW511">
        <v>-0.90864998000716701</v>
      </c>
      <c r="RX511">
        <v>-0.54535412821764995</v>
      </c>
      <c r="RY511">
        <v>-0.117758294755394</v>
      </c>
      <c r="RZ511">
        <v>-0.95924325035137603</v>
      </c>
      <c r="SA511">
        <v>-5.4894593519393999E-2</v>
      </c>
      <c r="SB511">
        <v>0.91794920128618795</v>
      </c>
      <c r="SC511">
        <v>-0.87348715362071705</v>
      </c>
      <c r="SD511">
        <v>-5.3914140491032402E-2</v>
      </c>
      <c r="SE511">
        <v>0.99489820157775699</v>
      </c>
      <c r="SF511">
        <v>-0.98783956207180101</v>
      </c>
      <c r="SG511">
        <v>-0.58158424545750198</v>
      </c>
      <c r="SH511">
        <v>-0.160193705715514</v>
      </c>
      <c r="SI511">
        <v>-0.92124737300068305</v>
      </c>
      <c r="SJ511">
        <v>-0.86766593591227703</v>
      </c>
      <c r="SK511">
        <v>-0.42959553530106298</v>
      </c>
      <c r="SL511">
        <v>-0.94383251588230899</v>
      </c>
      <c r="SM511">
        <v>-6.17762778283448E-2</v>
      </c>
      <c r="SN511">
        <v>0.95370765297803195</v>
      </c>
      <c r="SO511">
        <v>-0.94541919855899303</v>
      </c>
      <c r="SP511">
        <v>1.0235787747162601E-2</v>
      </c>
    </row>
    <row r="512" spans="1:631" x14ac:dyDescent="0.25">
      <c r="A512" t="s">
        <v>510</v>
      </c>
      <c r="B512">
        <v>1.1781897513049399E-2</v>
      </c>
      <c r="C512">
        <v>1.3290606663409E-2</v>
      </c>
      <c r="D512">
        <v>-3.2496283457885298E-3</v>
      </c>
      <c r="E512">
        <v>-8.1975745607537204E-3</v>
      </c>
      <c r="F512">
        <v>-2.6686250893043401E-2</v>
      </c>
      <c r="G512">
        <v>9.5999950535170901E-3</v>
      </c>
      <c r="H512">
        <v>3.6079191056804301E-2</v>
      </c>
      <c r="I512">
        <v>2.1374779236856399E-2</v>
      </c>
      <c r="J512">
        <v>-2.2038503570420202E-2</v>
      </c>
      <c r="K512">
        <v>2.9090619398547098E-3</v>
      </c>
      <c r="L512">
        <v>-1.10384518023045E-2</v>
      </c>
      <c r="M512">
        <v>9.5999950535170901E-3</v>
      </c>
      <c r="N512">
        <v>2.1221003824975402E-3</v>
      </c>
      <c r="O512">
        <v>-1.63735163522555E-2</v>
      </c>
      <c r="P512">
        <v>4.2436227366449602E-3</v>
      </c>
      <c r="Q512">
        <v>1.4766575843189101E-2</v>
      </c>
      <c r="R512">
        <v>-1.9943468388619601E-3</v>
      </c>
      <c r="S512">
        <v>2.4205175681353301E-3</v>
      </c>
      <c r="T512">
        <v>7.1274703875114902E-3</v>
      </c>
      <c r="U512">
        <v>1.7988692654624099E-2</v>
      </c>
      <c r="V512">
        <v>-3.0158280304113501E-2</v>
      </c>
      <c r="W512">
        <v>1.31460645290753E-2</v>
      </c>
      <c r="X512">
        <v>-1.5403383402288799E-2</v>
      </c>
      <c r="Y512">
        <v>4.35344506879747E-2</v>
      </c>
      <c r="Z512">
        <v>0.216600131734071</v>
      </c>
      <c r="AA512">
        <v>-2.6877460637838302E-3</v>
      </c>
      <c r="AB512">
        <v>-2.6877460637838302E-3</v>
      </c>
      <c r="AC512">
        <v>2.1534223126303102E-2</v>
      </c>
      <c r="AD512">
        <v>5.2389151952497597E-2</v>
      </c>
      <c r="AE512">
        <v>2.8955375512604601E-3</v>
      </c>
      <c r="AF512">
        <v>-4.1376839627410802E-2</v>
      </c>
      <c r="AG512">
        <v>0.46253233256544601</v>
      </c>
      <c r="AH512">
        <v>0.48881004566303698</v>
      </c>
      <c r="AI512">
        <v>0.72273695215202205</v>
      </c>
      <c r="AJ512">
        <v>-0.13674438400549499</v>
      </c>
      <c r="AK512">
        <v>0.80086870709026603</v>
      </c>
      <c r="AL512">
        <v>2.00247969856958E-2</v>
      </c>
      <c r="AM512">
        <v>0.39061737673607499</v>
      </c>
      <c r="AN512">
        <v>0.65917134984679504</v>
      </c>
      <c r="AO512">
        <v>3.9613871341250002E-2</v>
      </c>
      <c r="AP512">
        <v>3.9613871341250002E-2</v>
      </c>
      <c r="AQ512">
        <v>0.26309041143499901</v>
      </c>
      <c r="AR512">
        <v>0.935978869955156</v>
      </c>
      <c r="AS512">
        <v>-0.13903721077924</v>
      </c>
      <c r="AT512">
        <v>-0.98099200718713697</v>
      </c>
      <c r="AU512">
        <v>6.7312340589096298E-2</v>
      </c>
      <c r="AV512">
        <v>3.82315844119741E-2</v>
      </c>
      <c r="AW512">
        <v>-3.35587425536681E-2</v>
      </c>
      <c r="AX512">
        <v>-6.4968457502157795E-2</v>
      </c>
      <c r="AY512">
        <v>-4.2254385949569102E-2</v>
      </c>
      <c r="AZ512">
        <v>-6.8828721747016902E-2</v>
      </c>
      <c r="BA512">
        <v>6.0194289666980698E-2</v>
      </c>
      <c r="BB512">
        <v>1.9221443613393701E-3</v>
      </c>
      <c r="BC512">
        <v>4.0168988475893203E-2</v>
      </c>
      <c r="BD512">
        <v>4.0168988475893203E-2</v>
      </c>
      <c r="BE512">
        <v>-2.21746780138497E-3</v>
      </c>
      <c r="BF512">
        <v>4.0466233896189301E-2</v>
      </c>
      <c r="BG512">
        <v>5.3582319878035202E-3</v>
      </c>
      <c r="BH512">
        <v>-1.3136878567677099E-2</v>
      </c>
      <c r="BI512">
        <v>5.5687898642385401E-2</v>
      </c>
      <c r="BJ512">
        <v>3.5790878909139297E-2</v>
      </c>
      <c r="BK512">
        <v>6.8116201280876004E-2</v>
      </c>
      <c r="BL512">
        <v>-2.89306531521475E-2</v>
      </c>
      <c r="BM512">
        <v>3.3981387485127801E-2</v>
      </c>
      <c r="BN512">
        <v>-3.4200429017088203E-2</v>
      </c>
      <c r="BO512">
        <v>8.8318261874278797E-2</v>
      </c>
      <c r="BP512">
        <v>-2.2721668460778301E-2</v>
      </c>
      <c r="BQ512">
        <v>1.1136586682313701E-2</v>
      </c>
      <c r="BR512">
        <v>1.1136586682313701E-2</v>
      </c>
      <c r="BS512">
        <v>-1.7781896152233901E-2</v>
      </c>
      <c r="BT512">
        <v>5.97756850902948E-3</v>
      </c>
      <c r="BU512">
        <v>1.9574417771364601E-2</v>
      </c>
      <c r="BV512">
        <v>-2.3185588740004402E-2</v>
      </c>
      <c r="BW512">
        <v>0.107401451432051</v>
      </c>
      <c r="BX512">
        <v>0.12607130159656599</v>
      </c>
      <c r="BY512">
        <v>0.15915206711774499</v>
      </c>
      <c r="BZ512">
        <v>-3.3190311341496401E-2</v>
      </c>
      <c r="CA512">
        <v>7.5618358131306199E-2</v>
      </c>
      <c r="CB512">
        <v>-2.5075711538110699E-2</v>
      </c>
      <c r="CC512">
        <v>0.18294448541241501</v>
      </c>
      <c r="CD512">
        <v>2.6422670477677698E-2</v>
      </c>
      <c r="CE512">
        <v>-3.2428217037511198E-2</v>
      </c>
      <c r="CF512">
        <v>-3.2428217037511198E-2</v>
      </c>
      <c r="CG512">
        <v>0.21667464437807199</v>
      </c>
      <c r="CH512">
        <v>0.15851346378431899</v>
      </c>
      <c r="CI512">
        <v>-0.18599269196381801</v>
      </c>
      <c r="CJ512">
        <v>-0.21453684927736899</v>
      </c>
      <c r="CK512">
        <v>0.66053303488182702</v>
      </c>
      <c r="CL512">
        <v>0.67522102075999102</v>
      </c>
      <c r="CM512">
        <v>0.35187829566140499</v>
      </c>
      <c r="CN512">
        <v>-0.49313845334558398</v>
      </c>
      <c r="CO512">
        <v>0.36587104725689701</v>
      </c>
      <c r="CP512">
        <v>-0.58018259048515497</v>
      </c>
      <c r="CQ512">
        <v>0.16854155118352601</v>
      </c>
      <c r="CR512">
        <v>0.192152328959419</v>
      </c>
      <c r="CS512">
        <v>2.6106186176633999E-2</v>
      </c>
      <c r="CT512">
        <v>2.6106186176633999E-2</v>
      </c>
      <c r="CU512">
        <v>0.686129811404806</v>
      </c>
      <c r="CV512">
        <v>0.58976970718080302</v>
      </c>
      <c r="CW512">
        <v>-0.68661122524689</v>
      </c>
      <c r="CX512">
        <v>-0.54700840849923704</v>
      </c>
      <c r="CY512">
        <v>0.10905038266212699</v>
      </c>
      <c r="CZ512">
        <v>8.2411462961351101E-2</v>
      </c>
      <c r="DA512">
        <v>0.13111126662478301</v>
      </c>
      <c r="DB512">
        <v>4.9241437899953E-2</v>
      </c>
      <c r="DC512">
        <v>0.11626343886281899</v>
      </c>
      <c r="DD512">
        <v>7.2798452916570403E-2</v>
      </c>
      <c r="DE512">
        <v>0.11329114149589101</v>
      </c>
      <c r="DF512">
        <v>2.5374865234600499E-3</v>
      </c>
      <c r="DG512">
        <v>-7.2944959189051306E-2</v>
      </c>
      <c r="DH512">
        <v>-7.2944959189051306E-2</v>
      </c>
      <c r="DI512">
        <v>3.4828823424317902E-2</v>
      </c>
      <c r="DJ512">
        <v>4.2779368809916098E-2</v>
      </c>
      <c r="DK512">
        <v>-4.63854945831342E-2</v>
      </c>
      <c r="DL512">
        <v>-1.9261774133902801E-2</v>
      </c>
      <c r="DM512">
        <v>4.9316936320356101E-2</v>
      </c>
      <c r="DN512">
        <v>7.0804259823929794E-2</v>
      </c>
      <c r="DO512">
        <v>3.0498123476456699E-2</v>
      </c>
      <c r="DP512">
        <v>-4.4855517709460897E-2</v>
      </c>
      <c r="DQ512">
        <v>3.4490986503404597E-2</v>
      </c>
      <c r="DR512">
        <v>-3.0971396289954701E-2</v>
      </c>
      <c r="DS512">
        <v>3.2700161402431101E-2</v>
      </c>
      <c r="DT512">
        <v>0.110524049878612</v>
      </c>
      <c r="DU512">
        <v>-1.1747304375652299E-2</v>
      </c>
      <c r="DV512">
        <v>-1.1747304375652299E-2</v>
      </c>
      <c r="DW512">
        <v>6.6789717808221197E-2</v>
      </c>
      <c r="DX512">
        <v>6.2462770137853403E-2</v>
      </c>
      <c r="DY512">
        <v>-5.60390588599241E-2</v>
      </c>
      <c r="DZ512">
        <v>-8.6951805107993801E-2</v>
      </c>
      <c r="EA512">
        <v>0.74902038363692602</v>
      </c>
      <c r="EB512">
        <v>0.89874849592418404</v>
      </c>
      <c r="EC512">
        <v>0.63959530215567695</v>
      </c>
      <c r="ED512">
        <v>-0.12829153009980901</v>
      </c>
      <c r="EE512">
        <v>0.83886060907700599</v>
      </c>
      <c r="EF512">
        <v>-5.4713509282949102E-2</v>
      </c>
      <c r="EG512">
        <v>0.321454871945556</v>
      </c>
      <c r="EH512">
        <v>0.34908416858547903</v>
      </c>
      <c r="EI512">
        <v>2.53489739994072E-2</v>
      </c>
      <c r="EJ512">
        <v>2.53489739994072E-2</v>
      </c>
      <c r="EK512">
        <v>0.61861120094315702</v>
      </c>
      <c r="EL512">
        <v>0.96620396424280397</v>
      </c>
      <c r="EM512">
        <v>-0.45303396323452899</v>
      </c>
      <c r="EN512">
        <v>-0.961451916856635</v>
      </c>
      <c r="EO512">
        <v>0.80799961917955698</v>
      </c>
      <c r="EP512">
        <v>0.829398059098852</v>
      </c>
      <c r="EQ512">
        <v>0.55230006501874895</v>
      </c>
      <c r="ER512">
        <v>-0.71872586051716003</v>
      </c>
      <c r="ES512">
        <v>0.21284786476047701</v>
      </c>
      <c r="ET512">
        <v>-0.83324764744170998</v>
      </c>
      <c r="EU512">
        <v>0.69914825481464205</v>
      </c>
      <c r="EV512">
        <v>0.2778458180949</v>
      </c>
      <c r="EW512">
        <v>2.0670699407978301E-2</v>
      </c>
      <c r="EX512">
        <v>2.0670699407978301E-2</v>
      </c>
      <c r="EY512">
        <v>0.80772333848288003</v>
      </c>
      <c r="EZ512">
        <v>0.97851493001741696</v>
      </c>
      <c r="FA512">
        <v>-0.89427322820182598</v>
      </c>
      <c r="FB512">
        <v>-0.96757184004257901</v>
      </c>
      <c r="FC512">
        <v>0.12664646303039601</v>
      </c>
      <c r="FD512">
        <v>9.6456264839875905E-2</v>
      </c>
      <c r="FE512">
        <v>-4.6383425056373703E-2</v>
      </c>
      <c r="FF512">
        <v>-0.125462279799292</v>
      </c>
      <c r="FG512">
        <v>-6.7403687084334807E-2</v>
      </c>
      <c r="FH512">
        <v>-0.11466273188996499</v>
      </c>
      <c r="FI512">
        <v>9.7165445593166404E-3</v>
      </c>
      <c r="FJ512">
        <v>8.8628188673307601E-2</v>
      </c>
      <c r="FK512">
        <v>-2.1768891210171702E-2</v>
      </c>
      <c r="FL512">
        <v>-2.1768891210171702E-2</v>
      </c>
      <c r="FM512">
        <v>2.0256656328476601E-2</v>
      </c>
      <c r="FN512">
        <v>-7.9202992850502894E-3</v>
      </c>
      <c r="FO512">
        <v>4.1619328272709602E-2</v>
      </c>
      <c r="FP512">
        <v>6.5960300876871901E-3</v>
      </c>
      <c r="FQ512">
        <v>-6.4309456304073604E-3</v>
      </c>
      <c r="FR512">
        <v>9.9454411496329494E-3</v>
      </c>
      <c r="FS512">
        <v>2.7241700047571E-2</v>
      </c>
      <c r="FT512">
        <v>1.2809476243622799E-2</v>
      </c>
      <c r="FU512">
        <v>3.9411136913825501E-2</v>
      </c>
      <c r="FV512">
        <v>2.01476874570688E-2</v>
      </c>
      <c r="FW512">
        <v>4.8807419072677497E-3</v>
      </c>
      <c r="FX512">
        <v>1.4691101801205799E-2</v>
      </c>
      <c r="FY512">
        <v>-3.9735823569817003E-2</v>
      </c>
      <c r="FZ512">
        <v>-3.9735823569817003E-2</v>
      </c>
      <c r="GA512">
        <v>5.6671949320648403E-2</v>
      </c>
      <c r="GB512">
        <v>-1.6477062543517099E-3</v>
      </c>
      <c r="GC512">
        <v>-1.34085266975187E-2</v>
      </c>
      <c r="GD512">
        <v>-1.58955830848393E-2</v>
      </c>
      <c r="GE512">
        <v>0.21483166933853401</v>
      </c>
      <c r="GF512">
        <v>0.37187081011742201</v>
      </c>
      <c r="GG512">
        <v>0.57215176746464702</v>
      </c>
      <c r="GH512">
        <v>-0.12068846232719101</v>
      </c>
      <c r="GI512">
        <v>0.66763905250748901</v>
      </c>
      <c r="GJ512">
        <v>0.14737177090013401</v>
      </c>
      <c r="GK512">
        <v>0.58047171059810498</v>
      </c>
      <c r="GL512">
        <v>0.66162263494186702</v>
      </c>
      <c r="GM512">
        <v>-2.7474974149830501E-2</v>
      </c>
      <c r="GN512">
        <v>-2.7474974149830501E-2</v>
      </c>
      <c r="GO512">
        <v>0.59278244446398898</v>
      </c>
      <c r="GP512">
        <v>0.61281442038925205</v>
      </c>
      <c r="GQ512">
        <v>-0.326909945856101</v>
      </c>
      <c r="GR512">
        <v>-0.78010690319340703</v>
      </c>
      <c r="GS512">
        <v>5.9958296603387903E-2</v>
      </c>
      <c r="GT512">
        <v>5.6125332269226801E-2</v>
      </c>
      <c r="GU512">
        <v>-2.6112986941948101E-2</v>
      </c>
      <c r="GV512">
        <v>-6.0171738500738099E-2</v>
      </c>
      <c r="GW512">
        <v>-1.7872543614249399E-2</v>
      </c>
      <c r="GX512">
        <v>-6.16892940264199E-2</v>
      </c>
      <c r="GY512">
        <v>-1.0047639893111999E-3</v>
      </c>
      <c r="GZ512">
        <v>1.7996208677340302E-2</v>
      </c>
      <c r="HA512">
        <v>2.6673831968925402E-3</v>
      </c>
      <c r="HB512">
        <v>2.6673831968925402E-3</v>
      </c>
      <c r="HC512">
        <v>-3.2011926062891498E-3</v>
      </c>
      <c r="HD512">
        <v>-5.7968364844412099E-3</v>
      </c>
      <c r="HE512">
        <v>5.2827309933914698E-2</v>
      </c>
      <c r="HF512">
        <v>3.0006752988775598E-3</v>
      </c>
      <c r="HG512">
        <v>6.0452820680012398E-2</v>
      </c>
      <c r="HH512">
        <v>4.9407768914882397E-2</v>
      </c>
      <c r="HI512">
        <v>5.3433738214510203E-2</v>
      </c>
      <c r="HJ512">
        <v>-2.6439918177422399E-2</v>
      </c>
      <c r="HK512">
        <v>4.6075851262058501E-2</v>
      </c>
      <c r="HL512">
        <v>-3.0147481221782301E-2</v>
      </c>
      <c r="HM512">
        <v>3.6334526061123501E-2</v>
      </c>
      <c r="HN512">
        <v>-6.3957180203652302E-3</v>
      </c>
      <c r="HO512">
        <v>7.9869926667899705E-3</v>
      </c>
      <c r="HP512">
        <v>7.9869926667899705E-3</v>
      </c>
      <c r="HQ512">
        <v>-1.81460066915866E-2</v>
      </c>
      <c r="HR512">
        <v>-1.2036550480279699E-3</v>
      </c>
      <c r="HS512">
        <v>3.4574193650874101E-2</v>
      </c>
      <c r="HT512">
        <v>7.9045311463827404E-3</v>
      </c>
      <c r="HU512">
        <v>0.12197723920994</v>
      </c>
      <c r="HV512">
        <v>8.4677508840442395E-2</v>
      </c>
      <c r="HW512">
        <v>0.18579938410600699</v>
      </c>
      <c r="HX512">
        <v>-7.3445207920063399E-2</v>
      </c>
      <c r="HY512">
        <v>7.2795967522509997E-2</v>
      </c>
      <c r="HZ512">
        <v>-5.0167608086720501E-2</v>
      </c>
      <c r="IA512">
        <v>0.22257682118484201</v>
      </c>
      <c r="IB512">
        <v>6.8874754277057706E-2</v>
      </c>
      <c r="IC512">
        <v>-6.6470940183630299E-3</v>
      </c>
      <c r="ID512">
        <v>-6.6470940183630299E-3</v>
      </c>
      <c r="IE512">
        <v>7.0080142362462003E-2</v>
      </c>
      <c r="IF512">
        <v>0.11540136469718899</v>
      </c>
      <c r="IG512">
        <v>-8.0233147741628694E-2</v>
      </c>
      <c r="IH512">
        <v>-6.0113001651473499E-2</v>
      </c>
      <c r="II512">
        <v>0.58402340189744695</v>
      </c>
      <c r="IJ512">
        <v>0.64265426154355398</v>
      </c>
      <c r="IK512">
        <v>0.33291533107632998</v>
      </c>
      <c r="IL512">
        <v>-0.481720223981222</v>
      </c>
      <c r="IM512">
        <v>0.34437767603019298</v>
      </c>
      <c r="IN512">
        <v>-0.54375372484082096</v>
      </c>
      <c r="IO512">
        <v>0.15396816889964801</v>
      </c>
      <c r="IP512">
        <v>0.42306744075803399</v>
      </c>
      <c r="IQ512">
        <v>2.18783611991165E-2</v>
      </c>
      <c r="IR512">
        <v>2.18783611991165E-2</v>
      </c>
      <c r="IS512">
        <v>0.680890598841421</v>
      </c>
      <c r="IT512">
        <v>0.536000594269195</v>
      </c>
      <c r="IU512">
        <v>-0.62508305914106799</v>
      </c>
      <c r="IV512">
        <v>-0.49499954681335701</v>
      </c>
      <c r="IW512">
        <v>0.140865880872966</v>
      </c>
      <c r="IX512">
        <v>0.133958297267671</v>
      </c>
      <c r="IY512">
        <v>0.13791378541413801</v>
      </c>
      <c r="IZ512">
        <v>5.2393185423866701E-2</v>
      </c>
      <c r="JA512">
        <v>0.127134600059362</v>
      </c>
      <c r="JB512">
        <v>5.8035338891419902E-2</v>
      </c>
      <c r="JC512">
        <v>6.9119573849645496E-2</v>
      </c>
      <c r="JD512">
        <v>5.1398091293504498E-2</v>
      </c>
      <c r="JE512">
        <v>-4.2465124059037997E-2</v>
      </c>
      <c r="JF512">
        <v>-4.2465124059037997E-2</v>
      </c>
      <c r="JG512">
        <v>-0.130936010678045</v>
      </c>
      <c r="JH512">
        <v>5.3683074357471E-3</v>
      </c>
      <c r="JI512">
        <v>-2.4421386679979E-2</v>
      </c>
      <c r="JJ512">
        <v>5.9942257288764103E-3</v>
      </c>
      <c r="JK512">
        <v>4.6977565544733403E-2</v>
      </c>
      <c r="JL512">
        <v>9.7537883526008506E-2</v>
      </c>
      <c r="JM512">
        <v>3.6358897036500998E-2</v>
      </c>
      <c r="JN512">
        <v>-5.4871261148903401E-2</v>
      </c>
      <c r="JO512">
        <v>4.9700171346758297E-2</v>
      </c>
      <c r="JP512">
        <v>-2.5104416627809E-2</v>
      </c>
      <c r="JQ512">
        <v>2.4023265749431401E-2</v>
      </c>
      <c r="JR512">
        <v>0.111924307012003</v>
      </c>
      <c r="JS512">
        <v>-7.4072477334734899E-3</v>
      </c>
      <c r="JT512">
        <v>-7.4072477334734899E-3</v>
      </c>
      <c r="JU512">
        <v>0.119904502311815</v>
      </c>
      <c r="JV512">
        <v>2.16701542003239E-2</v>
      </c>
      <c r="JW512">
        <v>-3.73391500560947E-2</v>
      </c>
      <c r="JX512">
        <v>-2.2269993725000901E-2</v>
      </c>
      <c r="JY512">
        <v>0.46540943045939598</v>
      </c>
      <c r="JZ512">
        <v>0.84758552437197998</v>
      </c>
      <c r="KA512">
        <v>0.59007078435472504</v>
      </c>
      <c r="KB512">
        <v>-0.13000631780741601</v>
      </c>
      <c r="KC512">
        <v>0.76604291058683405</v>
      </c>
      <c r="KD512">
        <v>0.13660910050207301</v>
      </c>
      <c r="KE512">
        <v>0.62200210871832695</v>
      </c>
      <c r="KF512">
        <v>0.87292355980713399</v>
      </c>
      <c r="KG512">
        <v>2.9537714064918699E-2</v>
      </c>
      <c r="KH512">
        <v>2.9537714064918699E-2</v>
      </c>
      <c r="KI512">
        <v>0.81019979311869905</v>
      </c>
      <c r="KJ512">
        <v>0.77895602453428703</v>
      </c>
      <c r="KK512">
        <v>-0.51075795818650005</v>
      </c>
      <c r="KL512">
        <v>-0.79202410782728805</v>
      </c>
      <c r="KM512">
        <v>0.77904641425068999</v>
      </c>
      <c r="KN512">
        <v>0.82154922877466696</v>
      </c>
      <c r="KO512">
        <v>0.52987371418960005</v>
      </c>
      <c r="KP512">
        <v>-0.71125370566897195</v>
      </c>
      <c r="KQ512">
        <v>0.238725786307002</v>
      </c>
      <c r="KR512">
        <v>-0.76542832068630096</v>
      </c>
      <c r="KS512">
        <v>0.59869277456372405</v>
      </c>
      <c r="KT512">
        <v>0.72868133721206896</v>
      </c>
      <c r="KU512">
        <v>5.1717628153968798E-2</v>
      </c>
      <c r="KV512">
        <v>5.1717628153968798E-2</v>
      </c>
      <c r="KW512">
        <v>0.94918445877296798</v>
      </c>
      <c r="KX512">
        <v>0.94733342223538197</v>
      </c>
      <c r="KY512">
        <v>-0.94150774015236904</v>
      </c>
      <c r="KZ512">
        <v>-0.95525323543093299</v>
      </c>
      <c r="LA512">
        <v>2.1957091782384999E-2</v>
      </c>
      <c r="LB512">
        <v>-6.9096131770122202E-3</v>
      </c>
      <c r="LC512">
        <v>-8.9075603164201905E-3</v>
      </c>
      <c r="LD512">
        <v>-3.6627537157633998E-2</v>
      </c>
      <c r="LE512">
        <v>-1.7170331213122898E-2</v>
      </c>
      <c r="LF512">
        <v>-3.0297899560210902E-2</v>
      </c>
      <c r="LG512">
        <v>2.0373627492327899E-2</v>
      </c>
      <c r="LH512">
        <v>1.41958938881114E-2</v>
      </c>
      <c r="LI512">
        <v>-1.9262331895332802E-2</v>
      </c>
      <c r="LJ512">
        <v>-1.9262331895332802E-2</v>
      </c>
      <c r="LK512">
        <v>7.77603184932356E-2</v>
      </c>
      <c r="LL512">
        <v>3.3711172767726998E-2</v>
      </c>
      <c r="LM512">
        <v>-1.8366123628133499E-3</v>
      </c>
      <c r="LN512">
        <v>-1.6396350422420301E-2</v>
      </c>
      <c r="LO512">
        <v>0.53734439429482905</v>
      </c>
      <c r="LP512">
        <v>0.51268878862410205</v>
      </c>
      <c r="LQ512">
        <v>0.73602446716208503</v>
      </c>
      <c r="LR512">
        <v>-0.12554711509810301</v>
      </c>
      <c r="LS512">
        <v>0.78831606400461696</v>
      </c>
      <c r="LT512">
        <v>-3.12902969166493E-2</v>
      </c>
      <c r="LU512">
        <v>0.37618250556115501</v>
      </c>
      <c r="LV512">
        <v>0.41235395406627801</v>
      </c>
      <c r="LW512">
        <v>-1.7559117856107399E-2</v>
      </c>
      <c r="LX512">
        <v>-1.7559117856107399E-2</v>
      </c>
      <c r="LY512">
        <v>0.53992235328339599</v>
      </c>
      <c r="LZ512">
        <v>0.82513408294410096</v>
      </c>
      <c r="MA512">
        <v>-0.20250757704067801</v>
      </c>
      <c r="MB512">
        <v>-0.857624872465935</v>
      </c>
      <c r="MC512">
        <v>4.8220946740739998E-2</v>
      </c>
      <c r="MD512">
        <v>7.2229517719667301E-3</v>
      </c>
      <c r="ME512">
        <v>-4.20232906552261E-2</v>
      </c>
      <c r="MF512">
        <v>-6.5498257459262202E-2</v>
      </c>
      <c r="MG512">
        <v>-5.8943409218941201E-2</v>
      </c>
      <c r="MH512">
        <v>-7.3093535524471398E-2</v>
      </c>
      <c r="MI512">
        <v>4.4836548888429403E-2</v>
      </c>
      <c r="MJ512">
        <v>1.7814812079443301E-3</v>
      </c>
      <c r="MK512">
        <v>-4.3269389412442301E-2</v>
      </c>
      <c r="ML512">
        <v>-4.3269389412442301E-2</v>
      </c>
      <c r="MM512">
        <v>3.1807035417469501E-2</v>
      </c>
      <c r="MN512">
        <v>7.8184086898570093E-2</v>
      </c>
      <c r="MO512">
        <v>2.9442051510620898E-4</v>
      </c>
      <c r="MP512">
        <v>-3.2937873260575502E-3</v>
      </c>
      <c r="MQ512">
        <v>5.8423321136143798E-2</v>
      </c>
      <c r="MR512">
        <v>1.43385182385784E-2</v>
      </c>
      <c r="MS512">
        <v>6.2573406546894098E-2</v>
      </c>
      <c r="MT512">
        <v>-2.4731936026680699E-2</v>
      </c>
      <c r="MU512">
        <v>2.6231000414536701E-2</v>
      </c>
      <c r="MV512">
        <v>-3.63348891443913E-2</v>
      </c>
      <c r="MW512">
        <v>7.0737148684692899E-2</v>
      </c>
      <c r="MX512">
        <v>-4.7696225405791402E-2</v>
      </c>
      <c r="MY512">
        <v>-2.87797223284663E-2</v>
      </c>
      <c r="MZ512">
        <v>-2.87797223284663E-2</v>
      </c>
      <c r="NA512">
        <v>8.8107686212182297E-3</v>
      </c>
      <c r="NB512">
        <v>2.9823093368507098E-2</v>
      </c>
      <c r="NC512">
        <v>1.31644052003917E-2</v>
      </c>
      <c r="ND512">
        <v>-2.59076989992474E-2</v>
      </c>
      <c r="NE512">
        <v>0.24337080580586401</v>
      </c>
      <c r="NF512">
        <v>0.13726890225782101</v>
      </c>
      <c r="NG512">
        <v>0.19067940806476799</v>
      </c>
      <c r="NH512">
        <v>-2.1971731091976799E-2</v>
      </c>
      <c r="NI512">
        <v>0.100595403840453</v>
      </c>
      <c r="NJ512">
        <v>-5.5816258870341898E-3</v>
      </c>
      <c r="NK512">
        <v>0.21667255134987101</v>
      </c>
      <c r="NL512">
        <v>2.9459255064901099E-2</v>
      </c>
      <c r="NM512">
        <v>1.6468571963477799E-2</v>
      </c>
      <c r="NN512">
        <v>1.6468571963477799E-2</v>
      </c>
      <c r="NO512">
        <v>0.23124609803062199</v>
      </c>
      <c r="NP512">
        <v>0.15156398005611199</v>
      </c>
      <c r="NQ512">
        <v>-0.19353266921715301</v>
      </c>
      <c r="NR512">
        <v>-0.19483613506764799</v>
      </c>
      <c r="NS512">
        <v>0.63010240045463795</v>
      </c>
      <c r="NT512">
        <v>0.72163632120051002</v>
      </c>
      <c r="NU512">
        <v>0.40079082055780302</v>
      </c>
      <c r="NV512">
        <v>-0.51507721107524895</v>
      </c>
      <c r="NW512">
        <v>0.38669819799006</v>
      </c>
      <c r="NX512">
        <v>-0.58244169956723901</v>
      </c>
      <c r="NY512">
        <v>0.14518134236087901</v>
      </c>
      <c r="NZ512">
        <v>0.21240905378587699</v>
      </c>
      <c r="OA512">
        <v>1.3132811868092901E-2</v>
      </c>
      <c r="OB512">
        <v>1.3132811868092901E-2</v>
      </c>
      <c r="OC512">
        <v>0.71253724564469101</v>
      </c>
      <c r="OD512">
        <v>0.63231295030564705</v>
      </c>
      <c r="OE512">
        <v>-0.73511532715594097</v>
      </c>
      <c r="OF512">
        <v>-0.59247220704130099</v>
      </c>
      <c r="OG512">
        <v>8.5848522300295604E-2</v>
      </c>
      <c r="OH512">
        <v>4.8472288317071198E-2</v>
      </c>
      <c r="OI512">
        <v>0.108500666651036</v>
      </c>
      <c r="OJ512">
        <v>3.9623249433591697E-2</v>
      </c>
      <c r="OK512">
        <v>9.1185392556970501E-2</v>
      </c>
      <c r="OL512">
        <v>6.2553084393542596E-2</v>
      </c>
      <c r="OM512">
        <v>0.100694959072678</v>
      </c>
      <c r="ON512">
        <v>2.66052416868067E-2</v>
      </c>
      <c r="OO512">
        <v>9.1235021015244402E-2</v>
      </c>
      <c r="OP512">
        <v>9.1235021015244402E-2</v>
      </c>
      <c r="OQ512">
        <v>0.13196140252052399</v>
      </c>
      <c r="OR512">
        <v>6.66665431362084E-2</v>
      </c>
      <c r="OS512">
        <v>-4.9079809034441903E-2</v>
      </c>
      <c r="OT512">
        <v>-7.2370201728316402E-2</v>
      </c>
      <c r="OU512">
        <v>5.4265428325065097E-2</v>
      </c>
      <c r="OV512">
        <v>2.7475954782821999E-2</v>
      </c>
      <c r="OW512">
        <v>2.15931704661146E-2</v>
      </c>
      <c r="OX512">
        <v>-3.8450422439912597E-2</v>
      </c>
      <c r="OY512">
        <v>1.4295271537924301E-2</v>
      </c>
      <c r="OZ512">
        <v>-2.6781600812202801E-2</v>
      </c>
      <c r="PA512">
        <v>3.7477766947577498E-2</v>
      </c>
      <c r="PB512">
        <v>5.7484905878948098E-2</v>
      </c>
      <c r="PC512">
        <v>-5.9273092009237104E-3</v>
      </c>
      <c r="PD512">
        <v>-5.9273092009237104E-3</v>
      </c>
      <c r="PE512">
        <v>4.9406835883494697E-2</v>
      </c>
      <c r="PF512">
        <v>5.2388469080964201E-2</v>
      </c>
      <c r="PG512">
        <v>-5.8746265504597599E-2</v>
      </c>
      <c r="PH512">
        <v>-3.2690707104376202E-2</v>
      </c>
      <c r="PI512">
        <v>0.82837517538854499</v>
      </c>
      <c r="PJ512">
        <v>0.88450968274157205</v>
      </c>
      <c r="PK512">
        <v>0.72486207752722998</v>
      </c>
      <c r="PL512">
        <v>-7.3186906772864505E-2</v>
      </c>
      <c r="PM512">
        <v>0.82796830705795399</v>
      </c>
      <c r="PN512">
        <v>-6.5460794523728605E-2</v>
      </c>
      <c r="PO512">
        <v>0.34659663093578102</v>
      </c>
      <c r="PP512">
        <v>5.4813436598055501E-2</v>
      </c>
      <c r="PQ512">
        <v>1.03453907122676E-2</v>
      </c>
      <c r="PR512">
        <v>1.03453907122676E-2</v>
      </c>
      <c r="PS512">
        <v>0.69813346747977401</v>
      </c>
      <c r="PT512">
        <v>0.86755629408159196</v>
      </c>
      <c r="PU512">
        <v>-0.49599744888187097</v>
      </c>
      <c r="PV512">
        <v>-0.86159809111838004</v>
      </c>
      <c r="PW512">
        <v>0.72627124544651001</v>
      </c>
      <c r="PX512">
        <v>0.76213031931039499</v>
      </c>
      <c r="PY512">
        <v>0.209983500625752</v>
      </c>
      <c r="PZ512">
        <v>-0.73271434189814599</v>
      </c>
      <c r="QA512">
        <v>0.127642383258769</v>
      </c>
      <c r="QB512">
        <v>-0.82936439303548404</v>
      </c>
      <c r="QC512">
        <v>0.296736477443444</v>
      </c>
      <c r="QD512">
        <v>0.25192656031712402</v>
      </c>
      <c r="QE512">
        <v>-2.0640965595910801E-2</v>
      </c>
      <c r="QF512">
        <v>-2.0640965595910801E-2</v>
      </c>
      <c r="QG512">
        <v>0.38539108612549899</v>
      </c>
      <c r="QH512">
        <v>0.94625057686082004</v>
      </c>
      <c r="QI512">
        <v>-0.90347271252057804</v>
      </c>
      <c r="QJ512">
        <v>-0.91537231272449504</v>
      </c>
      <c r="QK512">
        <v>0.42060060677307498</v>
      </c>
      <c r="QL512">
        <v>0.216216815319486</v>
      </c>
      <c r="QM512">
        <v>0.96385653377058</v>
      </c>
      <c r="QN512">
        <v>0.87945510493664703</v>
      </c>
      <c r="QO512">
        <v>0.31722447486324401</v>
      </c>
      <c r="QP512">
        <v>0.99676791552741295</v>
      </c>
      <c r="QQ512">
        <v>4.7865370544282901E-2</v>
      </c>
      <c r="QR512">
        <v>-0.96250088775087905</v>
      </c>
      <c r="QS512">
        <v>0.95804250407379599</v>
      </c>
      <c r="QT512">
        <v>-3.8005335927811697E-2</v>
      </c>
      <c r="QU512">
        <v>-0.98959058385411303</v>
      </c>
      <c r="QV512">
        <v>1</v>
      </c>
      <c r="QW512">
        <v>0.29899462612199501</v>
      </c>
      <c r="QX512">
        <v>0.26510886033069803</v>
      </c>
      <c r="QY512">
        <v>0.92970292587505099</v>
      </c>
      <c r="QZ512">
        <v>0.82635341193287304</v>
      </c>
      <c r="RA512">
        <v>0.16855857094136201</v>
      </c>
      <c r="RB512">
        <v>0.99572322911206501</v>
      </c>
      <c r="RC512">
        <v>5.4762468088707002E-2</v>
      </c>
      <c r="RD512">
        <v>-0.92570696883437398</v>
      </c>
      <c r="RE512">
        <v>0.88997478117195605</v>
      </c>
      <c r="RF512">
        <v>3.5728738949328799E-2</v>
      </c>
      <c r="RG512">
        <v>-0.98299113833482998</v>
      </c>
      <c r="RH512">
        <v>0.99596399728821505</v>
      </c>
      <c r="RI512">
        <v>0.18683409266390799</v>
      </c>
      <c r="RJ512">
        <v>0.122785746968433</v>
      </c>
      <c r="RK512">
        <v>0.96751821168366103</v>
      </c>
      <c r="RL512">
        <v>0.72959125825006699</v>
      </c>
      <c r="RM512">
        <v>0.122870920700292</v>
      </c>
      <c r="RN512">
        <v>0.98026910606982498</v>
      </c>
      <c r="RO512">
        <v>4.7865370544282901E-2</v>
      </c>
      <c r="RP512">
        <v>-0.96250088775087905</v>
      </c>
      <c r="RQ512">
        <v>0.95804250407379599</v>
      </c>
      <c r="RR512">
        <v>-3.8005335927811697E-2</v>
      </c>
      <c r="RS512">
        <v>-0.98959058385411303</v>
      </c>
      <c r="RT512">
        <v>1</v>
      </c>
      <c r="RU512">
        <v>0.14597380574952201</v>
      </c>
      <c r="RV512">
        <v>0.123949165924517</v>
      </c>
      <c r="RW512">
        <v>0.931307398686403</v>
      </c>
      <c r="RX512">
        <v>0.56001131555807804</v>
      </c>
      <c r="RY512">
        <v>0.115666452417962</v>
      </c>
      <c r="RZ512">
        <v>0.97107027798559398</v>
      </c>
      <c r="SA512">
        <v>5.4762468088707002E-2</v>
      </c>
      <c r="SB512">
        <v>-0.92570696883437398</v>
      </c>
      <c r="SC512">
        <v>0.88997478117195605</v>
      </c>
      <c r="SD512">
        <v>3.5728738949328799E-2</v>
      </c>
      <c r="SE512">
        <v>-0.98299113833482998</v>
      </c>
      <c r="SF512">
        <v>0.99596399728821505</v>
      </c>
      <c r="SG512">
        <v>0.59772573447742205</v>
      </c>
      <c r="SH512">
        <v>0.151844059240658</v>
      </c>
      <c r="SI512">
        <v>0.92908009918296997</v>
      </c>
      <c r="SJ512">
        <v>0.89853548812431905</v>
      </c>
      <c r="SK512">
        <v>0.43254432166517098</v>
      </c>
      <c r="SL512">
        <v>0.94437529861954705</v>
      </c>
      <c r="SM512">
        <v>4.7865370544282901E-2</v>
      </c>
      <c r="SN512">
        <v>-0.96250088775087905</v>
      </c>
      <c r="SO512">
        <v>0.95804250407379599</v>
      </c>
      <c r="SP512">
        <v>-3.8005335927811697E-2</v>
      </c>
      <c r="SQ512">
        <v>-0.98959058385411303</v>
      </c>
    </row>
    <row r="513" spans="1:579" x14ac:dyDescent="0.25">
      <c r="A513" t="s">
        <v>511</v>
      </c>
      <c r="B513">
        <v>-0.47523443345531502</v>
      </c>
      <c r="C513">
        <v>0.12916652515167301</v>
      </c>
      <c r="D513">
        <v>0.57454947341692997</v>
      </c>
      <c r="E513">
        <v>-0.26514268212220399</v>
      </c>
      <c r="F513">
        <v>7.5261986701935901E-2</v>
      </c>
      <c r="G513">
        <v>-9.94119549431992E-3</v>
      </c>
      <c r="H513">
        <v>-0.41175967398683999</v>
      </c>
      <c r="I513">
        <v>0.25027526220486102</v>
      </c>
      <c r="J513">
        <v>0.52705242780329498</v>
      </c>
      <c r="K513">
        <v>-0.245861766532954</v>
      </c>
      <c r="L513">
        <v>3.1678490806670602E-2</v>
      </c>
      <c r="M513">
        <v>-9.94119549431992E-3</v>
      </c>
      <c r="N513">
        <v>-0.39680499720446499</v>
      </c>
      <c r="O513">
        <v>-0.26665856480221301</v>
      </c>
      <c r="P513">
        <v>0.54275041738469998</v>
      </c>
      <c r="Q513">
        <v>-0.25504508222714301</v>
      </c>
      <c r="R513">
        <v>9.4611393404323105E-2</v>
      </c>
      <c r="S513">
        <v>7.0552566970073297E-2</v>
      </c>
      <c r="T513">
        <v>-3.5347669584342101E-2</v>
      </c>
      <c r="U513">
        <v>-0.14506248469517499</v>
      </c>
      <c r="V513">
        <v>-0.21849093777161799</v>
      </c>
      <c r="W513">
        <v>-0.2198132840814</v>
      </c>
      <c r="X513">
        <v>-0.21600760550297399</v>
      </c>
      <c r="Y513">
        <v>7.9101171010848403E-2</v>
      </c>
      <c r="Z513">
        <v>0.111597405402532</v>
      </c>
      <c r="AA513" s="1">
        <v>-1.89445402873496E-6</v>
      </c>
      <c r="AB513" s="1">
        <v>-1.89445402873496E-6</v>
      </c>
      <c r="AC513">
        <v>0.46609241530245699</v>
      </c>
      <c r="AD513">
        <v>0.33192174213384301</v>
      </c>
      <c r="AE513">
        <v>-0.43587795064454998</v>
      </c>
      <c r="AF513">
        <v>-0.47517178927724202</v>
      </c>
      <c r="AG513">
        <v>0.36068643682388202</v>
      </c>
      <c r="AH513">
        <v>0.26746716021406503</v>
      </c>
      <c r="AI513">
        <v>0.22943613215112299</v>
      </c>
      <c r="AJ513">
        <v>-0.21538255544221799</v>
      </c>
      <c r="AK513">
        <v>0.28530918207674999</v>
      </c>
      <c r="AL513">
        <v>-0.19094713185114701</v>
      </c>
      <c r="AM513">
        <v>9.0131482236278301E-2</v>
      </c>
      <c r="AN513">
        <v>0.25765743936491098</v>
      </c>
      <c r="AO513">
        <v>-5.3807806840545702E-2</v>
      </c>
      <c r="AP513">
        <v>-5.3807806840545702E-2</v>
      </c>
      <c r="AQ513">
        <v>0.61408859046006703</v>
      </c>
      <c r="AR513">
        <v>0.61558825701939801</v>
      </c>
      <c r="AS513">
        <v>-0.48315100513303</v>
      </c>
      <c r="AT513">
        <v>-0.57298359319688796</v>
      </c>
      <c r="AU513">
        <v>0.24765126734432999</v>
      </c>
      <c r="AV513">
        <v>0.16185713492504999</v>
      </c>
      <c r="AW513">
        <v>-0.32080562260534801</v>
      </c>
      <c r="AX513">
        <v>-0.37831733282965202</v>
      </c>
      <c r="AY513">
        <v>-0.37090897964708902</v>
      </c>
      <c r="AZ513">
        <v>-0.37950860300415401</v>
      </c>
      <c r="BA513">
        <v>0.24191787640780199</v>
      </c>
      <c r="BB513">
        <v>0.180998153391075</v>
      </c>
      <c r="BC513">
        <v>-0.22832628391590401</v>
      </c>
      <c r="BD513">
        <v>-0.22832628391590401</v>
      </c>
      <c r="BE513">
        <v>0.48617631654016702</v>
      </c>
      <c r="BF513">
        <v>0.39183893815430298</v>
      </c>
      <c r="BG513">
        <v>-0.47741929326941301</v>
      </c>
      <c r="BH513">
        <v>-0.36064512452761799</v>
      </c>
      <c r="BI513">
        <v>0.25558144212668299</v>
      </c>
      <c r="BJ513">
        <v>0.192999216433659</v>
      </c>
      <c r="BK513">
        <v>-0.15748632064503301</v>
      </c>
      <c r="BL513">
        <v>-0.35309689827372298</v>
      </c>
      <c r="BM513">
        <v>-0.25266111745372</v>
      </c>
      <c r="BN513">
        <v>-0.35238389304110701</v>
      </c>
      <c r="BO513">
        <v>0.27830373187329699</v>
      </c>
      <c r="BP513">
        <v>0.117768960322835</v>
      </c>
      <c r="BQ513">
        <v>-0.25247432356872301</v>
      </c>
      <c r="BR513">
        <v>-0.25247432356872301</v>
      </c>
      <c r="BS513">
        <v>0.49661623142264999</v>
      </c>
      <c r="BT513">
        <v>0.33840783260091001</v>
      </c>
      <c r="BU513">
        <v>-0.46899427463323601</v>
      </c>
      <c r="BV513">
        <v>-0.48578142084623399</v>
      </c>
      <c r="BW513">
        <v>6.7369525985193093E-2</v>
      </c>
      <c r="BX513">
        <v>7.3964100246369693E-2</v>
      </c>
      <c r="BY513">
        <v>0.121577270127305</v>
      </c>
      <c r="BZ513">
        <v>3.4635148743208097E-2</v>
      </c>
      <c r="CA513">
        <v>0.16147732450108901</v>
      </c>
      <c r="CB513">
        <v>8.1248780536578205E-2</v>
      </c>
      <c r="CC513">
        <v>-4.6147346675782198E-3</v>
      </c>
      <c r="CD513">
        <v>1.40882192280362E-2</v>
      </c>
      <c r="CE513">
        <v>0.241203293172224</v>
      </c>
      <c r="CF513">
        <v>0.241203293172224</v>
      </c>
      <c r="CG513">
        <v>0.17631262149459201</v>
      </c>
      <c r="CH513">
        <v>5.3050992682982301E-2</v>
      </c>
      <c r="CI513">
        <v>-0.13917752107786399</v>
      </c>
      <c r="CJ513">
        <v>-7.8055599799517303E-2</v>
      </c>
      <c r="CK513">
        <v>0.26402356595544202</v>
      </c>
      <c r="CL513">
        <v>0.29283332732554701</v>
      </c>
      <c r="CM513">
        <v>0.230960046818486</v>
      </c>
      <c r="CN513">
        <v>-0.11865332055442999</v>
      </c>
      <c r="CO513">
        <v>0.279797831219533</v>
      </c>
      <c r="CP513">
        <v>-0.182943226511559</v>
      </c>
      <c r="CQ513">
        <v>-3.9316666020779399E-2</v>
      </c>
      <c r="CR513">
        <v>-3.4762983635739597E-2</v>
      </c>
      <c r="CS513">
        <v>0.16957930600472701</v>
      </c>
      <c r="CT513">
        <v>0.16957930600472701</v>
      </c>
      <c r="CU513">
        <v>0.36125207925515201</v>
      </c>
      <c r="CV513">
        <v>0.238298235383816</v>
      </c>
      <c r="CW513">
        <v>-0.35771680643035703</v>
      </c>
      <c r="CX513">
        <v>-0.22521598699840001</v>
      </c>
      <c r="CY513">
        <v>0.26387903420551401</v>
      </c>
      <c r="CZ513">
        <v>0.24236373881402401</v>
      </c>
      <c r="DA513">
        <v>0.34167468145284402</v>
      </c>
      <c r="DB513">
        <v>0.14124853027854101</v>
      </c>
      <c r="DC513">
        <v>0.33008124862136301</v>
      </c>
      <c r="DD513">
        <v>0.20382811673269199</v>
      </c>
      <c r="DE513">
        <v>0.27971988209617998</v>
      </c>
      <c r="DF513">
        <v>7.3529754008093404E-2</v>
      </c>
      <c r="DG513">
        <v>0.21720559571800599</v>
      </c>
      <c r="DH513">
        <v>0.21720559571800599</v>
      </c>
      <c r="DI513">
        <v>0.39728450505874402</v>
      </c>
      <c r="DJ513">
        <v>0.40366355075216898</v>
      </c>
      <c r="DK513">
        <v>-0.49096913792644897</v>
      </c>
      <c r="DL513">
        <v>-0.41410627364529501</v>
      </c>
      <c r="DM513">
        <v>6.57035678449501E-2</v>
      </c>
      <c r="DN513">
        <v>7.8875393077097095E-2</v>
      </c>
      <c r="DO513">
        <v>-4.6763788331261697E-3</v>
      </c>
      <c r="DP513">
        <v>-8.9784143184742496E-2</v>
      </c>
      <c r="DQ513">
        <v>4.0450350692300798E-3</v>
      </c>
      <c r="DR513">
        <v>-8.5869873456523693E-2</v>
      </c>
      <c r="DS513">
        <v>1.09295960312641E-2</v>
      </c>
      <c r="DT513">
        <v>3.8479703137587397E-2</v>
      </c>
      <c r="DU513">
        <v>-0.16050022060504701</v>
      </c>
      <c r="DV513">
        <v>-0.16050022060504701</v>
      </c>
      <c r="DW513">
        <v>0.41148825169873499</v>
      </c>
      <c r="DX513">
        <v>0.276082714069601</v>
      </c>
      <c r="DY513">
        <v>-0.40756468475075902</v>
      </c>
      <c r="DZ513">
        <v>-0.422087846161112</v>
      </c>
      <c r="EA513">
        <v>0.38857637806364198</v>
      </c>
      <c r="EB513">
        <v>0.47087192519069299</v>
      </c>
      <c r="EC513">
        <v>0.18096899103583999</v>
      </c>
      <c r="ED513">
        <v>-0.24344563020142801</v>
      </c>
      <c r="EE513">
        <v>0.35772650039807202</v>
      </c>
      <c r="EF513">
        <v>-0.19797080440789799</v>
      </c>
      <c r="EG513">
        <v>-4.7038592864933199E-2</v>
      </c>
      <c r="EH513">
        <v>0.27799020601360702</v>
      </c>
      <c r="EI513">
        <v>-0.25833090021703198</v>
      </c>
      <c r="EJ513">
        <v>-0.25833090021703198</v>
      </c>
      <c r="EK513">
        <v>0.68458056241925802</v>
      </c>
      <c r="EL513">
        <v>0.59183880413710199</v>
      </c>
      <c r="EM513">
        <v>-0.55772955152603299</v>
      </c>
      <c r="EN513">
        <v>-0.58840476644270701</v>
      </c>
      <c r="EO513">
        <v>0.43492402498167698</v>
      </c>
      <c r="EP513">
        <v>0.39938326777183297</v>
      </c>
      <c r="EQ513">
        <v>0.29901143490057303</v>
      </c>
      <c r="ER513">
        <v>-0.27578087981029498</v>
      </c>
      <c r="ES513">
        <v>0.14862212159422999</v>
      </c>
      <c r="ET513">
        <v>-0.37783385966604</v>
      </c>
      <c r="EU513">
        <v>0.31134344131838598</v>
      </c>
      <c r="EV513">
        <v>3.83852603178352E-4</v>
      </c>
      <c r="EW513">
        <v>0.17488923184848101</v>
      </c>
      <c r="EX513">
        <v>0.17488923184848101</v>
      </c>
      <c r="EY513">
        <v>0.70033010002019902</v>
      </c>
      <c r="EZ513">
        <v>0.56199799609627599</v>
      </c>
      <c r="FA513">
        <v>-0.67252893943592496</v>
      </c>
      <c r="FB513">
        <v>-0.57945243026273696</v>
      </c>
      <c r="FC513">
        <v>0.24481592603982999</v>
      </c>
      <c r="FD513">
        <v>0.23590585076141701</v>
      </c>
      <c r="FE513">
        <v>-0.15085252178260899</v>
      </c>
      <c r="FF513">
        <v>-0.32832025631487499</v>
      </c>
      <c r="FG513">
        <v>-0.27498408678448799</v>
      </c>
      <c r="FH513">
        <v>-0.309137086584582</v>
      </c>
      <c r="FI513">
        <v>0.113646397197882</v>
      </c>
      <c r="FJ513">
        <v>0.27907301850305199</v>
      </c>
      <c r="FK513">
        <v>8.5394061367835797E-2</v>
      </c>
      <c r="FL513">
        <v>8.5394061367835797E-2</v>
      </c>
      <c r="FM513">
        <v>0.25279819479392301</v>
      </c>
      <c r="FN513">
        <v>0.238609320449889</v>
      </c>
      <c r="FO513">
        <v>-0.204757196105193</v>
      </c>
      <c r="FP513">
        <v>-0.191501184426246</v>
      </c>
      <c r="FQ513">
        <v>-8.4349519733668707E-2</v>
      </c>
      <c r="FR513">
        <v>-0.13164663438896401</v>
      </c>
      <c r="FS513">
        <v>-0.148801152300297</v>
      </c>
      <c r="FT513">
        <v>-0.18537849305510401</v>
      </c>
      <c r="FU513">
        <v>-0.38744906839548798</v>
      </c>
      <c r="FV513">
        <v>-0.19971599451628</v>
      </c>
      <c r="FW513">
        <v>0.16225796717897001</v>
      </c>
      <c r="FX513">
        <v>-2.9580856184168999E-2</v>
      </c>
      <c r="FY513">
        <v>0.39532777822086701</v>
      </c>
      <c r="FZ513">
        <v>0.39532777822086701</v>
      </c>
      <c r="GA513">
        <v>0.337427764203449</v>
      </c>
      <c r="GB513">
        <v>5.8515236845147797E-2</v>
      </c>
      <c r="GC513">
        <v>-0.120925073780512</v>
      </c>
      <c r="GD513">
        <v>5.6363909075207601E-2</v>
      </c>
      <c r="GE513">
        <v>6.0924840121962899E-2</v>
      </c>
      <c r="GF513">
        <v>0.119415747018981</v>
      </c>
      <c r="GG513">
        <v>0.104510604494958</v>
      </c>
      <c r="GH513">
        <v>-0.21546474637985699</v>
      </c>
      <c r="GI513">
        <v>4.2336776105140098E-2</v>
      </c>
      <c r="GJ513">
        <v>-0.113915359293287</v>
      </c>
      <c r="GK513">
        <v>0.29122055533212399</v>
      </c>
      <c r="GL513">
        <v>0.30516826322551199</v>
      </c>
      <c r="GM513">
        <v>0.35318445853321501</v>
      </c>
      <c r="GN513">
        <v>0.35318445853321501</v>
      </c>
      <c r="GO513">
        <v>0.671395823322399</v>
      </c>
      <c r="GP513">
        <v>0.31258262387430602</v>
      </c>
      <c r="GQ513">
        <v>-0.149128324385919</v>
      </c>
      <c r="GR513">
        <v>-0.31257369852264499</v>
      </c>
      <c r="GS513">
        <v>0.12225436090599399</v>
      </c>
      <c r="GT513">
        <v>8.2370703342282095E-2</v>
      </c>
      <c r="GU513">
        <v>-0.406966438720889</v>
      </c>
      <c r="GV513">
        <v>-0.35468321209250098</v>
      </c>
      <c r="GW513">
        <v>-0.481622066720238</v>
      </c>
      <c r="GX513">
        <v>-0.36163850110639401</v>
      </c>
      <c r="GY513">
        <v>0.14344456253451601</v>
      </c>
      <c r="GZ513">
        <v>6.4055361252391599E-2</v>
      </c>
      <c r="HA513">
        <v>0.49552373698603802</v>
      </c>
      <c r="HB513">
        <v>0.49552373698603802</v>
      </c>
      <c r="HC513">
        <v>0.39679086428185401</v>
      </c>
      <c r="HD513">
        <v>0.15215638382977201</v>
      </c>
      <c r="HE513">
        <v>-0.14129408270004101</v>
      </c>
      <c r="HF513">
        <v>-4.0633459931440401E-2</v>
      </c>
      <c r="HG513">
        <v>0.153745210516992</v>
      </c>
      <c r="HH513">
        <v>0.114671855232736</v>
      </c>
      <c r="HI513">
        <v>-0.22652696444011899</v>
      </c>
      <c r="HJ513">
        <v>-0.340979059051223</v>
      </c>
      <c r="HK513">
        <v>-0.380260964239093</v>
      </c>
      <c r="HL513">
        <v>-0.34012326215587502</v>
      </c>
      <c r="HM513">
        <v>0.14903631819986701</v>
      </c>
      <c r="HN513">
        <v>1.2592574312737701E-2</v>
      </c>
      <c r="HO513">
        <v>0.47536866773474401</v>
      </c>
      <c r="HP513">
        <v>0.47536866773474401</v>
      </c>
      <c r="HQ513">
        <v>0.44158017568201702</v>
      </c>
      <c r="HR513">
        <v>5.9005257387435901E-2</v>
      </c>
      <c r="HS513">
        <v>-0.106260608941613</v>
      </c>
      <c r="HT513">
        <v>-1.94152659198139E-2</v>
      </c>
      <c r="HU513">
        <v>3.0163324357457399E-2</v>
      </c>
      <c r="HV513">
        <v>4.1594653689551002E-2</v>
      </c>
      <c r="HW513">
        <v>0.12380457278174301</v>
      </c>
      <c r="HX513">
        <v>4.1318543243001597E-2</v>
      </c>
      <c r="HY513">
        <v>0.163705662789845</v>
      </c>
      <c r="HZ513">
        <v>0.12907261997890901</v>
      </c>
      <c r="IA513">
        <v>2.54575735569296E-2</v>
      </c>
      <c r="IB513">
        <v>2.7250578219391201E-2</v>
      </c>
      <c r="IC513">
        <v>-0.19273906093137899</v>
      </c>
      <c r="ID513">
        <v>-0.19273906093137899</v>
      </c>
      <c r="IE513">
        <v>9.5728845691126593E-2</v>
      </c>
      <c r="IF513">
        <v>8.5935468739282803E-2</v>
      </c>
      <c r="IG513">
        <v>-0.15332008162333599</v>
      </c>
      <c r="IH513">
        <v>-9.3712336915309502E-2</v>
      </c>
      <c r="II513">
        <v>0.19662144230815701</v>
      </c>
      <c r="IJ513">
        <v>0.28475066067911797</v>
      </c>
      <c r="IK513">
        <v>0.24934896923074201</v>
      </c>
      <c r="IL513">
        <v>-0.101190140577524</v>
      </c>
      <c r="IM513">
        <v>0.29351492756890402</v>
      </c>
      <c r="IN513">
        <v>-0.14031870044858999</v>
      </c>
      <c r="IO513">
        <v>1.2786318527634099E-2</v>
      </c>
      <c r="IP513">
        <v>0.110202390621204</v>
      </c>
      <c r="IQ513">
        <v>-0.10508550603962601</v>
      </c>
      <c r="IR513">
        <v>-0.10508550603962601</v>
      </c>
      <c r="IS513">
        <v>0.33823657171953703</v>
      </c>
      <c r="IT513">
        <v>0.22256841915154199</v>
      </c>
      <c r="IU513">
        <v>-0.32354430752378799</v>
      </c>
      <c r="IV513">
        <v>-0.201210342848583</v>
      </c>
      <c r="IW513">
        <v>0.267967353988523</v>
      </c>
      <c r="IX513">
        <v>0.27409450541053298</v>
      </c>
      <c r="IY513">
        <v>0.353403504042969</v>
      </c>
      <c r="IZ513">
        <v>0.23333596132575099</v>
      </c>
      <c r="JA513">
        <v>0.343616013564919</v>
      </c>
      <c r="JB513">
        <v>0.28565033772798798</v>
      </c>
      <c r="JC513">
        <v>0.24321962609959399</v>
      </c>
      <c r="JD513">
        <v>9.8997427141919406E-2</v>
      </c>
      <c r="JE513">
        <v>-0.42745158270992401</v>
      </c>
      <c r="JF513">
        <v>-0.42745158270992401</v>
      </c>
      <c r="JG513">
        <v>-4.6138481739563799E-3</v>
      </c>
      <c r="JH513">
        <v>0.19486634876695599</v>
      </c>
      <c r="JI513">
        <v>-0.48108405310858099</v>
      </c>
      <c r="JJ513">
        <v>-0.356105089969808</v>
      </c>
      <c r="JK513">
        <v>-2.3310157112054E-2</v>
      </c>
      <c r="JL513">
        <v>-3.4487554800676098E-2</v>
      </c>
      <c r="JM513">
        <v>-4.8522697514325301E-2</v>
      </c>
      <c r="JN513">
        <v>-8.5068883112179597E-2</v>
      </c>
      <c r="JO513">
        <v>-0.107097344962823</v>
      </c>
      <c r="JP513">
        <v>-7.9485053725937199E-2</v>
      </c>
      <c r="JQ513">
        <v>8.5344969042200607E-3</v>
      </c>
      <c r="JR513">
        <v>8.5715686857637495E-3</v>
      </c>
      <c r="JS513">
        <v>0.13901984114141999</v>
      </c>
      <c r="JT513">
        <v>0.13901984114141999</v>
      </c>
      <c r="JU513">
        <v>0.305616756754653</v>
      </c>
      <c r="JV513">
        <v>1.9401082754067898E-2</v>
      </c>
      <c r="JW513">
        <v>-0.105880277155963</v>
      </c>
      <c r="JX513">
        <v>3.0852509269810799E-2</v>
      </c>
      <c r="JY513">
        <v>0.14787158265117101</v>
      </c>
      <c r="JZ513">
        <v>0.39571476037554199</v>
      </c>
      <c r="KA513">
        <v>0.14141428432688399</v>
      </c>
      <c r="KB513">
        <v>-0.23906219888129601</v>
      </c>
      <c r="KC513">
        <v>0.245056303629031</v>
      </c>
      <c r="KD513">
        <v>-7.32117342933198E-2</v>
      </c>
      <c r="KE513">
        <v>0.18228350133740101</v>
      </c>
      <c r="KF513">
        <v>0.56988257766916495</v>
      </c>
      <c r="KG513">
        <v>0.16099358168347899</v>
      </c>
      <c r="KH513">
        <v>0.16099358168347899</v>
      </c>
      <c r="KI513">
        <v>0.63493435203820003</v>
      </c>
      <c r="KJ513">
        <v>0.333739810785881</v>
      </c>
      <c r="KK513">
        <v>-0.17941101094719</v>
      </c>
      <c r="KL513">
        <v>-0.32611801547230701</v>
      </c>
      <c r="KM513">
        <v>0.365185676170179</v>
      </c>
      <c r="KN513">
        <v>0.379841114006023</v>
      </c>
      <c r="KO513">
        <v>0.25374891123957399</v>
      </c>
      <c r="KP513">
        <v>-0.23930466510473899</v>
      </c>
      <c r="KQ513">
        <v>0.16293662588409</v>
      </c>
      <c r="KR513">
        <v>-0.256141998449193</v>
      </c>
      <c r="KS513">
        <v>0.214345068036039</v>
      </c>
      <c r="KT513">
        <v>0.34005161337499801</v>
      </c>
      <c r="KU513">
        <v>-0.182296296155497</v>
      </c>
      <c r="KV513">
        <v>-0.182296296155497</v>
      </c>
      <c r="KW513">
        <v>0.58581684208314699</v>
      </c>
      <c r="KX513">
        <v>0.50105408846557298</v>
      </c>
      <c r="KY513">
        <v>-0.61174816434262203</v>
      </c>
      <c r="KZ513">
        <v>-0.51199351309233998</v>
      </c>
      <c r="LA513">
        <v>6.3678101462255193E-2</v>
      </c>
      <c r="LB513">
        <v>-4.0116416088707703E-2</v>
      </c>
      <c r="LC513">
        <v>-0.14582612306047199</v>
      </c>
      <c r="LD513">
        <v>-0.184617870582234</v>
      </c>
      <c r="LE513">
        <v>-0.19837680728374901</v>
      </c>
      <c r="LF513">
        <v>-0.17330234459146901</v>
      </c>
      <c r="LG513">
        <v>6.3343750019577205E-2</v>
      </c>
      <c r="LH513">
        <v>1.0986514049074201E-2</v>
      </c>
      <c r="LI513">
        <v>-0.56311496335510303</v>
      </c>
      <c r="LJ513">
        <v>-0.56311496335510303</v>
      </c>
      <c r="LK513">
        <v>0.32523710214094997</v>
      </c>
      <c r="LL513">
        <v>0.22404832756725701</v>
      </c>
      <c r="LM513">
        <v>-0.39734288491586001</v>
      </c>
      <c r="LN513">
        <v>-0.38981401264776799</v>
      </c>
      <c r="LO513">
        <v>0.38422552833099599</v>
      </c>
      <c r="LP513">
        <v>0.28593724477518001</v>
      </c>
      <c r="LQ513">
        <v>0.26192698200098002</v>
      </c>
      <c r="LR513">
        <v>-0.17817493876113599</v>
      </c>
      <c r="LS513">
        <v>0.32121062022895203</v>
      </c>
      <c r="LT513">
        <v>-0.169697248854243</v>
      </c>
      <c r="LU513">
        <v>0.12053662652366399</v>
      </c>
      <c r="LV513">
        <v>0.15116916210175499</v>
      </c>
      <c r="LW513">
        <v>-0.55882358173372804</v>
      </c>
      <c r="LX513">
        <v>-0.55882358173372804</v>
      </c>
      <c r="LY513">
        <v>0.46340361988510997</v>
      </c>
      <c r="LZ513">
        <v>0.52361595250264703</v>
      </c>
      <c r="MA513">
        <v>-0.46586777899214699</v>
      </c>
      <c r="MB513">
        <v>-0.49176059330296601</v>
      </c>
      <c r="MC513">
        <v>0.17252274759112399</v>
      </c>
      <c r="MD513">
        <v>0.117967076174435</v>
      </c>
      <c r="ME513">
        <v>-0.32119829822116802</v>
      </c>
      <c r="MF513">
        <v>-0.34081872492017901</v>
      </c>
      <c r="MG513">
        <v>-0.37302100738210098</v>
      </c>
      <c r="MH513">
        <v>-0.33165823774825698</v>
      </c>
      <c r="MI513">
        <v>0.14718271060263599</v>
      </c>
      <c r="MJ513">
        <v>0.19463801197656799</v>
      </c>
      <c r="MK513">
        <v>-0.60255240651249398</v>
      </c>
      <c r="ML513">
        <v>-0.60255240651249398</v>
      </c>
      <c r="MM513">
        <v>0.18149029725278701</v>
      </c>
      <c r="MN513">
        <v>0.26123411673765701</v>
      </c>
      <c r="MO513">
        <v>-0.45620149051032199</v>
      </c>
      <c r="MP513">
        <v>-0.23064137660238301</v>
      </c>
      <c r="MQ513">
        <v>0.20201361529440301</v>
      </c>
      <c r="MR513">
        <v>0.14993682761184701</v>
      </c>
      <c r="MS513">
        <v>-0.121636852418125</v>
      </c>
      <c r="MT513">
        <v>-0.29436145941511999</v>
      </c>
      <c r="MU513">
        <v>-0.23295178565095301</v>
      </c>
      <c r="MV513">
        <v>-0.29447303777684503</v>
      </c>
      <c r="MW513">
        <v>0.213322751959416</v>
      </c>
      <c r="MX513">
        <v>0.102308598491282</v>
      </c>
      <c r="MY513">
        <v>-0.60011308202317104</v>
      </c>
      <c r="MZ513">
        <v>-0.60011308202317104</v>
      </c>
      <c r="NA513">
        <v>9.2958217898716305E-2</v>
      </c>
      <c r="NB513">
        <v>0.147638921085646</v>
      </c>
      <c r="NC513">
        <v>-0.44628110925223302</v>
      </c>
      <c r="ND513">
        <v>-0.356710138486379</v>
      </c>
      <c r="NE513">
        <v>9.1205730305801397E-2</v>
      </c>
      <c r="NF513">
        <v>7.2703011116762598E-2</v>
      </c>
      <c r="NG513">
        <v>9.5424662907343999E-2</v>
      </c>
      <c r="NH513">
        <v>2.2098815548436498E-2</v>
      </c>
      <c r="NI513">
        <v>0.14869104459766699</v>
      </c>
      <c r="NJ513">
        <v>7.2599145323340303E-2</v>
      </c>
      <c r="NK513">
        <v>-4.7169067465437399E-2</v>
      </c>
      <c r="NL513">
        <v>2.9375769448812799E-2</v>
      </c>
      <c r="NM513">
        <v>0.41356731588002199</v>
      </c>
      <c r="NN513">
        <v>0.41356731588002199</v>
      </c>
      <c r="NO513">
        <v>0.15946534265547399</v>
      </c>
      <c r="NP513">
        <v>5.6215689471632399E-2</v>
      </c>
      <c r="NQ513">
        <v>-7.4038838879266905E-2</v>
      </c>
      <c r="NR513">
        <v>-2.6006407775647999E-2</v>
      </c>
      <c r="NS513">
        <v>0.26813130429569498</v>
      </c>
      <c r="NT513">
        <v>0.32476910203188503</v>
      </c>
      <c r="NU513">
        <v>0.217696811740515</v>
      </c>
      <c r="NV513">
        <v>-0.14845878066138499</v>
      </c>
      <c r="NW513">
        <v>0.29005447615485302</v>
      </c>
      <c r="NX513">
        <v>-0.19969710358012599</v>
      </c>
      <c r="NY513">
        <v>-3.39865864700898E-2</v>
      </c>
      <c r="NZ513">
        <v>-9.8927285186160303E-3</v>
      </c>
      <c r="OA513">
        <v>0.32395002304071802</v>
      </c>
      <c r="OB513">
        <v>0.32395002304071802</v>
      </c>
      <c r="OC513">
        <v>0.37925167047133301</v>
      </c>
      <c r="OD513">
        <v>0.26565437836078998</v>
      </c>
      <c r="OE513">
        <v>-0.37360303301946202</v>
      </c>
      <c r="OF513">
        <v>-0.25005111969895299</v>
      </c>
      <c r="OG513">
        <v>0.15089078163356301</v>
      </c>
      <c r="OH513">
        <v>0.17441868538128399</v>
      </c>
      <c r="OI513">
        <v>0.26461235021136897</v>
      </c>
      <c r="OJ513">
        <v>0.14565417192869001</v>
      </c>
      <c r="OK513">
        <v>0.24430037971278201</v>
      </c>
      <c r="OL513">
        <v>0.19387993404192899</v>
      </c>
      <c r="OM513">
        <v>0.22109451244636999</v>
      </c>
      <c r="ON513">
        <v>0.108056129271864</v>
      </c>
      <c r="OO513">
        <v>0.57506084364350296</v>
      </c>
      <c r="OP513">
        <v>0.57506084364350296</v>
      </c>
      <c r="OQ513">
        <v>0.48534539453110798</v>
      </c>
      <c r="OR513">
        <v>0.39080444009910598</v>
      </c>
      <c r="OS513">
        <v>3.8096372909116397E-2</v>
      </c>
      <c r="OT513">
        <v>-0.27231844429927998</v>
      </c>
      <c r="OU513">
        <v>0.15510693226876199</v>
      </c>
      <c r="OV513">
        <v>0.122415998932044</v>
      </c>
      <c r="OW513">
        <v>3.6925163938749797E-2</v>
      </c>
      <c r="OX513">
        <v>-7.22055217476716E-2</v>
      </c>
      <c r="OY513">
        <v>2.21964304689653E-2</v>
      </c>
      <c r="OZ513">
        <v>-8.7741581163326601E-2</v>
      </c>
      <c r="PA513">
        <v>5.4616348104200997E-2</v>
      </c>
      <c r="PB513">
        <v>-7.0308643623243794E-2</v>
      </c>
      <c r="PC513">
        <v>-0.402787527980912</v>
      </c>
      <c r="PD513">
        <v>-0.402787527980912</v>
      </c>
      <c r="PE513">
        <v>0.29402706806298301</v>
      </c>
      <c r="PF513">
        <v>0.253205500162626</v>
      </c>
      <c r="PG513">
        <v>-0.34680170386110798</v>
      </c>
      <c r="PH513">
        <v>-0.254557820851122</v>
      </c>
      <c r="PI513">
        <v>0.45605531314064202</v>
      </c>
      <c r="PJ513">
        <v>0.50233478713840096</v>
      </c>
      <c r="PK513">
        <v>0.23540986033060299</v>
      </c>
      <c r="PL513">
        <v>-0.181749798674325</v>
      </c>
      <c r="PM513">
        <v>0.37489714634470001</v>
      </c>
      <c r="PN513">
        <v>-0.184143055501261</v>
      </c>
      <c r="PO513">
        <v>-2.7193122991031399E-2</v>
      </c>
      <c r="PP513">
        <v>2.5218225958936101E-2</v>
      </c>
      <c r="PQ513">
        <v>-0.38144117022259399</v>
      </c>
      <c r="PR513">
        <v>-0.38144117022259399</v>
      </c>
      <c r="PS513">
        <v>0.54848277961601299</v>
      </c>
      <c r="PT513">
        <v>0.53029422076311905</v>
      </c>
      <c r="PU513">
        <v>-0.52098517544662504</v>
      </c>
      <c r="PV513">
        <v>-0.55285920797813204</v>
      </c>
      <c r="PW513">
        <v>0.32081636797594498</v>
      </c>
      <c r="PX513">
        <v>0.35245901867352503</v>
      </c>
      <c r="PY513">
        <v>5.2901041137139303E-2</v>
      </c>
      <c r="PZ513">
        <v>-0.28882868032909997</v>
      </c>
      <c r="QA513">
        <v>2.6629316275594901E-2</v>
      </c>
      <c r="QB513">
        <v>-0.40235727011919298</v>
      </c>
      <c r="QC513">
        <v>4.2335263608513501E-2</v>
      </c>
      <c r="QD513">
        <v>3.5588116704110502E-4</v>
      </c>
      <c r="QE513">
        <v>0.32925526771112001</v>
      </c>
      <c r="QF513">
        <v>0.32925526771112001</v>
      </c>
      <c r="QG513">
        <v>0.45237396341300101</v>
      </c>
      <c r="QH513">
        <v>0.59039567982961105</v>
      </c>
      <c r="QI513">
        <v>-0.62450655339540895</v>
      </c>
      <c r="QJ513">
        <v>-0.59561585723304</v>
      </c>
      <c r="QK513">
        <v>0.84854248510404795</v>
      </c>
      <c r="QL513">
        <v>0.718514386186351</v>
      </c>
      <c r="QM513">
        <v>0.65472012879085695</v>
      </c>
      <c r="QN513">
        <v>0.74490558234710602</v>
      </c>
      <c r="QO513">
        <v>0.67974102909933698</v>
      </c>
      <c r="QP513">
        <v>0.55270644473140296</v>
      </c>
      <c r="QQ513">
        <v>-1.73770817944633E-2</v>
      </c>
      <c r="QR513">
        <v>-0.64747705411420697</v>
      </c>
      <c r="QS513">
        <v>0.663064824156544</v>
      </c>
      <c r="QT513">
        <v>0.16100554570977199</v>
      </c>
      <c r="QU513">
        <v>-0.53789637315288596</v>
      </c>
      <c r="QV513">
        <v>0.55196857459912396</v>
      </c>
      <c r="QW513">
        <v>0.88232020273784295</v>
      </c>
      <c r="QX513">
        <v>0.75586696181575097</v>
      </c>
      <c r="QY513">
        <v>0.72346149662451498</v>
      </c>
      <c r="QZ513">
        <v>0.80884820942471902</v>
      </c>
      <c r="RA513">
        <v>0.66945299710131101</v>
      </c>
      <c r="RB513">
        <v>0.57096576608633698</v>
      </c>
      <c r="RC513">
        <v>-0.110846892282152</v>
      </c>
      <c r="RD513">
        <v>-0.711159142264574</v>
      </c>
      <c r="RE513">
        <v>0.74195964071585596</v>
      </c>
      <c r="RF513">
        <v>0.25268364617424499</v>
      </c>
      <c r="RG513">
        <v>-0.55111274158615298</v>
      </c>
      <c r="RH513">
        <v>0.56875522460625005</v>
      </c>
      <c r="RI513">
        <v>0.60631707870497697</v>
      </c>
      <c r="RJ513">
        <v>0.47125863286302999</v>
      </c>
      <c r="RK513">
        <v>0.61447193077242002</v>
      </c>
      <c r="RL513">
        <v>0.71348802848249504</v>
      </c>
      <c r="RM513">
        <v>0.438723309383032</v>
      </c>
      <c r="RN513">
        <v>0.511452211016722</v>
      </c>
      <c r="RO513">
        <v>-1.73770817944633E-2</v>
      </c>
      <c r="RP513">
        <v>-0.64747705411420697</v>
      </c>
      <c r="RQ513">
        <v>0.663064824156544</v>
      </c>
      <c r="RR513">
        <v>0.16100554570977199</v>
      </c>
      <c r="RS513">
        <v>-0.53789637315288596</v>
      </c>
      <c r="RT513">
        <v>0.55196857459912396</v>
      </c>
      <c r="RU513">
        <v>0.62193157814524902</v>
      </c>
      <c r="RV513">
        <v>0.46480442132380401</v>
      </c>
      <c r="RW513">
        <v>0.67862835487348805</v>
      </c>
      <c r="RX513">
        <v>0.77813453123057996</v>
      </c>
      <c r="RY513">
        <v>0.54671111619937496</v>
      </c>
      <c r="RZ513">
        <v>0.54079827891020804</v>
      </c>
      <c r="SA513">
        <v>-0.110846892282152</v>
      </c>
      <c r="SB513">
        <v>-0.711159142264574</v>
      </c>
      <c r="SC513">
        <v>0.74195964071585596</v>
      </c>
      <c r="SD513">
        <v>0.25268364617424499</v>
      </c>
      <c r="SE513">
        <v>-0.55111274158615298</v>
      </c>
      <c r="SF513">
        <v>0.56875522460625005</v>
      </c>
      <c r="SG513">
        <v>0.86167860876050495</v>
      </c>
      <c r="SH513">
        <v>0.64567536707461903</v>
      </c>
      <c r="SI513">
        <v>0.65937710201266497</v>
      </c>
      <c r="SJ513">
        <v>0.706918196190362</v>
      </c>
      <c r="SK513">
        <v>0.71842877379496695</v>
      </c>
      <c r="SL513">
        <v>0.59138295595513801</v>
      </c>
      <c r="SM513">
        <v>-1.73770817944633E-2</v>
      </c>
      <c r="SN513">
        <v>-0.64747705411420697</v>
      </c>
      <c r="SO513">
        <v>0.663064824156544</v>
      </c>
      <c r="SP513">
        <v>0.16100554570977199</v>
      </c>
      <c r="SQ513">
        <v>-0.53789637315288596</v>
      </c>
      <c r="SR513">
        <v>0.55196857459912396</v>
      </c>
    </row>
    <row r="514" spans="1:579" x14ac:dyDescent="0.25">
      <c r="A514" t="s">
        <v>512</v>
      </c>
      <c r="B514">
        <v>-0.47642503102306999</v>
      </c>
      <c r="C514">
        <v>0.124451123076138</v>
      </c>
      <c r="D514">
        <v>0.59769870006804704</v>
      </c>
      <c r="E514">
        <v>-0.25768577633558598</v>
      </c>
      <c r="F514">
        <v>0.10116608183496301</v>
      </c>
      <c r="G514">
        <v>-3.2263545834308897E-2</v>
      </c>
      <c r="H514">
        <v>-0.43089253977877401</v>
      </c>
      <c r="I514">
        <v>0.24008273379081399</v>
      </c>
      <c r="J514">
        <v>0.55322577958477304</v>
      </c>
      <c r="K514">
        <v>-0.21294109248863599</v>
      </c>
      <c r="L514">
        <v>5.2682853107048198E-2</v>
      </c>
      <c r="M514">
        <v>-3.2263545834308897E-2</v>
      </c>
      <c r="N514">
        <v>-0.400918701004217</v>
      </c>
      <c r="O514">
        <v>-0.25360735814943702</v>
      </c>
      <c r="P514">
        <v>0.55847356708101303</v>
      </c>
      <c r="Q514">
        <v>-0.21913409051566901</v>
      </c>
      <c r="R514">
        <v>0.14762102306459601</v>
      </c>
      <c r="S514">
        <v>-1.1888026945891399E-2</v>
      </c>
      <c r="T514">
        <v>-0.14555342053253201</v>
      </c>
      <c r="U514">
        <v>-0.15761784556716801</v>
      </c>
      <c r="V514">
        <v>-0.136223383220719</v>
      </c>
      <c r="W514">
        <v>-0.246277387268274</v>
      </c>
      <c r="X514">
        <v>-0.12888030453573299</v>
      </c>
      <c r="Y514">
        <v>7.0622121511266595E-2</v>
      </c>
      <c r="Z514">
        <v>9.8377038358833699E-2</v>
      </c>
      <c r="AA514">
        <v>6.3936676786276195E-2</v>
      </c>
      <c r="AB514">
        <v>6.3936676786276195E-2</v>
      </c>
      <c r="AC514">
        <v>0.42380864125980799</v>
      </c>
      <c r="AD514">
        <v>0.34888593984792499</v>
      </c>
      <c r="AE514">
        <v>-0.40895780436484402</v>
      </c>
      <c r="AF514">
        <v>-0.473677334121894</v>
      </c>
      <c r="AG514">
        <v>6.9994646081294298E-2</v>
      </c>
      <c r="AH514">
        <v>-1.6326201944013199E-2</v>
      </c>
      <c r="AI514">
        <v>2.55382531392883E-2</v>
      </c>
      <c r="AJ514">
        <v>-6.9153086748044795E-2</v>
      </c>
      <c r="AK514">
        <v>2.3624065629607002E-2</v>
      </c>
      <c r="AL514">
        <v>-6.3956429842857696E-2</v>
      </c>
      <c r="AM514">
        <v>4.3110434896257099E-2</v>
      </c>
      <c r="AN514">
        <v>0.10877019898654899</v>
      </c>
      <c r="AO514">
        <v>2.71158575612458E-2</v>
      </c>
      <c r="AP514">
        <v>2.71158575612458E-2</v>
      </c>
      <c r="AQ514">
        <v>0.44629185289439299</v>
      </c>
      <c r="AR514">
        <v>0.27833382487548902</v>
      </c>
      <c r="AS514">
        <v>-0.35904915233768098</v>
      </c>
      <c r="AT514">
        <v>-0.27142866484452799</v>
      </c>
      <c r="AU514">
        <v>0.14895249785223799</v>
      </c>
      <c r="AV514">
        <v>6.6505528093257493E-2</v>
      </c>
      <c r="AW514">
        <v>-0.31732434596471298</v>
      </c>
      <c r="AX514">
        <v>-0.29818940358166002</v>
      </c>
      <c r="AY514">
        <v>-0.38095937208380598</v>
      </c>
      <c r="AZ514">
        <v>-0.293778182646109</v>
      </c>
      <c r="BA514">
        <v>0.244838245071894</v>
      </c>
      <c r="BB514">
        <v>0.20914324388153599</v>
      </c>
      <c r="BC514">
        <v>-0.25136787617906298</v>
      </c>
      <c r="BD514">
        <v>-0.25136787617906298</v>
      </c>
      <c r="BE514">
        <v>0.44700096216865598</v>
      </c>
      <c r="BF514">
        <v>0.381104919523374</v>
      </c>
      <c r="BG514">
        <v>-0.43490269520281799</v>
      </c>
      <c r="BH514">
        <v>-0.38512960748847302</v>
      </c>
      <c r="BI514">
        <v>0.10429583547555001</v>
      </c>
      <c r="BJ514">
        <v>4.5823206072911501E-2</v>
      </c>
      <c r="BK514">
        <v>-0.16722161265331001</v>
      </c>
      <c r="BL514">
        <v>-0.21631114294249801</v>
      </c>
      <c r="BM514">
        <v>-0.25635020461456398</v>
      </c>
      <c r="BN514">
        <v>-0.20349911294567199</v>
      </c>
      <c r="BO514">
        <v>0.23321820155326001</v>
      </c>
      <c r="BP514">
        <v>0.179682287135918</v>
      </c>
      <c r="BQ514">
        <v>-0.225441677341399</v>
      </c>
      <c r="BR514">
        <v>-0.225441677341399</v>
      </c>
      <c r="BS514">
        <v>0.43817188378646899</v>
      </c>
      <c r="BT514">
        <v>0.29923612319065401</v>
      </c>
      <c r="BU514">
        <v>-0.39726147229513398</v>
      </c>
      <c r="BV514">
        <v>-0.44377146547385299</v>
      </c>
      <c r="BW514">
        <v>7.5070910637717106E-2</v>
      </c>
      <c r="BX514">
        <v>9.5413519447717393E-2</v>
      </c>
      <c r="BY514">
        <v>9.2431329935559997E-2</v>
      </c>
      <c r="BZ514">
        <v>4.2754795534166298E-3</v>
      </c>
      <c r="CA514">
        <v>9.5506736082480101E-2</v>
      </c>
      <c r="CB514">
        <v>2.7987633407194098E-3</v>
      </c>
      <c r="CC514">
        <v>5.0575488248778999E-2</v>
      </c>
      <c r="CD514">
        <v>7.9289203098328806E-3</v>
      </c>
      <c r="CE514">
        <v>0.23684789593522201</v>
      </c>
      <c r="CF514">
        <v>0.23684789593522201</v>
      </c>
      <c r="CG514">
        <v>0.23264257653439399</v>
      </c>
      <c r="CH514">
        <v>7.2121128251836294E-2</v>
      </c>
      <c r="CI514">
        <v>-0.19007177999514899</v>
      </c>
      <c r="CJ514">
        <v>-0.14249765395578201</v>
      </c>
      <c r="CK514">
        <v>9.2304238881759204E-2</v>
      </c>
      <c r="CL514">
        <v>0.104618828934421</v>
      </c>
      <c r="CM514">
        <v>9.3319064365536303E-2</v>
      </c>
      <c r="CN514">
        <v>-2.6663146185994802E-2</v>
      </c>
      <c r="CO514">
        <v>0.10555247199073001</v>
      </c>
      <c r="CP514">
        <v>-7.1827543271567207E-2</v>
      </c>
      <c r="CQ514">
        <v>6.9419148091714898E-3</v>
      </c>
      <c r="CR514">
        <v>-3.7278403448706803E-2</v>
      </c>
      <c r="CS514">
        <v>0.20019943058561801</v>
      </c>
      <c r="CT514">
        <v>0.20019943058561801</v>
      </c>
      <c r="CU514">
        <v>0.14463497591180299</v>
      </c>
      <c r="CV514">
        <v>8.3702522379602198E-2</v>
      </c>
      <c r="CW514">
        <v>-0.14526244683758399</v>
      </c>
      <c r="CX514">
        <v>-7.9248015834157803E-2</v>
      </c>
      <c r="CY514">
        <v>0.18565071387609899</v>
      </c>
      <c r="CZ514">
        <v>0.16116988375709701</v>
      </c>
      <c r="DA514">
        <v>0.28016665681907998</v>
      </c>
      <c r="DB514">
        <v>0.17876153887264301</v>
      </c>
      <c r="DC514">
        <v>0.26559345425407299</v>
      </c>
      <c r="DD514">
        <v>0.226751710958953</v>
      </c>
      <c r="DE514">
        <v>0.26058410792125097</v>
      </c>
      <c r="DF514">
        <v>4.68472998251179E-2</v>
      </c>
      <c r="DG514">
        <v>0.26108386000696998</v>
      </c>
      <c r="DH514">
        <v>0.26108386000696998</v>
      </c>
      <c r="DI514">
        <v>0.33053888899373701</v>
      </c>
      <c r="DJ514">
        <v>0.36767255067765597</v>
      </c>
      <c r="DK514">
        <v>-0.43075956236167601</v>
      </c>
      <c r="DL514">
        <v>-0.37015771383887702</v>
      </c>
      <c r="DM514">
        <v>2.0251987411557398E-2</v>
      </c>
      <c r="DN514">
        <v>9.7290869563700106E-3</v>
      </c>
      <c r="DO514">
        <v>-2.97893293611096E-2</v>
      </c>
      <c r="DP514">
        <v>-8.5807015657812194E-2</v>
      </c>
      <c r="DQ514">
        <v>-4.8204149015046702E-2</v>
      </c>
      <c r="DR514">
        <v>-7.5656580184702005E-2</v>
      </c>
      <c r="DS514">
        <v>9.3411450544895296E-3</v>
      </c>
      <c r="DT514">
        <v>6.6644802400394207E-2</v>
      </c>
      <c r="DU514">
        <v>-8.3493485082718005E-2</v>
      </c>
      <c r="DV514">
        <v>-8.3493485082718005E-2</v>
      </c>
      <c r="DW514">
        <v>0.37165121565307202</v>
      </c>
      <c r="DX514">
        <v>0.28812962210985599</v>
      </c>
      <c r="DY514">
        <v>-0.392865274791036</v>
      </c>
      <c r="DZ514">
        <v>-0.42889254343241401</v>
      </c>
      <c r="EA514">
        <v>0.12705096114018299</v>
      </c>
      <c r="EB514">
        <v>0.17648535115160699</v>
      </c>
      <c r="EC514">
        <v>-2.7237659583590002E-3</v>
      </c>
      <c r="ED514">
        <v>-0.227171967906242</v>
      </c>
      <c r="EE514">
        <v>6.4386637529787696E-2</v>
      </c>
      <c r="EF514">
        <v>-0.19856601427505099</v>
      </c>
      <c r="EG514">
        <v>-6.4552298452876203E-2</v>
      </c>
      <c r="EH514">
        <v>0.20636944144668801</v>
      </c>
      <c r="EI514">
        <v>-0.261924353138625</v>
      </c>
      <c r="EJ514">
        <v>-0.261924353138625</v>
      </c>
      <c r="EK514">
        <v>0.421235168180362</v>
      </c>
      <c r="EL514">
        <v>0.259370004311124</v>
      </c>
      <c r="EM514">
        <v>-0.363513967451776</v>
      </c>
      <c r="EN514">
        <v>-0.25537213701608003</v>
      </c>
      <c r="EO514">
        <v>0.11328758087726599</v>
      </c>
      <c r="EP514">
        <v>8.0018812837542294E-2</v>
      </c>
      <c r="EQ514">
        <v>4.9648722838210202E-2</v>
      </c>
      <c r="ER514">
        <v>-9.3480239827752595E-2</v>
      </c>
      <c r="ES514">
        <v>-2.1315285327837E-2</v>
      </c>
      <c r="ET514">
        <v>-0.132516895575751</v>
      </c>
      <c r="EU514">
        <v>9.0234291409703099E-2</v>
      </c>
      <c r="EV514">
        <v>2.7296849140993299E-4</v>
      </c>
      <c r="EW514">
        <v>0.10636365003349101</v>
      </c>
      <c r="EX514">
        <v>0.10636365003349101</v>
      </c>
      <c r="EY514">
        <v>0.38660043665139998</v>
      </c>
      <c r="EZ514">
        <v>0.243486993527913</v>
      </c>
      <c r="FA514">
        <v>-0.32609637304841099</v>
      </c>
      <c r="FB514">
        <v>-0.25090376717929402</v>
      </c>
      <c r="FC514">
        <v>0.135758245153595</v>
      </c>
      <c r="FD514">
        <v>0.13940581974406399</v>
      </c>
      <c r="FE514">
        <v>-0.18015293049428399</v>
      </c>
      <c r="FF514">
        <v>-0.26688001470185102</v>
      </c>
      <c r="FG514">
        <v>-0.31248338741665899</v>
      </c>
      <c r="FH514">
        <v>-0.24749486087429301</v>
      </c>
      <c r="FI514">
        <v>0.118980442725513</v>
      </c>
      <c r="FJ514">
        <v>0.23639924606570001</v>
      </c>
      <c r="FK514">
        <v>7.7219952135983996E-2</v>
      </c>
      <c r="FL514">
        <v>7.7219952135983996E-2</v>
      </c>
      <c r="FM514">
        <v>0.21837634353128499</v>
      </c>
      <c r="FN514">
        <v>0.25416350042597702</v>
      </c>
      <c r="FO514">
        <v>-0.190145189179415</v>
      </c>
      <c r="FP514">
        <v>-0.210762917119241</v>
      </c>
      <c r="FQ514">
        <v>-0.173895289187014</v>
      </c>
      <c r="FR514">
        <v>-0.25604465209196298</v>
      </c>
      <c r="FS514">
        <v>-0.189440484266273</v>
      </c>
      <c r="FT514">
        <v>-0.13132286374823701</v>
      </c>
      <c r="FU514">
        <v>-0.459361127749781</v>
      </c>
      <c r="FV514">
        <v>-0.13282867297460399</v>
      </c>
      <c r="FW514">
        <v>0.16986404660748999</v>
      </c>
      <c r="FX514">
        <v>-1.1940877776683E-2</v>
      </c>
      <c r="FY514">
        <v>0.36951378469890001</v>
      </c>
      <c r="FZ514">
        <v>0.36951378469890001</v>
      </c>
      <c r="GA514">
        <v>0.303928713414433</v>
      </c>
      <c r="GB514">
        <v>3.30502362698692E-2</v>
      </c>
      <c r="GC514">
        <v>-0.101157611749346</v>
      </c>
      <c r="GD514">
        <v>7.4553853209884197E-2</v>
      </c>
      <c r="GE514">
        <v>-0.14720234427470599</v>
      </c>
      <c r="GF514">
        <v>-0.14382906123769801</v>
      </c>
      <c r="GG514">
        <v>-7.2793310437071601E-2</v>
      </c>
      <c r="GH514">
        <v>-8.1650708066093605E-2</v>
      </c>
      <c r="GI514">
        <v>-0.190579426736395</v>
      </c>
      <c r="GJ514">
        <v>-3.8279759676903898E-2</v>
      </c>
      <c r="GK514">
        <v>0.13189385895467301</v>
      </c>
      <c r="GL514">
        <v>0.124144487348178</v>
      </c>
      <c r="GM514">
        <v>0.249301189339314</v>
      </c>
      <c r="GN514">
        <v>0.249301189339314</v>
      </c>
      <c r="GO514">
        <v>0.40765834275322099</v>
      </c>
      <c r="GP514">
        <v>0.12756523870300801</v>
      </c>
      <c r="GQ514">
        <v>-7.3662041516027399E-2</v>
      </c>
      <c r="GR514">
        <v>-0.110260055037396</v>
      </c>
      <c r="GS514">
        <v>4.5967162635313797E-3</v>
      </c>
      <c r="GT514">
        <v>-3.3395958880632903E-2</v>
      </c>
      <c r="GU514">
        <v>-0.408103709644139</v>
      </c>
      <c r="GV514">
        <v>-0.279123882580467</v>
      </c>
      <c r="GW514">
        <v>-0.52451588200960197</v>
      </c>
      <c r="GX514">
        <v>-0.27792814196521398</v>
      </c>
      <c r="GY514">
        <v>0.205406684641087</v>
      </c>
      <c r="GZ514">
        <v>7.3468069209416995E-2</v>
      </c>
      <c r="HA514">
        <v>0.455635345657247</v>
      </c>
      <c r="HB514">
        <v>0.455635345657247</v>
      </c>
      <c r="HC514">
        <v>0.38219576257821097</v>
      </c>
      <c r="HD514">
        <v>0.231482601592508</v>
      </c>
      <c r="HE514">
        <v>-0.20187653186638499</v>
      </c>
      <c r="HF514">
        <v>-8.5493505092964606E-2</v>
      </c>
      <c r="HG514">
        <v>-2.46674984784306E-2</v>
      </c>
      <c r="HH514">
        <v>-5.3045556818702898E-2</v>
      </c>
      <c r="HI514">
        <v>-0.23038223310109199</v>
      </c>
      <c r="HJ514">
        <v>-0.20982098344778999</v>
      </c>
      <c r="HK514">
        <v>-0.41364317490285302</v>
      </c>
      <c r="HL514">
        <v>-0.190238522314749</v>
      </c>
      <c r="HM514">
        <v>0.16898050363471701</v>
      </c>
      <c r="HN514">
        <v>5.6857840048929797E-2</v>
      </c>
      <c r="HO514">
        <v>0.39301881354843998</v>
      </c>
      <c r="HP514">
        <v>0.39301881354843998</v>
      </c>
      <c r="HQ514">
        <v>0.404313923403537</v>
      </c>
      <c r="HR514">
        <v>3.4686086979768598E-2</v>
      </c>
      <c r="HS514">
        <v>-0.11836639903505899</v>
      </c>
      <c r="HT514">
        <v>-2.4787522075961101E-2</v>
      </c>
      <c r="HU514">
        <v>3.5588446724143699E-2</v>
      </c>
      <c r="HV514">
        <v>6.5944846273907606E-2</v>
      </c>
      <c r="HW514">
        <v>8.9073259927203705E-2</v>
      </c>
      <c r="HX514">
        <v>-1.3866065906709499E-2</v>
      </c>
      <c r="HY514">
        <v>9.3188331710391301E-2</v>
      </c>
      <c r="HZ514">
        <v>5.5396832539894199E-2</v>
      </c>
      <c r="IA514">
        <v>5.20672514328476E-2</v>
      </c>
      <c r="IB514">
        <v>6.2529605292009294E-2</v>
      </c>
      <c r="IC514">
        <v>-0.14045850433646601</v>
      </c>
      <c r="ID514">
        <v>-0.14045850433646601</v>
      </c>
      <c r="IE514">
        <v>0.14877286793116501</v>
      </c>
      <c r="IF514">
        <v>0.14425688399776601</v>
      </c>
      <c r="IG514">
        <v>-0.235662121785781</v>
      </c>
      <c r="IH514">
        <v>-0.16521974399296599</v>
      </c>
      <c r="II514">
        <v>4.8193133239208201E-2</v>
      </c>
      <c r="IJ514">
        <v>8.5684352628672897E-2</v>
      </c>
      <c r="IK514">
        <v>0.103626946239777</v>
      </c>
      <c r="IL514">
        <v>-1.9275279349292501E-2</v>
      </c>
      <c r="IM514">
        <v>0.10654250356831001</v>
      </c>
      <c r="IN514">
        <v>-3.2748023213935301E-2</v>
      </c>
      <c r="IO514">
        <v>4.2809315700486399E-2</v>
      </c>
      <c r="IP514">
        <v>3.8353547292794901E-2</v>
      </c>
      <c r="IQ514">
        <v>-6.7507812529143701E-2</v>
      </c>
      <c r="IR514">
        <v>-6.7507812529143701E-2</v>
      </c>
      <c r="IS514">
        <v>0.13465560789712699</v>
      </c>
      <c r="IT514">
        <v>6.8164946251186104E-2</v>
      </c>
      <c r="IU514">
        <v>-0.12627899497240799</v>
      </c>
      <c r="IV514">
        <v>-6.3602436524493405E-2</v>
      </c>
      <c r="IW514">
        <v>0.147464040495001</v>
      </c>
      <c r="IX514">
        <v>0.154003760309113</v>
      </c>
      <c r="IY514">
        <v>0.28525036888421201</v>
      </c>
      <c r="IZ514">
        <v>0.26277066009836197</v>
      </c>
      <c r="JA514">
        <v>0.273783403421963</v>
      </c>
      <c r="JB514">
        <v>0.32701293746733201</v>
      </c>
      <c r="JC514">
        <v>0.23216929427941099</v>
      </c>
      <c r="JD514">
        <v>0.10231874753319301</v>
      </c>
      <c r="JE514">
        <v>-0.40225576008950598</v>
      </c>
      <c r="JF514">
        <v>-0.40225576008950598</v>
      </c>
      <c r="JG514">
        <v>5.9299712105751199E-3</v>
      </c>
      <c r="JH514">
        <v>0.14741841751960899</v>
      </c>
      <c r="JI514">
        <v>-0.44325239995529497</v>
      </c>
      <c r="JJ514">
        <v>-0.34760176754711403</v>
      </c>
      <c r="JK514">
        <v>-6.85704029533383E-2</v>
      </c>
      <c r="JL514">
        <v>-0.12149505328518</v>
      </c>
      <c r="JM514">
        <v>-6.8394690271595199E-2</v>
      </c>
      <c r="JN514">
        <v>-7.8134665053697802E-2</v>
      </c>
      <c r="JO514">
        <v>-0.17252631227826501</v>
      </c>
      <c r="JP514">
        <v>-6.6760268733039696E-2</v>
      </c>
      <c r="JQ514">
        <v>2.22298164084157E-2</v>
      </c>
      <c r="JR514">
        <v>2.2277830742578601E-2</v>
      </c>
      <c r="JS514">
        <v>0.11324158915631</v>
      </c>
      <c r="JT514">
        <v>0.11324158915631</v>
      </c>
      <c r="JU514">
        <v>0.24279227750067001</v>
      </c>
      <c r="JV514">
        <v>1.11770461458588E-2</v>
      </c>
      <c r="JW514">
        <v>-8.7928954139525603E-2</v>
      </c>
      <c r="JX514">
        <v>4.51181313801675E-2</v>
      </c>
      <c r="JY514">
        <v>-5.6775853387185703E-3</v>
      </c>
      <c r="JZ514">
        <v>0.117906449996906</v>
      </c>
      <c r="KA514">
        <v>-2.33609811933994E-2</v>
      </c>
      <c r="KB514">
        <v>-0.219461359693193</v>
      </c>
      <c r="KC514">
        <v>-1.9713791029931899E-2</v>
      </c>
      <c r="KD514">
        <v>-0.141566519248982</v>
      </c>
      <c r="KE514">
        <v>4.3120013234297497E-2</v>
      </c>
      <c r="KF514">
        <v>0.26217262155492599</v>
      </c>
      <c r="KG514">
        <v>7.8551776969682505E-2</v>
      </c>
      <c r="KH514">
        <v>7.8551776969682505E-2</v>
      </c>
      <c r="KI514">
        <v>0.31604754163799098</v>
      </c>
      <c r="KJ514">
        <v>0.13150621326078399</v>
      </c>
      <c r="KK514">
        <v>-8.7144515034727296E-2</v>
      </c>
      <c r="KL514">
        <v>-0.12169282371776299</v>
      </c>
      <c r="KM514">
        <v>7.2761635614837103E-2</v>
      </c>
      <c r="KN514">
        <v>7.5732366596035203E-2</v>
      </c>
      <c r="KO514">
        <v>6.0142290285223103E-2</v>
      </c>
      <c r="KP514">
        <v>-6.3942246798185706E-2</v>
      </c>
      <c r="KQ514">
        <v>1.95664261992636E-2</v>
      </c>
      <c r="KR514">
        <v>-3.8406004581231702E-2</v>
      </c>
      <c r="KS514">
        <v>5.7837685190981002E-2</v>
      </c>
      <c r="KT514">
        <v>0.16297837662433001</v>
      </c>
      <c r="KU514">
        <v>-9.6562683625281698E-2</v>
      </c>
      <c r="KV514">
        <v>-9.6562683625281698E-2</v>
      </c>
      <c r="KW514">
        <v>0.27390245269276398</v>
      </c>
      <c r="KX514">
        <v>0.210014758782368</v>
      </c>
      <c r="KY514">
        <v>-0.279173030850842</v>
      </c>
      <c r="KZ514">
        <v>-0.21895036452311301</v>
      </c>
      <c r="LA514">
        <v>-4.71010573303631E-2</v>
      </c>
      <c r="LB514">
        <v>-0.12968410169568201</v>
      </c>
      <c r="LC514">
        <v>-0.128010969229057</v>
      </c>
      <c r="LD514">
        <v>-0.101031068705282</v>
      </c>
      <c r="LE514">
        <v>-0.207992251961262</v>
      </c>
      <c r="LF514">
        <v>-7.6916472181696005E-2</v>
      </c>
      <c r="LG514">
        <v>8.6488820094285504E-2</v>
      </c>
      <c r="LH514">
        <v>8.1337255185065599E-2</v>
      </c>
      <c r="LI514">
        <v>-0.54477956971894204</v>
      </c>
      <c r="LJ514">
        <v>-0.54477956971894204</v>
      </c>
      <c r="LK514">
        <v>0.329698294376159</v>
      </c>
      <c r="LL514">
        <v>0.205557071332683</v>
      </c>
      <c r="LM514">
        <v>-0.367498657113705</v>
      </c>
      <c r="LN514">
        <v>-0.38490219166746498</v>
      </c>
      <c r="LO514">
        <v>7.0100505172408706E-2</v>
      </c>
      <c r="LP514">
        <v>-4.8860632671538801E-3</v>
      </c>
      <c r="LQ514">
        <v>4.9660028066502701E-2</v>
      </c>
      <c r="LR514">
        <v>-2.9812659199068101E-2</v>
      </c>
      <c r="LS514">
        <v>4.6906430191083502E-2</v>
      </c>
      <c r="LT514">
        <v>-2.7392252716803601E-2</v>
      </c>
      <c r="LU514">
        <v>5.6909947162440702E-2</v>
      </c>
      <c r="LV514">
        <v>6.6399127497349497E-2</v>
      </c>
      <c r="LW514">
        <v>-0.52049195152642602</v>
      </c>
      <c r="LX514">
        <v>-0.52049195152642602</v>
      </c>
      <c r="LY514">
        <v>0.31545474579664301</v>
      </c>
      <c r="LZ514">
        <v>0.224029079218595</v>
      </c>
      <c r="MA514">
        <v>-0.31997195544630003</v>
      </c>
      <c r="MB514">
        <v>-0.229058600982948</v>
      </c>
      <c r="MC514">
        <v>7.6707668914734198E-2</v>
      </c>
      <c r="MD514">
        <v>3.8938654469971801E-2</v>
      </c>
      <c r="ME514">
        <v>-0.31620870749430702</v>
      </c>
      <c r="MF514">
        <v>-0.26538179078511798</v>
      </c>
      <c r="MG514">
        <v>-0.375687074489711</v>
      </c>
      <c r="MH514">
        <v>-0.243492793938514</v>
      </c>
      <c r="MI514">
        <v>0.146014339677564</v>
      </c>
      <c r="MJ514">
        <v>0.229465386430385</v>
      </c>
      <c r="MK514">
        <v>-0.59513281568815901</v>
      </c>
      <c r="ML514">
        <v>-0.59513281568815901</v>
      </c>
      <c r="MM514">
        <v>0.152593980834067</v>
      </c>
      <c r="MN514">
        <v>0.19339628521226199</v>
      </c>
      <c r="MO514">
        <v>-0.40018185721810201</v>
      </c>
      <c r="MP514">
        <v>-0.23744031171619201</v>
      </c>
      <c r="MQ514">
        <v>5.1469650745312401E-2</v>
      </c>
      <c r="MR514">
        <v>1.5728899061840398E-2</v>
      </c>
      <c r="MS514">
        <v>-0.149438441685559</v>
      </c>
      <c r="MT514">
        <v>-0.15411103916604799</v>
      </c>
      <c r="MU514">
        <v>-0.238088194075603</v>
      </c>
      <c r="MV514">
        <v>-0.145637957043078</v>
      </c>
      <c r="MW514">
        <v>0.16593363051881599</v>
      </c>
      <c r="MX514">
        <v>0.11336410005517999</v>
      </c>
      <c r="MY514">
        <v>-0.56018863537984098</v>
      </c>
      <c r="MZ514">
        <v>-0.56018863537984098</v>
      </c>
      <c r="NA514">
        <v>6.4564351090381403E-2</v>
      </c>
      <c r="NB514">
        <v>8.12703193214111E-2</v>
      </c>
      <c r="NC514">
        <v>-0.37173159043691201</v>
      </c>
      <c r="ND514">
        <v>-0.30362099507899099</v>
      </c>
      <c r="NE514">
        <v>0.11036291884286401</v>
      </c>
      <c r="NF514">
        <v>5.8121767630406301E-2</v>
      </c>
      <c r="NG514">
        <v>5.1368638016522097E-2</v>
      </c>
      <c r="NH514">
        <v>-1.1847644150618E-2</v>
      </c>
      <c r="NI514">
        <v>7.4612534563846797E-2</v>
      </c>
      <c r="NJ514">
        <v>1.43169725418965E-3</v>
      </c>
      <c r="NK514">
        <v>-1.20617983613846E-2</v>
      </c>
      <c r="NL514">
        <v>3.08772704606145E-2</v>
      </c>
      <c r="NM514">
        <v>0.38815036135337699</v>
      </c>
      <c r="NN514">
        <v>0.38815036135337699</v>
      </c>
      <c r="NO514">
        <v>0.1881400972383</v>
      </c>
      <c r="NP514">
        <v>3.2298275546421999E-2</v>
      </c>
      <c r="NQ514">
        <v>-7.8474597164074705E-2</v>
      </c>
      <c r="NR514">
        <v>1.1090986541497099E-2</v>
      </c>
      <c r="NS514">
        <v>0.103403276721884</v>
      </c>
      <c r="NT514">
        <v>0.12512754192540401</v>
      </c>
      <c r="NU514">
        <v>7.8715226646806205E-2</v>
      </c>
      <c r="NV514">
        <v>-5.60436305243385E-2</v>
      </c>
      <c r="NW514">
        <v>0.10763603625285199</v>
      </c>
      <c r="NX514">
        <v>-8.3141151052465695E-2</v>
      </c>
      <c r="NY514">
        <v>-2.2441423054923599E-2</v>
      </c>
      <c r="NZ514">
        <v>-1.2813182129569899E-2</v>
      </c>
      <c r="OA514">
        <v>0.33745151322342998</v>
      </c>
      <c r="OB514">
        <v>0.33745151322342998</v>
      </c>
      <c r="OC514">
        <v>0.15534821552567901</v>
      </c>
      <c r="OD514">
        <v>9.4392002687289006E-2</v>
      </c>
      <c r="OE514">
        <v>-0.152258744077858</v>
      </c>
      <c r="OF514">
        <v>-8.8953302983317606E-2</v>
      </c>
      <c r="OG514">
        <v>9.0905707866701393E-2</v>
      </c>
      <c r="OH514">
        <v>0.111453478722078</v>
      </c>
      <c r="OI514">
        <v>0.21560404310965101</v>
      </c>
      <c r="OJ514">
        <v>0.16876293763266201</v>
      </c>
      <c r="OK514">
        <v>0.19723168794816301</v>
      </c>
      <c r="OL514">
        <v>0.21720349855132401</v>
      </c>
      <c r="OM514">
        <v>0.17663758909671401</v>
      </c>
      <c r="ON514">
        <v>0.113385964148552</v>
      </c>
      <c r="OO514">
        <v>0.54960525622462597</v>
      </c>
      <c r="OP514">
        <v>0.54960525622462597</v>
      </c>
      <c r="OQ514">
        <v>0.38423161365584602</v>
      </c>
      <c r="OR514">
        <v>0.37474408655627001</v>
      </c>
      <c r="OS514">
        <v>0.105124105882788</v>
      </c>
      <c r="OT514">
        <v>-0.19166686433145</v>
      </c>
      <c r="OU514">
        <v>7.5181719223325394E-2</v>
      </c>
      <c r="OV514">
        <v>6.3300907716428406E-2</v>
      </c>
      <c r="OW514">
        <v>2.58584820261352E-2</v>
      </c>
      <c r="OX514">
        <v>-7.12119036454361E-2</v>
      </c>
      <c r="OY514">
        <v>-1.7171648783314199E-2</v>
      </c>
      <c r="OZ514">
        <v>-7.6345104853201506E-2</v>
      </c>
      <c r="PA514">
        <v>8.0503299269819903E-2</v>
      </c>
      <c r="PB514">
        <v>-1.2485453445780699E-2</v>
      </c>
      <c r="PC514">
        <v>-0.350814392109488</v>
      </c>
      <c r="PD514">
        <v>-0.350814392109488</v>
      </c>
      <c r="PE514">
        <v>0.311420119672559</v>
      </c>
      <c r="PF514">
        <v>0.27400422743365999</v>
      </c>
      <c r="PG514">
        <v>-0.319840372512606</v>
      </c>
      <c r="PH514">
        <v>-0.236556968592467</v>
      </c>
      <c r="PI514">
        <v>0.172855489174427</v>
      </c>
      <c r="PJ514">
        <v>0.20059172139993101</v>
      </c>
      <c r="PK514">
        <v>3.4415701747385299E-2</v>
      </c>
      <c r="PL514">
        <v>-0.17826315450888999</v>
      </c>
      <c r="PM514">
        <v>7.9231454070793197E-2</v>
      </c>
      <c r="PN514">
        <v>-0.180418769254652</v>
      </c>
      <c r="PO514">
        <v>-3.9901350177578003E-2</v>
      </c>
      <c r="PP514">
        <v>2.8218517773415702E-2</v>
      </c>
      <c r="PQ514">
        <v>-0.36955099088031201</v>
      </c>
      <c r="PR514">
        <v>-0.36955099088031201</v>
      </c>
      <c r="PS514">
        <v>0.29031724501011902</v>
      </c>
      <c r="PT514">
        <v>0.224116849440199</v>
      </c>
      <c r="PU514">
        <v>-0.30151005972394501</v>
      </c>
      <c r="PV514">
        <v>-0.237422770333475</v>
      </c>
      <c r="PW514">
        <v>2.46996062746772E-2</v>
      </c>
      <c r="PX514">
        <v>3.9875358956141603E-2</v>
      </c>
      <c r="PY514">
        <v>-8.1981726074509098E-2</v>
      </c>
      <c r="PZ514">
        <v>-9.6884611047965405E-2</v>
      </c>
      <c r="QA514">
        <v>-9.8578715558998997E-2</v>
      </c>
      <c r="QB514">
        <v>-0.13885792347288201</v>
      </c>
      <c r="QC514">
        <v>-2.3046942301195701E-2</v>
      </c>
      <c r="QD514">
        <v>-5.31343366411491E-3</v>
      </c>
      <c r="QE514">
        <v>0.29077551481929498</v>
      </c>
      <c r="QF514">
        <v>0.29077551481929498</v>
      </c>
      <c r="QG514">
        <v>0.251663774162183</v>
      </c>
      <c r="QH514">
        <v>0.25242569830780998</v>
      </c>
      <c r="QI514">
        <v>-0.30165602575708</v>
      </c>
      <c r="QJ514">
        <v>-0.25209224169785699</v>
      </c>
      <c r="QK514">
        <v>0.68968950764497405</v>
      </c>
      <c r="QL514">
        <v>0.69582566378589605</v>
      </c>
      <c r="QM514">
        <v>0.32040273760781901</v>
      </c>
      <c r="QN514">
        <v>0.43767589119852002</v>
      </c>
      <c r="QO514">
        <v>0.57248729399429599</v>
      </c>
      <c r="QP514">
        <v>0.24689153285318899</v>
      </c>
      <c r="QQ514">
        <v>-1.8738498056475199E-2</v>
      </c>
      <c r="QR514">
        <v>-0.31038090400778401</v>
      </c>
      <c r="QS514">
        <v>0.33937382498970797</v>
      </c>
      <c r="QT514">
        <v>0.18146096499393699</v>
      </c>
      <c r="QU514">
        <v>-0.24456484036307299</v>
      </c>
      <c r="QV514">
        <v>0.24837109505674401</v>
      </c>
      <c r="QW514">
        <v>0.72992147768293003</v>
      </c>
      <c r="QX514">
        <v>0.90273995674454799</v>
      </c>
      <c r="QY514">
        <v>0.40538251335026398</v>
      </c>
      <c r="QZ514">
        <v>0.53929544084671899</v>
      </c>
      <c r="RA514">
        <v>0.73488185528113303</v>
      </c>
      <c r="RB514">
        <v>0.27018068480820401</v>
      </c>
      <c r="RC514">
        <v>-0.12545597230702701</v>
      </c>
      <c r="RD514">
        <v>-0.40026725419523901</v>
      </c>
      <c r="RE514">
        <v>0.44107677554948799</v>
      </c>
      <c r="RF514">
        <v>0.33867843107416101</v>
      </c>
      <c r="RG514">
        <v>-0.27241556280850499</v>
      </c>
      <c r="RH514">
        <v>0.27149608726206798</v>
      </c>
      <c r="RI514">
        <v>0.50812267686699197</v>
      </c>
      <c r="RJ514">
        <v>0.43428295219897001</v>
      </c>
      <c r="RK514">
        <v>0.30730951270378498</v>
      </c>
      <c r="RL514">
        <v>0.46793681774317503</v>
      </c>
      <c r="RM514">
        <v>0.39590008326099302</v>
      </c>
      <c r="RN514">
        <v>0.228314099038915</v>
      </c>
      <c r="RO514">
        <v>-1.8738498056475199E-2</v>
      </c>
      <c r="RP514">
        <v>-0.31038090400778401</v>
      </c>
      <c r="RQ514">
        <v>0.33937382498970797</v>
      </c>
      <c r="RR514">
        <v>0.18146096499393699</v>
      </c>
      <c r="RS514">
        <v>-0.24456484036307299</v>
      </c>
      <c r="RT514">
        <v>0.24837109505674401</v>
      </c>
      <c r="RU514">
        <v>0.54796392973718899</v>
      </c>
      <c r="RV514">
        <v>0.49948108821595999</v>
      </c>
      <c r="RW514">
        <v>0.383467101611488</v>
      </c>
      <c r="RX514">
        <v>0.60978132361557802</v>
      </c>
      <c r="RY514">
        <v>0.57399244279363903</v>
      </c>
      <c r="RZ514">
        <v>0.26539141159367802</v>
      </c>
      <c r="SA514">
        <v>-0.12545597230702701</v>
      </c>
      <c r="SB514">
        <v>-0.40026725419523901</v>
      </c>
      <c r="SC514">
        <v>0.44107677554948799</v>
      </c>
      <c r="SD514">
        <v>0.33867843107416101</v>
      </c>
      <c r="SE514">
        <v>-0.27241556280850499</v>
      </c>
      <c r="SF514">
        <v>0.27149608726206798</v>
      </c>
      <c r="SG514">
        <v>0.64469239255715804</v>
      </c>
      <c r="SH514">
        <v>0.63884182341526496</v>
      </c>
      <c r="SI514">
        <v>0.31664320540113</v>
      </c>
      <c r="SJ514">
        <v>0.39050015314293801</v>
      </c>
      <c r="SK514">
        <v>0.570113024739622</v>
      </c>
      <c r="SL514">
        <v>0.26332192504916502</v>
      </c>
      <c r="SM514">
        <v>-1.8738498056475199E-2</v>
      </c>
      <c r="SN514">
        <v>-0.31038090400778401</v>
      </c>
      <c r="SO514">
        <v>0.33937382498970797</v>
      </c>
      <c r="SP514">
        <v>0.18146096499393699</v>
      </c>
      <c r="SQ514">
        <v>-0.24456484036307299</v>
      </c>
      <c r="SR514">
        <v>0.24837109505674401</v>
      </c>
      <c r="SS514">
        <v>0.73278859570203603</v>
      </c>
    </row>
    <row r="515" spans="1:579" x14ac:dyDescent="0.25">
      <c r="A515" t="s">
        <v>513</v>
      </c>
      <c r="B515">
        <v>-0.177582146361252</v>
      </c>
      <c r="C515">
        <v>4.9742084882396599E-2</v>
      </c>
      <c r="D515">
        <v>0.19061976702695799</v>
      </c>
      <c r="E515">
        <v>-9.5752190510284094E-2</v>
      </c>
      <c r="F515">
        <v>3.343630318304E-2</v>
      </c>
      <c r="G515">
        <v>1.31142211584232E-2</v>
      </c>
      <c r="H515">
        <v>-0.14143033767688801</v>
      </c>
      <c r="I515">
        <v>0.10451296949101201</v>
      </c>
      <c r="J515">
        <v>0.171322147400786</v>
      </c>
      <c r="K515">
        <v>-7.6204496769076799E-2</v>
      </c>
      <c r="L515">
        <v>2.6563939849770599E-2</v>
      </c>
      <c r="M515">
        <v>1.31142211584232E-2</v>
      </c>
      <c r="N515">
        <v>-0.14922481285995801</v>
      </c>
      <c r="O515">
        <v>-0.106650674182377</v>
      </c>
      <c r="P515">
        <v>0.17100889084485901</v>
      </c>
      <c r="Q515">
        <v>-5.4680095111915399E-2</v>
      </c>
      <c r="R515">
        <v>6.9660877092974499E-2</v>
      </c>
      <c r="S515">
        <v>5.5390493045175501E-2</v>
      </c>
      <c r="T515">
        <v>4.46318982066196E-2</v>
      </c>
      <c r="U515">
        <v>-2.32259176985114E-2</v>
      </c>
      <c r="V515">
        <v>-0.10353548785621899</v>
      </c>
      <c r="W515">
        <v>-2.38966365917468E-2</v>
      </c>
      <c r="X515">
        <v>-9.7176582296661596E-2</v>
      </c>
      <c r="Y515">
        <v>2.54399104539485E-2</v>
      </c>
      <c r="Z515">
        <v>0.155387488444442</v>
      </c>
      <c r="AA515">
        <v>-1.1688566596186899E-2</v>
      </c>
      <c r="AB515">
        <v>-1.1688566596186899E-2</v>
      </c>
      <c r="AC515">
        <v>0.214453555456532</v>
      </c>
      <c r="AD515">
        <v>0.125478029138096</v>
      </c>
      <c r="AE515">
        <v>-0.187389074896885</v>
      </c>
      <c r="AF515">
        <v>-0.163723929832811</v>
      </c>
      <c r="AG515">
        <v>0.48607541146444799</v>
      </c>
      <c r="AH515">
        <v>0.46029824208367198</v>
      </c>
      <c r="AI515">
        <v>0.52970340351530298</v>
      </c>
      <c r="AJ515">
        <v>-0.190635504287369</v>
      </c>
      <c r="AK515">
        <v>0.68186157092871502</v>
      </c>
      <c r="AL515">
        <v>-5.8448031288209801E-2</v>
      </c>
      <c r="AM515">
        <v>0.12869788044431299</v>
      </c>
      <c r="AN515">
        <v>0.60710026595282895</v>
      </c>
      <c r="AO515">
        <v>6.8713881141921002E-3</v>
      </c>
      <c r="AP515">
        <v>6.8713881141921002E-3</v>
      </c>
      <c r="AQ515">
        <v>0.43767744419913202</v>
      </c>
      <c r="AR515">
        <v>0.95468091964011403</v>
      </c>
      <c r="AS515">
        <v>-0.306047209072427</v>
      </c>
      <c r="AT515">
        <v>-0.87847437847866405</v>
      </c>
      <c r="AU515">
        <v>0.17397245015221999</v>
      </c>
      <c r="AV515">
        <v>0.142937406889139</v>
      </c>
      <c r="AW515">
        <v>-8.9890417120119095E-2</v>
      </c>
      <c r="AX515">
        <v>-0.18840459059335199</v>
      </c>
      <c r="AY515">
        <v>-0.110601340947416</v>
      </c>
      <c r="AZ515">
        <v>-0.19799987743272601</v>
      </c>
      <c r="BA515">
        <v>0.115001031710426</v>
      </c>
      <c r="BB515">
        <v>2.8115690132655202E-2</v>
      </c>
      <c r="BC515">
        <v>-5.5687958336896402E-2</v>
      </c>
      <c r="BD515">
        <v>-5.5687958336896402E-2</v>
      </c>
      <c r="BE515">
        <v>0.207317500436458</v>
      </c>
      <c r="BF515">
        <v>0.16318895494525201</v>
      </c>
      <c r="BG515">
        <v>-0.214980545707324</v>
      </c>
      <c r="BH515">
        <v>-0.11474745890318</v>
      </c>
      <c r="BI515">
        <v>0.180022997882757</v>
      </c>
      <c r="BJ515">
        <v>0.15489917891897001</v>
      </c>
      <c r="BK515">
        <v>4.3423229179625503E-2</v>
      </c>
      <c r="BL515">
        <v>-0.166960246052441</v>
      </c>
      <c r="BM515">
        <v>-6.9829665832687703E-3</v>
      </c>
      <c r="BN515">
        <v>-0.173615961620013</v>
      </c>
      <c r="BO515">
        <v>0.14494046742692901</v>
      </c>
      <c r="BP515">
        <v>-1.13086300246531E-3</v>
      </c>
      <c r="BQ515">
        <v>-7.5112067612869204E-2</v>
      </c>
      <c r="BR515">
        <v>-7.5112067612869204E-2</v>
      </c>
      <c r="BS515">
        <v>0.19698189719387499</v>
      </c>
      <c r="BT515">
        <v>0.139749156719636</v>
      </c>
      <c r="BU515">
        <v>-0.21008188826309501</v>
      </c>
      <c r="BV515">
        <v>-0.17670247169999601</v>
      </c>
      <c r="BW515">
        <v>5.0832903409261103E-2</v>
      </c>
      <c r="BX515">
        <v>5.7225426997278402E-2</v>
      </c>
      <c r="BY515">
        <v>5.5554347720147702E-2</v>
      </c>
      <c r="BZ515">
        <v>2.3877540952244501E-2</v>
      </c>
      <c r="CA515">
        <v>6.2810229052478697E-2</v>
      </c>
      <c r="CB515">
        <v>1.48675322591752E-2</v>
      </c>
      <c r="CC515">
        <v>8.4803231207884397E-3</v>
      </c>
      <c r="CD515">
        <v>-2.5637797234230899E-2</v>
      </c>
      <c r="CE515">
        <v>5.5943220527933601E-2</v>
      </c>
      <c r="CF515">
        <v>5.5943220527933601E-2</v>
      </c>
      <c r="CG515">
        <v>8.3982309256077095E-2</v>
      </c>
      <c r="CH515">
        <v>2.5563375047056899E-2</v>
      </c>
      <c r="CI515">
        <v>-5.47024520441972E-2</v>
      </c>
      <c r="CJ515">
        <v>-1.95297793782357E-2</v>
      </c>
      <c r="CK515">
        <v>0.47643756319886399</v>
      </c>
      <c r="CL515">
        <v>0.50907026592951299</v>
      </c>
      <c r="CM515">
        <v>0.245338914098337</v>
      </c>
      <c r="CN515">
        <v>-0.33634281053026699</v>
      </c>
      <c r="CO515">
        <v>0.29950885474914701</v>
      </c>
      <c r="CP515">
        <v>-0.42774023551770801</v>
      </c>
      <c r="CQ515">
        <v>-3.74998014882666E-2</v>
      </c>
      <c r="CR515">
        <v>3.3761635369963801E-2</v>
      </c>
      <c r="CS515">
        <v>2.08266305972413E-2</v>
      </c>
      <c r="CT515">
        <v>2.08266305972413E-2</v>
      </c>
      <c r="CU515">
        <v>0.57667652638475797</v>
      </c>
      <c r="CV515">
        <v>0.41803877091085301</v>
      </c>
      <c r="CW515">
        <v>-0.56246346645632495</v>
      </c>
      <c r="CX515">
        <v>-0.38549152467952003</v>
      </c>
      <c r="CY515">
        <v>0.191229851707819</v>
      </c>
      <c r="CZ515">
        <v>0.16079984657631599</v>
      </c>
      <c r="DA515">
        <v>0.22129073409546501</v>
      </c>
      <c r="DB515">
        <v>8.7158913869260002E-2</v>
      </c>
      <c r="DC515">
        <v>0.21080109066807701</v>
      </c>
      <c r="DD515">
        <v>0.121805945011542</v>
      </c>
      <c r="DE515">
        <v>0.16140838136689001</v>
      </c>
      <c r="DF515">
        <v>-1.1861888174385801E-3</v>
      </c>
      <c r="DG515">
        <v>-1.9226787538108199E-2</v>
      </c>
      <c r="DH515">
        <v>-1.9226787538108199E-2</v>
      </c>
      <c r="DI515">
        <v>0.20217564553095499</v>
      </c>
      <c r="DJ515">
        <v>0.165380177112808</v>
      </c>
      <c r="DK515">
        <v>-0.222354086934196</v>
      </c>
      <c r="DL515">
        <v>-0.178169609626563</v>
      </c>
      <c r="DM515">
        <v>5.5418235981744501E-2</v>
      </c>
      <c r="DN515">
        <v>7.9457574458683594E-2</v>
      </c>
      <c r="DO515">
        <v>9.1799487928963201E-3</v>
      </c>
      <c r="DP515">
        <v>-4.74378164082856E-2</v>
      </c>
      <c r="DQ515">
        <v>3.5835928409602903E-2</v>
      </c>
      <c r="DR515">
        <v>-4.4948694309476497E-2</v>
      </c>
      <c r="DS515">
        <v>5.4596968378893499E-3</v>
      </c>
      <c r="DT515">
        <v>2.1951899776287701E-2</v>
      </c>
      <c r="DU515">
        <v>-8.6165141957737806E-2</v>
      </c>
      <c r="DV515">
        <v>-8.6165141957737806E-2</v>
      </c>
      <c r="DW515">
        <v>0.20631963303845899</v>
      </c>
      <c r="DX515">
        <v>0.104392498701147</v>
      </c>
      <c r="DY515">
        <v>-0.177090387049258</v>
      </c>
      <c r="DZ515">
        <v>-0.15786258115219401</v>
      </c>
      <c r="EA515">
        <v>0.69334239749881699</v>
      </c>
      <c r="EB515">
        <v>0.80306075786160003</v>
      </c>
      <c r="EC515">
        <v>0.45657429502547098</v>
      </c>
      <c r="ED515">
        <v>-0.175897391559654</v>
      </c>
      <c r="EE515">
        <v>0.71757798523602301</v>
      </c>
      <c r="EF515">
        <v>-0.11026665821527599</v>
      </c>
      <c r="EG515">
        <v>9.3345703256416002E-2</v>
      </c>
      <c r="EH515">
        <v>0.32828406251918901</v>
      </c>
      <c r="EI515">
        <v>-5.28272336702868E-2</v>
      </c>
      <c r="EJ515">
        <v>-5.28272336702868E-2</v>
      </c>
      <c r="EK515">
        <v>0.72295760858826597</v>
      </c>
      <c r="EL515">
        <v>0.93194065206532495</v>
      </c>
      <c r="EM515">
        <v>-0.54063081842935701</v>
      </c>
      <c r="EN515">
        <v>-0.94256756150283205</v>
      </c>
      <c r="EO515">
        <v>0.76001929747217001</v>
      </c>
      <c r="EP515">
        <v>0.73368124462238804</v>
      </c>
      <c r="EQ515">
        <v>0.52651984998110102</v>
      </c>
      <c r="ER515">
        <v>-0.52156770363285798</v>
      </c>
      <c r="ES515">
        <v>0.20698347490289001</v>
      </c>
      <c r="ET515">
        <v>-0.71558442377797704</v>
      </c>
      <c r="EU515">
        <v>0.64965641491840198</v>
      </c>
      <c r="EV515">
        <v>1.2008075317863399E-3</v>
      </c>
      <c r="EW515">
        <v>6.9173660707138998E-2</v>
      </c>
      <c r="EX515">
        <v>6.9173660707138998E-2</v>
      </c>
      <c r="EY515">
        <v>0.87697326035003098</v>
      </c>
      <c r="EZ515">
        <v>0.89711548248012096</v>
      </c>
      <c r="FA515">
        <v>-0.94396988128590298</v>
      </c>
      <c r="FB515">
        <v>-0.91617292064998102</v>
      </c>
      <c r="FC515">
        <v>0.200741745622116</v>
      </c>
      <c r="FD515">
        <v>0.17347365054969399</v>
      </c>
      <c r="FE515">
        <v>-9.1589386351755897E-2</v>
      </c>
      <c r="FF515">
        <v>-0.21319418753745001</v>
      </c>
      <c r="FG515">
        <v>-0.13716456412891101</v>
      </c>
      <c r="FH515">
        <v>-0.205641943283005</v>
      </c>
      <c r="FI515">
        <v>2.56703031765892E-2</v>
      </c>
      <c r="FJ515">
        <v>0.147082972458567</v>
      </c>
      <c r="FK515">
        <v>4.4874381925024097E-2</v>
      </c>
      <c r="FL515">
        <v>4.4874381925024097E-2</v>
      </c>
      <c r="FM515">
        <v>0.133545492824372</v>
      </c>
      <c r="FN515">
        <v>0.109973810151811</v>
      </c>
      <c r="FO515">
        <v>-7.8383184213270798E-2</v>
      </c>
      <c r="FP515">
        <v>-7.4367114060259601E-2</v>
      </c>
      <c r="FQ515">
        <v>-1.14057122939059E-2</v>
      </c>
      <c r="FR515">
        <v>-1.25204309407182E-2</v>
      </c>
      <c r="FS515">
        <v>-5.9662704565023898E-3</v>
      </c>
      <c r="FT515">
        <v>-5.7774562598235997E-2</v>
      </c>
      <c r="FU515">
        <v>-7.7941115583704895E-2</v>
      </c>
      <c r="FV515">
        <v>-6.2368246757719702E-2</v>
      </c>
      <c r="FW515">
        <v>7.7135387456029894E-2</v>
      </c>
      <c r="FX515">
        <v>-1.08785260768311E-2</v>
      </c>
      <c r="FY515">
        <v>0.123727324619542</v>
      </c>
      <c r="FZ515">
        <v>0.123727324619542</v>
      </c>
      <c r="GA515">
        <v>0.182088819730578</v>
      </c>
      <c r="GB515">
        <v>1.2130654465548301E-2</v>
      </c>
      <c r="GC515">
        <v>-5.8172153782047299E-2</v>
      </c>
      <c r="GD515">
        <v>3.2411277755417203E-2</v>
      </c>
      <c r="GE515">
        <v>0.18365576149613</v>
      </c>
      <c r="GF515">
        <v>0.30334387152357301</v>
      </c>
      <c r="GG515">
        <v>0.38908764448091898</v>
      </c>
      <c r="GH515">
        <v>-0.174982289285634</v>
      </c>
      <c r="GI515">
        <v>0.486289424645378</v>
      </c>
      <c r="GJ515">
        <v>6.8742429347021405E-2</v>
      </c>
      <c r="GK515">
        <v>0.43344970533414601</v>
      </c>
      <c r="GL515">
        <v>0.62550617855438695</v>
      </c>
      <c r="GM515">
        <v>0.118058797713573</v>
      </c>
      <c r="GN515">
        <v>0.118058797713573</v>
      </c>
      <c r="GO515">
        <v>0.70054593389715403</v>
      </c>
      <c r="GP515">
        <v>0.46284157976554502</v>
      </c>
      <c r="GQ515">
        <v>-0.16915703931344001</v>
      </c>
      <c r="GR515">
        <v>-0.56664571752547299</v>
      </c>
      <c r="GS515">
        <v>0.12160086624538401</v>
      </c>
      <c r="GT515">
        <v>0.10068996761712901</v>
      </c>
      <c r="GU515">
        <v>-0.121307141288021</v>
      </c>
      <c r="GV515">
        <v>-0.178694212678604</v>
      </c>
      <c r="GW515">
        <v>-0.15384322604084599</v>
      </c>
      <c r="GX515">
        <v>-0.185550559495364</v>
      </c>
      <c r="GY515">
        <v>8.4719043515721196E-2</v>
      </c>
      <c r="GZ515">
        <v>2.7747619296243101E-2</v>
      </c>
      <c r="HA515">
        <v>0.195014023370217</v>
      </c>
      <c r="HB515">
        <v>0.195014023370217</v>
      </c>
      <c r="HC515">
        <v>0.17399580391880001</v>
      </c>
      <c r="HD515">
        <v>4.9275145530607203E-2</v>
      </c>
      <c r="HE515">
        <v>-2.32313321622564E-2</v>
      </c>
      <c r="HF515">
        <v>-1.86446053533201E-2</v>
      </c>
      <c r="HG515">
        <v>0.14637880571982301</v>
      </c>
      <c r="HH515">
        <v>0.118412219765708</v>
      </c>
      <c r="HI515">
        <v>3.8703218613531701E-3</v>
      </c>
      <c r="HJ515">
        <v>-0.16076910965626401</v>
      </c>
      <c r="HK515">
        <v>-6.6124217416443407E-2</v>
      </c>
      <c r="HL515">
        <v>-0.164932517890227</v>
      </c>
      <c r="HM515">
        <v>0.11852815109511999</v>
      </c>
      <c r="HN515">
        <v>-5.6402501129446201E-3</v>
      </c>
      <c r="HO515">
        <v>0.20693406651159199</v>
      </c>
      <c r="HP515">
        <v>0.20693406651159199</v>
      </c>
      <c r="HQ515">
        <v>0.172581100581191</v>
      </c>
      <c r="HR515">
        <v>2.4151092195116301E-2</v>
      </c>
      <c r="HS515">
        <v>-1.5070255108939499E-2</v>
      </c>
      <c r="HT515">
        <v>8.6465347641705905E-3</v>
      </c>
      <c r="HU515">
        <v>5.7124644964091302E-2</v>
      </c>
      <c r="HV515">
        <v>2.4189631622071401E-2</v>
      </c>
      <c r="HW515">
        <v>9.4793762847262597E-2</v>
      </c>
      <c r="HX515">
        <v>1.7479247652754701E-2</v>
      </c>
      <c r="HY515">
        <v>7.6929862401535903E-2</v>
      </c>
      <c r="HZ515">
        <v>2.7009714634186902E-2</v>
      </c>
      <c r="IA515">
        <v>6.6257475906636401E-2</v>
      </c>
      <c r="IB515">
        <v>-5.9483674073638904E-3</v>
      </c>
      <c r="IC515">
        <v>-8.4792023528892493E-2</v>
      </c>
      <c r="ID515">
        <v>-8.4792023528892493E-2</v>
      </c>
      <c r="IE515">
        <v>2.2799567149469999E-2</v>
      </c>
      <c r="IF515">
        <v>1.0851713422229899E-2</v>
      </c>
      <c r="IG515">
        <v>-4.3634517023191502E-2</v>
      </c>
      <c r="IH515">
        <v>-1.63991838885994E-2</v>
      </c>
      <c r="II515">
        <v>0.38962919326983197</v>
      </c>
      <c r="IJ515">
        <v>0.49380981569933602</v>
      </c>
      <c r="IK515">
        <v>0.24111442406741801</v>
      </c>
      <c r="IL515">
        <v>-0.32665263305903802</v>
      </c>
      <c r="IM515">
        <v>0.30811989561480901</v>
      </c>
      <c r="IN515">
        <v>-0.39854643690024399</v>
      </c>
      <c r="IO515">
        <v>-2.4401541446622401E-2</v>
      </c>
      <c r="IP515">
        <v>0.25708498297979498</v>
      </c>
      <c r="IQ515">
        <v>-4.0042394821931497E-2</v>
      </c>
      <c r="IR515">
        <v>-4.0042394821931497E-2</v>
      </c>
      <c r="IS515">
        <v>0.54629468304094697</v>
      </c>
      <c r="IT515">
        <v>0.383569046587103</v>
      </c>
      <c r="IU515">
        <v>-0.49966181144204103</v>
      </c>
      <c r="IV515">
        <v>-0.34310835618807201</v>
      </c>
      <c r="IW515">
        <v>0.21995981759859801</v>
      </c>
      <c r="IX515">
        <v>0.213621168099385</v>
      </c>
      <c r="IY515">
        <v>0.230317642358044</v>
      </c>
      <c r="IZ515">
        <v>0.105561394551949</v>
      </c>
      <c r="JA515">
        <v>0.22287896681737501</v>
      </c>
      <c r="JB515">
        <v>0.12758301791158799</v>
      </c>
      <c r="JC515">
        <v>0.12175071233088799</v>
      </c>
      <c r="JD515">
        <v>7.4787634120633897E-2</v>
      </c>
      <c r="JE515">
        <v>-0.19773944296181201</v>
      </c>
      <c r="JF515">
        <v>-0.19773944296181201</v>
      </c>
      <c r="JG515">
        <v>-7.65657138149307E-2</v>
      </c>
      <c r="JH515">
        <v>6.9684598118980701E-2</v>
      </c>
      <c r="JI515">
        <v>-0.21182610342156599</v>
      </c>
      <c r="JJ515">
        <v>-0.138035233940179</v>
      </c>
      <c r="JK515">
        <v>2.9485845019346299E-2</v>
      </c>
      <c r="JL515">
        <v>6.7615091682559497E-2</v>
      </c>
      <c r="JM515">
        <v>-7.1807006258539001E-4</v>
      </c>
      <c r="JN515">
        <v>-5.6445100647395101E-2</v>
      </c>
      <c r="JO515">
        <v>6.2034378201466902E-3</v>
      </c>
      <c r="JP515">
        <v>-5.1038765461924297E-2</v>
      </c>
      <c r="JQ515">
        <v>6.1306077334025199E-3</v>
      </c>
      <c r="JR515">
        <v>5.3065681647919104E-3</v>
      </c>
      <c r="JS515">
        <v>2.5345940292012301E-2</v>
      </c>
      <c r="JT515">
        <v>2.5345940292012301E-2</v>
      </c>
      <c r="JU515">
        <v>0.20313911380837199</v>
      </c>
      <c r="JV515">
        <v>-5.4848704489585997E-3</v>
      </c>
      <c r="JW515">
        <v>-6.02020709520927E-2</v>
      </c>
      <c r="JX515">
        <v>2.1274747192541601E-2</v>
      </c>
      <c r="JY515">
        <v>0.38554885071970102</v>
      </c>
      <c r="JZ515">
        <v>0.72030540497710704</v>
      </c>
      <c r="KA515">
        <v>0.41604566476980998</v>
      </c>
      <c r="KB515">
        <v>-0.175124109047507</v>
      </c>
      <c r="KC515">
        <v>0.61612915229735299</v>
      </c>
      <c r="KD515">
        <v>8.1444071127312306E-2</v>
      </c>
      <c r="KE515">
        <v>0.43902289775030501</v>
      </c>
      <c r="KF515">
        <v>0.87547051904768602</v>
      </c>
      <c r="KG515">
        <v>7.3500244603145595E-2</v>
      </c>
      <c r="KH515">
        <v>7.3500244603145595E-2</v>
      </c>
      <c r="KI515">
        <v>0.84231489944089599</v>
      </c>
      <c r="KJ515">
        <v>0.57811125624724302</v>
      </c>
      <c r="KK515">
        <v>-0.28931689333545801</v>
      </c>
      <c r="KL515">
        <v>-0.57886109701831401</v>
      </c>
      <c r="KM515">
        <v>0.71679711398475099</v>
      </c>
      <c r="KN515">
        <v>0.71621854272317598</v>
      </c>
      <c r="KO515">
        <v>0.45149786235140998</v>
      </c>
      <c r="KP515">
        <v>-0.51101450750858102</v>
      </c>
      <c r="KQ515">
        <v>0.224763342862632</v>
      </c>
      <c r="KR515">
        <v>-0.61618934132085001</v>
      </c>
      <c r="KS515">
        <v>0.48770579379441398</v>
      </c>
      <c r="KT515">
        <v>0.52826657103104702</v>
      </c>
      <c r="KU515">
        <v>-3.7754655018111302E-2</v>
      </c>
      <c r="KV515">
        <v>-3.7754655018111302E-2</v>
      </c>
      <c r="KW515">
        <v>0.90129772784932005</v>
      </c>
      <c r="KX515">
        <v>0.82076990333536803</v>
      </c>
      <c r="KY515">
        <v>-0.90288789263528202</v>
      </c>
      <c r="KZ515">
        <v>-0.83346054917929802</v>
      </c>
      <c r="LA515">
        <v>9.2725322378018504E-2</v>
      </c>
      <c r="LB515">
        <v>4.4470390551003401E-2</v>
      </c>
      <c r="LC515">
        <v>-2.9222782839142598E-2</v>
      </c>
      <c r="LD515">
        <v>-0.104545618585103</v>
      </c>
      <c r="LE515">
        <v>-3.1107788510747601E-2</v>
      </c>
      <c r="LF515">
        <v>-0.10372885945228701</v>
      </c>
      <c r="LG515">
        <v>7.0176449926093202E-3</v>
      </c>
      <c r="LH515">
        <v>-2.82527388241656E-2</v>
      </c>
      <c r="LI515">
        <v>-0.19144570538167399</v>
      </c>
      <c r="LJ515">
        <v>-0.19144570538167399</v>
      </c>
      <c r="LK515">
        <v>0.15617621626824299</v>
      </c>
      <c r="LL515">
        <v>0.124774653115481</v>
      </c>
      <c r="LM515">
        <v>-0.18353320919118599</v>
      </c>
      <c r="LN515">
        <v>-0.134482399980418</v>
      </c>
      <c r="LO515">
        <v>0.57935583427069104</v>
      </c>
      <c r="LP515">
        <v>0.51411154892487798</v>
      </c>
      <c r="LQ515">
        <v>0.55550262588610599</v>
      </c>
      <c r="LR515">
        <v>-0.17881208390465</v>
      </c>
      <c r="LS515">
        <v>0.71469725067118495</v>
      </c>
      <c r="LT515">
        <v>-0.10327177650654699</v>
      </c>
      <c r="LU515">
        <v>0.144245065952993</v>
      </c>
      <c r="LV515">
        <v>0.37660513053392702</v>
      </c>
      <c r="LW515">
        <v>-0.186938056132953</v>
      </c>
      <c r="LX515">
        <v>-0.186938056132953</v>
      </c>
      <c r="LY515">
        <v>0.58051083012475702</v>
      </c>
      <c r="LZ515">
        <v>0.85048256053518501</v>
      </c>
      <c r="MA515">
        <v>-0.35376108041760501</v>
      </c>
      <c r="MB515">
        <v>-0.80555590909377905</v>
      </c>
      <c r="MC515">
        <v>0.15036297923734401</v>
      </c>
      <c r="MD515">
        <v>0.123709730093465</v>
      </c>
      <c r="ME515">
        <v>-9.5997222119384801E-2</v>
      </c>
      <c r="MF515">
        <v>-0.19338948630165301</v>
      </c>
      <c r="MG515">
        <v>-0.121433382927599</v>
      </c>
      <c r="MH515">
        <v>-0.19804508374841001</v>
      </c>
      <c r="MI515">
        <v>6.4467751658054795E-2</v>
      </c>
      <c r="MJ515">
        <v>6.1489530494697797E-2</v>
      </c>
      <c r="MK515">
        <v>-0.223270309032057</v>
      </c>
      <c r="ML515">
        <v>-0.223270309032057</v>
      </c>
      <c r="MM515">
        <v>7.2329846882740301E-2</v>
      </c>
      <c r="MN515">
        <v>0.16408206470789299</v>
      </c>
      <c r="MO515">
        <v>-0.21450819626043999</v>
      </c>
      <c r="MP515">
        <v>-7.7566860372280499E-2</v>
      </c>
      <c r="MQ515">
        <v>0.17587800638314999</v>
      </c>
      <c r="MR515">
        <v>0.13699772842477501</v>
      </c>
      <c r="MS515">
        <v>3.9371165165606903E-2</v>
      </c>
      <c r="MT515">
        <v>-0.16069103699248399</v>
      </c>
      <c r="MU515">
        <v>-6.8429395581988597E-3</v>
      </c>
      <c r="MV515">
        <v>-0.166670925092406</v>
      </c>
      <c r="MW515">
        <v>9.8010833362980193E-2</v>
      </c>
      <c r="MX515">
        <v>1.52680028418818E-2</v>
      </c>
      <c r="MY515">
        <v>-0.21475481222901999</v>
      </c>
      <c r="MZ515">
        <v>-0.21475481222901999</v>
      </c>
      <c r="NA515">
        <v>3.1727521633790903E-2</v>
      </c>
      <c r="NB515">
        <v>9.0539152301781597E-2</v>
      </c>
      <c r="NC515">
        <v>-0.20728167966139599</v>
      </c>
      <c r="ND515">
        <v>-0.13520857431772099</v>
      </c>
      <c r="NE515">
        <v>0.110947241053234</v>
      </c>
      <c r="NF515">
        <v>7.3814829426722198E-2</v>
      </c>
      <c r="NG515">
        <v>7.8511708927660698E-2</v>
      </c>
      <c r="NH515">
        <v>1.7630817938479801E-2</v>
      </c>
      <c r="NI515">
        <v>6.8389156376556806E-2</v>
      </c>
      <c r="NJ515">
        <v>1.51924043210525E-2</v>
      </c>
      <c r="NK515">
        <v>4.2504748987612903E-2</v>
      </c>
      <c r="NL515">
        <v>-1.54197532021021E-2</v>
      </c>
      <c r="NM515">
        <v>0.12398044678363</v>
      </c>
      <c r="NN515">
        <v>0.12398044678363</v>
      </c>
      <c r="NO515">
        <v>0.111410914374141</v>
      </c>
      <c r="NP515">
        <v>5.7500570932391401E-2</v>
      </c>
      <c r="NQ515">
        <v>-3.3183396375761703E-2</v>
      </c>
      <c r="NR515">
        <v>-3.1356450637186298E-2</v>
      </c>
      <c r="NS515">
        <v>0.470001888147144</v>
      </c>
      <c r="NT515">
        <v>0.55990972812258399</v>
      </c>
      <c r="NU515">
        <v>0.28302528499479701</v>
      </c>
      <c r="NV515">
        <v>-0.37090811881123598</v>
      </c>
      <c r="NW515">
        <v>0.33594065797672401</v>
      </c>
      <c r="NX515">
        <v>-0.44380997214698098</v>
      </c>
      <c r="NY515">
        <v>8.6051666018329906E-3</v>
      </c>
      <c r="NZ515">
        <v>5.37132148446244E-2</v>
      </c>
      <c r="OA515">
        <v>7.1665021918895497E-2</v>
      </c>
      <c r="OB515">
        <v>7.1665021918895497E-2</v>
      </c>
      <c r="OC515">
        <v>0.60430986442218604</v>
      </c>
      <c r="OD515">
        <v>0.49976817147935898</v>
      </c>
      <c r="OE515">
        <v>-0.60434087036527195</v>
      </c>
      <c r="OF515">
        <v>-0.45611348923893202</v>
      </c>
      <c r="OG515">
        <v>0.132896588384839</v>
      </c>
      <c r="OH515">
        <v>0.115822711970959</v>
      </c>
      <c r="OI515">
        <v>0.189714503896873</v>
      </c>
      <c r="OJ515">
        <v>8.2287249020128003E-2</v>
      </c>
      <c r="OK515">
        <v>0.17023235797009201</v>
      </c>
      <c r="OL515">
        <v>0.11532558292607301</v>
      </c>
      <c r="OM515">
        <v>0.14939048480807601</v>
      </c>
      <c r="ON515">
        <v>5.50447502100491E-2</v>
      </c>
      <c r="OO515">
        <v>0.25479197832183698</v>
      </c>
      <c r="OP515">
        <v>0.25479197832183698</v>
      </c>
      <c r="OQ515">
        <v>0.30190757341824997</v>
      </c>
      <c r="OR515">
        <v>0.17583402536135201</v>
      </c>
      <c r="OS515">
        <v>-3.4797122028203301E-2</v>
      </c>
      <c r="OT515">
        <v>-0.16908240399817601</v>
      </c>
      <c r="OU515">
        <v>0.10931680770169799</v>
      </c>
      <c r="OV515">
        <v>6.4216044648849904E-2</v>
      </c>
      <c r="OW515">
        <v>2.7528102904102601E-2</v>
      </c>
      <c r="OX515">
        <v>-2.98371516356996E-2</v>
      </c>
      <c r="OY515">
        <v>3.5213049123706402E-2</v>
      </c>
      <c r="OZ515">
        <v>-3.9371171872921301E-2</v>
      </c>
      <c r="PA515">
        <v>1.8281175301864499E-2</v>
      </c>
      <c r="PB515">
        <v>-4.5911302592948899E-2</v>
      </c>
      <c r="PC515">
        <v>-0.118203347294141</v>
      </c>
      <c r="PD515">
        <v>-0.118203347294141</v>
      </c>
      <c r="PE515">
        <v>0.113197947579693</v>
      </c>
      <c r="PF515">
        <v>0.106606248522015</v>
      </c>
      <c r="PG515">
        <v>-0.16164327405979401</v>
      </c>
      <c r="PH515">
        <v>-8.7117881996971097E-2</v>
      </c>
      <c r="PI515">
        <v>0.80238920571083805</v>
      </c>
      <c r="PJ515">
        <v>0.83244326071635999</v>
      </c>
      <c r="PK515">
        <v>0.54509600855498996</v>
      </c>
      <c r="PL515">
        <v>-0.113110644222557</v>
      </c>
      <c r="PM515">
        <v>0.74880746210777605</v>
      </c>
      <c r="PN515">
        <v>-0.113659762275909</v>
      </c>
      <c r="PO515">
        <v>0.13314570219708699</v>
      </c>
      <c r="PP515">
        <v>3.05928627895618E-2</v>
      </c>
      <c r="PQ515">
        <v>-9.2590894729442E-2</v>
      </c>
      <c r="PR515">
        <v>-9.2590894729442E-2</v>
      </c>
      <c r="PS515">
        <v>0.74218364801286996</v>
      </c>
      <c r="PT515">
        <v>0.84969653653255806</v>
      </c>
      <c r="PU515">
        <v>-0.571323126348382</v>
      </c>
      <c r="PV515">
        <v>-0.88044860703574301</v>
      </c>
      <c r="PW515">
        <v>0.665016597795135</v>
      </c>
      <c r="PX515">
        <v>0.68350969341523604</v>
      </c>
      <c r="PY515">
        <v>0.17446153362803299</v>
      </c>
      <c r="PZ515">
        <v>-0.53946662314813298</v>
      </c>
      <c r="QA515">
        <v>0.101931496663901</v>
      </c>
      <c r="QB515">
        <v>-0.74783372838256401</v>
      </c>
      <c r="QC515">
        <v>0.25010859125381202</v>
      </c>
      <c r="QD515">
        <v>5.3544450601621097E-4</v>
      </c>
      <c r="QE515">
        <v>7.5006527350040306E-2</v>
      </c>
      <c r="QF515">
        <v>7.5006527350040306E-2</v>
      </c>
      <c r="QG515">
        <v>0.45281503773356702</v>
      </c>
      <c r="QH515">
        <v>0.934199521542039</v>
      </c>
      <c r="QI515">
        <v>-0.93377565802991402</v>
      </c>
      <c r="QJ515">
        <v>-0.93816258483036497</v>
      </c>
      <c r="QK515">
        <v>0.60179165731343198</v>
      </c>
      <c r="QL515">
        <v>0.35756894887085899</v>
      </c>
      <c r="QM515">
        <v>0.968298274251428</v>
      </c>
      <c r="QN515">
        <v>0.93323417843373302</v>
      </c>
      <c r="QO515">
        <v>0.43926246491349002</v>
      </c>
      <c r="QP515">
        <v>0.90995618931699096</v>
      </c>
      <c r="QQ515">
        <v>5.1346789374734698E-2</v>
      </c>
      <c r="QR515">
        <v>-0.97053987091517302</v>
      </c>
      <c r="QS515">
        <v>0.95131495606637395</v>
      </c>
      <c r="QT515">
        <v>6.7608659301797394E-2</v>
      </c>
      <c r="QU515">
        <v>-0.89491480636329401</v>
      </c>
      <c r="QV515">
        <v>0.90207601636291501</v>
      </c>
      <c r="QW515">
        <v>0.50723714773933404</v>
      </c>
      <c r="QX515">
        <v>0.42154820579084001</v>
      </c>
      <c r="QY515">
        <v>0.98445851935099504</v>
      </c>
      <c r="QZ515">
        <v>0.93526881592473599</v>
      </c>
      <c r="RA515">
        <v>0.34656578091319101</v>
      </c>
      <c r="RB515">
        <v>0.91865973469803597</v>
      </c>
      <c r="RC515">
        <v>1.7307791525914901E-2</v>
      </c>
      <c r="RD515">
        <v>-0.98357461990226702</v>
      </c>
      <c r="RE515">
        <v>0.94782209149154295</v>
      </c>
      <c r="RF515">
        <v>0.12942532177528501</v>
      </c>
      <c r="RG515">
        <v>-0.88975934627456299</v>
      </c>
      <c r="RH515">
        <v>0.90724125275016299</v>
      </c>
      <c r="RI515">
        <v>0.34123040047299402</v>
      </c>
      <c r="RJ515">
        <v>0.22416939356998999</v>
      </c>
      <c r="RK515">
        <v>0.89918013845896205</v>
      </c>
      <c r="RL515">
        <v>0.77065000411392903</v>
      </c>
      <c r="RM515">
        <v>0.20756948186351901</v>
      </c>
      <c r="RN515">
        <v>0.83666801669817503</v>
      </c>
      <c r="RO515">
        <v>5.1346789374734698E-2</v>
      </c>
      <c r="RP515">
        <v>-0.97053987091517302</v>
      </c>
      <c r="RQ515">
        <v>0.95131495606637395</v>
      </c>
      <c r="RR515">
        <v>6.7608659301797394E-2</v>
      </c>
      <c r="RS515">
        <v>-0.89491480636329401</v>
      </c>
      <c r="RT515">
        <v>0.90207601636291501</v>
      </c>
      <c r="RU515">
        <v>0.32504393204130699</v>
      </c>
      <c r="RV515">
        <v>0.21929640886143001</v>
      </c>
      <c r="RW515">
        <v>0.91610603303166804</v>
      </c>
      <c r="RX515">
        <v>0.70746534454673804</v>
      </c>
      <c r="RY515">
        <v>0.259954618083654</v>
      </c>
      <c r="RZ515">
        <v>0.84661705632374495</v>
      </c>
      <c r="SA515">
        <v>1.7307791525914901E-2</v>
      </c>
      <c r="SB515">
        <v>-0.98357461990226702</v>
      </c>
      <c r="SC515">
        <v>0.94782209149154295</v>
      </c>
      <c r="SD515">
        <v>0.12942532177528501</v>
      </c>
      <c r="SE515">
        <v>-0.88975934627456299</v>
      </c>
      <c r="SF515">
        <v>0.90724125275016299</v>
      </c>
      <c r="SG515">
        <v>0.74036041829926702</v>
      </c>
      <c r="SH515">
        <v>0.29375434750231</v>
      </c>
      <c r="SI515">
        <v>0.98174853056642397</v>
      </c>
      <c r="SJ515">
        <v>0.94634163181460995</v>
      </c>
      <c r="SK515">
        <v>0.55207719031142199</v>
      </c>
      <c r="SL515">
        <v>0.95269402415604099</v>
      </c>
      <c r="SM515">
        <v>5.1346789374734698E-2</v>
      </c>
      <c r="SN515">
        <v>-0.97053987091517302</v>
      </c>
      <c r="SO515">
        <v>0.95131495606637395</v>
      </c>
      <c r="SP515">
        <v>6.7608659301797394E-2</v>
      </c>
      <c r="SQ515">
        <v>-0.89491480636329401</v>
      </c>
      <c r="SR515">
        <v>0.90207601636291501</v>
      </c>
      <c r="SS515">
        <v>0.72260683576170803</v>
      </c>
      <c r="ST515">
        <v>0.39476427009637799</v>
      </c>
    </row>
    <row r="516" spans="1:579" x14ac:dyDescent="0.25">
      <c r="A516" t="s">
        <v>514</v>
      </c>
      <c r="B516">
        <v>-0.14383721767935501</v>
      </c>
      <c r="C516">
        <v>3.6818405954116402E-2</v>
      </c>
      <c r="D516">
        <v>0.180180959374765</v>
      </c>
      <c r="E516">
        <v>-9.1476615405716499E-2</v>
      </c>
      <c r="F516">
        <v>1.07969315781756E-2</v>
      </c>
      <c r="G516">
        <v>1.26922495670512E-2</v>
      </c>
      <c r="H516">
        <v>-0.111895490570176</v>
      </c>
      <c r="I516">
        <v>8.6603437583277501E-2</v>
      </c>
      <c r="J516">
        <v>0.157358174021481</v>
      </c>
      <c r="K516">
        <v>-7.4579027931591699E-2</v>
      </c>
      <c r="L516">
        <v>1.8032318398809401E-2</v>
      </c>
      <c r="M516">
        <v>1.26922495670512E-2</v>
      </c>
      <c r="N516">
        <v>-0.121409014340216</v>
      </c>
      <c r="O516">
        <v>-9.0862332331941006E-2</v>
      </c>
      <c r="P516">
        <v>0.16850544374702001</v>
      </c>
      <c r="Q516">
        <v>-7.0023456707827406E-2</v>
      </c>
      <c r="R516">
        <v>2.9981209867173401E-2</v>
      </c>
      <c r="S516">
        <v>-3.1005174649247698E-3</v>
      </c>
      <c r="T516">
        <v>-1.54751624476569E-2</v>
      </c>
      <c r="U516">
        <v>-4.16614060255815E-2</v>
      </c>
      <c r="V516">
        <v>-6.1622165798028601E-2</v>
      </c>
      <c r="W516">
        <v>-5.2577646345545598E-2</v>
      </c>
      <c r="X516">
        <v>-5.1399336298107202E-2</v>
      </c>
      <c r="Y516">
        <v>3.1157019798403601E-2</v>
      </c>
      <c r="Z516">
        <v>0.187281347122326</v>
      </c>
      <c r="AA516">
        <v>2.55384201445837E-3</v>
      </c>
      <c r="AB516">
        <v>2.55384201445837E-3</v>
      </c>
      <c r="AC516">
        <v>0.17435506411392701</v>
      </c>
      <c r="AD516">
        <v>0.13835752941353799</v>
      </c>
      <c r="AE516">
        <v>-0.14229439907868399</v>
      </c>
      <c r="AF516">
        <v>-0.17062955880661701</v>
      </c>
      <c r="AG516">
        <v>0.47387763523996002</v>
      </c>
      <c r="AH516">
        <v>0.42795498485912797</v>
      </c>
      <c r="AI516">
        <v>0.54294659051730598</v>
      </c>
      <c r="AJ516">
        <v>-0.106235108617676</v>
      </c>
      <c r="AK516">
        <v>0.68891667456681804</v>
      </c>
      <c r="AL516">
        <v>-3.2125553004569297E-2</v>
      </c>
      <c r="AM516">
        <v>0.14843312285294699</v>
      </c>
      <c r="AN516">
        <v>0.47346648644669598</v>
      </c>
      <c r="AO516">
        <v>2.70179765832478E-2</v>
      </c>
      <c r="AP516">
        <v>2.70179765832478E-2</v>
      </c>
      <c r="AQ516">
        <v>0.41409748907914101</v>
      </c>
      <c r="AR516">
        <v>0.93186437035478797</v>
      </c>
      <c r="AS516">
        <v>-0.26550959132861501</v>
      </c>
      <c r="AT516">
        <v>-0.86551040684454905</v>
      </c>
      <c r="AU516">
        <v>0.13679271751434399</v>
      </c>
      <c r="AV516">
        <v>9.9744746612094398E-2</v>
      </c>
      <c r="AW516">
        <v>-0.105848523359325</v>
      </c>
      <c r="AX516">
        <v>-0.16679873521008701</v>
      </c>
      <c r="AY516">
        <v>-0.13161804888287101</v>
      </c>
      <c r="AZ516">
        <v>-0.17331329600925699</v>
      </c>
      <c r="BA516">
        <v>0.129495294393596</v>
      </c>
      <c r="BB516">
        <v>3.5469769460437603E-2</v>
      </c>
      <c r="BC516">
        <v>-4.87693545331888E-2</v>
      </c>
      <c r="BD516">
        <v>-4.87693545331888E-2</v>
      </c>
      <c r="BE516">
        <v>0.183232353022759</v>
      </c>
      <c r="BF516">
        <v>0.18256181655828199</v>
      </c>
      <c r="BG516">
        <v>-0.18197317264145199</v>
      </c>
      <c r="BH516">
        <v>-0.13070138509860799</v>
      </c>
      <c r="BI516">
        <v>0.14760962320877299</v>
      </c>
      <c r="BJ516">
        <v>0.11844498145361</v>
      </c>
      <c r="BK516">
        <v>3.2105921664622901E-2</v>
      </c>
      <c r="BL516">
        <v>-0.14340098459477199</v>
      </c>
      <c r="BM516">
        <v>-3.0687079533489599E-2</v>
      </c>
      <c r="BN516">
        <v>-0.149698044024064</v>
      </c>
      <c r="BO516">
        <v>0.1806381421312</v>
      </c>
      <c r="BP516">
        <v>3.6721292888954198E-3</v>
      </c>
      <c r="BQ516">
        <v>-6.3651948618745402E-2</v>
      </c>
      <c r="BR516">
        <v>-6.3651948618745402E-2</v>
      </c>
      <c r="BS516">
        <v>0.17529875227863001</v>
      </c>
      <c r="BT516">
        <v>0.12968952075707299</v>
      </c>
      <c r="BU516">
        <v>-0.17572720602394301</v>
      </c>
      <c r="BV516">
        <v>-0.18469895426147601</v>
      </c>
      <c r="BW516">
        <v>2.9681417145256499E-2</v>
      </c>
      <c r="BX516">
        <v>2.09884398400433E-2</v>
      </c>
      <c r="BY516">
        <v>3.4497986614480197E-2</v>
      </c>
      <c r="BZ516">
        <v>2.3625377361377799E-2</v>
      </c>
      <c r="CA516">
        <v>6.1579394681305299E-2</v>
      </c>
      <c r="CB516">
        <v>2.8296806038881898E-2</v>
      </c>
      <c r="CC516">
        <v>-2.91492460589232E-2</v>
      </c>
      <c r="CD516">
        <v>-1.2186035581600399E-2</v>
      </c>
      <c r="CE516">
        <v>2.98906810429116E-2</v>
      </c>
      <c r="CF516">
        <v>2.98906810429116E-2</v>
      </c>
      <c r="CG516">
        <v>7.5033580756328197E-2</v>
      </c>
      <c r="CH516">
        <v>1.1633647451659001E-2</v>
      </c>
      <c r="CI516">
        <v>-5.3328656967252398E-2</v>
      </c>
      <c r="CJ516">
        <v>-1.9322117488443102E-2</v>
      </c>
      <c r="CK516">
        <v>0.47810226436565101</v>
      </c>
      <c r="CL516">
        <v>0.50350548028644504</v>
      </c>
      <c r="CM516">
        <v>0.27260645491739799</v>
      </c>
      <c r="CN516">
        <v>-0.29579383154472699</v>
      </c>
      <c r="CO516">
        <v>0.32631991974542301</v>
      </c>
      <c r="CP516">
        <v>-0.41596187240094401</v>
      </c>
      <c r="CQ516">
        <v>-2.1325548427144202E-2</v>
      </c>
      <c r="CR516">
        <v>-1.2531960121395401E-2</v>
      </c>
      <c r="CS516">
        <v>2.9168695436938601E-2</v>
      </c>
      <c r="CT516">
        <v>2.9168695436938601E-2</v>
      </c>
      <c r="CU516">
        <v>0.59059330870472504</v>
      </c>
      <c r="CV516">
        <v>0.41792531502232699</v>
      </c>
      <c r="CW516">
        <v>-0.57735664912635598</v>
      </c>
      <c r="CX516">
        <v>-0.39429819696797802</v>
      </c>
      <c r="CY516">
        <v>0.19129211400218099</v>
      </c>
      <c r="CZ516">
        <v>0.16225677294514201</v>
      </c>
      <c r="DA516">
        <v>0.22622213059457599</v>
      </c>
      <c r="DB516">
        <v>7.1559770212501303E-2</v>
      </c>
      <c r="DC516">
        <v>0.21108072285204599</v>
      </c>
      <c r="DD516">
        <v>0.114263964816342</v>
      </c>
      <c r="DE516">
        <v>0.18089883433409601</v>
      </c>
      <c r="DF516">
        <v>2.8256107097973101E-2</v>
      </c>
      <c r="DG516">
        <v>-1.1532368828633901E-2</v>
      </c>
      <c r="DH516">
        <v>-1.1532368828633901E-2</v>
      </c>
      <c r="DI516">
        <v>0.191329129378216</v>
      </c>
      <c r="DJ516">
        <v>0.204583633606332</v>
      </c>
      <c r="DK516">
        <v>-0.22237683718094001</v>
      </c>
      <c r="DL516">
        <v>-0.19046763561007299</v>
      </c>
      <c r="DM516">
        <v>2.2837115333029699E-2</v>
      </c>
      <c r="DN516">
        <v>4.0362645333431403E-2</v>
      </c>
      <c r="DO516">
        <v>4.2551421835434903E-3</v>
      </c>
      <c r="DP516">
        <v>-2.64148490070653E-2</v>
      </c>
      <c r="DQ516">
        <v>2.1921707664384199E-2</v>
      </c>
      <c r="DR516">
        <v>-2.1740068787720002E-2</v>
      </c>
      <c r="DS516">
        <v>9.5447610359817997E-3</v>
      </c>
      <c r="DT516">
        <v>4.0181864774921298E-2</v>
      </c>
      <c r="DU516">
        <v>-6.5173625691101703E-2</v>
      </c>
      <c r="DV516">
        <v>-6.5173625691101703E-2</v>
      </c>
      <c r="DW516">
        <v>0.16852082140188299</v>
      </c>
      <c r="DX516">
        <v>0.106501232736779</v>
      </c>
      <c r="DY516">
        <v>-0.142095281380134</v>
      </c>
      <c r="DZ516">
        <v>-0.16428347211326699</v>
      </c>
      <c r="EA516">
        <v>0.61478217722832995</v>
      </c>
      <c r="EB516">
        <v>0.751369724960116</v>
      </c>
      <c r="EC516">
        <v>0.37707691421329198</v>
      </c>
      <c r="ED516">
        <v>-0.17877751530359301</v>
      </c>
      <c r="EE516">
        <v>0.67299070300892205</v>
      </c>
      <c r="EF516">
        <v>-0.10899618657638099</v>
      </c>
      <c r="EG516">
        <v>-1.5925075647506198E-2</v>
      </c>
      <c r="EH516">
        <v>0.34952624996389497</v>
      </c>
      <c r="EI516">
        <v>-4.6311986888746798E-2</v>
      </c>
      <c r="EJ516">
        <v>-4.6311986888746798E-2</v>
      </c>
      <c r="EK516">
        <v>0.69997762584845702</v>
      </c>
      <c r="EL516">
        <v>0.934516137234637</v>
      </c>
      <c r="EM516">
        <v>-0.479247959859256</v>
      </c>
      <c r="EN516">
        <v>-0.92548804386377204</v>
      </c>
      <c r="EO516">
        <v>0.75050343903712802</v>
      </c>
      <c r="EP516">
        <v>0.725606099503318</v>
      </c>
      <c r="EQ516">
        <v>0.45288954918048802</v>
      </c>
      <c r="ER516">
        <v>-0.54662932570060396</v>
      </c>
      <c r="ES516">
        <v>0.178674903023013</v>
      </c>
      <c r="ET516">
        <v>-0.741005668931217</v>
      </c>
      <c r="EU516">
        <v>0.53616352533287504</v>
      </c>
      <c r="EV516">
        <v>1.80270893433973E-2</v>
      </c>
      <c r="EW516">
        <v>5.6316285830614002E-2</v>
      </c>
      <c r="EX516">
        <v>5.6316285830614002E-2</v>
      </c>
      <c r="EY516">
        <v>0.87349545178838806</v>
      </c>
      <c r="EZ516">
        <v>0.91200866775074096</v>
      </c>
      <c r="FA516">
        <v>-0.95849454878510798</v>
      </c>
      <c r="FB516">
        <v>-0.93567671017494602</v>
      </c>
      <c r="FC516">
        <v>0.205016457025574</v>
      </c>
      <c r="FD516">
        <v>0.17467041828772301</v>
      </c>
      <c r="FE516">
        <v>-7.6558706169034693E-2</v>
      </c>
      <c r="FF516">
        <v>-0.220621791357444</v>
      </c>
      <c r="FG516">
        <v>-0.13248693503294301</v>
      </c>
      <c r="FH516">
        <v>-0.20512213140813701</v>
      </c>
      <c r="FI516">
        <v>4.7551650318739098E-2</v>
      </c>
      <c r="FJ516">
        <v>0.16796784893901501</v>
      </c>
      <c r="FK516">
        <v>2.09363796947994E-2</v>
      </c>
      <c r="FL516">
        <v>2.09363796947994E-2</v>
      </c>
      <c r="FM516">
        <v>0.148064639178699</v>
      </c>
      <c r="FN516">
        <v>0.141834050768297</v>
      </c>
      <c r="FO516">
        <v>-8.0403115052464405E-2</v>
      </c>
      <c r="FP516">
        <v>-0.12757518755066199</v>
      </c>
      <c r="FQ516">
        <v>-5.57651480572387E-2</v>
      </c>
      <c r="FR516">
        <v>-5.1841936896263097E-2</v>
      </c>
      <c r="FS516">
        <v>-1.3921600008755501E-2</v>
      </c>
      <c r="FT516">
        <v>-1.38694833991845E-2</v>
      </c>
      <c r="FU516">
        <v>-8.6565436491678305E-2</v>
      </c>
      <c r="FV516">
        <v>-1.4128119891127101E-2</v>
      </c>
      <c r="FW516">
        <v>6.9894653307531807E-2</v>
      </c>
      <c r="FX516">
        <v>-1.1971988401929599E-3</v>
      </c>
      <c r="FY516">
        <v>7.6515643592645594E-2</v>
      </c>
      <c r="FZ516">
        <v>7.6515643592645594E-2</v>
      </c>
      <c r="GA516">
        <v>0.150364957542379</v>
      </c>
      <c r="GB516">
        <v>1.7350064366497501E-2</v>
      </c>
      <c r="GC516">
        <v>-6.3945433710393601E-2</v>
      </c>
      <c r="GD516">
        <v>2.8611583536779801E-2</v>
      </c>
      <c r="GE516">
        <v>0.13904601146579701</v>
      </c>
      <c r="GF516">
        <v>0.27937780870803602</v>
      </c>
      <c r="GG516">
        <v>0.394401541266926</v>
      </c>
      <c r="GH516">
        <v>-9.1145350735060901E-2</v>
      </c>
      <c r="GI516">
        <v>0.49449391806717602</v>
      </c>
      <c r="GJ516">
        <v>0.109960961422256</v>
      </c>
      <c r="GK516">
        <v>0.44478664778382598</v>
      </c>
      <c r="GL516">
        <v>0.56356391282936202</v>
      </c>
      <c r="GM516">
        <v>8.4393552990419396E-2</v>
      </c>
      <c r="GN516">
        <v>8.4393552990419396E-2</v>
      </c>
      <c r="GO516">
        <v>0.70049812559524505</v>
      </c>
      <c r="GP516">
        <v>0.46941213635538498</v>
      </c>
      <c r="GQ516">
        <v>-0.17463266900803201</v>
      </c>
      <c r="GR516">
        <v>-0.56958792594593199</v>
      </c>
      <c r="GS516">
        <v>9.4718967227860995E-2</v>
      </c>
      <c r="GT516">
        <v>7.7252559674490698E-2</v>
      </c>
      <c r="GU516">
        <v>-0.124717410722038</v>
      </c>
      <c r="GV516">
        <v>-0.15775892868744101</v>
      </c>
      <c r="GW516">
        <v>-0.15777157567301101</v>
      </c>
      <c r="GX516">
        <v>-0.16126167573909</v>
      </c>
      <c r="GY516">
        <v>8.0791601571378699E-2</v>
      </c>
      <c r="GZ516">
        <v>3.3182116704539903E-2</v>
      </c>
      <c r="HA516">
        <v>0.15541310099984901</v>
      </c>
      <c r="HB516">
        <v>0.15541310099984901</v>
      </c>
      <c r="HC516">
        <v>0.158103141379488</v>
      </c>
      <c r="HD516">
        <v>5.3288436002651297E-2</v>
      </c>
      <c r="HE516">
        <v>-1.8405175419225001E-2</v>
      </c>
      <c r="HF516">
        <v>-3.0846750077203201E-2</v>
      </c>
      <c r="HG516">
        <v>0.11797075114791</v>
      </c>
      <c r="HH516">
        <v>9.5050562186974594E-2</v>
      </c>
      <c r="HI516">
        <v>1.2235420882110899E-3</v>
      </c>
      <c r="HJ516">
        <v>-0.13776958123483199</v>
      </c>
      <c r="HK516">
        <v>-7.2557837254665802E-2</v>
      </c>
      <c r="HL516">
        <v>-0.14011731038677699</v>
      </c>
      <c r="HM516">
        <v>0.12115607565556299</v>
      </c>
      <c r="HN516">
        <v>1.7652878177539999E-4</v>
      </c>
      <c r="HO516">
        <v>0.16560564918590401</v>
      </c>
      <c r="HP516">
        <v>0.16560564918590401</v>
      </c>
      <c r="HQ516">
        <v>0.15938422059145099</v>
      </c>
      <c r="HR516">
        <v>2.8237127038174999E-2</v>
      </c>
      <c r="HS516">
        <v>-8.0530930168978294E-3</v>
      </c>
      <c r="HT516">
        <v>-1.3326786509544801E-2</v>
      </c>
      <c r="HU516">
        <v>-2.2575753444317001E-3</v>
      </c>
      <c r="HV516">
        <v>1.04546597152916E-2</v>
      </c>
      <c r="HW516">
        <v>3.95124727085732E-2</v>
      </c>
      <c r="HX516">
        <v>2.5747804401516899E-2</v>
      </c>
      <c r="HY516">
        <v>6.4319277923153201E-2</v>
      </c>
      <c r="HZ516">
        <v>4.6483033028986001E-2</v>
      </c>
      <c r="IA516">
        <v>-1.02660420440821E-2</v>
      </c>
      <c r="IB516">
        <v>-4.1247794844034898E-3</v>
      </c>
      <c r="IC516">
        <v>-5.1959867887383097E-2</v>
      </c>
      <c r="ID516">
        <v>-5.1959867887383097E-2</v>
      </c>
      <c r="IE516">
        <v>1.9078630562443001E-2</v>
      </c>
      <c r="IF516">
        <v>1.1323058396923101E-2</v>
      </c>
      <c r="IG516">
        <v>-4.3676977471313501E-2</v>
      </c>
      <c r="IH516">
        <v>-1.8045514607166999E-2</v>
      </c>
      <c r="II516">
        <v>0.388710052810541</v>
      </c>
      <c r="IJ516">
        <v>0.498320714737092</v>
      </c>
      <c r="IK516">
        <v>0.269283815399532</v>
      </c>
      <c r="IL516">
        <v>-0.28420745050623197</v>
      </c>
      <c r="IM516">
        <v>0.333182605104407</v>
      </c>
      <c r="IN516">
        <v>-0.38145326766884302</v>
      </c>
      <c r="IO516">
        <v>-3.1605549354827198E-3</v>
      </c>
      <c r="IP516">
        <v>0.21884100347858901</v>
      </c>
      <c r="IQ516">
        <v>-4.3172694222472302E-2</v>
      </c>
      <c r="IR516">
        <v>-4.3172694222472302E-2</v>
      </c>
      <c r="IS516">
        <v>0.55903784825973302</v>
      </c>
      <c r="IT516">
        <v>0.38147416803902401</v>
      </c>
      <c r="IU516">
        <v>-0.51361976290697497</v>
      </c>
      <c r="IV516">
        <v>-0.348519424293536</v>
      </c>
      <c r="IW516">
        <v>0.22452019184736699</v>
      </c>
      <c r="IX516">
        <v>0.21692314156053699</v>
      </c>
      <c r="IY516">
        <v>0.236756985488564</v>
      </c>
      <c r="IZ516">
        <v>9.7866951508043004E-2</v>
      </c>
      <c r="JA516">
        <v>0.22453327504616599</v>
      </c>
      <c r="JB516">
        <v>0.127151968370603</v>
      </c>
      <c r="JC516">
        <v>0.142214972649955</v>
      </c>
      <c r="JD516">
        <v>9.7150531315517596E-2</v>
      </c>
      <c r="JE516">
        <v>-0.173105652400834</v>
      </c>
      <c r="JF516">
        <v>-0.173105652400834</v>
      </c>
      <c r="JG516">
        <v>-9.9201306118784E-2</v>
      </c>
      <c r="JH516">
        <v>0.101951627418729</v>
      </c>
      <c r="JI516">
        <v>-0.20359875829978299</v>
      </c>
      <c r="JJ516">
        <v>-0.13787430973116899</v>
      </c>
      <c r="JK516">
        <v>3.1233679348900299E-4</v>
      </c>
      <c r="JL516">
        <v>3.2027100015327603E-2</v>
      </c>
      <c r="JM516">
        <v>-6.8049125077228696E-3</v>
      </c>
      <c r="JN516">
        <v>-3.1518795095404797E-2</v>
      </c>
      <c r="JO516">
        <v>-5.1169558965660803E-3</v>
      </c>
      <c r="JP516">
        <v>-2.4307571981819001E-2</v>
      </c>
      <c r="JQ516">
        <v>3.1110079584785802E-3</v>
      </c>
      <c r="JR516">
        <v>1.7706234398807499E-2</v>
      </c>
      <c r="JS516">
        <v>5.9373622422788999E-3</v>
      </c>
      <c r="JT516">
        <v>5.9373622422788999E-3</v>
      </c>
      <c r="JU516">
        <v>0.16574306147687701</v>
      </c>
      <c r="JV516">
        <v>-3.2460347934873302E-3</v>
      </c>
      <c r="JW516">
        <v>-3.6606306452875298E-2</v>
      </c>
      <c r="JX516">
        <v>1.8115837122105499E-2</v>
      </c>
      <c r="JY516">
        <v>0.28279330227537902</v>
      </c>
      <c r="JZ516">
        <v>0.67831783528063905</v>
      </c>
      <c r="KA516">
        <v>0.34060791441084798</v>
      </c>
      <c r="KB516">
        <v>-0.17818305601838599</v>
      </c>
      <c r="KC516">
        <v>0.56223383754192202</v>
      </c>
      <c r="KD516">
        <v>8.9772880883732503E-2</v>
      </c>
      <c r="KE516">
        <v>0.35307702939410601</v>
      </c>
      <c r="KF516">
        <v>0.90623258492945402</v>
      </c>
      <c r="KG516">
        <v>6.2533702855454204E-2</v>
      </c>
      <c r="KH516">
        <v>6.2533702855454204E-2</v>
      </c>
      <c r="KI516">
        <v>0.84839246474205798</v>
      </c>
      <c r="KJ516">
        <v>0.58275655587199904</v>
      </c>
      <c r="KK516">
        <v>-0.268106302480553</v>
      </c>
      <c r="KL516">
        <v>-0.58583802707988697</v>
      </c>
      <c r="KM516">
        <v>0.67780420397905305</v>
      </c>
      <c r="KN516">
        <v>0.71245339229395399</v>
      </c>
      <c r="KO516">
        <v>0.38736003960064103</v>
      </c>
      <c r="KP516">
        <v>-0.523852014193812</v>
      </c>
      <c r="KQ516">
        <v>0.17833811448120299</v>
      </c>
      <c r="KR516">
        <v>-0.63484007145376697</v>
      </c>
      <c r="KS516">
        <v>0.39772836125370098</v>
      </c>
      <c r="KT516">
        <v>0.54388304315434599</v>
      </c>
      <c r="KU516">
        <v>-1.52924142772511E-2</v>
      </c>
      <c r="KV516">
        <v>-1.52924142772511E-2</v>
      </c>
      <c r="KW516">
        <v>0.91648629188648001</v>
      </c>
      <c r="KX516">
        <v>0.83542349177549102</v>
      </c>
      <c r="KY516">
        <v>-0.92537770505934402</v>
      </c>
      <c r="KZ516">
        <v>-0.84907586201838003</v>
      </c>
      <c r="LA516">
        <v>3.1428155736251601E-2</v>
      </c>
      <c r="LB516">
        <v>-1.83626125119557E-2</v>
      </c>
      <c r="LC516">
        <v>-4.5656863427205797E-2</v>
      </c>
      <c r="LD516">
        <v>-6.3065777996937203E-2</v>
      </c>
      <c r="LE516">
        <v>-6.0677674127490297E-2</v>
      </c>
      <c r="LF516">
        <v>-6.1900138393014198E-2</v>
      </c>
      <c r="LG516">
        <v>2.1745522715758601E-2</v>
      </c>
      <c r="LH516">
        <v>-2.4406252072736698E-2</v>
      </c>
      <c r="LI516">
        <v>-0.18168641748389799</v>
      </c>
      <c r="LJ516">
        <v>-0.18168641748389799</v>
      </c>
      <c r="LK516">
        <v>0.169523568863642</v>
      </c>
      <c r="LL516">
        <v>0.132543704474306</v>
      </c>
      <c r="LM516">
        <v>-0.14053103856462401</v>
      </c>
      <c r="LN516">
        <v>-0.14063529175353701</v>
      </c>
      <c r="LO516">
        <v>0.56243787310272497</v>
      </c>
      <c r="LP516">
        <v>0.47483938815459598</v>
      </c>
      <c r="LQ516">
        <v>0.56108107188706402</v>
      </c>
      <c r="LR516">
        <v>-9.8272206574228999E-2</v>
      </c>
      <c r="LS516">
        <v>0.71559390149110502</v>
      </c>
      <c r="LT516">
        <v>-7.4554050167017702E-2</v>
      </c>
      <c r="LU516">
        <v>0.15658118764429599</v>
      </c>
      <c r="LV516">
        <v>0.23653856092226899</v>
      </c>
      <c r="LW516">
        <v>-0.185157707982228</v>
      </c>
      <c r="LX516">
        <v>-0.185157707982228</v>
      </c>
      <c r="LY516">
        <v>0.55298806598437</v>
      </c>
      <c r="LZ516">
        <v>0.78677959031168898</v>
      </c>
      <c r="MA516">
        <v>-0.307020337962914</v>
      </c>
      <c r="MB516">
        <v>-0.711422158056216</v>
      </c>
      <c r="MC516">
        <v>0.109324501174608</v>
      </c>
      <c r="MD516">
        <v>7.2256243498406106E-2</v>
      </c>
      <c r="ME516">
        <v>-0.11602378591564</v>
      </c>
      <c r="MF516">
        <v>-0.169217172915446</v>
      </c>
      <c r="MG516">
        <v>-0.143991572981128</v>
      </c>
      <c r="MH516">
        <v>-0.17198345660654399</v>
      </c>
      <c r="MI516">
        <v>7.4432797760365293E-2</v>
      </c>
      <c r="MJ516">
        <v>5.9465525687701297E-2</v>
      </c>
      <c r="MK516">
        <v>-0.216502664829575</v>
      </c>
      <c r="ML516">
        <v>-0.216502664829575</v>
      </c>
      <c r="MM516">
        <v>7.8595265722656807E-2</v>
      </c>
      <c r="MN516">
        <v>0.183659167064644</v>
      </c>
      <c r="MO516">
        <v>-0.18252621335112401</v>
      </c>
      <c r="MP516">
        <v>-7.6665722014865406E-2</v>
      </c>
      <c r="MQ516">
        <v>0.139262635638706</v>
      </c>
      <c r="MR516">
        <v>9.50884093441237E-2</v>
      </c>
      <c r="MS516">
        <v>2.3533288378626799E-2</v>
      </c>
      <c r="MT516">
        <v>-0.13398752755639901</v>
      </c>
      <c r="MU516">
        <v>-3.5251378391851197E-2</v>
      </c>
      <c r="MV516">
        <v>-0.14185435971745899</v>
      </c>
      <c r="MW516">
        <v>0.122574848405126</v>
      </c>
      <c r="MX516">
        <v>2.19654721754357E-3</v>
      </c>
      <c r="MY516">
        <v>-0.205470480960836</v>
      </c>
      <c r="MZ516">
        <v>-0.205470480960836</v>
      </c>
      <c r="NA516">
        <v>2.7207358667941699E-2</v>
      </c>
      <c r="NB516">
        <v>8.4276031360649303E-2</v>
      </c>
      <c r="NC516">
        <v>-0.17792859277527701</v>
      </c>
      <c r="ND516">
        <v>-0.13208887480871001</v>
      </c>
      <c r="NE516">
        <v>4.3148815886046903E-2</v>
      </c>
      <c r="NF516">
        <v>1.3671150828833601E-2</v>
      </c>
      <c r="NG516">
        <v>3.0228868827564599E-2</v>
      </c>
      <c r="NH516">
        <v>2.15398516415789E-2</v>
      </c>
      <c r="NI516">
        <v>5.9122160350118302E-2</v>
      </c>
      <c r="NJ516">
        <v>3.3189229969329999E-2</v>
      </c>
      <c r="NK516">
        <v>-3.5600722597968801E-2</v>
      </c>
      <c r="NL516">
        <v>-3.8693657623896701E-3</v>
      </c>
      <c r="NM516">
        <v>0.108295068226443</v>
      </c>
      <c r="NN516">
        <v>0.108295068226443</v>
      </c>
      <c r="NO516">
        <v>7.3314644988230496E-2</v>
      </c>
      <c r="NP516">
        <v>1.1930654957174901E-2</v>
      </c>
      <c r="NQ516">
        <v>-3.5112427373512098E-2</v>
      </c>
      <c r="NR516">
        <v>-2.4117192518407198E-3</v>
      </c>
      <c r="NS516">
        <v>0.46187009162956899</v>
      </c>
      <c r="NT516">
        <v>0.54879487982389996</v>
      </c>
      <c r="NU516">
        <v>0.27652562466636599</v>
      </c>
      <c r="NV516">
        <v>-0.32811706223570503</v>
      </c>
      <c r="NW516">
        <v>0.35068412753039802</v>
      </c>
      <c r="NX516">
        <v>-0.42451843971177</v>
      </c>
      <c r="NY516">
        <v>-2.11416641353404E-2</v>
      </c>
      <c r="NZ516">
        <v>1.4892532465624699E-3</v>
      </c>
      <c r="OA516">
        <v>9.1387327850104297E-2</v>
      </c>
      <c r="OB516">
        <v>9.1387327850104297E-2</v>
      </c>
      <c r="OC516">
        <v>0.615250732241444</v>
      </c>
      <c r="OD516">
        <v>0.45691159235534001</v>
      </c>
      <c r="OE516">
        <v>-0.621363385567683</v>
      </c>
      <c r="OF516">
        <v>-0.43433591763238399</v>
      </c>
      <c r="OG516">
        <v>0.13507890625071101</v>
      </c>
      <c r="OH516">
        <v>0.114696699728997</v>
      </c>
      <c r="OI516">
        <v>0.19039963005567301</v>
      </c>
      <c r="OJ516">
        <v>7.1153402490754997E-2</v>
      </c>
      <c r="OK516">
        <v>0.16693125742244699</v>
      </c>
      <c r="OL516">
        <v>0.106563885745808</v>
      </c>
      <c r="OM516">
        <v>0.164038278814334</v>
      </c>
      <c r="ON516">
        <v>6.6573173153690601E-2</v>
      </c>
      <c r="OO516">
        <v>0.25381508719347401</v>
      </c>
      <c r="OP516">
        <v>0.25381508719347401</v>
      </c>
      <c r="OQ516">
        <v>0.299195858973683</v>
      </c>
      <c r="OR516">
        <v>0.21286406558513499</v>
      </c>
      <c r="OS516">
        <v>-3.7643848111947598E-2</v>
      </c>
      <c r="OT516">
        <v>-0.19291652512848101</v>
      </c>
      <c r="OU516">
        <v>6.7658187445705495E-2</v>
      </c>
      <c r="OV516">
        <v>3.0024309809761299E-2</v>
      </c>
      <c r="OW516">
        <v>3.0273899591026499E-2</v>
      </c>
      <c r="OX516">
        <v>-1.6178073576037299E-2</v>
      </c>
      <c r="OY516">
        <v>2.2428030082186801E-2</v>
      </c>
      <c r="OZ516">
        <v>-2.16785351711451E-2</v>
      </c>
      <c r="PA516">
        <v>4.1303737949610501E-2</v>
      </c>
      <c r="PB516">
        <v>-2.6511881994262899E-2</v>
      </c>
      <c r="PC516">
        <v>-0.112715549891137</v>
      </c>
      <c r="PD516">
        <v>-0.112715549891137</v>
      </c>
      <c r="PE516">
        <v>0.120912356903098</v>
      </c>
      <c r="PF516">
        <v>0.11534923003455699</v>
      </c>
      <c r="PG516">
        <v>-0.131229041900877</v>
      </c>
      <c r="PH516">
        <v>-9.3728971435664804E-2</v>
      </c>
      <c r="PI516">
        <v>0.70507652979536795</v>
      </c>
      <c r="PJ516">
        <v>0.77766819700009904</v>
      </c>
      <c r="PK516">
        <v>0.45321604349739603</v>
      </c>
      <c r="PL516">
        <v>-0.115178601994747</v>
      </c>
      <c r="PM516">
        <v>0.68480538510641198</v>
      </c>
      <c r="PN516">
        <v>-0.115250938707358</v>
      </c>
      <c r="PO516">
        <v>-4.4903259146770701E-3</v>
      </c>
      <c r="PP516">
        <v>3.7150896753499002E-2</v>
      </c>
      <c r="PQ516">
        <v>-9.3336496611990005E-2</v>
      </c>
      <c r="PR516">
        <v>-9.3336496611990005E-2</v>
      </c>
      <c r="PS516">
        <v>0.69946129382024802</v>
      </c>
      <c r="PT516">
        <v>0.81692847200622198</v>
      </c>
      <c r="PU516">
        <v>-0.53092321619895</v>
      </c>
      <c r="PV516">
        <v>-0.84264826557963801</v>
      </c>
      <c r="PW516">
        <v>0.612439898734773</v>
      </c>
      <c r="PX516">
        <v>0.66738569115830004</v>
      </c>
      <c r="PY516">
        <v>7.6042652247522602E-2</v>
      </c>
      <c r="PZ516">
        <v>-0.55983510588107199</v>
      </c>
      <c r="QA516">
        <v>4.4650128007312301E-2</v>
      </c>
      <c r="QB516">
        <v>-0.76940295168462003</v>
      </c>
      <c r="QC516">
        <v>8.3466349618627006E-2</v>
      </c>
      <c r="QD516">
        <v>1.06124692415376E-2</v>
      </c>
      <c r="QE516">
        <v>7.7588308392254404E-2</v>
      </c>
      <c r="QF516">
        <v>7.7588308392254404E-2</v>
      </c>
      <c r="QG516">
        <v>0.42442049419244299</v>
      </c>
      <c r="QH516">
        <v>0.93565193584125295</v>
      </c>
      <c r="QI516">
        <v>-0.94355992566287405</v>
      </c>
      <c r="QJ516">
        <v>-0.94209739188540897</v>
      </c>
      <c r="QK516">
        <v>0.59940002589525299</v>
      </c>
      <c r="QL516">
        <v>0.37181683470406701</v>
      </c>
      <c r="QM516">
        <v>0.95329349159950805</v>
      </c>
      <c r="QN516">
        <v>0.97377904226540701</v>
      </c>
      <c r="QO516">
        <v>0.47731256070710099</v>
      </c>
      <c r="QP516">
        <v>0.88925550107707296</v>
      </c>
      <c r="QQ516">
        <v>3.1662991523791102E-2</v>
      </c>
      <c r="QR516">
        <v>-0.94603635138199904</v>
      </c>
      <c r="QS516">
        <v>0.93696945904232198</v>
      </c>
      <c r="QT516">
        <v>7.4461685308495604E-2</v>
      </c>
      <c r="QU516">
        <v>-0.85430617067405801</v>
      </c>
      <c r="QV516">
        <v>0.88588367178475202</v>
      </c>
      <c r="QW516">
        <v>0.49441287082762297</v>
      </c>
      <c r="QX516">
        <v>0.45474092206014599</v>
      </c>
      <c r="QY516">
        <v>0.95531222898542001</v>
      </c>
      <c r="QZ516">
        <v>0.97250240399885202</v>
      </c>
      <c r="RA516">
        <v>0.39078754262374699</v>
      </c>
      <c r="RB516">
        <v>0.89396328336905595</v>
      </c>
      <c r="RC516">
        <v>-7.5798414606968398E-4</v>
      </c>
      <c r="RD516">
        <v>-0.94121126848152903</v>
      </c>
      <c r="RE516">
        <v>0.92385356075940495</v>
      </c>
      <c r="RF516">
        <v>0.144721638629388</v>
      </c>
      <c r="RG516">
        <v>-0.84234671939714501</v>
      </c>
      <c r="RH516">
        <v>0.88457152696078301</v>
      </c>
      <c r="RI516">
        <v>0.32037755691154801</v>
      </c>
      <c r="RJ516">
        <v>0.228998252626052</v>
      </c>
      <c r="RK516">
        <v>0.90470370266897804</v>
      </c>
      <c r="RL516">
        <v>0.82015264210133398</v>
      </c>
      <c r="RM516">
        <v>0.24057949032822101</v>
      </c>
      <c r="RN516">
        <v>0.830269459246612</v>
      </c>
      <c r="RO516">
        <v>3.1662991523791102E-2</v>
      </c>
      <c r="RP516">
        <v>-0.94603635138199904</v>
      </c>
      <c r="RQ516">
        <v>0.93696945904232198</v>
      </c>
      <c r="RR516">
        <v>7.4461685308495604E-2</v>
      </c>
      <c r="RS516">
        <v>-0.85430617067405801</v>
      </c>
      <c r="RT516">
        <v>0.88588367178475202</v>
      </c>
      <c r="RU516">
        <v>0.28873112876898899</v>
      </c>
      <c r="RV516">
        <v>0.23213225855546099</v>
      </c>
      <c r="RW516">
        <v>0.90580154530205703</v>
      </c>
      <c r="RX516">
        <v>0.73099394257816896</v>
      </c>
      <c r="RY516">
        <v>0.28815669626752899</v>
      </c>
      <c r="RZ516">
        <v>0.83769514513320598</v>
      </c>
      <c r="SA516">
        <v>-7.5798414606968398E-4</v>
      </c>
      <c r="SB516">
        <v>-0.94121126848152903</v>
      </c>
      <c r="SC516">
        <v>0.92385356075940495</v>
      </c>
      <c r="SD516">
        <v>0.144721638629388</v>
      </c>
      <c r="SE516">
        <v>-0.84234671939714501</v>
      </c>
      <c r="SF516">
        <v>0.88457152696078301</v>
      </c>
      <c r="SG516">
        <v>0.75996606117316901</v>
      </c>
      <c r="SH516">
        <v>0.31341380075807201</v>
      </c>
      <c r="SI516">
        <v>0.95734203657565697</v>
      </c>
      <c r="SJ516">
        <v>0.98288397514285397</v>
      </c>
      <c r="SK516">
        <v>0.59101481252913501</v>
      </c>
      <c r="SL516">
        <v>0.92446085051128102</v>
      </c>
      <c r="SM516">
        <v>3.1662991523791102E-2</v>
      </c>
      <c r="SN516">
        <v>-0.94603635138199904</v>
      </c>
      <c r="SO516">
        <v>0.93696945904232198</v>
      </c>
      <c r="SP516">
        <v>7.4461685308495604E-2</v>
      </c>
      <c r="SQ516">
        <v>-0.85430617067405801</v>
      </c>
      <c r="SR516">
        <v>0.88588367178475202</v>
      </c>
      <c r="SS516">
        <v>0.73967477812165305</v>
      </c>
      <c r="ST516">
        <v>0.43631864896066103</v>
      </c>
      <c r="SU516">
        <v>0.96072367238663603</v>
      </c>
      <c r="UO516" s="1"/>
    </row>
    <row r="517" spans="1:579" x14ac:dyDescent="0.25">
      <c r="A517" t="s">
        <v>515</v>
      </c>
      <c r="B517">
        <v>-0.52837728859995803</v>
      </c>
      <c r="C517">
        <v>0.163101324188276</v>
      </c>
      <c r="D517">
        <v>0.64427905930072604</v>
      </c>
      <c r="E517">
        <v>-0.30549462143636902</v>
      </c>
      <c r="F517">
        <v>7.2504420199503095E-2</v>
      </c>
      <c r="G517">
        <v>-6.6749733660456504E-4</v>
      </c>
      <c r="H517">
        <v>-0.45532598175921601</v>
      </c>
      <c r="I517">
        <v>0.28939190750441002</v>
      </c>
      <c r="J517">
        <v>0.58714536842505205</v>
      </c>
      <c r="K517">
        <v>-0.220285775828924</v>
      </c>
      <c r="L517">
        <v>7.1075195608688302E-2</v>
      </c>
      <c r="M517">
        <v>-6.6749733660456504E-4</v>
      </c>
      <c r="N517">
        <v>-0.45588176904668498</v>
      </c>
      <c r="O517">
        <v>-0.31214665744078202</v>
      </c>
      <c r="P517">
        <v>0.60354708724498396</v>
      </c>
      <c r="Q517">
        <v>-0.25439049413116699</v>
      </c>
      <c r="R517">
        <v>0.14140442200856701</v>
      </c>
      <c r="S517">
        <v>-1.46060601448055E-2</v>
      </c>
      <c r="T517">
        <v>-0.103585873234169</v>
      </c>
      <c r="U517">
        <v>-0.16124533055225501</v>
      </c>
      <c r="V517">
        <v>-0.11060121973322901</v>
      </c>
      <c r="W517">
        <v>-0.214944574075494</v>
      </c>
      <c r="X517">
        <v>-0.105600057783204</v>
      </c>
      <c r="Y517">
        <v>1.41013931643213E-2</v>
      </c>
      <c r="Z517">
        <v>5.8619064611054601E-2</v>
      </c>
      <c r="AA517">
        <v>7.5702495109019899E-2</v>
      </c>
      <c r="AB517">
        <v>7.5702495109019899E-2</v>
      </c>
      <c r="AC517">
        <v>0.49232170342807802</v>
      </c>
      <c r="AD517">
        <v>0.38271550371744401</v>
      </c>
      <c r="AE517">
        <v>-0.486078357137117</v>
      </c>
      <c r="AF517">
        <v>-0.53114569928468702</v>
      </c>
      <c r="AG517">
        <v>3.5166816912306199E-2</v>
      </c>
      <c r="AH517">
        <v>-3.1443243478020501E-2</v>
      </c>
      <c r="AI517">
        <v>-1.9479063612377299E-2</v>
      </c>
      <c r="AJ517">
        <v>-5.5514523221382901E-2</v>
      </c>
      <c r="AK517">
        <v>-3.1570883737772198E-2</v>
      </c>
      <c r="AL517">
        <v>-5.9305047925970703E-2</v>
      </c>
      <c r="AM517">
        <v>2.59719029872705E-2</v>
      </c>
      <c r="AN517">
        <v>4.2092662090513801E-2</v>
      </c>
      <c r="AO517">
        <v>7.2164333609286702E-2</v>
      </c>
      <c r="AP517">
        <v>7.2164333609286702E-2</v>
      </c>
      <c r="AQ517">
        <v>0.49503122523673299</v>
      </c>
      <c r="AR517">
        <v>0.185104590621571</v>
      </c>
      <c r="AS517">
        <v>-0.44285725565394701</v>
      </c>
      <c r="AT517">
        <v>-0.18544966220593501</v>
      </c>
      <c r="AU517">
        <v>0.13291986157145999</v>
      </c>
      <c r="AV517">
        <v>8.3284411668302402E-2</v>
      </c>
      <c r="AW517">
        <v>-0.24783026465715699</v>
      </c>
      <c r="AX517">
        <v>-0.258586062906006</v>
      </c>
      <c r="AY517">
        <v>-0.301301837255669</v>
      </c>
      <c r="AZ517">
        <v>-0.24301178658456199</v>
      </c>
      <c r="BA517">
        <v>0.19988618828114901</v>
      </c>
      <c r="BB517">
        <v>0.25359793167331302</v>
      </c>
      <c r="BC517">
        <v>-0.25192832513186603</v>
      </c>
      <c r="BD517">
        <v>-0.25192832513186603</v>
      </c>
      <c r="BE517">
        <v>0.51342975673262603</v>
      </c>
      <c r="BF517">
        <v>0.420656414306876</v>
      </c>
      <c r="BG517">
        <v>-0.51093814706347995</v>
      </c>
      <c r="BH517">
        <v>-0.414195894447421</v>
      </c>
      <c r="BI517">
        <v>0.118399549597617</v>
      </c>
      <c r="BJ517">
        <v>8.7084092026096294E-2</v>
      </c>
      <c r="BK517">
        <v>-0.10507268623329601</v>
      </c>
      <c r="BL517">
        <v>-0.20150148962570599</v>
      </c>
      <c r="BM517">
        <v>-0.18774861409572199</v>
      </c>
      <c r="BN517">
        <v>-0.18190271353770501</v>
      </c>
      <c r="BO517">
        <v>0.21925692035761399</v>
      </c>
      <c r="BP517">
        <v>0.22875895350640399</v>
      </c>
      <c r="BQ517">
        <v>-0.24060018978116801</v>
      </c>
      <c r="BR517">
        <v>-0.24060018978116801</v>
      </c>
      <c r="BS517">
        <v>0.52977209237700695</v>
      </c>
      <c r="BT517">
        <v>0.40093765846118801</v>
      </c>
      <c r="BU517">
        <v>-0.50998877252859498</v>
      </c>
      <c r="BV517">
        <v>-0.54888608675735295</v>
      </c>
      <c r="BW517">
        <v>5.2443777331031803E-2</v>
      </c>
      <c r="BX517">
        <v>5.2405363352543803E-2</v>
      </c>
      <c r="BY517">
        <v>4.4274191621362501E-2</v>
      </c>
      <c r="BZ517">
        <v>2.5837268488038399E-3</v>
      </c>
      <c r="CA517">
        <v>6.5948466339866896E-2</v>
      </c>
      <c r="CB517">
        <v>-1.0635699578660399E-2</v>
      </c>
      <c r="CC517">
        <v>-6.8843394050770005E-4</v>
      </c>
      <c r="CD517">
        <v>3.9601503312665003E-3</v>
      </c>
      <c r="CE517">
        <v>0.221768114528785</v>
      </c>
      <c r="CF517">
        <v>0.221768114528785</v>
      </c>
      <c r="CG517">
        <v>0.182400571181459</v>
      </c>
      <c r="CH517">
        <v>2.0055135772882801E-2</v>
      </c>
      <c r="CI517">
        <v>-0.14170549729374901</v>
      </c>
      <c r="CJ517">
        <v>-3.5910993658508403E-2</v>
      </c>
      <c r="CK517">
        <v>1.23994348232785E-2</v>
      </c>
      <c r="CL517">
        <v>2.9223285841997002E-2</v>
      </c>
      <c r="CM517">
        <v>2.2534125333488499E-2</v>
      </c>
      <c r="CN517">
        <v>1.5914137500310701E-2</v>
      </c>
      <c r="CO517">
        <v>3.68674676684956E-2</v>
      </c>
      <c r="CP517">
        <v>-1.7906907455029202E-2</v>
      </c>
      <c r="CQ517">
        <v>-3.1256387327203997E-2</v>
      </c>
      <c r="CR517">
        <v>-4.5765917010399899E-2</v>
      </c>
      <c r="CS517">
        <v>0.16179074972989901</v>
      </c>
      <c r="CT517">
        <v>0.16179074972989901</v>
      </c>
      <c r="CU517">
        <v>5.7290370814778703E-2</v>
      </c>
      <c r="CV517">
        <v>1.10922009296775E-2</v>
      </c>
      <c r="CW517">
        <v>-6.0628804662790803E-2</v>
      </c>
      <c r="CX517">
        <v>-7.1407613394120903E-3</v>
      </c>
      <c r="CY517">
        <v>0.13027964856479901</v>
      </c>
      <c r="CZ517">
        <v>0.113449754759052</v>
      </c>
      <c r="DA517">
        <v>0.20516841215036</v>
      </c>
      <c r="DB517">
        <v>0.13540454833982901</v>
      </c>
      <c r="DC517">
        <v>0.18343698377039899</v>
      </c>
      <c r="DD517">
        <v>0.18211227031000099</v>
      </c>
      <c r="DE517">
        <v>0.24397370906659599</v>
      </c>
      <c r="DF517">
        <v>2.2047270632683701E-2</v>
      </c>
      <c r="DG517">
        <v>0.298390869997462</v>
      </c>
      <c r="DH517">
        <v>0.298390869997462</v>
      </c>
      <c r="DI517">
        <v>0.33607451379099501</v>
      </c>
      <c r="DJ517">
        <v>0.41751046359271798</v>
      </c>
      <c r="DK517">
        <v>-0.44127122499064902</v>
      </c>
      <c r="DL517">
        <v>-0.41082905832526201</v>
      </c>
      <c r="DM517">
        <v>1.26321304462505E-2</v>
      </c>
      <c r="DN517">
        <v>1.94490761670424E-2</v>
      </c>
      <c r="DO517">
        <v>-2.67132142221976E-2</v>
      </c>
      <c r="DP517">
        <v>-6.6158577606347996E-2</v>
      </c>
      <c r="DQ517">
        <v>-1.7215412771993802E-2</v>
      </c>
      <c r="DR517">
        <v>-5.4799031284789301E-2</v>
      </c>
      <c r="DS517">
        <v>-1.45214550247111E-2</v>
      </c>
      <c r="DT517">
        <v>7.0592847612237303E-2</v>
      </c>
      <c r="DU517">
        <v>-0.13397169448815999</v>
      </c>
      <c r="DV517">
        <v>-0.13397169448815999</v>
      </c>
      <c r="DW517">
        <v>0.425971490549094</v>
      </c>
      <c r="DX517">
        <v>0.303796008181972</v>
      </c>
      <c r="DY517">
        <v>-0.41663953250212299</v>
      </c>
      <c r="DZ517">
        <v>-0.44679366967359502</v>
      </c>
      <c r="EA517">
        <v>4.2177737486428897E-2</v>
      </c>
      <c r="EB517">
        <v>8.1776690636346794E-2</v>
      </c>
      <c r="EC517">
        <v>-3.5408612746600898E-2</v>
      </c>
      <c r="ED517">
        <v>-0.14261823972063301</v>
      </c>
      <c r="EE517">
        <v>1.48436658672822E-2</v>
      </c>
      <c r="EF517">
        <v>-0.121958914377319</v>
      </c>
      <c r="EG517">
        <v>-6.7455525009651102E-2</v>
      </c>
      <c r="EH517">
        <v>0.15977289587092999</v>
      </c>
      <c r="EI517">
        <v>-0.273693323885141</v>
      </c>
      <c r="EJ517">
        <v>-0.273693323885141</v>
      </c>
      <c r="EK517">
        <v>0.37804348470212101</v>
      </c>
      <c r="EL517">
        <v>0.15408699918552901</v>
      </c>
      <c r="EM517">
        <v>-0.35048664553472603</v>
      </c>
      <c r="EN517">
        <v>-0.149823272131793</v>
      </c>
      <c r="EO517">
        <v>1.09978948179847E-2</v>
      </c>
      <c r="EP517">
        <v>-1.98219103607888E-2</v>
      </c>
      <c r="EQ517">
        <v>-1.9476764096972798E-2</v>
      </c>
      <c r="ER517">
        <v>-3.31681182351026E-2</v>
      </c>
      <c r="ES517">
        <v>-6.4484756969905299E-2</v>
      </c>
      <c r="ET517">
        <v>-4.3629920664059997E-2</v>
      </c>
      <c r="EU517">
        <v>1.14920463664349E-2</v>
      </c>
      <c r="EV517">
        <v>1.0912871097033299E-2</v>
      </c>
      <c r="EW517">
        <v>7.19798647108391E-2</v>
      </c>
      <c r="EX517">
        <v>7.19798647108391E-2</v>
      </c>
      <c r="EY517">
        <v>0.31903834435153899</v>
      </c>
      <c r="EZ517">
        <v>0.13984551746367299</v>
      </c>
      <c r="FA517">
        <v>-0.22613432870696501</v>
      </c>
      <c r="FB517">
        <v>-0.14489348508382099</v>
      </c>
      <c r="FC517">
        <v>8.8714976755652694E-2</v>
      </c>
      <c r="FD517">
        <v>8.9986727382463702E-2</v>
      </c>
      <c r="FE517">
        <v>-0.16668844887636999</v>
      </c>
      <c r="FF517">
        <v>-0.19213925158793199</v>
      </c>
      <c r="FG517">
        <v>-0.245695695718538</v>
      </c>
      <c r="FH517">
        <v>-0.16021958846172299</v>
      </c>
      <c r="FI517">
        <v>4.6724499130986898E-2</v>
      </c>
      <c r="FJ517">
        <v>0.22357126782610601</v>
      </c>
      <c r="FK517">
        <v>3.10396535284026E-2</v>
      </c>
      <c r="FL517">
        <v>3.10396535284026E-2</v>
      </c>
      <c r="FM517">
        <v>0.233898765231873</v>
      </c>
      <c r="FN517">
        <v>0.34124620275261802</v>
      </c>
      <c r="FO517">
        <v>-0.20137395657587201</v>
      </c>
      <c r="FP517">
        <v>-0.30562747699896098</v>
      </c>
      <c r="FQ517">
        <v>-0.168564391271804</v>
      </c>
      <c r="FR517">
        <v>-0.21432124397421401</v>
      </c>
      <c r="FS517">
        <v>-0.101302514825967</v>
      </c>
      <c r="FT517">
        <v>-9.9492607512588996E-2</v>
      </c>
      <c r="FU517">
        <v>-0.404545252723785</v>
      </c>
      <c r="FV517">
        <v>-0.103368493190097</v>
      </c>
      <c r="FW517">
        <v>0.23095435104578799</v>
      </c>
      <c r="FX517">
        <v>-2.0089293894728199E-3</v>
      </c>
      <c r="FY517">
        <v>0.36142787002636201</v>
      </c>
      <c r="FZ517">
        <v>0.36142787002636201</v>
      </c>
      <c r="GA517">
        <v>0.33699525835587502</v>
      </c>
      <c r="GB517">
        <v>9.8165007024886106E-2</v>
      </c>
      <c r="GC517">
        <v>-0.228959273926928</v>
      </c>
      <c r="GD517">
        <v>9.1153370069931502E-2</v>
      </c>
      <c r="GE517">
        <v>-0.14304105855072999</v>
      </c>
      <c r="GF517">
        <v>-0.14084916337315001</v>
      </c>
      <c r="GG517">
        <v>-8.9616296660954095E-2</v>
      </c>
      <c r="GH517">
        <v>-7.0111111833863093E-2</v>
      </c>
      <c r="GI517">
        <v>-0.217916378476044</v>
      </c>
      <c r="GJ517">
        <v>-4.75771879932552E-2</v>
      </c>
      <c r="GK517">
        <v>8.8952952314224995E-2</v>
      </c>
      <c r="GL517">
        <v>6.61025444000337E-2</v>
      </c>
      <c r="GM517">
        <v>0.26962733142404</v>
      </c>
      <c r="GN517">
        <v>0.26962733142404</v>
      </c>
      <c r="GO517">
        <v>0.39053026664226498</v>
      </c>
      <c r="GP517">
        <v>0.103633736049157</v>
      </c>
      <c r="GQ517">
        <v>-0.108105680847848</v>
      </c>
      <c r="GR517">
        <v>-3.7636716004312398E-2</v>
      </c>
      <c r="GS517">
        <v>-1.1272317515606201E-2</v>
      </c>
      <c r="GT517">
        <v>-4.7973757159844803E-2</v>
      </c>
      <c r="GU517">
        <v>-0.345961727887587</v>
      </c>
      <c r="GV517">
        <v>-0.23747003002227901</v>
      </c>
      <c r="GW517">
        <v>-0.46357784097757898</v>
      </c>
      <c r="GX517">
        <v>-0.21916981724535201</v>
      </c>
      <c r="GY517">
        <v>0.19058128042629799</v>
      </c>
      <c r="GZ517">
        <v>0.119034789079695</v>
      </c>
      <c r="HA517">
        <v>0.45166685958283298</v>
      </c>
      <c r="HB517">
        <v>0.45166685958283298</v>
      </c>
      <c r="HC517">
        <v>0.43682177635056801</v>
      </c>
      <c r="HD517">
        <v>0.215035446950537</v>
      </c>
      <c r="HE517">
        <v>-0.20788256648755199</v>
      </c>
      <c r="HF517">
        <v>-8.4556019914936997E-2</v>
      </c>
      <c r="HG517">
        <v>-4.45943655303703E-3</v>
      </c>
      <c r="HH517">
        <v>-3.3997109065726797E-2</v>
      </c>
      <c r="HI517">
        <v>-0.156502226386844</v>
      </c>
      <c r="HJ517">
        <v>-0.189736838811672</v>
      </c>
      <c r="HK517">
        <v>-0.34983460561810198</v>
      </c>
      <c r="HL517">
        <v>-0.16324641152907299</v>
      </c>
      <c r="HM517">
        <v>0.18344799742359899</v>
      </c>
      <c r="HN517">
        <v>8.4378407732573504E-2</v>
      </c>
      <c r="HO517">
        <v>0.42136262530319901</v>
      </c>
      <c r="HP517">
        <v>0.42136262530319901</v>
      </c>
      <c r="HQ517">
        <v>0.48866401080773703</v>
      </c>
      <c r="HR517">
        <v>6.5523537612050903E-2</v>
      </c>
      <c r="HS517">
        <v>-0.16067130550854999</v>
      </c>
      <c r="HT517">
        <v>-4.8147110271305402E-2</v>
      </c>
      <c r="HU517">
        <v>-2.39979220005542E-2</v>
      </c>
      <c r="HV517">
        <v>-3.9636507026461097E-3</v>
      </c>
      <c r="HW517">
        <v>6.2641484602442302E-2</v>
      </c>
      <c r="HX517">
        <v>2.1359278937001399E-2</v>
      </c>
      <c r="HY517">
        <v>6.7436086070469303E-2</v>
      </c>
      <c r="HZ517">
        <v>6.8631381443905598E-2</v>
      </c>
      <c r="IA517">
        <v>3.6246579040386098E-2</v>
      </c>
      <c r="IB517">
        <v>2.6188737133329001E-2</v>
      </c>
      <c r="IC517">
        <v>-0.14022336497771201</v>
      </c>
      <c r="ID517">
        <v>-0.14022336497771201</v>
      </c>
      <c r="IE517">
        <v>3.8470082863787301E-2</v>
      </c>
      <c r="IF517">
        <v>3.4433875432657302E-2</v>
      </c>
      <c r="IG517">
        <v>-0.13278890373899499</v>
      </c>
      <c r="IH517">
        <v>-3.8091097436053399E-2</v>
      </c>
      <c r="II517">
        <v>-2.5541508920509399E-2</v>
      </c>
      <c r="IJ517">
        <v>8.9742617415517808E-3</v>
      </c>
      <c r="IK517">
        <v>5.6997891007521603E-2</v>
      </c>
      <c r="IL517">
        <v>2.6618495187697801E-2</v>
      </c>
      <c r="IM517">
        <v>4.32819935982275E-2</v>
      </c>
      <c r="IN517">
        <v>1.8253357959743598E-2</v>
      </c>
      <c r="IO517">
        <v>3.4085686837171301E-2</v>
      </c>
      <c r="IP517">
        <v>-2.3428214203951702E-3</v>
      </c>
      <c r="IQ517">
        <v>-8.9019912442961993E-2</v>
      </c>
      <c r="IR517">
        <v>-8.9019912442961993E-2</v>
      </c>
      <c r="IS517">
        <v>4.7036078757181202E-2</v>
      </c>
      <c r="IT517">
        <v>6.9357278393517297E-3</v>
      </c>
      <c r="IU517">
        <v>-6.0708612626174198E-2</v>
      </c>
      <c r="IV517">
        <v>5.1146570509341197E-3</v>
      </c>
      <c r="IW517">
        <v>0.105987484960143</v>
      </c>
      <c r="IX517">
        <v>0.10344350015512301</v>
      </c>
      <c r="IY517">
        <v>0.21105863984807299</v>
      </c>
      <c r="IZ517">
        <v>0.18417814059951301</v>
      </c>
      <c r="JA517">
        <v>0.18738267634789399</v>
      </c>
      <c r="JB517">
        <v>0.23789824090890799</v>
      </c>
      <c r="JC517">
        <v>0.26001941370821702</v>
      </c>
      <c r="JD517">
        <v>7.7745595396887399E-2</v>
      </c>
      <c r="JE517">
        <v>-0.35116789884391902</v>
      </c>
      <c r="JF517">
        <v>-0.35116789884391902</v>
      </c>
      <c r="JG517">
        <v>-3.61111422612038E-2</v>
      </c>
      <c r="JH517">
        <v>0.20096391920860801</v>
      </c>
      <c r="JI517">
        <v>-0.46988284499910299</v>
      </c>
      <c r="JJ517">
        <v>-0.34733533833340002</v>
      </c>
      <c r="JK517">
        <v>-8.0595274481281703E-2</v>
      </c>
      <c r="JL517">
        <v>-0.127013139609745</v>
      </c>
      <c r="JM517">
        <v>-7.8401176466494499E-2</v>
      </c>
      <c r="JN517">
        <v>-5.9690915169608401E-2</v>
      </c>
      <c r="JO517">
        <v>-0.15013625348482901</v>
      </c>
      <c r="JP517">
        <v>-4.6445364845667497E-2</v>
      </c>
      <c r="JQ517">
        <v>-6.1239368023380198E-3</v>
      </c>
      <c r="JR517">
        <v>2.3733729288434299E-2</v>
      </c>
      <c r="JS517">
        <v>9.6576388945220706E-2</v>
      </c>
      <c r="JT517">
        <v>9.6576388945220706E-2</v>
      </c>
      <c r="JU517">
        <v>0.28559679777664598</v>
      </c>
      <c r="JV517">
        <v>-4.4973161571938798E-3</v>
      </c>
      <c r="JW517">
        <v>-6.5568310948394604E-2</v>
      </c>
      <c r="JX517">
        <v>6.0033863121825598E-2</v>
      </c>
      <c r="JY517">
        <v>-5.6363191744082802E-2</v>
      </c>
      <c r="JZ517">
        <v>2.5940524860423201E-2</v>
      </c>
      <c r="KA517">
        <v>-5.5066513473911498E-2</v>
      </c>
      <c r="KB517">
        <v>-0.14250249136299101</v>
      </c>
      <c r="KC517">
        <v>-5.5951533984926902E-2</v>
      </c>
      <c r="KD517">
        <v>-9.2376022797790502E-2</v>
      </c>
      <c r="KE517">
        <v>-3.3227618097553101E-3</v>
      </c>
      <c r="KF517">
        <v>0.15324439700742001</v>
      </c>
      <c r="KG517">
        <v>0.102192031494164</v>
      </c>
      <c r="KH517">
        <v>0.102192031494164</v>
      </c>
      <c r="KI517">
        <v>0.23871399799436799</v>
      </c>
      <c r="KJ517">
        <v>5.7628604450080202E-2</v>
      </c>
      <c r="KK517">
        <v>-6.5260322296928699E-2</v>
      </c>
      <c r="KL517">
        <v>-4.8382065595956397E-2</v>
      </c>
      <c r="KM517">
        <v>-2.0144481070157601E-2</v>
      </c>
      <c r="KN517">
        <v>-1.5103128132301699E-2</v>
      </c>
      <c r="KO517">
        <v>8.4987654062644996E-3</v>
      </c>
      <c r="KP517">
        <v>-3.78093342221798E-3</v>
      </c>
      <c r="KQ517">
        <v>-7.5808229879031899E-3</v>
      </c>
      <c r="KR517">
        <v>4.1024990740524403E-2</v>
      </c>
      <c r="KS517">
        <v>6.6959616057185303E-3</v>
      </c>
      <c r="KT517">
        <v>0.101031255648941</v>
      </c>
      <c r="KU517">
        <v>-0.131532518628311</v>
      </c>
      <c r="KV517">
        <v>-0.131532518628311</v>
      </c>
      <c r="KW517">
        <v>0.17154615162308701</v>
      </c>
      <c r="KX517">
        <v>0.112251049702898</v>
      </c>
      <c r="KY517">
        <v>-0.18223378519456099</v>
      </c>
      <c r="KZ517">
        <v>-0.121413759965648</v>
      </c>
      <c r="LA517">
        <v>-3.6972139159838199E-2</v>
      </c>
      <c r="LB517">
        <v>-9.8285039320816198E-2</v>
      </c>
      <c r="LC517">
        <v>-0.13625915774852901</v>
      </c>
      <c r="LD517">
        <v>-9.4108133697723903E-2</v>
      </c>
      <c r="LE517">
        <v>-0.17762417082881499</v>
      </c>
      <c r="LF517">
        <v>-6.5216639749078306E-2</v>
      </c>
      <c r="LG517">
        <v>2.18936560540729E-2</v>
      </c>
      <c r="LH517">
        <v>9.9525786820021903E-2</v>
      </c>
      <c r="LI517">
        <v>-0.58788040880025105</v>
      </c>
      <c r="LJ517">
        <v>-0.58788040880025105</v>
      </c>
      <c r="LK517">
        <v>0.36702332077264799</v>
      </c>
      <c r="LL517">
        <v>0.35201594230234001</v>
      </c>
      <c r="LM517">
        <v>-0.46711253328727598</v>
      </c>
      <c r="LN517">
        <v>-0.46216384052626402</v>
      </c>
      <c r="LO517">
        <v>2.6216798038468901E-2</v>
      </c>
      <c r="LP517">
        <v>-2.9111741430974801E-2</v>
      </c>
      <c r="LQ517">
        <v>4.4053568142826604E-3</v>
      </c>
      <c r="LR517">
        <v>-2.4711278634290498E-2</v>
      </c>
      <c r="LS517">
        <v>-9.5016310761383092E-3</v>
      </c>
      <c r="LT517">
        <v>-2.2214570527567399E-2</v>
      </c>
      <c r="LU517">
        <v>4.5129152741862501E-2</v>
      </c>
      <c r="LV517">
        <v>4.8853318272142301E-2</v>
      </c>
      <c r="LW517">
        <v>-0.57149112823123904</v>
      </c>
      <c r="LX517">
        <v>-0.57149112823123904</v>
      </c>
      <c r="LY517">
        <v>0.21671397585687299</v>
      </c>
      <c r="LZ517">
        <v>0.152438252730006</v>
      </c>
      <c r="MA517">
        <v>-0.39210019943782598</v>
      </c>
      <c r="MB517">
        <v>-0.160703660813938</v>
      </c>
      <c r="MC517">
        <v>6.5263623950348598E-2</v>
      </c>
      <c r="MD517">
        <v>7.0883487147640298E-2</v>
      </c>
      <c r="ME517">
        <v>-0.26428927311820499</v>
      </c>
      <c r="MF517">
        <v>-0.21782940454364999</v>
      </c>
      <c r="MG517">
        <v>-0.29916286812403597</v>
      </c>
      <c r="MH517">
        <v>-0.201312806042936</v>
      </c>
      <c r="MI517">
        <v>8.7593333837836601E-2</v>
      </c>
      <c r="MJ517">
        <v>0.16993238064796001</v>
      </c>
      <c r="MK517">
        <v>-0.61918677763871199</v>
      </c>
      <c r="ML517">
        <v>-0.61918677763871199</v>
      </c>
      <c r="MM517">
        <v>0.12213178808695099</v>
      </c>
      <c r="MN517">
        <v>0.25930700271843599</v>
      </c>
      <c r="MO517">
        <v>-0.489564590337143</v>
      </c>
      <c r="MP517">
        <v>-0.24330896332562199</v>
      </c>
      <c r="MQ517">
        <v>6.4199969935743798E-2</v>
      </c>
      <c r="MR517">
        <v>6.5384294697655401E-2</v>
      </c>
      <c r="MS517">
        <v>-0.100437142727156</v>
      </c>
      <c r="MT517">
        <v>-0.14348758862804001</v>
      </c>
      <c r="MU517">
        <v>-0.168894955647996</v>
      </c>
      <c r="MV517">
        <v>-0.13177620016328001</v>
      </c>
      <c r="MW517">
        <v>0.12779835948895699</v>
      </c>
      <c r="MX517">
        <v>0.13459521398374899</v>
      </c>
      <c r="MY517">
        <v>-0.60412596634440097</v>
      </c>
      <c r="MZ517">
        <v>-0.60412596634440097</v>
      </c>
      <c r="NA517">
        <v>4.8389630607982799E-2</v>
      </c>
      <c r="NB517">
        <v>0.16375166763967999</v>
      </c>
      <c r="NC517">
        <v>-0.48933041551053302</v>
      </c>
      <c r="ND517">
        <v>-0.37812869078991401</v>
      </c>
      <c r="NE517">
        <v>9.8099722710984494E-2</v>
      </c>
      <c r="NF517">
        <v>6.00619639767766E-2</v>
      </c>
      <c r="NG517">
        <v>2.6786321052270998E-2</v>
      </c>
      <c r="NH517">
        <v>-1.01321278724471E-2</v>
      </c>
      <c r="NI517">
        <v>5.6707701292064497E-2</v>
      </c>
      <c r="NJ517">
        <v>-1.21665855928307E-2</v>
      </c>
      <c r="NK517">
        <v>-3.6844887305112997E-2</v>
      </c>
      <c r="NL517">
        <v>1.7468188558848598E-2</v>
      </c>
      <c r="NM517">
        <v>0.401214629265217</v>
      </c>
      <c r="NN517">
        <v>0.401214629265217</v>
      </c>
      <c r="NO517">
        <v>0.17746418889878501</v>
      </c>
      <c r="NP517">
        <v>2.0129048589773199E-2</v>
      </c>
      <c r="NQ517">
        <v>-4.6756951714151403E-2</v>
      </c>
      <c r="NR517">
        <v>1.2666888526879401E-2</v>
      </c>
      <c r="NS517">
        <v>3.4872412599430497E-2</v>
      </c>
      <c r="NT517">
        <v>4.9670552674026397E-2</v>
      </c>
      <c r="NU517">
        <v>2.0908234251017E-2</v>
      </c>
      <c r="NV517">
        <v>-1.44753023072236E-2</v>
      </c>
      <c r="NW517">
        <v>4.7120283086135903E-2</v>
      </c>
      <c r="NX517">
        <v>-3.0151138685476898E-2</v>
      </c>
      <c r="NY517">
        <v>-4.9010128765389099E-2</v>
      </c>
      <c r="NZ517">
        <v>-1.43683598486509E-2</v>
      </c>
      <c r="OA517">
        <v>0.32589597174892498</v>
      </c>
      <c r="OB517">
        <v>0.32589597174892498</v>
      </c>
      <c r="OC517">
        <v>6.7134434797272796E-2</v>
      </c>
      <c r="OD517">
        <v>2.1545489661195599E-2</v>
      </c>
      <c r="OE517">
        <v>-6.2552020475651601E-2</v>
      </c>
      <c r="OF517">
        <v>-1.86186320169625E-2</v>
      </c>
      <c r="OG517">
        <v>2.0369477996574299E-2</v>
      </c>
      <c r="OH517">
        <v>6.7975014887745697E-2</v>
      </c>
      <c r="OI517">
        <v>0.13000913052237201</v>
      </c>
      <c r="OJ517">
        <v>0.16631690485092099</v>
      </c>
      <c r="OK517">
        <v>0.114551016966735</v>
      </c>
      <c r="OL517">
        <v>0.19448569062448801</v>
      </c>
      <c r="OM517">
        <v>0.14561261150437199</v>
      </c>
      <c r="ON517">
        <v>5.2646097066353502E-2</v>
      </c>
      <c r="OO517">
        <v>0.54348582190143202</v>
      </c>
      <c r="OP517">
        <v>0.54348582190143202</v>
      </c>
      <c r="OQ517">
        <v>0.40261278765240099</v>
      </c>
      <c r="OR517">
        <v>0.40814656846073699</v>
      </c>
      <c r="OS517">
        <v>0.16047803033967101</v>
      </c>
      <c r="OT517">
        <v>-0.276188506904324</v>
      </c>
      <c r="OU517">
        <v>9.9368023217586796E-2</v>
      </c>
      <c r="OV517">
        <v>9.0738266573886298E-2</v>
      </c>
      <c r="OW517">
        <v>2.89401008703828E-2</v>
      </c>
      <c r="OX517">
        <v>-6.0216180106922097E-2</v>
      </c>
      <c r="OY517">
        <v>1.3966442617327501E-2</v>
      </c>
      <c r="OZ517">
        <v>-6.2631669756477104E-2</v>
      </c>
      <c r="PA517">
        <v>4.06283520396888E-2</v>
      </c>
      <c r="PB517">
        <v>1.18899661012769E-2</v>
      </c>
      <c r="PC517">
        <v>-0.40348028403515701</v>
      </c>
      <c r="PD517">
        <v>-0.40348028403515701</v>
      </c>
      <c r="PE517">
        <v>0.294757341093213</v>
      </c>
      <c r="PF517">
        <v>0.305087457307469</v>
      </c>
      <c r="PG517">
        <v>-0.37588944457812701</v>
      </c>
      <c r="PH517">
        <v>-0.26119660364192199</v>
      </c>
      <c r="PI517">
        <v>8.6206175671235993E-2</v>
      </c>
      <c r="PJ517">
        <v>0.107901437982721</v>
      </c>
      <c r="PK517">
        <v>5.4306013242491199E-3</v>
      </c>
      <c r="PL517">
        <v>-0.114963353080221</v>
      </c>
      <c r="PM517">
        <v>2.6927211257726499E-2</v>
      </c>
      <c r="PN517">
        <v>-0.11497029439810499</v>
      </c>
      <c r="PO517">
        <v>-2.9562629048937899E-2</v>
      </c>
      <c r="PP517">
        <v>3.2028695262755098E-2</v>
      </c>
      <c r="PQ517">
        <v>-0.39324057512055799</v>
      </c>
      <c r="PR517">
        <v>-0.39324057512055799</v>
      </c>
      <c r="PS517">
        <v>0.20821395401918</v>
      </c>
      <c r="PT517">
        <v>0.13282990152218199</v>
      </c>
      <c r="PU517">
        <v>-0.26666210944704999</v>
      </c>
      <c r="PV517">
        <v>-0.13813689740450399</v>
      </c>
      <c r="PW517">
        <v>-6.8854895429876994E-2</v>
      </c>
      <c r="PX517">
        <v>-5.3881408336238397E-2</v>
      </c>
      <c r="PY517">
        <v>-0.109545945006558</v>
      </c>
      <c r="PZ517">
        <v>-3.5059665195946103E-2</v>
      </c>
      <c r="QA517">
        <v>-0.13149441763275399</v>
      </c>
      <c r="QB517">
        <v>-4.5010549844537E-2</v>
      </c>
      <c r="QC517">
        <v>-2.1529736761212701E-2</v>
      </c>
      <c r="QD517">
        <v>5.4832032423940101E-3</v>
      </c>
      <c r="QE517">
        <v>0.27880719592433501</v>
      </c>
      <c r="QF517">
        <v>0.27880719592433501</v>
      </c>
      <c r="QG517">
        <v>0.239173017218305</v>
      </c>
      <c r="QH517">
        <v>0.14375021503582799</v>
      </c>
      <c r="QI517">
        <v>-0.18870151050224199</v>
      </c>
      <c r="QJ517">
        <v>-0.144841181811043</v>
      </c>
      <c r="QK517">
        <v>0.66353863281403802</v>
      </c>
      <c r="QL517">
        <v>0.63562383201935801</v>
      </c>
      <c r="QM517">
        <v>0.24174887827012501</v>
      </c>
      <c r="QN517">
        <v>0.36570867756609099</v>
      </c>
      <c r="QO517">
        <v>0.638031739961476</v>
      </c>
      <c r="QP517">
        <v>0.15473382299527499</v>
      </c>
      <c r="QQ517">
        <v>-2.0800020477560799E-2</v>
      </c>
      <c r="QR517">
        <v>-0.23101922539737099</v>
      </c>
      <c r="QS517">
        <v>0.27185476794427799</v>
      </c>
      <c r="QT517">
        <v>0.22142560698675301</v>
      </c>
      <c r="QU517">
        <v>-0.15783267232580001</v>
      </c>
      <c r="QV517">
        <v>0.15532119465553401</v>
      </c>
      <c r="QW517">
        <v>0.66227058643262704</v>
      </c>
      <c r="QX517">
        <v>0.70329344990727105</v>
      </c>
      <c r="QY517">
        <v>0.33551767109373098</v>
      </c>
      <c r="QZ517">
        <v>0.50384684283217795</v>
      </c>
      <c r="RA517">
        <v>0.88950942759075102</v>
      </c>
      <c r="RB517">
        <v>0.184570625450724</v>
      </c>
      <c r="RC517">
        <v>-0.135353228622134</v>
      </c>
      <c r="RD517">
        <v>-0.33449903285833199</v>
      </c>
      <c r="RE517">
        <v>0.38421190142775702</v>
      </c>
      <c r="RF517">
        <v>0.28722104078583599</v>
      </c>
      <c r="RG517">
        <v>-0.193339088433886</v>
      </c>
      <c r="RH517">
        <v>0.184382245277841</v>
      </c>
      <c r="RI517">
        <v>0.50811662201516705</v>
      </c>
      <c r="RJ517">
        <v>0.36829390180363702</v>
      </c>
      <c r="RK517">
        <v>0.234248251934425</v>
      </c>
      <c r="RL517">
        <v>0.43741677152196201</v>
      </c>
      <c r="RM517">
        <v>0.42599771664232</v>
      </c>
      <c r="RN517">
        <v>0.14999512701842699</v>
      </c>
      <c r="RO517">
        <v>-2.0800020477560799E-2</v>
      </c>
      <c r="RP517">
        <v>-0.23101922539737099</v>
      </c>
      <c r="RQ517">
        <v>0.27185476794427799</v>
      </c>
      <c r="RR517">
        <v>0.22142560698675301</v>
      </c>
      <c r="RS517">
        <v>-0.15783267232580001</v>
      </c>
      <c r="RT517">
        <v>0.15532119465553401</v>
      </c>
      <c r="RU517">
        <v>0.49949282851834698</v>
      </c>
      <c r="RV517">
        <v>0.39708029502020897</v>
      </c>
      <c r="RW517">
        <v>0.32122443866570799</v>
      </c>
      <c r="RX517">
        <v>0.63878184079380695</v>
      </c>
      <c r="RY517">
        <v>0.57406145772438399</v>
      </c>
      <c r="RZ517">
        <v>0.19810582688832001</v>
      </c>
      <c r="SA517">
        <v>-0.135353228622134</v>
      </c>
      <c r="SB517">
        <v>-0.33449903285833199</v>
      </c>
      <c r="SC517">
        <v>0.38421190142775702</v>
      </c>
      <c r="SD517">
        <v>0.28722104078583599</v>
      </c>
      <c r="SE517">
        <v>-0.193339088433886</v>
      </c>
      <c r="SF517">
        <v>0.184382245277841</v>
      </c>
      <c r="SG517">
        <v>0.58698662076955899</v>
      </c>
      <c r="SH517">
        <v>0.62911807689755805</v>
      </c>
      <c r="SI517">
        <v>0.23539553173310601</v>
      </c>
      <c r="SJ517">
        <v>0.30350290149474002</v>
      </c>
      <c r="SK517">
        <v>0.62449829730003903</v>
      </c>
      <c r="SL517">
        <v>0.16741339691016899</v>
      </c>
      <c r="SM517">
        <v>-2.0800020477560799E-2</v>
      </c>
      <c r="SN517">
        <v>-0.23101922539737099</v>
      </c>
      <c r="SO517">
        <v>0.27185476794427799</v>
      </c>
      <c r="SP517">
        <v>0.22142560698675301</v>
      </c>
      <c r="SQ517">
        <v>-0.15783267232580001</v>
      </c>
      <c r="SR517">
        <v>0.15532119465553401</v>
      </c>
      <c r="SS517">
        <v>0.64048055419766603</v>
      </c>
      <c r="ST517">
        <v>0.709282962132182</v>
      </c>
      <c r="SU517">
        <v>0.32373281865215198</v>
      </c>
      <c r="SV517">
        <v>0.37171488910991202</v>
      </c>
    </row>
    <row r="518" spans="1:579" x14ac:dyDescent="0.25">
      <c r="A518" t="s">
        <v>516</v>
      </c>
      <c r="B518">
        <v>-1.6589876420464199E-3</v>
      </c>
      <c r="C518">
        <v>-2.3564492653036198E-3</v>
      </c>
      <c r="D518">
        <v>1.12473286670309E-2</v>
      </c>
      <c r="E518">
        <v>-4.5887778364294201E-3</v>
      </c>
      <c r="F518">
        <v>-7.9455641531862697E-3</v>
      </c>
      <c r="G518">
        <v>2.1087411237800401E-2</v>
      </c>
      <c r="H518">
        <v>1.6108917968605099E-2</v>
      </c>
      <c r="I518">
        <v>1.4671461695483E-2</v>
      </c>
      <c r="J518">
        <v>-5.8392080420816299E-4</v>
      </c>
      <c r="K518">
        <v>-8.7224786516023698E-3</v>
      </c>
      <c r="L518">
        <v>-7.2348732987474805E-4</v>
      </c>
      <c r="M518">
        <v>2.1087411237800401E-2</v>
      </c>
      <c r="N518">
        <v>-9.0651334220768196E-4</v>
      </c>
      <c r="O518">
        <v>-1.2824221745805201E-2</v>
      </c>
      <c r="P518">
        <v>1.1498863510864901E-2</v>
      </c>
      <c r="Q518">
        <v>2.8432641499261301E-2</v>
      </c>
      <c r="R518">
        <v>1.6420061337565399E-2</v>
      </c>
      <c r="S518">
        <v>2.4355110104810701E-2</v>
      </c>
      <c r="T518">
        <v>2.7487764836736001E-2</v>
      </c>
      <c r="U518">
        <v>8.8659528742644905E-3</v>
      </c>
      <c r="V518">
        <v>-5.17263577470869E-2</v>
      </c>
      <c r="W518">
        <v>1.0850245320427301E-2</v>
      </c>
      <c r="X518">
        <v>-4.2075632171543899E-2</v>
      </c>
      <c r="Y518">
        <v>3.1846116724218103E-2</v>
      </c>
      <c r="Z518">
        <v>0.18600435559310899</v>
      </c>
      <c r="AA518">
        <v>-1.21295296095355E-2</v>
      </c>
      <c r="AB518">
        <v>-1.21295296095355E-2</v>
      </c>
      <c r="AC518">
        <v>5.4353933512921997E-2</v>
      </c>
      <c r="AD518">
        <v>4.71881560546926E-2</v>
      </c>
      <c r="AE518">
        <v>-2.6377193808885899E-2</v>
      </c>
      <c r="AF518">
        <v>-5.1101725694117403E-2</v>
      </c>
      <c r="AG518">
        <v>0.48634333181856998</v>
      </c>
      <c r="AH518">
        <v>0.48490430883021401</v>
      </c>
      <c r="AI518">
        <v>0.58813179994387799</v>
      </c>
      <c r="AJ518">
        <v>-0.190229954094051</v>
      </c>
      <c r="AK518">
        <v>0.736447168906879</v>
      </c>
      <c r="AL518">
        <v>-2.72203683936918E-2</v>
      </c>
      <c r="AM518">
        <v>0.16251619614950899</v>
      </c>
      <c r="AN518">
        <v>0.69043322744846602</v>
      </c>
      <c r="AO518">
        <v>1.8200119900001699E-2</v>
      </c>
      <c r="AP518">
        <v>1.8200119900001699E-2</v>
      </c>
      <c r="AQ518">
        <v>0.306472338246013</v>
      </c>
      <c r="AR518">
        <v>0.98260748688728705</v>
      </c>
      <c r="AS518">
        <v>-0.179194788220746</v>
      </c>
      <c r="AT518">
        <v>-0.91331164606802895</v>
      </c>
      <c r="AU518">
        <v>0.10756935401455001</v>
      </c>
      <c r="AV518">
        <v>7.8391571271652694E-2</v>
      </c>
      <c r="AW518">
        <v>-5.37142215546361E-2</v>
      </c>
      <c r="AX518">
        <v>-0.107138860001155</v>
      </c>
      <c r="AY518">
        <v>-7.0238369364356998E-2</v>
      </c>
      <c r="AZ518">
        <v>-0.118116154023147</v>
      </c>
      <c r="BA518">
        <v>8.5302312763716595E-2</v>
      </c>
      <c r="BB518">
        <v>-2.6137555654043701E-2</v>
      </c>
      <c r="BC518">
        <v>2.9848292505294301E-2</v>
      </c>
      <c r="BD518">
        <v>2.9848292505294301E-2</v>
      </c>
      <c r="BE518">
        <v>4.3583871248964901E-2</v>
      </c>
      <c r="BF518">
        <v>7.4267801906000505E-2</v>
      </c>
      <c r="BG518">
        <v>-5.2501486450278703E-2</v>
      </c>
      <c r="BH518">
        <v>-3.16831657124345E-2</v>
      </c>
      <c r="BI518">
        <v>0.11148836773691401</v>
      </c>
      <c r="BJ518">
        <v>8.7259945052396107E-2</v>
      </c>
      <c r="BK518">
        <v>6.8155026349446299E-2</v>
      </c>
      <c r="BL518">
        <v>-8.2666638128396502E-2</v>
      </c>
      <c r="BM518">
        <v>2.7701211116721199E-2</v>
      </c>
      <c r="BN518">
        <v>-9.1319448932397101E-2</v>
      </c>
      <c r="BO518">
        <v>0.117102774405297</v>
      </c>
      <c r="BP518">
        <v>-4.5359431764451799E-2</v>
      </c>
      <c r="BQ518">
        <v>-6.0712438997475599E-3</v>
      </c>
      <c r="BR518">
        <v>-6.0712438997475599E-3</v>
      </c>
      <c r="BS518">
        <v>2.95388887009858E-2</v>
      </c>
      <c r="BT518">
        <v>4.0809355888300397E-2</v>
      </c>
      <c r="BU518">
        <v>-3.7986681337852199E-2</v>
      </c>
      <c r="BV518">
        <v>-5.8159863586469102E-2</v>
      </c>
      <c r="BW518">
        <v>6.3021645660420303E-2</v>
      </c>
      <c r="BX518">
        <v>6.5495780941075499E-2</v>
      </c>
      <c r="BY518">
        <v>6.6594648717066898E-2</v>
      </c>
      <c r="BZ518">
        <v>2.03039802912891E-2</v>
      </c>
      <c r="CA518">
        <v>6.2268475645908698E-2</v>
      </c>
      <c r="CB518">
        <v>2.2171376880205099E-2</v>
      </c>
      <c r="CC518">
        <v>2.6667325198561399E-2</v>
      </c>
      <c r="CD518">
        <v>-1.6343416409248E-2</v>
      </c>
      <c r="CE518">
        <v>-2.04601829962953E-2</v>
      </c>
      <c r="CF518">
        <v>-2.04601829962953E-2</v>
      </c>
      <c r="CG518">
        <v>6.4525310565679797E-2</v>
      </c>
      <c r="CH518">
        <v>3.11255965582759E-2</v>
      </c>
      <c r="CI518">
        <v>-3.2253489233308501E-2</v>
      </c>
      <c r="CJ518">
        <v>-2.2891106371398701E-2</v>
      </c>
      <c r="CK518">
        <v>0.52100316937973201</v>
      </c>
      <c r="CL518">
        <v>0.55510770362154904</v>
      </c>
      <c r="CM518">
        <v>0.26964640509006699</v>
      </c>
      <c r="CN518">
        <v>-0.39687592242187802</v>
      </c>
      <c r="CO518">
        <v>0.316307370890407</v>
      </c>
      <c r="CP518">
        <v>-0.463595945496665</v>
      </c>
      <c r="CQ518">
        <v>-6.4130458379857997E-3</v>
      </c>
      <c r="CR518">
        <v>9.5633652614120601E-2</v>
      </c>
      <c r="CS518">
        <v>8.6385461488060807E-3</v>
      </c>
      <c r="CT518">
        <v>8.6385461488060807E-3</v>
      </c>
      <c r="CU518">
        <v>0.605133771429613</v>
      </c>
      <c r="CV518">
        <v>0.45373993846615901</v>
      </c>
      <c r="CW518">
        <v>-0.58724818106104604</v>
      </c>
      <c r="CX518">
        <v>-0.41714378879540998</v>
      </c>
      <c r="CY518">
        <v>0.151053656572322</v>
      </c>
      <c r="CZ518">
        <v>0.122074904599942</v>
      </c>
      <c r="DA518">
        <v>0.176838554623899</v>
      </c>
      <c r="DB518">
        <v>5.2846819880147999E-2</v>
      </c>
      <c r="DC518">
        <v>0.16083242098874101</v>
      </c>
      <c r="DD518">
        <v>8.5654826927129002E-2</v>
      </c>
      <c r="DE518">
        <v>0.140509969131205</v>
      </c>
      <c r="DF518">
        <v>1.5432014184243399E-2</v>
      </c>
      <c r="DG518">
        <v>-8.3415391259893806E-2</v>
      </c>
      <c r="DH518">
        <v>-8.3415391259893806E-2</v>
      </c>
      <c r="DI518">
        <v>9.0336215005605902E-2</v>
      </c>
      <c r="DJ518">
        <v>7.0720476035159394E-2</v>
      </c>
      <c r="DK518">
        <v>-9.0212326715571098E-2</v>
      </c>
      <c r="DL518">
        <v>-6.2789210612506793E-2</v>
      </c>
      <c r="DM518">
        <v>3.6705691594784699E-2</v>
      </c>
      <c r="DN518">
        <v>5.4599156601783098E-2</v>
      </c>
      <c r="DO518">
        <v>2.10740685698746E-2</v>
      </c>
      <c r="DP518">
        <v>-1.98790404579588E-2</v>
      </c>
      <c r="DQ518">
        <v>3.7389181717257497E-2</v>
      </c>
      <c r="DR518">
        <v>-1.50053793108637E-2</v>
      </c>
      <c r="DS518">
        <v>1.8133504194502801E-2</v>
      </c>
      <c r="DT518">
        <v>3.8110794491670402E-2</v>
      </c>
      <c r="DU518">
        <v>-3.5010826237407901E-2</v>
      </c>
      <c r="DV518">
        <v>-3.5010826237407901E-2</v>
      </c>
      <c r="DW518">
        <v>8.0819687488435196E-2</v>
      </c>
      <c r="DX518">
        <v>4.3882832413048203E-2</v>
      </c>
      <c r="DY518">
        <v>-5.3002475091061901E-2</v>
      </c>
      <c r="DZ518">
        <v>-7.5715729616210495E-2</v>
      </c>
      <c r="EA518">
        <v>0.75217290598407205</v>
      </c>
      <c r="EB518">
        <v>0.86045868198969999</v>
      </c>
      <c r="EC518">
        <v>0.555076951739221</v>
      </c>
      <c r="ED518">
        <v>-0.14446314594819601</v>
      </c>
      <c r="EE518">
        <v>0.78603195049852703</v>
      </c>
      <c r="EF518">
        <v>-7.8449004485182897E-2</v>
      </c>
      <c r="EG518">
        <v>0.19192026735614601</v>
      </c>
      <c r="EH518">
        <v>0.321922600596729</v>
      </c>
      <c r="EI518">
        <v>1.4076770562443E-3</v>
      </c>
      <c r="EJ518">
        <v>1.4076770562443E-3</v>
      </c>
      <c r="EK518">
        <v>0.66183566537181504</v>
      </c>
      <c r="EL518">
        <v>0.96526043006050899</v>
      </c>
      <c r="EM518">
        <v>-0.474716273537797</v>
      </c>
      <c r="EN518">
        <v>-0.98373057798163099</v>
      </c>
      <c r="EO518">
        <v>0.82096505862884295</v>
      </c>
      <c r="EP518">
        <v>0.80673215548700505</v>
      </c>
      <c r="EQ518">
        <v>0.59535341999052904</v>
      </c>
      <c r="ER518">
        <v>-0.57810307629936297</v>
      </c>
      <c r="ES518">
        <v>0.24862594027716101</v>
      </c>
      <c r="ET518">
        <v>-0.76486004475813096</v>
      </c>
      <c r="EU518">
        <v>0.73549776182045801</v>
      </c>
      <c r="EV518">
        <v>3.7677894825269502E-2</v>
      </c>
      <c r="EW518">
        <v>3.63115366884472E-2</v>
      </c>
      <c r="EX518">
        <v>3.63115366884472E-2</v>
      </c>
      <c r="EY518">
        <v>0.84543338426086401</v>
      </c>
      <c r="EZ518">
        <v>0.928791501050651</v>
      </c>
      <c r="FA518">
        <v>-0.93902041153240201</v>
      </c>
      <c r="FB518">
        <v>-0.94309427703077597</v>
      </c>
      <c r="FC518">
        <v>0.160198157851903</v>
      </c>
      <c r="FD518">
        <v>0.136262286468395</v>
      </c>
      <c r="FE518">
        <v>-5.0395472577652901E-2</v>
      </c>
      <c r="FF518">
        <v>-0.16580487813734701</v>
      </c>
      <c r="FG518">
        <v>-8.5184268950800099E-2</v>
      </c>
      <c r="FH518">
        <v>-0.15770962991440801</v>
      </c>
      <c r="FI518">
        <v>2.32113984240198E-2</v>
      </c>
      <c r="FJ518">
        <v>0.109271233359983</v>
      </c>
      <c r="FK518">
        <v>-8.8930989541894396E-3</v>
      </c>
      <c r="FL518">
        <v>-8.8930989541894396E-3</v>
      </c>
      <c r="FM518">
        <v>5.6795258959113498E-2</v>
      </c>
      <c r="FN518">
        <v>1.9840124746153799E-2</v>
      </c>
      <c r="FO518">
        <v>-7.1046833828443097E-4</v>
      </c>
      <c r="FP518">
        <v>-1.1663239842907999E-2</v>
      </c>
      <c r="FQ518">
        <v>-1.3003971035350601E-2</v>
      </c>
      <c r="FR518">
        <v>8.0437842503378407E-3</v>
      </c>
      <c r="FS518">
        <v>1.8386202955261499E-2</v>
      </c>
      <c r="FT518">
        <v>-5.4765611394347003E-3</v>
      </c>
      <c r="FU518">
        <v>1.8324639156355901E-2</v>
      </c>
      <c r="FV518">
        <v>1.7131527637435401E-3</v>
      </c>
      <c r="FW518">
        <v>1.66556691148467E-2</v>
      </c>
      <c r="FX518">
        <v>3.3349240751851299E-2</v>
      </c>
      <c r="FY518">
        <v>-2.7565924594611099E-2</v>
      </c>
      <c r="FZ518">
        <v>-2.7565924594611099E-2</v>
      </c>
      <c r="GA518">
        <v>6.9770472203446995E-2</v>
      </c>
      <c r="GB518">
        <v>-4.2164560965314698E-3</v>
      </c>
      <c r="GC518">
        <v>-1.20678525747424E-2</v>
      </c>
      <c r="GD518">
        <v>3.0576435792066701E-3</v>
      </c>
      <c r="GE518">
        <v>0.209344134334429</v>
      </c>
      <c r="GF518">
        <v>0.34757547628983299</v>
      </c>
      <c r="GG518">
        <v>0.46810058134634203</v>
      </c>
      <c r="GH518">
        <v>-0.168571068122435</v>
      </c>
      <c r="GI518">
        <v>0.58972814064666801</v>
      </c>
      <c r="GJ518">
        <v>0.11023533134791801</v>
      </c>
      <c r="GK518">
        <v>0.46322148603667701</v>
      </c>
      <c r="GL518">
        <v>0.70583447304318703</v>
      </c>
      <c r="GM518">
        <v>-6.8811399584817602E-4</v>
      </c>
      <c r="GN518">
        <v>-6.8811399584817602E-4</v>
      </c>
      <c r="GO518">
        <v>0.62732898310521401</v>
      </c>
      <c r="GP518">
        <v>0.49097214585962401</v>
      </c>
      <c r="GQ518">
        <v>-0.18568308140099399</v>
      </c>
      <c r="GR518">
        <v>-0.626146522884235</v>
      </c>
      <c r="GS518">
        <v>7.8106080857815396E-2</v>
      </c>
      <c r="GT518">
        <v>7.8238911445040804E-2</v>
      </c>
      <c r="GU518">
        <v>-5.0619493674225698E-2</v>
      </c>
      <c r="GV518">
        <v>-9.8508561408700096E-2</v>
      </c>
      <c r="GW518">
        <v>-5.3787670053794402E-2</v>
      </c>
      <c r="GX518">
        <v>-0.10459403080992299</v>
      </c>
      <c r="GY518">
        <v>2.6508923552891299E-2</v>
      </c>
      <c r="GZ518">
        <v>2.8595581265538E-2</v>
      </c>
      <c r="HA518">
        <v>2.45017007999636E-2</v>
      </c>
      <c r="HB518">
        <v>2.45017007999636E-2</v>
      </c>
      <c r="HC518">
        <v>3.8337387117019402E-2</v>
      </c>
      <c r="HD518">
        <v>6.4209468812340704E-3</v>
      </c>
      <c r="HE518">
        <v>3.3220250840503202E-2</v>
      </c>
      <c r="HF518">
        <v>-2.6074453021272398E-3</v>
      </c>
      <c r="HG518">
        <v>9.5047464446502902E-2</v>
      </c>
      <c r="HH518">
        <v>8.3997352247856399E-2</v>
      </c>
      <c r="HI518">
        <v>5.1922071681477902E-2</v>
      </c>
      <c r="HJ518">
        <v>-7.7592945110367101E-2</v>
      </c>
      <c r="HK518">
        <v>2.52487424326342E-2</v>
      </c>
      <c r="HL518">
        <v>-8.0591405549364295E-2</v>
      </c>
      <c r="HM518">
        <v>7.0054993460903506E-2</v>
      </c>
      <c r="HN518">
        <v>1.10958584335031E-2</v>
      </c>
      <c r="HO518">
        <v>4.30679497625963E-2</v>
      </c>
      <c r="HP518">
        <v>4.30679497625963E-2</v>
      </c>
      <c r="HQ518">
        <v>2.5785973118152401E-2</v>
      </c>
      <c r="HR518">
        <v>3.1444273690071399E-3</v>
      </c>
      <c r="HS518">
        <v>2.7863020172543499E-2</v>
      </c>
      <c r="HT518">
        <v>-1.39752848436289E-3</v>
      </c>
      <c r="HU518">
        <v>7.1862351134953095E-2</v>
      </c>
      <c r="HV518">
        <v>2.6678169902262801E-2</v>
      </c>
      <c r="HW518">
        <v>0.109756588647881</v>
      </c>
      <c r="HX518">
        <v>2.1204440360239898E-2</v>
      </c>
      <c r="HY518">
        <v>7.5139640486224304E-2</v>
      </c>
      <c r="HZ518">
        <v>2.5744956418911401E-2</v>
      </c>
      <c r="IA518">
        <v>9.1411242567817699E-2</v>
      </c>
      <c r="IB518">
        <v>-1.3674799961734801E-2</v>
      </c>
      <c r="IC518">
        <v>-1.85886146105337E-2</v>
      </c>
      <c r="ID518">
        <v>-1.85886146105337E-2</v>
      </c>
      <c r="IE518">
        <v>6.8139583277890595E-4</v>
      </c>
      <c r="IF518">
        <v>1.3579527739869E-2</v>
      </c>
      <c r="IG518">
        <v>-6.8283795246917803E-3</v>
      </c>
      <c r="IH518">
        <v>2.3396216008689501E-3</v>
      </c>
      <c r="II518">
        <v>0.43269121103286001</v>
      </c>
      <c r="IJ518">
        <v>0.53240685039510705</v>
      </c>
      <c r="IK518">
        <v>0.25529650768756401</v>
      </c>
      <c r="IL518">
        <v>-0.387896037116857</v>
      </c>
      <c r="IM518">
        <v>0.31860692201814</v>
      </c>
      <c r="IN518">
        <v>-0.437968726900618</v>
      </c>
      <c r="IO518">
        <v>-6.9465365343828397E-3</v>
      </c>
      <c r="IP518">
        <v>0.31924585142411199</v>
      </c>
      <c r="IQ518">
        <v>4.5570108933953998E-4</v>
      </c>
      <c r="IR518">
        <v>4.5570108933953998E-4</v>
      </c>
      <c r="IS518">
        <v>0.57899474453577904</v>
      </c>
      <c r="IT518">
        <v>0.41926500120056198</v>
      </c>
      <c r="IU518">
        <v>-0.52337805373596002</v>
      </c>
      <c r="IV518">
        <v>-0.37424702019496298</v>
      </c>
      <c r="IW518">
        <v>0.17288832506177701</v>
      </c>
      <c r="IX518">
        <v>0.169879013786499</v>
      </c>
      <c r="IY518">
        <v>0.175710622018933</v>
      </c>
      <c r="IZ518">
        <v>6.6783602503442202E-2</v>
      </c>
      <c r="JA518">
        <v>0.166856614655985</v>
      </c>
      <c r="JB518">
        <v>7.9235855390898197E-2</v>
      </c>
      <c r="JC518">
        <v>8.6324011882285306E-2</v>
      </c>
      <c r="JD518">
        <v>6.42229571002743E-2</v>
      </c>
      <c r="JE518">
        <v>-6.1965593195129599E-2</v>
      </c>
      <c r="JF518">
        <v>-6.1965593195129599E-2</v>
      </c>
      <c r="JG518">
        <v>-0.100484224881795</v>
      </c>
      <c r="JH518">
        <v>2.9008888135619599E-2</v>
      </c>
      <c r="JI518">
        <v>-6.4305226251754694E-2</v>
      </c>
      <c r="JJ518">
        <v>-2.8499628909917901E-2</v>
      </c>
      <c r="JK518">
        <v>3.1741654851784498E-2</v>
      </c>
      <c r="JL518">
        <v>7.6468365114954806E-2</v>
      </c>
      <c r="JM518">
        <v>2.1174077494981201E-2</v>
      </c>
      <c r="JN518">
        <v>-3.3014220399182802E-2</v>
      </c>
      <c r="JO518">
        <v>4.1307882128767903E-2</v>
      </c>
      <c r="JP518">
        <v>-2.0533077481371498E-2</v>
      </c>
      <c r="JQ518">
        <v>1.1605336224666699E-2</v>
      </c>
      <c r="JR518">
        <v>4.0309785625453697E-2</v>
      </c>
      <c r="JS518">
        <v>-1.9244627400147901E-2</v>
      </c>
      <c r="JT518">
        <v>-1.9244627400147901E-2</v>
      </c>
      <c r="JU518">
        <v>0.11936489471317401</v>
      </c>
      <c r="JV518">
        <v>4.5161520460088103E-3</v>
      </c>
      <c r="JW518">
        <v>-1.9761903784386099E-2</v>
      </c>
      <c r="JX518">
        <v>-2.4895123999659E-3</v>
      </c>
      <c r="JY518">
        <v>0.451226756083563</v>
      </c>
      <c r="JZ518">
        <v>0.78287924996119396</v>
      </c>
      <c r="KA518">
        <v>0.51016600171526805</v>
      </c>
      <c r="KB518">
        <v>-0.14328740627283101</v>
      </c>
      <c r="KC518">
        <v>0.69929664099089295</v>
      </c>
      <c r="KD518">
        <v>0.11885655356849199</v>
      </c>
      <c r="KE518">
        <v>0.52756982544844799</v>
      </c>
      <c r="KF518">
        <v>0.89520801374907399</v>
      </c>
      <c r="KG518">
        <v>2.7212757662859001E-2</v>
      </c>
      <c r="KH518">
        <v>2.7212757662859001E-2</v>
      </c>
      <c r="KI518">
        <v>0.82927096209221196</v>
      </c>
      <c r="KJ518">
        <v>0.63144145649708605</v>
      </c>
      <c r="KK518">
        <v>-0.31675928866420999</v>
      </c>
      <c r="KL518">
        <v>-0.632609736726234</v>
      </c>
      <c r="KM518">
        <v>0.78524963128946002</v>
      </c>
      <c r="KN518">
        <v>0.78292407142984699</v>
      </c>
      <c r="KO518">
        <v>0.50590704945863596</v>
      </c>
      <c r="KP518">
        <v>-0.58737855392688698</v>
      </c>
      <c r="KQ518">
        <v>0.252261153177118</v>
      </c>
      <c r="KR518">
        <v>-0.68618271875181303</v>
      </c>
      <c r="KS518">
        <v>0.56363191186385297</v>
      </c>
      <c r="KT518">
        <v>0.57667954316399095</v>
      </c>
      <c r="KU518">
        <v>2.8061601413508101E-2</v>
      </c>
      <c r="KV518">
        <v>2.8061601413508101E-2</v>
      </c>
      <c r="KW518">
        <v>0.918720272155088</v>
      </c>
      <c r="KX518">
        <v>0.86176530511390204</v>
      </c>
      <c r="KY518">
        <v>-0.912876709783773</v>
      </c>
      <c r="KZ518">
        <v>-0.87002903248162</v>
      </c>
      <c r="LA518">
        <v>6.2472530241782398E-2</v>
      </c>
      <c r="LB518">
        <v>2.3554999739635599E-2</v>
      </c>
      <c r="LC518">
        <v>-7.5059119666969903E-3</v>
      </c>
      <c r="LD518">
        <v>-5.9677450201421699E-2</v>
      </c>
      <c r="LE518">
        <v>-1.02722759644378E-2</v>
      </c>
      <c r="LF518">
        <v>-6.2065123801485697E-2</v>
      </c>
      <c r="LG518">
        <v>1.3136903993277899E-2</v>
      </c>
      <c r="LH518">
        <v>-3.5741400415378197E-2</v>
      </c>
      <c r="LI518">
        <v>-3.4578433470875601E-2</v>
      </c>
      <c r="LJ518">
        <v>-3.4578433470875601E-2</v>
      </c>
      <c r="LK518">
        <v>9.5176538851456105E-2</v>
      </c>
      <c r="LL518">
        <v>5.3527268442496799E-2</v>
      </c>
      <c r="LM518">
        <v>-3.1562164352021402E-2</v>
      </c>
      <c r="LN518">
        <v>-4.07230451190181E-2</v>
      </c>
      <c r="LO518">
        <v>0.588949700242694</v>
      </c>
      <c r="LP518">
        <v>0.538512225054808</v>
      </c>
      <c r="LQ518">
        <v>0.61651101111058504</v>
      </c>
      <c r="LR518">
        <v>-0.18482303749440801</v>
      </c>
      <c r="LS518">
        <v>0.76486925663451799</v>
      </c>
      <c r="LT518">
        <v>-8.5972633248109803E-2</v>
      </c>
      <c r="LU518">
        <v>0.185718851565708</v>
      </c>
      <c r="LV518">
        <v>0.44000560704099201</v>
      </c>
      <c r="LW518">
        <v>-3.8607896175052697E-2</v>
      </c>
      <c r="LX518">
        <v>-3.8607896175052697E-2</v>
      </c>
      <c r="LY518">
        <v>0.58903205701985295</v>
      </c>
      <c r="LZ518">
        <v>0.90616282535904402</v>
      </c>
      <c r="MA518">
        <v>-0.261221804563465</v>
      </c>
      <c r="MB518">
        <v>-0.86982468217226905</v>
      </c>
      <c r="MC518">
        <v>9.75428641793009E-2</v>
      </c>
      <c r="MD518">
        <v>5.6971383872744502E-2</v>
      </c>
      <c r="ME518">
        <v>-6.3270274548567998E-2</v>
      </c>
      <c r="MF518">
        <v>-0.121655030310553</v>
      </c>
      <c r="MG518">
        <v>-8.5647554605310997E-2</v>
      </c>
      <c r="MH518">
        <v>-0.13134182408506201</v>
      </c>
      <c r="MI518">
        <v>4.9763435996371397E-2</v>
      </c>
      <c r="MJ518">
        <v>2.6855633948064199E-3</v>
      </c>
      <c r="MK518">
        <v>-5.2816892175540503E-2</v>
      </c>
      <c r="ML518">
        <v>-5.2816892175540503E-2</v>
      </c>
      <c r="MM518">
        <v>6.0069137972296599E-2</v>
      </c>
      <c r="MN518">
        <v>0.12062568618408601</v>
      </c>
      <c r="MO518">
        <v>-5.9659425125459603E-2</v>
      </c>
      <c r="MP518">
        <v>-1.8170811319283098E-2</v>
      </c>
      <c r="MQ518">
        <v>0.121561231585921</v>
      </c>
      <c r="MR518">
        <v>7.1520329631032803E-2</v>
      </c>
      <c r="MS518">
        <v>5.8764256259416003E-2</v>
      </c>
      <c r="MT518">
        <v>-8.9875693398404496E-2</v>
      </c>
      <c r="MU518">
        <v>2.00586981192644E-2</v>
      </c>
      <c r="MV518">
        <v>-9.9703326296029099E-2</v>
      </c>
      <c r="MW518">
        <v>8.0463872748249496E-2</v>
      </c>
      <c r="MX518">
        <v>-2.8366127567651299E-2</v>
      </c>
      <c r="MY518">
        <v>-4.6551569859037703E-2</v>
      </c>
      <c r="MZ518">
        <v>-4.6551569859037703E-2</v>
      </c>
      <c r="NA518">
        <v>2.5508910869165E-2</v>
      </c>
      <c r="NB518">
        <v>5.3187059846191001E-2</v>
      </c>
      <c r="NC518">
        <v>-4.5161575072711402E-2</v>
      </c>
      <c r="ND518">
        <v>-5.0393141871213902E-2</v>
      </c>
      <c r="NE518">
        <v>0.123119044204337</v>
      </c>
      <c r="NF518">
        <v>8.2419254596773198E-2</v>
      </c>
      <c r="NG518">
        <v>0.106682758016076</v>
      </c>
      <c r="NH518">
        <v>2.1374861198732199E-2</v>
      </c>
      <c r="NI518">
        <v>7.89321452852315E-2</v>
      </c>
      <c r="NJ518">
        <v>2.6433423275242701E-2</v>
      </c>
      <c r="NK518">
        <v>8.4478896337220194E-2</v>
      </c>
      <c r="NL518">
        <v>-1.03134770357305E-2</v>
      </c>
      <c r="NM518">
        <v>1.35096332918211E-2</v>
      </c>
      <c r="NN518">
        <v>1.35096332918211E-2</v>
      </c>
      <c r="NO518">
        <v>0.103810908070057</v>
      </c>
      <c r="NP518">
        <v>8.4546652482201598E-2</v>
      </c>
      <c r="NQ518">
        <v>-5.6106521648850702E-2</v>
      </c>
      <c r="NR518">
        <v>-6.8213246181442797E-2</v>
      </c>
      <c r="NS518">
        <v>0.51056623128647605</v>
      </c>
      <c r="NT518">
        <v>0.60840555617381598</v>
      </c>
      <c r="NU518">
        <v>0.33093575573865402</v>
      </c>
      <c r="NV518">
        <v>-0.42391647269784399</v>
      </c>
      <c r="NW518">
        <v>0.36392584593912503</v>
      </c>
      <c r="NX518">
        <v>-0.47684144598732398</v>
      </c>
      <c r="NY518">
        <v>4.2243631552863599E-2</v>
      </c>
      <c r="NZ518">
        <v>0.11058190706630899</v>
      </c>
      <c r="OA518">
        <v>3.67393128286762E-3</v>
      </c>
      <c r="OB518">
        <v>3.67393128286762E-3</v>
      </c>
      <c r="OC518">
        <v>0.63392079732629003</v>
      </c>
      <c r="OD518">
        <v>0.55067708053879605</v>
      </c>
      <c r="OE518">
        <v>-0.63677374226317396</v>
      </c>
      <c r="OF518">
        <v>-0.50082939834859597</v>
      </c>
      <c r="OG518">
        <v>0.123847322233125</v>
      </c>
      <c r="OH518">
        <v>8.8784252760746099E-2</v>
      </c>
      <c r="OI518">
        <v>0.154346426631675</v>
      </c>
      <c r="OJ518">
        <v>4.3575600991398997E-2</v>
      </c>
      <c r="OK518">
        <v>0.13598685697735999</v>
      </c>
      <c r="OL518">
        <v>7.1831926376504193E-2</v>
      </c>
      <c r="OM518">
        <v>0.12489609526460101</v>
      </c>
      <c r="ON518">
        <v>4.1953391507217601E-2</v>
      </c>
      <c r="OO518">
        <v>0.10385480861493999</v>
      </c>
      <c r="OP518">
        <v>0.10385480861493999</v>
      </c>
      <c r="OQ518">
        <v>0.18515076629242799</v>
      </c>
      <c r="OR518">
        <v>8.9638637012654607E-2</v>
      </c>
      <c r="OS518">
        <v>-7.5718128244685198E-2</v>
      </c>
      <c r="OT518">
        <v>-0.102641402890781</v>
      </c>
      <c r="OU518">
        <v>6.0070373237661998E-2</v>
      </c>
      <c r="OV518">
        <v>2.3808553888551399E-2</v>
      </c>
      <c r="OW518">
        <v>2.7179698951108899E-2</v>
      </c>
      <c r="OX518">
        <v>-8.8419572806658006E-3</v>
      </c>
      <c r="OY518">
        <v>2.8031888726707199E-2</v>
      </c>
      <c r="OZ518">
        <v>-1.17000019189284E-2</v>
      </c>
      <c r="PA518">
        <v>2.5084192010503999E-2</v>
      </c>
      <c r="PB518">
        <v>-2.01155055848855E-2</v>
      </c>
      <c r="PC518">
        <v>-1.45859042936912E-2</v>
      </c>
      <c r="PD518">
        <v>-1.45859042936912E-2</v>
      </c>
      <c r="PE518">
        <v>4.6200959702786898E-2</v>
      </c>
      <c r="PF518">
        <v>5.7557065169898003E-2</v>
      </c>
      <c r="PG518">
        <v>-6.0170734347070001E-2</v>
      </c>
      <c r="PH518">
        <v>-4.9331756205644603E-2</v>
      </c>
      <c r="PI518">
        <v>0.85576671055798703</v>
      </c>
      <c r="PJ518">
        <v>0.88082231302896097</v>
      </c>
      <c r="PK518">
        <v>0.63284107307778203</v>
      </c>
      <c r="PL518">
        <v>-9.1773443655099401E-2</v>
      </c>
      <c r="PM518">
        <v>0.815323278755546</v>
      </c>
      <c r="PN518">
        <v>-8.6852841649320806E-2</v>
      </c>
      <c r="PO518">
        <v>0.224776740305415</v>
      </c>
      <c r="PP518">
        <v>5.2025184626649498E-2</v>
      </c>
      <c r="PQ518">
        <v>3.3884200417774198E-4</v>
      </c>
      <c r="PR518">
        <v>3.3884200417774198E-4</v>
      </c>
      <c r="PS518">
        <v>0.761634445260713</v>
      </c>
      <c r="PT518">
        <v>0.90832534036088097</v>
      </c>
      <c r="PU518">
        <v>-0.55337347817322402</v>
      </c>
      <c r="PV518">
        <v>-0.93713653884078296</v>
      </c>
      <c r="PW518">
        <v>0.75666189161369701</v>
      </c>
      <c r="PX518">
        <v>0.76386411596413695</v>
      </c>
      <c r="PY518">
        <v>0.24759150143476899</v>
      </c>
      <c r="PZ518">
        <v>-0.60388184003878798</v>
      </c>
      <c r="QA518">
        <v>0.16381565677416501</v>
      </c>
      <c r="QB518">
        <v>-0.79982994014104702</v>
      </c>
      <c r="QC518">
        <v>0.322883536987913</v>
      </c>
      <c r="QD518">
        <v>5.0547929389502803E-2</v>
      </c>
      <c r="QE518">
        <v>6.3216432048444904E-3</v>
      </c>
      <c r="QF518">
        <v>6.3216432048444904E-3</v>
      </c>
      <c r="QG518">
        <v>0.43064834787956702</v>
      </c>
      <c r="QH518">
        <v>0.97051521198267399</v>
      </c>
      <c r="QI518">
        <v>-0.95283914532070602</v>
      </c>
      <c r="QJ518">
        <v>-0.97088934880916899</v>
      </c>
      <c r="QK518">
        <v>0.447508400148251</v>
      </c>
      <c r="QL518">
        <v>0.22582278731934999</v>
      </c>
      <c r="QM518">
        <v>0.96817063227047195</v>
      </c>
      <c r="QN518">
        <v>0.91040645837328005</v>
      </c>
      <c r="QO518">
        <v>0.32950848280352701</v>
      </c>
      <c r="QP518">
        <v>0.95595848599803701</v>
      </c>
      <c r="QQ518">
        <v>5.5005732158456999E-2</v>
      </c>
      <c r="QR518">
        <v>-0.97122618729788701</v>
      </c>
      <c r="QS518">
        <v>0.93905909995524495</v>
      </c>
      <c r="QT518">
        <v>-1.9001147732730601E-2</v>
      </c>
      <c r="QU518">
        <v>-0.94234662167372596</v>
      </c>
      <c r="QV518">
        <v>0.94288164868533997</v>
      </c>
      <c r="QW518">
        <v>0.34691573099801698</v>
      </c>
      <c r="QX518">
        <v>0.29345426344776099</v>
      </c>
      <c r="QY518">
        <v>0.94146924320910697</v>
      </c>
      <c r="QZ518">
        <v>0.86736742519165</v>
      </c>
      <c r="RA518">
        <v>0.19741243475063</v>
      </c>
      <c r="RB518">
        <v>0.95481493623474401</v>
      </c>
      <c r="RC518">
        <v>5.5553152719805002E-2</v>
      </c>
      <c r="RD518">
        <v>-0.93568900683373002</v>
      </c>
      <c r="RE518">
        <v>0.87891966741614702</v>
      </c>
      <c r="RF518">
        <v>7.0374878971060303E-2</v>
      </c>
      <c r="RG518">
        <v>-0.92584259153115001</v>
      </c>
      <c r="RH518">
        <v>0.93592090589627097</v>
      </c>
      <c r="RI518">
        <v>0.19569349119811999</v>
      </c>
      <c r="RJ518">
        <v>0.12914724656222501</v>
      </c>
      <c r="RK518">
        <v>0.89854887883455004</v>
      </c>
      <c r="RL518">
        <v>0.72907696790099297</v>
      </c>
      <c r="RM518">
        <v>0.12227810884746899</v>
      </c>
      <c r="RN518">
        <v>0.87816432160944002</v>
      </c>
      <c r="RO518">
        <v>5.5005732158456999E-2</v>
      </c>
      <c r="RP518">
        <v>-0.97122618729788701</v>
      </c>
      <c r="RQ518">
        <v>0.93905909995524495</v>
      </c>
      <c r="RR518">
        <v>-1.9001147732730601E-2</v>
      </c>
      <c r="RS518">
        <v>-0.94234662167372596</v>
      </c>
      <c r="RT518">
        <v>0.94288164868533997</v>
      </c>
      <c r="RU518">
        <v>0.17889616742809999</v>
      </c>
      <c r="RV518">
        <v>0.129904134250795</v>
      </c>
      <c r="RW518">
        <v>0.87446121288230105</v>
      </c>
      <c r="RX518">
        <v>0.57763172397527995</v>
      </c>
      <c r="RY518">
        <v>0.13325691243934101</v>
      </c>
      <c r="RZ518">
        <v>0.87157319325523197</v>
      </c>
      <c r="SA518">
        <v>5.5553152719805002E-2</v>
      </c>
      <c r="SB518">
        <v>-0.93568900683373002</v>
      </c>
      <c r="SC518">
        <v>0.87891966741614702</v>
      </c>
      <c r="SD518">
        <v>7.0374878971060303E-2</v>
      </c>
      <c r="SE518">
        <v>-0.92584259153115001</v>
      </c>
      <c r="SF518">
        <v>0.93592090589627097</v>
      </c>
      <c r="SG518">
        <v>0.62794903248278899</v>
      </c>
      <c r="SH518">
        <v>0.162342411432049</v>
      </c>
      <c r="SI518">
        <v>0.98297977526971803</v>
      </c>
      <c r="SJ518">
        <v>0.93520151450077704</v>
      </c>
      <c r="SK518">
        <v>0.45420704849724303</v>
      </c>
      <c r="SL518">
        <v>0.99812015777431495</v>
      </c>
      <c r="SM518">
        <v>5.5005732158456999E-2</v>
      </c>
      <c r="SN518">
        <v>-0.97122618729788701</v>
      </c>
      <c r="SO518">
        <v>0.93905909995524495</v>
      </c>
      <c r="SP518">
        <v>-1.9001147732730601E-2</v>
      </c>
      <c r="SQ518">
        <v>-0.94234662167372596</v>
      </c>
      <c r="SR518">
        <v>0.94288164868533997</v>
      </c>
      <c r="SS518">
        <v>0.60219174226078898</v>
      </c>
      <c r="ST518">
        <v>0.27609143671502501</v>
      </c>
      <c r="SU518">
        <v>0.96107650423925695</v>
      </c>
      <c r="SV518">
        <v>0.93051288653707998</v>
      </c>
      <c r="SW518">
        <v>0.185285188495112</v>
      </c>
    </row>
    <row r="519" spans="1:579" x14ac:dyDescent="0.25">
      <c r="A519" t="s">
        <v>517</v>
      </c>
      <c r="B519">
        <v>0.22585847668890499</v>
      </c>
      <c r="C519">
        <v>-9.3857658108103897E-2</v>
      </c>
      <c r="D519">
        <v>-0.212051120760885</v>
      </c>
      <c r="E519">
        <v>0.11225433354824201</v>
      </c>
      <c r="F519">
        <v>-0.112050818787268</v>
      </c>
      <c r="G519">
        <v>1.24111400341037E-2</v>
      </c>
      <c r="H519">
        <v>0.25109852490065898</v>
      </c>
      <c r="I519">
        <v>-7.7031682292248299E-2</v>
      </c>
      <c r="J519">
        <v>-0.26402372174542899</v>
      </c>
      <c r="K519">
        <v>0.100934157400066</v>
      </c>
      <c r="L519">
        <v>-6.6213548925632595E-2</v>
      </c>
      <c r="M519">
        <v>1.24111400341037E-2</v>
      </c>
      <c r="N519">
        <v>0.18353731001517101</v>
      </c>
      <c r="O519">
        <v>9.1117453945774696E-2</v>
      </c>
      <c r="P519">
        <v>-0.15975047948913301</v>
      </c>
      <c r="Q519">
        <v>9.9265507533607106E-2</v>
      </c>
      <c r="R519">
        <v>-6.88593602650477E-2</v>
      </c>
      <c r="S519">
        <v>6.57034341245296E-2</v>
      </c>
      <c r="T519">
        <v>0.121892162327216</v>
      </c>
      <c r="U519">
        <v>4.0887253860204101E-2</v>
      </c>
      <c r="V519">
        <v>-1.05312217926775E-2</v>
      </c>
      <c r="W519">
        <v>0.10178527621279</v>
      </c>
      <c r="X519">
        <v>-2.1713261267258199E-2</v>
      </c>
      <c r="Y519">
        <v>-7.1476730403302199E-2</v>
      </c>
      <c r="Z519">
        <v>-2.7003623574024201E-2</v>
      </c>
      <c r="AA519">
        <v>0.27299982782303001</v>
      </c>
      <c r="AB519">
        <v>0.27299982782303001</v>
      </c>
      <c r="AC519">
        <v>-0.17336739543701701</v>
      </c>
      <c r="AD519">
        <v>-7.2295816351525904E-2</v>
      </c>
      <c r="AE519">
        <v>5.9097166990113699E-2</v>
      </c>
      <c r="AF519">
        <v>0.109813337843647</v>
      </c>
      <c r="AG519">
        <v>0.112109235810187</v>
      </c>
      <c r="AH519">
        <v>0.120355635711826</v>
      </c>
      <c r="AI519">
        <v>7.0254632058651997E-2</v>
      </c>
      <c r="AJ519">
        <v>-5.6893403839171797E-2</v>
      </c>
      <c r="AK519">
        <v>9.5978907990200701E-2</v>
      </c>
      <c r="AL519">
        <v>-4.5685074158655199E-2</v>
      </c>
      <c r="AM519">
        <v>-4.3281930744731197E-3</v>
      </c>
      <c r="AN519">
        <v>4.0392296413580997E-2</v>
      </c>
      <c r="AO519">
        <v>0.247262905400634</v>
      </c>
      <c r="AP519">
        <v>0.247262905400634</v>
      </c>
      <c r="AQ519">
        <v>-0.12661973363468701</v>
      </c>
      <c r="AR519">
        <v>3.7951460733878201E-2</v>
      </c>
      <c r="AS519">
        <v>6.8708360974576901E-2</v>
      </c>
      <c r="AT519">
        <v>-4.4825302775509099E-2</v>
      </c>
      <c r="AU519">
        <v>5.5155308580445102E-2</v>
      </c>
      <c r="AV519">
        <v>7.7475015354011204E-2</v>
      </c>
      <c r="AW519">
        <v>8.0838685042873407E-2</v>
      </c>
      <c r="AX519">
        <v>-5.3563779936074301E-4</v>
      </c>
      <c r="AY519">
        <v>9.6151669098462497E-2</v>
      </c>
      <c r="AZ519">
        <v>-9.8990167956160401E-3</v>
      </c>
      <c r="BA519">
        <v>-5.4627031985124197E-2</v>
      </c>
      <c r="BB519">
        <v>-6.5066467550337306E-2</v>
      </c>
      <c r="BC519">
        <v>0.31425368741509602</v>
      </c>
      <c r="BD519">
        <v>0.31425368741509602</v>
      </c>
      <c r="BE519">
        <v>-0.18224485152728601</v>
      </c>
      <c r="BF519">
        <v>-9.3142003370513093E-2</v>
      </c>
      <c r="BG519">
        <v>2.7103610422662398E-2</v>
      </c>
      <c r="BH519">
        <v>5.6419818452364399E-2</v>
      </c>
      <c r="BI519">
        <v>1.9654444876225599E-2</v>
      </c>
      <c r="BJ519">
        <v>2.2294179301866002E-2</v>
      </c>
      <c r="BK519">
        <v>3.7729103468335898E-2</v>
      </c>
      <c r="BL519">
        <v>1.2365789364152099E-2</v>
      </c>
      <c r="BM519">
        <v>5.8477445492517398E-2</v>
      </c>
      <c r="BN519">
        <v>6.9803141465072799E-3</v>
      </c>
      <c r="BO519">
        <v>-0.10534173846247499</v>
      </c>
      <c r="BP519">
        <v>-3.6111518806140497E-2</v>
      </c>
      <c r="BQ519">
        <v>0.351363431243365</v>
      </c>
      <c r="BR519">
        <v>0.351363431243365</v>
      </c>
      <c r="BS519">
        <v>-0.229502125069832</v>
      </c>
      <c r="BT519">
        <v>-0.18545459545867499</v>
      </c>
      <c r="BU519">
        <v>0.104810505140811</v>
      </c>
      <c r="BV519">
        <v>0.14850603482481201</v>
      </c>
      <c r="BW519">
        <v>2.3426572198171E-3</v>
      </c>
      <c r="BX519">
        <v>5.9759884602636003E-2</v>
      </c>
      <c r="BY519">
        <v>8.3606284601310102E-2</v>
      </c>
      <c r="BZ519">
        <v>5.7522630213352799E-2</v>
      </c>
      <c r="CA519">
        <v>6.2717725339651503E-2</v>
      </c>
      <c r="CB519">
        <v>3.8390465208192198E-2</v>
      </c>
      <c r="CC519">
        <v>6.3647484664210094E-2</v>
      </c>
      <c r="CD519">
        <v>-5.28102181337365E-2</v>
      </c>
      <c r="CE519">
        <v>-4.6193339751266299E-2</v>
      </c>
      <c r="CF519">
        <v>-4.6193339751266299E-2</v>
      </c>
      <c r="CG519">
        <v>3.22255614427178E-2</v>
      </c>
      <c r="CH519">
        <v>5.4220387680335297E-2</v>
      </c>
      <c r="CI519">
        <v>-3.3510426004735597E-2</v>
      </c>
      <c r="CJ519">
        <v>-5.5361009072284001E-2</v>
      </c>
      <c r="CK519">
        <v>4.9498259928714899E-2</v>
      </c>
      <c r="CL519">
        <v>5.7074111062787501E-2</v>
      </c>
      <c r="CM519">
        <v>8.9098776897497206E-2</v>
      </c>
      <c r="CN519">
        <v>9.4761615519606893E-3</v>
      </c>
      <c r="CO519">
        <v>0.11029143903319399</v>
      </c>
      <c r="CP519">
        <v>2.7642213368791299E-3</v>
      </c>
      <c r="CQ519">
        <v>-1.7051674364306098E-2</v>
      </c>
      <c r="CR519">
        <v>-1.8247170646399798E-2</v>
      </c>
      <c r="CS519">
        <v>-6.9491784465356504E-2</v>
      </c>
      <c r="CT519">
        <v>-6.9491784465356504E-2</v>
      </c>
      <c r="CU519">
        <v>4.5595210109540603E-2</v>
      </c>
      <c r="CV519">
        <v>4.0490596402614397E-2</v>
      </c>
      <c r="CW519">
        <v>-4.86387686302861E-2</v>
      </c>
      <c r="CX519">
        <v>-3.8866235864291901E-2</v>
      </c>
      <c r="CY519">
        <v>7.3503971489335504E-2</v>
      </c>
      <c r="CZ519">
        <v>8.6946936007229206E-2</v>
      </c>
      <c r="DA519">
        <v>8.3996665376049495E-2</v>
      </c>
      <c r="DB519">
        <v>1.0360019775628899E-2</v>
      </c>
      <c r="DC519">
        <v>9.2521365389433105E-2</v>
      </c>
      <c r="DD519">
        <v>-4.0058741431986903E-3</v>
      </c>
      <c r="DE519">
        <v>1.00897387126453E-2</v>
      </c>
      <c r="DF519">
        <v>1.6088117639862901E-2</v>
      </c>
      <c r="DG519">
        <v>-6.1902484904335198E-2</v>
      </c>
      <c r="DH519">
        <v>-6.1902484904335198E-2</v>
      </c>
      <c r="DI519">
        <v>-3.3053374285149102E-2</v>
      </c>
      <c r="DJ519">
        <v>-9.3829458113396699E-2</v>
      </c>
      <c r="DK519">
        <v>0.119375332191656</v>
      </c>
      <c r="DL519">
        <v>0.14123677006082899</v>
      </c>
      <c r="DM519">
        <v>-1.92741105011963E-2</v>
      </c>
      <c r="DN519">
        <v>1.05805333862172E-2</v>
      </c>
      <c r="DO519">
        <v>-5.57854562738134E-2</v>
      </c>
      <c r="DP519">
        <v>-4.4005692318152399E-2</v>
      </c>
      <c r="DQ519">
        <v>-5.8444432516855098E-2</v>
      </c>
      <c r="DR519">
        <v>-4.4937591665227601E-2</v>
      </c>
      <c r="DS519">
        <v>-3.6380985507388601E-2</v>
      </c>
      <c r="DT519">
        <v>-4.2664418518574401E-2</v>
      </c>
      <c r="DU519">
        <v>0.142932660678109</v>
      </c>
      <c r="DV519">
        <v>0.142932660678109</v>
      </c>
      <c r="DW519">
        <v>-0.14214701256319001</v>
      </c>
      <c r="DX519">
        <v>-0.105050383923466</v>
      </c>
      <c r="DY519">
        <v>0.108410054138132</v>
      </c>
      <c r="DZ519">
        <v>9.9591289526254206E-2</v>
      </c>
      <c r="EA519">
        <v>5.6083222058655402E-2</v>
      </c>
      <c r="EB519">
        <v>7.6650062208222305E-2</v>
      </c>
      <c r="EC519">
        <v>1.85272558195212E-2</v>
      </c>
      <c r="ED519">
        <v>-7.2978871169258705E-2</v>
      </c>
      <c r="EE519">
        <v>2.3916810723256299E-2</v>
      </c>
      <c r="EF519">
        <v>-8.06538509901399E-2</v>
      </c>
      <c r="EG519">
        <v>1.8514184646979199E-2</v>
      </c>
      <c r="EH519">
        <v>-7.0438499894939596E-2</v>
      </c>
      <c r="EI519">
        <v>4.9633902772032397E-2</v>
      </c>
      <c r="EJ519">
        <v>4.9633902772032397E-2</v>
      </c>
      <c r="EK519">
        <v>-4.3870855671025701E-2</v>
      </c>
      <c r="EL519">
        <v>5.2614789710387903E-2</v>
      </c>
      <c r="EM519">
        <v>6.2572346500326698E-2</v>
      </c>
      <c r="EN519">
        <v>-5.3430568270149401E-2</v>
      </c>
      <c r="EO519">
        <v>0.120821729052434</v>
      </c>
      <c r="EP519">
        <v>0.14122199858074599</v>
      </c>
      <c r="EQ519">
        <v>0.106625492620799</v>
      </c>
      <c r="ER519">
        <v>-7.7434964500393499E-2</v>
      </c>
      <c r="ES519">
        <v>0.106916646326537</v>
      </c>
      <c r="ET519">
        <v>-8.5953601099012206E-2</v>
      </c>
      <c r="EU519">
        <v>9.0644190202623098E-2</v>
      </c>
      <c r="EV519">
        <v>2.8505614052587998E-2</v>
      </c>
      <c r="EW519">
        <v>-8.8041386926672696E-2</v>
      </c>
      <c r="EX519">
        <v>-8.8041386926672696E-2</v>
      </c>
      <c r="EY519">
        <v>-8.1687411845117496E-4</v>
      </c>
      <c r="EZ519">
        <v>5.7743832864893298E-2</v>
      </c>
      <c r="FA519">
        <v>-3.8802511726686299E-2</v>
      </c>
      <c r="FB519">
        <v>-5.6693638134379998E-2</v>
      </c>
      <c r="FC519">
        <v>7.1828683738682494E-2</v>
      </c>
      <c r="FD519">
        <v>9.1599623731136795E-2</v>
      </c>
      <c r="FE519">
        <v>2.1834727649986702E-2</v>
      </c>
      <c r="FF519">
        <v>-7.8036248352875606E-2</v>
      </c>
      <c r="FG519">
        <v>2.80905870943911E-3</v>
      </c>
      <c r="FH519">
        <v>-8.9121819693185805E-2</v>
      </c>
      <c r="FI519">
        <v>6.6012275468006795E-2</v>
      </c>
      <c r="FJ519">
        <v>3.3311588023131299E-2</v>
      </c>
      <c r="FK519">
        <v>-6.6485352892088498E-2</v>
      </c>
      <c r="FL519">
        <v>-6.6485352892088498E-2</v>
      </c>
      <c r="FM519">
        <v>-8.1492332883521396E-2</v>
      </c>
      <c r="FN519">
        <v>-0.12338524563447199</v>
      </c>
      <c r="FO519">
        <v>5.8679319118767698E-2</v>
      </c>
      <c r="FP519">
        <v>7.5861144992936502E-2</v>
      </c>
      <c r="FQ519">
        <v>6.7680440583500007E-2</v>
      </c>
      <c r="FR519">
        <v>0.11171955685241799</v>
      </c>
      <c r="FS519">
        <v>-9.3294260357529701E-3</v>
      </c>
      <c r="FT519">
        <v>6.2922754804313396E-3</v>
      </c>
      <c r="FU519">
        <v>0.124139133673799</v>
      </c>
      <c r="FV519">
        <v>-4.0890801464354403E-3</v>
      </c>
      <c r="FW519">
        <v>-0.11217318402451699</v>
      </c>
      <c r="FX519">
        <v>5.06676590445775E-3</v>
      </c>
      <c r="FY519">
        <v>-0.151837655468991</v>
      </c>
      <c r="FZ519">
        <v>-0.151837655468991</v>
      </c>
      <c r="GA519">
        <v>-0.13839290495005899</v>
      </c>
      <c r="GB519">
        <v>-5.0031364817325098E-2</v>
      </c>
      <c r="GC519">
        <v>0.12457262057071999</v>
      </c>
      <c r="GD519">
        <v>-1.68463622944451E-3</v>
      </c>
      <c r="GE519">
        <v>8.5901155466507298E-2</v>
      </c>
      <c r="GF519">
        <v>0.11264941033496099</v>
      </c>
      <c r="GG519">
        <v>6.7679282305265799E-3</v>
      </c>
      <c r="GH519">
        <v>-4.6662328779431002E-2</v>
      </c>
      <c r="GI519">
        <v>9.4736023347952295E-2</v>
      </c>
      <c r="GJ519">
        <v>-3.5906151578276202E-2</v>
      </c>
      <c r="GK519">
        <v>-3.0668730765581801E-2</v>
      </c>
      <c r="GL519">
        <v>4.5571810384002397E-2</v>
      </c>
      <c r="GM519">
        <v>-0.130747110208664</v>
      </c>
      <c r="GN519">
        <v>-0.130747110208664</v>
      </c>
      <c r="GO519">
        <v>-6.7406599468306197E-2</v>
      </c>
      <c r="GP519">
        <v>-6.2567664671407799E-2</v>
      </c>
      <c r="GQ519">
        <v>0.14702851441558801</v>
      </c>
      <c r="GR519">
        <v>-3.3355193854466898E-2</v>
      </c>
      <c r="GS519">
        <v>6.11632191439027E-2</v>
      </c>
      <c r="GT519">
        <v>7.9475723596659206E-2</v>
      </c>
      <c r="GU519">
        <v>0.112334174932451</v>
      </c>
      <c r="GV519">
        <v>-3.3487097927035201E-3</v>
      </c>
      <c r="GW519">
        <v>0.11836984676368301</v>
      </c>
      <c r="GX519" s="1">
        <v>2.5646347220336401E-5</v>
      </c>
      <c r="GY519">
        <v>3.3134551691040202E-2</v>
      </c>
      <c r="GZ519">
        <v>-3.0166853181136698E-3</v>
      </c>
      <c r="HA519">
        <v>-0.160427527761584</v>
      </c>
      <c r="HB519">
        <v>-0.160427527761584</v>
      </c>
      <c r="HC519">
        <v>-0.13287084447158101</v>
      </c>
      <c r="HD519">
        <v>-2.8807457772470301E-2</v>
      </c>
      <c r="HE519">
        <v>4.38473528388185E-2</v>
      </c>
      <c r="HF519">
        <v>-4.0986747790129202E-2</v>
      </c>
      <c r="HG519">
        <v>1.6890124292118901E-2</v>
      </c>
      <c r="HH519">
        <v>1.7815551998628502E-2</v>
      </c>
      <c r="HI519">
        <v>-1.6766246846193999E-2</v>
      </c>
      <c r="HJ519">
        <v>1.8176985900566701E-2</v>
      </c>
      <c r="HK519">
        <v>6.0137554805158103E-2</v>
      </c>
      <c r="HL519">
        <v>1.53748053264756E-2</v>
      </c>
      <c r="HM519">
        <v>-6.5184198360246498E-2</v>
      </c>
      <c r="HN519">
        <v>-1.40756647475515E-2</v>
      </c>
      <c r="HO519">
        <v>-0.17993341449859199</v>
      </c>
      <c r="HP519">
        <v>-0.17993341449859199</v>
      </c>
      <c r="HQ519">
        <v>-0.22121560737701401</v>
      </c>
      <c r="HR519">
        <v>-2.41428663455137E-2</v>
      </c>
      <c r="HS519">
        <v>0.205564798847476</v>
      </c>
      <c r="HT519">
        <v>5.3226260428423404E-3</v>
      </c>
      <c r="HU519">
        <v>6.0429712571146996E-3</v>
      </c>
      <c r="HV519">
        <v>3.5075498353899302E-2</v>
      </c>
      <c r="HW519">
        <v>5.6767770809281297E-2</v>
      </c>
      <c r="HX519">
        <v>7.4549124047206802E-2</v>
      </c>
      <c r="HY519">
        <v>5.82989556161592E-2</v>
      </c>
      <c r="HZ519">
        <v>4.0148490579849497E-2</v>
      </c>
      <c r="IA519">
        <v>2.5799245560103701E-2</v>
      </c>
      <c r="IB519">
        <v>-7.5132944935517504E-2</v>
      </c>
      <c r="IC519">
        <v>-1.26838646725859E-2</v>
      </c>
      <c r="ID519">
        <v>-1.26838646725859E-2</v>
      </c>
      <c r="IE519">
        <v>-2.2247384438552099E-2</v>
      </c>
      <c r="IF519" s="1">
        <v>-5.6185745474700401E-5</v>
      </c>
      <c r="IG519">
        <v>-3.4095073967892499E-2</v>
      </c>
      <c r="IH519">
        <v>-4.732803057532E-2</v>
      </c>
      <c r="II519">
        <v>4.3118941053135101E-2</v>
      </c>
      <c r="IJ519">
        <v>5.4656794196977602E-2</v>
      </c>
      <c r="IK519">
        <v>1.7204965865485599E-2</v>
      </c>
      <c r="IL519">
        <v>9.1629971526151401E-3</v>
      </c>
      <c r="IM519">
        <v>9.3481317187293494E-2</v>
      </c>
      <c r="IN519">
        <v>3.5746967820964498E-4</v>
      </c>
      <c r="IO519">
        <v>-0.10912825860068701</v>
      </c>
      <c r="IP519">
        <v>-1.53479506035351E-3</v>
      </c>
      <c r="IQ519">
        <v>-2.6476244728624299E-2</v>
      </c>
      <c r="IR519">
        <v>-2.6476244728624299E-2</v>
      </c>
      <c r="IS519">
        <v>5.3173354688382801E-2</v>
      </c>
      <c r="IT519">
        <v>3.1472443672525302E-2</v>
      </c>
      <c r="IU519">
        <v>-3.6007620928808798E-2</v>
      </c>
      <c r="IV519">
        <v>-3.8828523911998397E-2</v>
      </c>
      <c r="IW519">
        <v>4.5931899356230897E-2</v>
      </c>
      <c r="IX519">
        <v>4.3844417492844102E-2</v>
      </c>
      <c r="IY519">
        <v>4.0158949979375899E-2</v>
      </c>
      <c r="IZ519">
        <v>-8.9365184221917703E-3</v>
      </c>
      <c r="JA519">
        <v>4.4431378650770903E-2</v>
      </c>
      <c r="JB519">
        <v>9.9815391124268397E-3</v>
      </c>
      <c r="JC519">
        <v>-5.83844569366254E-3</v>
      </c>
      <c r="JD519">
        <v>6.62281800022195E-2</v>
      </c>
      <c r="JE519">
        <v>9.8682220989433703E-2</v>
      </c>
      <c r="JF519">
        <v>9.8682220989433703E-2</v>
      </c>
      <c r="JG519">
        <v>-7.7809040634655102E-2</v>
      </c>
      <c r="JH519">
        <v>-8.2159433692459399E-2</v>
      </c>
      <c r="JI519">
        <v>0.17752190485160299</v>
      </c>
      <c r="JJ519">
        <v>0.16757007592533299</v>
      </c>
      <c r="JK519">
        <v>-1.27790843109974E-3</v>
      </c>
      <c r="JL519">
        <v>3.6346637394831398E-2</v>
      </c>
      <c r="JM519">
        <v>-2.7079502050002199E-2</v>
      </c>
      <c r="JN519">
        <v>-5.0106133407742399E-2</v>
      </c>
      <c r="JO519">
        <v>-1.71067597358198E-2</v>
      </c>
      <c r="JP519">
        <v>-4.6580277763863802E-2</v>
      </c>
      <c r="JQ519">
        <v>-2.0399281789010001E-2</v>
      </c>
      <c r="JR519">
        <v>2.0916374201847499E-2</v>
      </c>
      <c r="JS519">
        <v>6.4663194260021706E-2</v>
      </c>
      <c r="JT519">
        <v>6.4663194260021706E-2</v>
      </c>
      <c r="JU519">
        <v>-0.116695428792118</v>
      </c>
      <c r="JV519">
        <v>-5.04618823055413E-2</v>
      </c>
      <c r="JW519">
        <v>0.121087723241477</v>
      </c>
      <c r="JX519">
        <v>2.98774741478555E-2</v>
      </c>
      <c r="JY519">
        <v>2.4221158229519001E-2</v>
      </c>
      <c r="JZ519">
        <v>7.5505335617506594E-2</v>
      </c>
      <c r="KA519">
        <v>9.7062794304858101E-3</v>
      </c>
      <c r="KB519">
        <v>-7.0801456787091904E-2</v>
      </c>
      <c r="KC519">
        <v>1.8559472915148999E-2</v>
      </c>
      <c r="KD519">
        <v>-7.4285106431862799E-2</v>
      </c>
      <c r="KE519">
        <v>2.90033073406448E-2</v>
      </c>
      <c r="KF519">
        <v>2.0422368091693101E-2</v>
      </c>
      <c r="KG519">
        <v>4.0400123202221798E-2</v>
      </c>
      <c r="KH519">
        <v>4.0400123202221798E-2</v>
      </c>
      <c r="KI519">
        <v>1.18651378660878E-2</v>
      </c>
      <c r="KJ519">
        <v>2.3739560159433001E-2</v>
      </c>
      <c r="KK519">
        <v>2.7492651188651698E-2</v>
      </c>
      <c r="KL519">
        <v>-3.1118870744259401E-2</v>
      </c>
      <c r="KM519">
        <v>0.10376893570544</v>
      </c>
      <c r="KN519">
        <v>0.12761440882794101</v>
      </c>
      <c r="KO519">
        <v>5.1627649786352099E-2</v>
      </c>
      <c r="KP519">
        <v>-7.9945534862709305E-2</v>
      </c>
      <c r="KQ519">
        <v>7.7071283787168904E-2</v>
      </c>
      <c r="KR519">
        <v>-9.0803327162363903E-2</v>
      </c>
      <c r="KS519">
        <v>2.8083038420479999E-2</v>
      </c>
      <c r="KT519">
        <v>5.7107577197869797E-2</v>
      </c>
      <c r="KU519">
        <v>5.35856822035179E-2</v>
      </c>
      <c r="KV519">
        <v>5.35856822035179E-2</v>
      </c>
      <c r="KW519">
        <v>3.0566744677503799E-2</v>
      </c>
      <c r="KX519">
        <v>4.7426340941632401E-2</v>
      </c>
      <c r="KY519">
        <v>-4.5275538252585602E-2</v>
      </c>
      <c r="KZ519">
        <v>-4.69879766369685E-2</v>
      </c>
      <c r="LA519">
        <v>7.6414735935284403E-2</v>
      </c>
      <c r="LB519">
        <v>0.115364562762163</v>
      </c>
      <c r="LC519">
        <v>3.9724579376687698E-2</v>
      </c>
      <c r="LD519">
        <v>-3.5482893744066497E-2</v>
      </c>
      <c r="LE519">
        <v>8.1776215637122798E-2</v>
      </c>
      <c r="LF519">
        <v>-3.4047191679189501E-2</v>
      </c>
      <c r="LG519">
        <v>-6.4501771762456403E-2</v>
      </c>
      <c r="LH519">
        <v>2.90148421772943E-2</v>
      </c>
      <c r="LI519">
        <v>0.152468049715097</v>
      </c>
      <c r="LJ519">
        <v>0.152468049715097</v>
      </c>
      <c r="LK519">
        <v>-4.5277579429529598E-2</v>
      </c>
      <c r="LL519">
        <v>8.0086392594316408E-3</v>
      </c>
      <c r="LM519">
        <v>4.1703124862058197E-2</v>
      </c>
      <c r="LN519">
        <v>7.4441750788983602E-2</v>
      </c>
      <c r="LO519">
        <v>0.11167812028971499</v>
      </c>
      <c r="LP519">
        <v>0.115217181551831</v>
      </c>
      <c r="LQ519">
        <v>6.3437094566583405E-2</v>
      </c>
      <c r="LR519">
        <v>-5.9961410318059599E-2</v>
      </c>
      <c r="LS519">
        <v>8.5823411917997694E-2</v>
      </c>
      <c r="LT519">
        <v>-5.5814397407010101E-2</v>
      </c>
      <c r="LU519">
        <v>-1.22341914286848E-2</v>
      </c>
      <c r="LV519">
        <v>3.85826879048774E-2</v>
      </c>
      <c r="LW519">
        <v>0.137762500089367</v>
      </c>
      <c r="LX519">
        <v>0.137762500089367</v>
      </c>
      <c r="LY519">
        <v>-4.9264938360000503E-2</v>
      </c>
      <c r="LZ519">
        <v>3.0451964343573799E-2</v>
      </c>
      <c r="MA519">
        <v>5.6416103630915197E-2</v>
      </c>
      <c r="MB519">
        <v>-4.3487167422194203E-2</v>
      </c>
      <c r="MC519">
        <v>0.11284546123959401</v>
      </c>
      <c r="MD519">
        <v>8.7484185312689103E-2</v>
      </c>
      <c r="ME519">
        <v>8.6180067249026299E-2</v>
      </c>
      <c r="MF519">
        <v>-5.7139215364682597E-2</v>
      </c>
      <c r="MG519">
        <v>8.8819321033705295E-2</v>
      </c>
      <c r="MH519">
        <v>-6.6337259114588196E-2</v>
      </c>
      <c r="MI519">
        <v>-5.7623204163878899E-3</v>
      </c>
      <c r="MJ519">
        <v>-5.4795297422840297E-2</v>
      </c>
      <c r="MK519">
        <v>0.121348383241747</v>
      </c>
      <c r="ML519">
        <v>0.121348383241747</v>
      </c>
      <c r="MM519">
        <v>4.5817449158668401E-2</v>
      </c>
      <c r="MN519">
        <v>-7.15219722047249E-3</v>
      </c>
      <c r="MO519">
        <v>2.7662192529617099E-2</v>
      </c>
      <c r="MP519">
        <v>3.1988495338195998E-2</v>
      </c>
      <c r="MQ519">
        <v>7.0595908543780894E-2</v>
      </c>
      <c r="MR519">
        <v>3.4415722631177703E-2</v>
      </c>
      <c r="MS519">
        <v>1.65351449839518E-2</v>
      </c>
      <c r="MT519">
        <v>-4.0972353309579199E-2</v>
      </c>
      <c r="MU519">
        <v>4.10964028559858E-2</v>
      </c>
      <c r="MV519">
        <v>-4.4962167959195103E-2</v>
      </c>
      <c r="MW519">
        <v>-8.6915013562452806E-2</v>
      </c>
      <c r="MX519">
        <v>-3.69256808609379E-2</v>
      </c>
      <c r="MY519">
        <v>0.13528845535725001</v>
      </c>
      <c r="MZ519">
        <v>0.13528845535725001</v>
      </c>
      <c r="NA519">
        <v>-1.9402147709271102E-2</v>
      </c>
      <c r="NB519">
        <v>-7.5379219413486007E-2</v>
      </c>
      <c r="NC519">
        <v>8.7044582041281696E-2</v>
      </c>
      <c r="ND519">
        <v>0.111027585844234</v>
      </c>
      <c r="NE519">
        <v>0.101867879966728</v>
      </c>
      <c r="NF519">
        <v>8.0820660672518099E-2</v>
      </c>
      <c r="NG519">
        <v>0.11714567798837699</v>
      </c>
      <c r="NH519">
        <v>-9.7250732491542292E-3</v>
      </c>
      <c r="NI519">
        <v>7.29307031609287E-2</v>
      </c>
      <c r="NJ519">
        <v>1.6585948422216501E-2</v>
      </c>
      <c r="NK519">
        <v>0.116488777804049</v>
      </c>
      <c r="NL519">
        <v>3.20864056726234E-2</v>
      </c>
      <c r="NM519">
        <v>-3.3563301264488997E-2</v>
      </c>
      <c r="NN519">
        <v>-3.3563301264488997E-2</v>
      </c>
      <c r="NO519">
        <v>6.8154271112029194E-2</v>
      </c>
      <c r="NP519">
        <v>8.4929844682393701E-2</v>
      </c>
      <c r="NQ519">
        <v>-8.8098085523836606E-2</v>
      </c>
      <c r="NR519">
        <v>-8.6588331815865296E-2</v>
      </c>
      <c r="NS519">
        <v>6.2797069339877901E-2</v>
      </c>
      <c r="NT519">
        <v>7.9176525834751793E-2</v>
      </c>
      <c r="NU519">
        <v>0.108431574879255</v>
      </c>
      <c r="NV519">
        <v>-1.48876150581637E-3</v>
      </c>
      <c r="NW519">
        <v>0.123674517146137</v>
      </c>
      <c r="NX519">
        <v>-1.14190915574609E-2</v>
      </c>
      <c r="NY519">
        <v>2.4564685105193801E-2</v>
      </c>
      <c r="NZ519">
        <v>-4.57201720580102E-4</v>
      </c>
      <c r="OA519">
        <v>-4.8751643525930297E-2</v>
      </c>
      <c r="OB519">
        <v>-4.8751643525930297E-2</v>
      </c>
      <c r="OC519">
        <v>4.8773176302516798E-2</v>
      </c>
      <c r="OD519">
        <v>5.8653341163736501E-2</v>
      </c>
      <c r="OE519">
        <v>-5.3587700677876701E-2</v>
      </c>
      <c r="OF519">
        <v>-4.8443342503677503E-2</v>
      </c>
      <c r="OG519">
        <v>0.13891511449848001</v>
      </c>
      <c r="OH519">
        <v>0.13324861973777199</v>
      </c>
      <c r="OI519">
        <v>0.149028246994932</v>
      </c>
      <c r="OJ519">
        <v>-1.9840261041187301E-2</v>
      </c>
      <c r="OK519">
        <v>0.14209871086354101</v>
      </c>
      <c r="OL519">
        <v>-1.7604151374152398E-2</v>
      </c>
      <c r="OM519">
        <v>8.1659141430900903E-2</v>
      </c>
      <c r="ON519">
        <v>1.7703610044953199E-3</v>
      </c>
      <c r="OO519">
        <v>-8.1688199595819896E-2</v>
      </c>
      <c r="OP519">
        <v>-8.1688199595819896E-2</v>
      </c>
      <c r="OQ519">
        <v>3.5543425355944302E-3</v>
      </c>
      <c r="OR519">
        <v>-7.3457519159037296E-2</v>
      </c>
      <c r="OS519">
        <v>-6.0214525493469201E-2</v>
      </c>
      <c r="OT519">
        <v>5.3992905445150403E-2</v>
      </c>
      <c r="OU519">
        <v>-2.0995728378151099E-2</v>
      </c>
      <c r="OV519">
        <v>-4.7246188339504103E-3</v>
      </c>
      <c r="OW519">
        <v>-7.9710343702594194E-2</v>
      </c>
      <c r="OX519">
        <v>-4.1793636745052203E-2</v>
      </c>
      <c r="OY519">
        <v>-6.9043972879479804E-2</v>
      </c>
      <c r="OZ519">
        <v>-4.1584150243357799E-2</v>
      </c>
      <c r="PA519">
        <v>-6.20132595033943E-2</v>
      </c>
      <c r="PB519">
        <v>-3.8163272034460502E-2</v>
      </c>
      <c r="PC519">
        <v>0.10605524794698</v>
      </c>
      <c r="PD519">
        <v>0.10605524794698</v>
      </c>
      <c r="PE519">
        <v>-9.7056162559658904E-2</v>
      </c>
      <c r="PF519">
        <v>-4.8318070282692298E-2</v>
      </c>
      <c r="PG519">
        <v>6.2368130413788199E-2</v>
      </c>
      <c r="PH519">
        <v>3.0349332514841301E-2</v>
      </c>
      <c r="PI519">
        <v>8.2358446700000906E-2</v>
      </c>
      <c r="PJ519">
        <v>7.9609187543883297E-2</v>
      </c>
      <c r="PK519">
        <v>3.6174206483283101E-2</v>
      </c>
      <c r="PL519">
        <v>-7.9205912114049204E-2</v>
      </c>
      <c r="PM519">
        <v>3.1573595405494002E-2</v>
      </c>
      <c r="PN519">
        <v>-7.9758665102491799E-2</v>
      </c>
      <c r="PO519">
        <v>2.9564640300588401E-2</v>
      </c>
      <c r="PP519">
        <v>-1.977463292109E-2</v>
      </c>
      <c r="PQ519">
        <v>5.12622943925631E-2</v>
      </c>
      <c r="PR519">
        <v>5.12622943925631E-2</v>
      </c>
      <c r="PS519">
        <v>-3.3153054110285497E-2</v>
      </c>
      <c r="PT519">
        <v>4.9708509050360297E-2</v>
      </c>
      <c r="PU519">
        <v>3.43026532036464E-4</v>
      </c>
      <c r="PV519">
        <v>-4.68291469718718E-2</v>
      </c>
      <c r="PW519">
        <v>0.15496106780119501</v>
      </c>
      <c r="PX519">
        <v>0.14702619540776701</v>
      </c>
      <c r="PY519">
        <v>0.11007189033855801</v>
      </c>
      <c r="PZ519">
        <v>-7.0617419844193799E-2</v>
      </c>
      <c r="QA519">
        <v>0.109763130865355</v>
      </c>
      <c r="QB519">
        <v>-8.2123469821681505E-2</v>
      </c>
      <c r="QC519">
        <v>6.1758778896470398E-2</v>
      </c>
      <c r="QD519">
        <v>2.1160299103508098E-2</v>
      </c>
      <c r="QE519">
        <v>-5.0734131241570099E-2</v>
      </c>
      <c r="QF519">
        <v>-5.0734131241570099E-2</v>
      </c>
      <c r="QG519">
        <v>-1.3879417558200101E-2</v>
      </c>
      <c r="QH519">
        <v>5.42120533299916E-2</v>
      </c>
      <c r="QI519">
        <v>-3.9842074880672401E-2</v>
      </c>
      <c r="QJ519">
        <v>-5.1209047533253699E-2</v>
      </c>
      <c r="QK519">
        <v>-0.15682611195726101</v>
      </c>
      <c r="QL519">
        <v>-0.121011300636004</v>
      </c>
      <c r="QM519">
        <v>2.4343670724242199E-2</v>
      </c>
      <c r="QN519">
        <v>-4.5655764913309299E-4</v>
      </c>
      <c r="QO519">
        <v>-9.6503838922673404E-2</v>
      </c>
      <c r="QP519">
        <v>6.10996744724479E-2</v>
      </c>
      <c r="QQ519">
        <v>0.471382127574826</v>
      </c>
      <c r="QR519">
        <v>-3.5149083797028698E-2</v>
      </c>
      <c r="QS519">
        <v>-4.2619656129097901E-3</v>
      </c>
      <c r="QT519">
        <v>-7.2153668340216096E-2</v>
      </c>
      <c r="QU519">
        <v>-5.4894593519393999E-2</v>
      </c>
      <c r="QV519">
        <v>5.4762468088707002E-2</v>
      </c>
      <c r="QW519">
        <v>-0.14978035563988401</v>
      </c>
      <c r="QX519">
        <v>-0.193913647274464</v>
      </c>
      <c r="QY519">
        <v>-1.65499860752167E-2</v>
      </c>
      <c r="QZ519">
        <v>-6.3869783811109707E-2</v>
      </c>
      <c r="RA519">
        <v>-0.211220784674329</v>
      </c>
      <c r="RB519">
        <v>5.0441002459499597E-2</v>
      </c>
      <c r="RC519">
        <v>1</v>
      </c>
      <c r="RD519">
        <v>-1.00362826031524E-2</v>
      </c>
      <c r="RE519">
        <v>-8.4125508133103502E-2</v>
      </c>
      <c r="RF519">
        <v>-0.13987925033936399</v>
      </c>
      <c r="RG519">
        <v>-3.8445506031389701E-2</v>
      </c>
      <c r="RH519">
        <v>4.4510775749132599E-2</v>
      </c>
      <c r="RI519">
        <v>-0.18386999126147199</v>
      </c>
      <c r="RJ519">
        <v>-7.97600150994974E-2</v>
      </c>
      <c r="RK519">
        <v>9.0025107043615899E-3</v>
      </c>
      <c r="RL519">
        <v>-7.4640463664206402E-2</v>
      </c>
      <c r="RM519">
        <v>-0.12873685831065801</v>
      </c>
      <c r="RN519">
        <v>4.5610110522489297E-2</v>
      </c>
      <c r="RO519">
        <v>0.471382127574826</v>
      </c>
      <c r="RP519">
        <v>-3.5149083797028698E-2</v>
      </c>
      <c r="RQ519">
        <v>-4.2619656129097901E-3</v>
      </c>
      <c r="RR519">
        <v>-7.2153668340216096E-2</v>
      </c>
      <c r="RS519">
        <v>-5.4894593519393999E-2</v>
      </c>
      <c r="RT519">
        <v>5.4762468088707002E-2</v>
      </c>
      <c r="RU519">
        <v>-0.156563984027212</v>
      </c>
      <c r="RV519">
        <v>-0.167742700074683</v>
      </c>
      <c r="RW519">
        <v>-4.6932456745851503E-2</v>
      </c>
      <c r="RX519">
        <v>-0.18316623397102599</v>
      </c>
      <c r="RY519">
        <v>-0.250357408762587</v>
      </c>
      <c r="RZ519">
        <v>2.7720029353557898E-2</v>
      </c>
      <c r="SA519">
        <v>1</v>
      </c>
      <c r="SB519">
        <v>-1.00362826031524E-2</v>
      </c>
      <c r="SC519">
        <v>-8.4125508133103502E-2</v>
      </c>
      <c r="SD519">
        <v>-0.13987925033936399</v>
      </c>
      <c r="SE519">
        <v>-3.8445506031389701E-2</v>
      </c>
      <c r="SF519">
        <v>4.4510775749132599E-2</v>
      </c>
      <c r="SG519">
        <v>-8.2576371450920102E-2</v>
      </c>
      <c r="SH519">
        <v>-0.120602241038697</v>
      </c>
      <c r="SI519">
        <v>3.8850918595934703E-2</v>
      </c>
      <c r="SJ519">
        <v>2.8521512464305301E-2</v>
      </c>
      <c r="SK519">
        <v>-6.3404441334894507E-2</v>
      </c>
      <c r="SL519">
        <v>5.94044029760128E-2</v>
      </c>
      <c r="SM519">
        <v>0.471382127574826</v>
      </c>
      <c r="SN519">
        <v>-3.5149083797028698E-2</v>
      </c>
      <c r="SO519">
        <v>-4.2619656129097901E-3</v>
      </c>
      <c r="SP519">
        <v>-7.2153668340216096E-2</v>
      </c>
      <c r="SQ519">
        <v>-5.4894593519393999E-2</v>
      </c>
      <c r="SR519">
        <v>5.4762468088707002E-2</v>
      </c>
      <c r="SS519">
        <v>-0.110846892282152</v>
      </c>
      <c r="ST519">
        <v>-0.12545597230702701</v>
      </c>
      <c r="SU519">
        <v>1.7307791525914901E-2</v>
      </c>
      <c r="SV519">
        <v>-7.5798414606968398E-4</v>
      </c>
      <c r="SW519">
        <v>-0.135353228622134</v>
      </c>
      <c r="SX519">
        <v>5.5553152719805002E-2</v>
      </c>
      <c r="UQ519" s="1"/>
    </row>
    <row r="520" spans="1:579" x14ac:dyDescent="0.25">
      <c r="A520" t="s">
        <v>518</v>
      </c>
      <c r="B520">
        <v>0.20854743466852399</v>
      </c>
      <c r="C520">
        <v>-4.28808352379575E-2</v>
      </c>
      <c r="D520">
        <v>-0.212741436105986</v>
      </c>
      <c r="E520">
        <v>0.10222669214565699</v>
      </c>
      <c r="F520">
        <v>-5.1338066086351199E-2</v>
      </c>
      <c r="G520">
        <v>-1.7057676415497599E-2</v>
      </c>
      <c r="H520">
        <v>0.180037215920924</v>
      </c>
      <c r="I520">
        <v>-0.103371500349811</v>
      </c>
      <c r="J520">
        <v>-0.20702742860096701</v>
      </c>
      <c r="K520">
        <v>9.0021069802139003E-2</v>
      </c>
      <c r="L520">
        <v>-2.8139619683088399E-2</v>
      </c>
      <c r="M520">
        <v>-1.7057676415497599E-2</v>
      </c>
      <c r="N520">
        <v>0.166959285778185</v>
      </c>
      <c r="O520">
        <v>0.10645773373021</v>
      </c>
      <c r="P520">
        <v>-0.18314827222139099</v>
      </c>
      <c r="Q520">
        <v>6.9803359558802194E-2</v>
      </c>
      <c r="R520">
        <v>-6.7948903330631194E-2</v>
      </c>
      <c r="S520">
        <v>-6.0240876025863997E-2</v>
      </c>
      <c r="T520">
        <v>-4.8472188659241598E-2</v>
      </c>
      <c r="U520">
        <v>1.9908702485789201E-2</v>
      </c>
      <c r="V520">
        <v>0.108765788674947</v>
      </c>
      <c r="W520">
        <v>2.1226583950287401E-2</v>
      </c>
      <c r="X520">
        <v>0.100759816573068</v>
      </c>
      <c r="Y520">
        <v>-2.7613901724528898E-2</v>
      </c>
      <c r="Z520">
        <v>-0.16504422649381201</v>
      </c>
      <c r="AA520">
        <v>1.76263374689167E-3</v>
      </c>
      <c r="AB520">
        <v>1.76263374689167E-3</v>
      </c>
      <c r="AC520">
        <v>-0.23530361146339199</v>
      </c>
      <c r="AD520">
        <v>-0.14429376777352301</v>
      </c>
      <c r="AE520">
        <v>0.215462248904399</v>
      </c>
      <c r="AF520">
        <v>0.182314921739478</v>
      </c>
      <c r="AG520">
        <v>-0.47319620994096601</v>
      </c>
      <c r="AH520">
        <v>-0.46195803058949803</v>
      </c>
      <c r="AI520">
        <v>-0.59701078663945495</v>
      </c>
      <c r="AJ520">
        <v>0.17017462939234701</v>
      </c>
      <c r="AK520">
        <v>-0.70939635309025695</v>
      </c>
      <c r="AL520">
        <v>3.8248804789150201E-2</v>
      </c>
      <c r="AM520">
        <v>-0.24916103524285901</v>
      </c>
      <c r="AN520">
        <v>-0.59867664868814696</v>
      </c>
      <c r="AO520">
        <v>-1.0063341790321201E-2</v>
      </c>
      <c r="AP520">
        <v>-1.0063341790321201E-2</v>
      </c>
      <c r="AQ520">
        <v>-0.443169573024153</v>
      </c>
      <c r="AR520">
        <v>-0.932175423520615</v>
      </c>
      <c r="AS520">
        <v>0.31972439118808699</v>
      </c>
      <c r="AT520">
        <v>0.91299484372825601</v>
      </c>
      <c r="AU520">
        <v>-0.18078542709217599</v>
      </c>
      <c r="AV520">
        <v>-0.14458780548363701</v>
      </c>
      <c r="AW520">
        <v>8.2725982314394902E-2</v>
      </c>
      <c r="AX520">
        <v>0.191972711745518</v>
      </c>
      <c r="AY520">
        <v>0.102490425019812</v>
      </c>
      <c r="AZ520">
        <v>0.19803333002592599</v>
      </c>
      <c r="BA520">
        <v>-0.108316086218342</v>
      </c>
      <c r="BB520">
        <v>-5.5989050732700898E-2</v>
      </c>
      <c r="BC520">
        <v>5.5349106545928603E-2</v>
      </c>
      <c r="BD520">
        <v>5.5349106545928603E-2</v>
      </c>
      <c r="BE520">
        <v>-0.223069934789103</v>
      </c>
      <c r="BF520">
        <v>-0.16579268155406501</v>
      </c>
      <c r="BG520">
        <v>0.230681645212334</v>
      </c>
      <c r="BH520">
        <v>0.120245474651007</v>
      </c>
      <c r="BI520">
        <v>-0.17486734103929499</v>
      </c>
      <c r="BJ520">
        <v>-0.14655266204751699</v>
      </c>
      <c r="BK520">
        <v>-5.1100030489348698E-2</v>
      </c>
      <c r="BL520">
        <v>0.15893445763707301</v>
      </c>
      <c r="BM520">
        <v>-1.83692736644985E-3</v>
      </c>
      <c r="BN520">
        <v>0.163054161806898</v>
      </c>
      <c r="BO520">
        <v>-0.13843828518489601</v>
      </c>
      <c r="BP520">
        <v>-2.1334241058281699E-2</v>
      </c>
      <c r="BQ520">
        <v>7.3207991099862105E-2</v>
      </c>
      <c r="BR520">
        <v>7.3207991099862105E-2</v>
      </c>
      <c r="BS520">
        <v>-0.21180641479185</v>
      </c>
      <c r="BT520">
        <v>-0.15314657819227301</v>
      </c>
      <c r="BU520">
        <v>0.22776481415766001</v>
      </c>
      <c r="BV520">
        <v>0.18672951528552501</v>
      </c>
      <c r="BW520">
        <v>-6.4646736213018294E-2</v>
      </c>
      <c r="BX520">
        <v>-7.9696469846542398E-2</v>
      </c>
      <c r="BY520">
        <v>-9.4336850605401604E-2</v>
      </c>
      <c r="BZ520">
        <v>-4.4814546785001703E-3</v>
      </c>
      <c r="CA520">
        <v>-6.2093476430670397E-2</v>
      </c>
      <c r="CB520">
        <v>1.16897871627255E-2</v>
      </c>
      <c r="CC520">
        <v>-8.2725996116065403E-2</v>
      </c>
      <c r="CD520">
        <v>1.6492852318146602E-2</v>
      </c>
      <c r="CE520">
        <v>-5.9195146981786601E-2</v>
      </c>
      <c r="CF520">
        <v>-5.9195146981786601E-2</v>
      </c>
      <c r="CG520">
        <v>-0.16260283758913499</v>
      </c>
      <c r="CH520">
        <v>-8.7760532428162202E-2</v>
      </c>
      <c r="CI520">
        <v>0.13379166553727401</v>
      </c>
      <c r="CJ520">
        <v>0.108715270739594</v>
      </c>
      <c r="CK520">
        <v>-0.53673663571531605</v>
      </c>
      <c r="CL520">
        <v>-0.56239691884780496</v>
      </c>
      <c r="CM520">
        <v>-0.277252392667454</v>
      </c>
      <c r="CN520">
        <v>0.38608453780365198</v>
      </c>
      <c r="CO520">
        <v>-0.31217945053207302</v>
      </c>
      <c r="CP520">
        <v>0.48487070306047603</v>
      </c>
      <c r="CQ520">
        <v>-4.9598185588625401E-2</v>
      </c>
      <c r="CR520">
        <v>-8.5000239989121096E-2</v>
      </c>
      <c r="CS520">
        <v>-3.5909005309334101E-2</v>
      </c>
      <c r="CT520">
        <v>-3.5909005309334101E-2</v>
      </c>
      <c r="CU520">
        <v>-0.609348673182879</v>
      </c>
      <c r="CV520">
        <v>-0.47888523684907303</v>
      </c>
      <c r="CW520">
        <v>0.603714627413522</v>
      </c>
      <c r="CX520">
        <v>0.44329408617237698</v>
      </c>
      <c r="CY520">
        <v>-0.18614805909489901</v>
      </c>
      <c r="CZ520">
        <v>-0.15610846928965399</v>
      </c>
      <c r="DA520">
        <v>-0.213413666389726</v>
      </c>
      <c r="DB520">
        <v>-8.9844784308596201E-2</v>
      </c>
      <c r="DC520">
        <v>-0.20366165842300099</v>
      </c>
      <c r="DD520">
        <v>-0.12043927354506</v>
      </c>
      <c r="DE520">
        <v>-0.15458003546572899</v>
      </c>
      <c r="DF520">
        <v>1.1130180817074901E-2</v>
      </c>
      <c r="DG520">
        <v>1.5624333528646801E-2</v>
      </c>
      <c r="DH520">
        <v>1.5624333528646801E-2</v>
      </c>
      <c r="DI520">
        <v>-0.211445110369338</v>
      </c>
      <c r="DJ520">
        <v>-0.167443295131186</v>
      </c>
      <c r="DK520">
        <v>0.23290433181790801</v>
      </c>
      <c r="DL520">
        <v>0.18569944219377499</v>
      </c>
      <c r="DM520">
        <v>-6.3759475263635706E-2</v>
      </c>
      <c r="DN520">
        <v>-9.20128090111864E-2</v>
      </c>
      <c r="DO520">
        <v>-1.1418023603842101E-2</v>
      </c>
      <c r="DP520">
        <v>6.3394186043506898E-2</v>
      </c>
      <c r="DQ520">
        <v>-3.7702888105412502E-2</v>
      </c>
      <c r="DR520">
        <v>5.5383890146167999E-2</v>
      </c>
      <c r="DS520">
        <v>-6.4182136511873296E-3</v>
      </c>
      <c r="DT520">
        <v>-5.7121619720380302E-2</v>
      </c>
      <c r="DU520">
        <v>7.9469938914637703E-2</v>
      </c>
      <c r="DV520">
        <v>7.9469938914637703E-2</v>
      </c>
      <c r="DW520">
        <v>-0.22800099160562601</v>
      </c>
      <c r="DX520">
        <v>-0.13264307589818999</v>
      </c>
      <c r="DY520">
        <v>0.211119513810129</v>
      </c>
      <c r="DZ520">
        <v>0.18812030141706099</v>
      </c>
      <c r="EA520">
        <v>-0.68963435410760099</v>
      </c>
      <c r="EB520">
        <v>-0.82388070953838999</v>
      </c>
      <c r="EC520">
        <v>-0.50860334461208101</v>
      </c>
      <c r="ED520">
        <v>0.17076096894602899</v>
      </c>
      <c r="EE520">
        <v>-0.74291084265667695</v>
      </c>
      <c r="EF520">
        <v>9.9825165820317502E-2</v>
      </c>
      <c r="EG520">
        <v>-0.17282232047330101</v>
      </c>
      <c r="EH520">
        <v>-0.34858099269413001</v>
      </c>
      <c r="EI520">
        <v>4.9732587860826599E-2</v>
      </c>
      <c r="EJ520">
        <v>4.9732587860826599E-2</v>
      </c>
      <c r="EK520">
        <v>-0.71588184375049901</v>
      </c>
      <c r="EL520">
        <v>-0.92929184448614499</v>
      </c>
      <c r="EM520">
        <v>0.55925515500768697</v>
      </c>
      <c r="EN520">
        <v>0.92917549758297202</v>
      </c>
      <c r="EO520">
        <v>-0.73933141515133305</v>
      </c>
      <c r="EP520">
        <v>-0.73465785504729197</v>
      </c>
      <c r="EQ520">
        <v>-0.498730190965117</v>
      </c>
      <c r="ER520">
        <v>0.59047579754444701</v>
      </c>
      <c r="ES520">
        <v>-0.17938582793890501</v>
      </c>
      <c r="ET520">
        <v>0.74227768733565802</v>
      </c>
      <c r="EU520">
        <v>-0.63620968960767998</v>
      </c>
      <c r="EV520">
        <v>-0.12702415762370201</v>
      </c>
      <c r="EW520">
        <v>-6.7668514466952795E-2</v>
      </c>
      <c r="EX520">
        <v>-6.7668514466952795E-2</v>
      </c>
      <c r="EY520">
        <v>-0.86523429278504105</v>
      </c>
      <c r="EZ520">
        <v>-0.91585240373212295</v>
      </c>
      <c r="FA520">
        <v>0.91910596305649594</v>
      </c>
      <c r="FB520">
        <v>0.92156137984789899</v>
      </c>
      <c r="FC520">
        <v>-0.192943830963374</v>
      </c>
      <c r="FD520">
        <v>-0.16524234501321899</v>
      </c>
      <c r="FE520">
        <v>9.6716491171951205E-2</v>
      </c>
      <c r="FF520">
        <v>0.20432595888621999</v>
      </c>
      <c r="FG520">
        <v>0.13821089996195199</v>
      </c>
      <c r="FH520">
        <v>0.19823200647107</v>
      </c>
      <c r="FI520">
        <v>-1.9819472278638301E-2</v>
      </c>
      <c r="FJ520">
        <v>-0.14323856399478499</v>
      </c>
      <c r="FK520">
        <v>-7.2395821590540393E-2</v>
      </c>
      <c r="FL520">
        <v>-7.2395821590540393E-2</v>
      </c>
      <c r="FM520">
        <v>-0.13917589055607499</v>
      </c>
      <c r="FN520">
        <v>-0.11760970850544999</v>
      </c>
      <c r="FO520">
        <v>8.4324345098692202E-2</v>
      </c>
      <c r="FP520">
        <v>7.2023131647754507E-2</v>
      </c>
      <c r="FQ520">
        <v>1.09155213705373E-2</v>
      </c>
      <c r="FR520">
        <v>1.34113061516476E-2</v>
      </c>
      <c r="FS520">
        <v>3.81259249625135E-3</v>
      </c>
      <c r="FT520">
        <v>6.3422633259684905E-2</v>
      </c>
      <c r="FU520">
        <v>8.4168700230708396E-2</v>
      </c>
      <c r="FV520">
        <v>6.7815998031570401E-2</v>
      </c>
      <c r="FW520">
        <v>-8.5885970003636306E-2</v>
      </c>
      <c r="FX520">
        <v>8.4399932408468197E-3</v>
      </c>
      <c r="FY520">
        <v>-0.159320193427365</v>
      </c>
      <c r="FZ520">
        <v>-0.159320193427365</v>
      </c>
      <c r="GA520">
        <v>-0.20768573882019001</v>
      </c>
      <c r="GB520">
        <v>-1.99554932817179E-2</v>
      </c>
      <c r="GC520">
        <v>6.4398899875265106E-2</v>
      </c>
      <c r="GD520">
        <v>-2.8141898866510001E-2</v>
      </c>
      <c r="GE520">
        <v>-0.17979312180437501</v>
      </c>
      <c r="GF520">
        <v>-0.30773158938536899</v>
      </c>
      <c r="GG520">
        <v>-0.44642219558825602</v>
      </c>
      <c r="GH520">
        <v>0.156714444319102</v>
      </c>
      <c r="GI520">
        <v>-0.51510622841333997</v>
      </c>
      <c r="GJ520">
        <v>-8.3338702780560103E-2</v>
      </c>
      <c r="GK520">
        <v>-0.50434921910078601</v>
      </c>
      <c r="GL520">
        <v>-0.611456914426458</v>
      </c>
      <c r="GM520">
        <v>-0.138191900658577</v>
      </c>
      <c r="GN520">
        <v>-0.138191900658577</v>
      </c>
      <c r="GO520">
        <v>-0.70046493670661203</v>
      </c>
      <c r="GP520">
        <v>-0.52237702756278803</v>
      </c>
      <c r="GQ520">
        <v>0.24114042290356599</v>
      </c>
      <c r="GR520">
        <v>0.64536152612428999</v>
      </c>
      <c r="GS520">
        <v>-0.12272634690063</v>
      </c>
      <c r="GT520">
        <v>-9.9121995656318199E-2</v>
      </c>
      <c r="GU520">
        <v>0.120741063423897</v>
      </c>
      <c r="GV520">
        <v>0.182198136691854</v>
      </c>
      <c r="GW520">
        <v>0.15654051182519199</v>
      </c>
      <c r="GX520">
        <v>0.185567266573513</v>
      </c>
      <c r="GY520">
        <v>-8.8202137524413804E-2</v>
      </c>
      <c r="GZ520">
        <v>-4.07141098343035E-2</v>
      </c>
      <c r="HA520">
        <v>-0.23105532238509699</v>
      </c>
      <c r="HB520">
        <v>-0.23105532238509699</v>
      </c>
      <c r="HC520">
        <v>-0.18930319989886299</v>
      </c>
      <c r="HD520">
        <v>-5.5596042076487703E-2</v>
      </c>
      <c r="HE520">
        <v>3.0386557850281399E-2</v>
      </c>
      <c r="HF520">
        <v>2.0162372049037501E-2</v>
      </c>
      <c r="HG520">
        <v>-0.137533304409823</v>
      </c>
      <c r="HH520">
        <v>-0.109069277915802</v>
      </c>
      <c r="HI520">
        <v>-4.5030078937849096E-3</v>
      </c>
      <c r="HJ520">
        <v>0.15361956651648001</v>
      </c>
      <c r="HK520">
        <v>6.6532940275491198E-2</v>
      </c>
      <c r="HL520">
        <v>0.154830776406746</v>
      </c>
      <c r="HM520">
        <v>-0.116281425699582</v>
      </c>
      <c r="HN520">
        <v>-6.0072785350672904E-3</v>
      </c>
      <c r="HO520">
        <v>-0.23668537162884401</v>
      </c>
      <c r="HP520">
        <v>-0.23668537162884401</v>
      </c>
      <c r="HQ520">
        <v>-0.187328781782376</v>
      </c>
      <c r="HR520">
        <v>-1.98101414791522E-2</v>
      </c>
      <c r="HS520">
        <v>2.1524714287045301E-2</v>
      </c>
      <c r="HT520">
        <v>-1.1959745869320901E-2</v>
      </c>
      <c r="HU520">
        <v>-7.4413697723247102E-2</v>
      </c>
      <c r="HV520">
        <v>-4.0751817800898198E-2</v>
      </c>
      <c r="HW520">
        <v>-0.12988657183128699</v>
      </c>
      <c r="HX520">
        <v>2.2889527283148699E-2</v>
      </c>
      <c r="HY520">
        <v>-6.9644392720491805E-2</v>
      </c>
      <c r="HZ520">
        <v>9.7874736647888608E-3</v>
      </c>
      <c r="IA520">
        <v>-0.13300728394786601</v>
      </c>
      <c r="IB520">
        <v>-2.6180486163744E-2</v>
      </c>
      <c r="IC520">
        <v>9.0640917302427196E-2</v>
      </c>
      <c r="ID520">
        <v>9.0640917302427196E-2</v>
      </c>
      <c r="IE520">
        <v>-4.8539538200577499E-2</v>
      </c>
      <c r="IF520">
        <v>-5.3512323720914003E-2</v>
      </c>
      <c r="IG520">
        <v>8.1199163502087501E-2</v>
      </c>
      <c r="IH520">
        <v>4.4546582315554098E-2</v>
      </c>
      <c r="II520">
        <v>-0.45600126474188601</v>
      </c>
      <c r="IJ520">
        <v>-0.54013413274935096</v>
      </c>
      <c r="IK520">
        <v>-0.27285979201959298</v>
      </c>
      <c r="IL520">
        <v>0.37801349789231098</v>
      </c>
      <c r="IM520">
        <v>-0.30896559342348501</v>
      </c>
      <c r="IN520">
        <v>0.45065575506626299</v>
      </c>
      <c r="IO520">
        <v>-5.9250570711082903E-2</v>
      </c>
      <c r="IP520">
        <v>-0.31308191126621299</v>
      </c>
      <c r="IQ520">
        <v>3.6617042392136701E-2</v>
      </c>
      <c r="IR520">
        <v>3.6617042392136701E-2</v>
      </c>
      <c r="IS520">
        <v>-0.59244847098426801</v>
      </c>
      <c r="IT520">
        <v>-0.43941265290717502</v>
      </c>
      <c r="IU520">
        <v>0.54657303677325997</v>
      </c>
      <c r="IV520">
        <v>0.39928917781061202</v>
      </c>
      <c r="IW520">
        <v>-0.212037227834111</v>
      </c>
      <c r="IX520">
        <v>-0.20541369673903301</v>
      </c>
      <c r="IY520">
        <v>-0.22382655866155299</v>
      </c>
      <c r="IZ520">
        <v>-0.11089115587179001</v>
      </c>
      <c r="JA520">
        <v>-0.21634966487636301</v>
      </c>
      <c r="JB520">
        <v>-0.12939888049530701</v>
      </c>
      <c r="JC520">
        <v>-0.123676150071374</v>
      </c>
      <c r="JD520">
        <v>-6.4325481033496196E-2</v>
      </c>
      <c r="JE520">
        <v>0.22835486561431301</v>
      </c>
      <c r="JF520">
        <v>0.22835486561431301</v>
      </c>
      <c r="JG520">
        <v>6.8988202794541403E-2</v>
      </c>
      <c r="JH520">
        <v>-5.8367463892408197E-2</v>
      </c>
      <c r="JI520">
        <v>0.22870937050338999</v>
      </c>
      <c r="JJ520">
        <v>0.15472640452907299</v>
      </c>
      <c r="JK520">
        <v>-3.3572081341736303E-2</v>
      </c>
      <c r="JL520">
        <v>-7.4119141707202907E-2</v>
      </c>
      <c r="JM520">
        <v>-9.7158610613577896E-4</v>
      </c>
      <c r="JN520">
        <v>7.3433510840936397E-2</v>
      </c>
      <c r="JO520">
        <v>-5.4008864869129402E-3</v>
      </c>
      <c r="JP520">
        <v>5.6926245621738703E-2</v>
      </c>
      <c r="JQ520">
        <v>-8.1659194101034293E-3</v>
      </c>
      <c r="JR520">
        <v>-3.9942687844277999E-2</v>
      </c>
      <c r="JS520">
        <v>-2.9831940503794899E-2</v>
      </c>
      <c r="JT520">
        <v>-2.9831940503794899E-2</v>
      </c>
      <c r="JU520">
        <v>-0.236305568602315</v>
      </c>
      <c r="JV520">
        <v>-1.9532827751102301E-3</v>
      </c>
      <c r="JW520">
        <v>8.3783416913105896E-2</v>
      </c>
      <c r="JX520">
        <v>-1.5355116257352201E-2</v>
      </c>
      <c r="JY520">
        <v>-0.39461529521323502</v>
      </c>
      <c r="JZ520">
        <v>-0.753845195050727</v>
      </c>
      <c r="KA520">
        <v>-0.467775750727493</v>
      </c>
      <c r="KB520">
        <v>0.170010359105637</v>
      </c>
      <c r="KC520">
        <v>-0.64998116621268498</v>
      </c>
      <c r="KD520">
        <v>-8.6743502819357596E-2</v>
      </c>
      <c r="KE520">
        <v>-0.49888513461598499</v>
      </c>
      <c r="KF520">
        <v>-0.85626805815575702</v>
      </c>
      <c r="KG520">
        <v>-7.4305376347809898E-2</v>
      </c>
      <c r="KH520">
        <v>-7.4305376347809898E-2</v>
      </c>
      <c r="KI520">
        <v>-0.83707882979616499</v>
      </c>
      <c r="KJ520">
        <v>-0.65355626735671801</v>
      </c>
      <c r="KK520">
        <v>0.40540014117834999</v>
      </c>
      <c r="KL520">
        <v>0.65814727542456697</v>
      </c>
      <c r="KM520">
        <v>-0.70278883793584801</v>
      </c>
      <c r="KN520">
        <v>-0.7243120755736</v>
      </c>
      <c r="KO520">
        <v>-0.45894942752017098</v>
      </c>
      <c r="KP520">
        <v>0.58347484678045403</v>
      </c>
      <c r="KQ520">
        <v>-0.20974866719886801</v>
      </c>
      <c r="KR520">
        <v>0.65223379264349701</v>
      </c>
      <c r="KS520">
        <v>-0.50736815610952801</v>
      </c>
      <c r="KT520">
        <v>-0.61747826593962796</v>
      </c>
      <c r="KU520">
        <v>3.5815725122441501E-2</v>
      </c>
      <c r="KV520">
        <v>3.5815725122441501E-2</v>
      </c>
      <c r="KW520">
        <v>-0.91688656803691804</v>
      </c>
      <c r="KX520">
        <v>-0.86238042920526103</v>
      </c>
      <c r="KY520">
        <v>0.91335198370613602</v>
      </c>
      <c r="KZ520">
        <v>0.873160766877488</v>
      </c>
      <c r="LA520">
        <v>-9.3906983532513102E-2</v>
      </c>
      <c r="LB520">
        <v>-5.0857341111724297E-2</v>
      </c>
      <c r="LC520">
        <v>2.8707501948419398E-2</v>
      </c>
      <c r="LD520">
        <v>0.111660526560483</v>
      </c>
      <c r="LE520">
        <v>3.0227556190370899E-2</v>
      </c>
      <c r="LF520">
        <v>0.106014285318942</v>
      </c>
      <c r="LG520">
        <v>-5.85749989887364E-3</v>
      </c>
      <c r="LH520">
        <v>7.62677398257446E-3</v>
      </c>
      <c r="LI520">
        <v>0.19742926701253899</v>
      </c>
      <c r="LJ520">
        <v>0.19742926701253899</v>
      </c>
      <c r="LK520">
        <v>-0.17007357894851</v>
      </c>
      <c r="LL520">
        <v>-0.13033432211274901</v>
      </c>
      <c r="LM520">
        <v>0.20708892235363799</v>
      </c>
      <c r="LN520">
        <v>0.144876864511155</v>
      </c>
      <c r="LO520">
        <v>-0.55523188856897998</v>
      </c>
      <c r="LP520">
        <v>-0.50451234882566298</v>
      </c>
      <c r="LQ520">
        <v>-0.62033682653508604</v>
      </c>
      <c r="LR520">
        <v>0.158753070343474</v>
      </c>
      <c r="LS520">
        <v>-0.72407545121609496</v>
      </c>
      <c r="LT520">
        <v>8.0979148389867195E-2</v>
      </c>
      <c r="LU520">
        <v>-0.25332303466412998</v>
      </c>
      <c r="LV520">
        <v>-0.37316838111252798</v>
      </c>
      <c r="LW520">
        <v>0.18358691716665901</v>
      </c>
      <c r="LX520">
        <v>0.18358691716665901</v>
      </c>
      <c r="LY520">
        <v>-0.57645142737963795</v>
      </c>
      <c r="LZ520">
        <v>-0.82210469925838203</v>
      </c>
      <c r="MA520">
        <v>0.35633513376811998</v>
      </c>
      <c r="MB520">
        <v>0.81116188269090295</v>
      </c>
      <c r="MC520">
        <v>-0.150301413376696</v>
      </c>
      <c r="MD520">
        <v>-0.12332941775952599</v>
      </c>
      <c r="ME520">
        <v>9.2035786875680398E-2</v>
      </c>
      <c r="MF520">
        <v>0.19027114996491201</v>
      </c>
      <c r="MG520">
        <v>0.11441695966177701</v>
      </c>
      <c r="MH520">
        <v>0.193423564567373</v>
      </c>
      <c r="MI520">
        <v>-5.74379714568738E-2</v>
      </c>
      <c r="MJ520">
        <v>-7.2431452306986902E-2</v>
      </c>
      <c r="MK520">
        <v>0.23646895594024001</v>
      </c>
      <c r="ML520">
        <v>0.23646895594024001</v>
      </c>
      <c r="MM520">
        <v>-7.5827703438897304E-2</v>
      </c>
      <c r="MN520">
        <v>-0.15493088928955701</v>
      </c>
      <c r="MO520">
        <v>0.22448643165142501</v>
      </c>
      <c r="MP520">
        <v>7.8788096634131999E-2</v>
      </c>
      <c r="MQ520">
        <v>-0.16630020373742599</v>
      </c>
      <c r="MR520">
        <v>-0.12745192104304101</v>
      </c>
      <c r="MS520">
        <v>-4.6257258976417998E-2</v>
      </c>
      <c r="MT520">
        <v>0.14773845277455</v>
      </c>
      <c r="MU520">
        <v>-2.1848874897042701E-3</v>
      </c>
      <c r="MV520">
        <v>0.15232644666370099</v>
      </c>
      <c r="MW520">
        <v>-9.4648433101251594E-2</v>
      </c>
      <c r="MX520">
        <v>-2.2814412724483001E-2</v>
      </c>
      <c r="MY520">
        <v>0.22021369399464</v>
      </c>
      <c r="MZ520">
        <v>0.22021369399464</v>
      </c>
      <c r="NA520">
        <v>-3.7611967703220499E-2</v>
      </c>
      <c r="NB520">
        <v>-8.8073354548512894E-2</v>
      </c>
      <c r="NC520">
        <v>0.218189724086089</v>
      </c>
      <c r="ND520">
        <v>0.13558927630256601</v>
      </c>
      <c r="NE520">
        <v>-0.174142229808538</v>
      </c>
      <c r="NF520">
        <v>-0.100338288714642</v>
      </c>
      <c r="NG520">
        <v>-0.114584203797791</v>
      </c>
      <c r="NH520">
        <v>2.7405814481037201E-3</v>
      </c>
      <c r="NI520">
        <v>-7.06942435790021E-2</v>
      </c>
      <c r="NJ520">
        <v>7.6307578917369804E-3</v>
      </c>
      <c r="NK520">
        <v>-0.10852234005238</v>
      </c>
      <c r="NL520">
        <v>3.5853914395050199E-3</v>
      </c>
      <c r="NM520">
        <v>-0.136634394489794</v>
      </c>
      <c r="NN520">
        <v>-0.136634394489794</v>
      </c>
      <c r="NO520">
        <v>-0.18449305418909201</v>
      </c>
      <c r="NP520">
        <v>-8.9563621863176193E-2</v>
      </c>
      <c r="NQ520">
        <v>9.5142232064182902E-2</v>
      </c>
      <c r="NR520">
        <v>9.1762828088620199E-2</v>
      </c>
      <c r="NS520">
        <v>-0.52371537408276503</v>
      </c>
      <c r="NT520">
        <v>-0.61099459537381895</v>
      </c>
      <c r="NU520">
        <v>-0.31387647270416802</v>
      </c>
      <c r="NV520">
        <v>0.42054489927977401</v>
      </c>
      <c r="NW520">
        <v>-0.33783378474529902</v>
      </c>
      <c r="NX520">
        <v>0.49740976785775498</v>
      </c>
      <c r="NY520">
        <v>-6.2760703528014702E-2</v>
      </c>
      <c r="NZ520">
        <v>-0.11061062638548801</v>
      </c>
      <c r="OA520">
        <v>-8.1253732018397903E-2</v>
      </c>
      <c r="OB520">
        <v>-8.1253732018397903E-2</v>
      </c>
      <c r="OC520">
        <v>-0.63601806392035098</v>
      </c>
      <c r="OD520">
        <v>-0.53790491053490497</v>
      </c>
      <c r="OE520">
        <v>0.64535238595984601</v>
      </c>
      <c r="OF520">
        <v>0.49742304698564099</v>
      </c>
      <c r="OG520">
        <v>-0.125777066579849</v>
      </c>
      <c r="OH520">
        <v>-0.108321502275746</v>
      </c>
      <c r="OI520">
        <v>-0.17940604773736099</v>
      </c>
      <c r="OJ520">
        <v>-8.4459960217538599E-2</v>
      </c>
      <c r="OK520">
        <v>-0.162109701018853</v>
      </c>
      <c r="OL520">
        <v>-0.115115046874237</v>
      </c>
      <c r="OM520">
        <v>-0.13888278438682899</v>
      </c>
      <c r="ON520">
        <v>-4.7498957523692799E-2</v>
      </c>
      <c r="OO520">
        <v>-0.265968626352177</v>
      </c>
      <c r="OP520">
        <v>-0.265968626352177</v>
      </c>
      <c r="OQ520">
        <v>-0.30760651730260502</v>
      </c>
      <c r="OR520">
        <v>-0.182893327520426</v>
      </c>
      <c r="OS520">
        <v>2.8796440626642199E-2</v>
      </c>
      <c r="OT520">
        <v>0.17054615127696801</v>
      </c>
      <c r="OU520">
        <v>-0.11516144144910501</v>
      </c>
      <c r="OV520">
        <v>-7.3695411181955897E-2</v>
      </c>
      <c r="OW520">
        <v>-2.53813603364113E-2</v>
      </c>
      <c r="OX520">
        <v>4.5788946463070503E-2</v>
      </c>
      <c r="OY520">
        <v>-3.50054154769893E-2</v>
      </c>
      <c r="OZ520">
        <v>4.8458114989036301E-2</v>
      </c>
      <c r="PA520">
        <v>-1.5489091362419201E-2</v>
      </c>
      <c r="PB520">
        <v>8.5117873828748202E-3</v>
      </c>
      <c r="PC520">
        <v>0.12100912480473</v>
      </c>
      <c r="PD520">
        <v>0.12100912480473</v>
      </c>
      <c r="PE520">
        <v>-0.12811849763934599</v>
      </c>
      <c r="PF520">
        <v>-0.121447819283382</v>
      </c>
      <c r="PG520">
        <v>0.19182699618817101</v>
      </c>
      <c r="PH520">
        <v>0.100750629315651</v>
      </c>
      <c r="PI520">
        <v>-0.78821077356082003</v>
      </c>
      <c r="PJ520">
        <v>-0.83445332208826395</v>
      </c>
      <c r="PK520">
        <v>-0.59907794382816104</v>
      </c>
      <c r="PL520">
        <v>0.105100304768766</v>
      </c>
      <c r="PM520">
        <v>-0.75480161224270403</v>
      </c>
      <c r="PN520">
        <v>0.102605705083396</v>
      </c>
      <c r="PO520">
        <v>-0.209106605627432</v>
      </c>
      <c r="PP520">
        <v>-4.1155359333922399E-2</v>
      </c>
      <c r="PQ520">
        <v>9.1453008949614195E-2</v>
      </c>
      <c r="PR520">
        <v>9.1453008949614195E-2</v>
      </c>
      <c r="PS520">
        <v>-0.72477398518637604</v>
      </c>
      <c r="PT520">
        <v>-0.83683668604804995</v>
      </c>
      <c r="PU520">
        <v>0.56131829473217598</v>
      </c>
      <c r="PV520">
        <v>0.84918550242984903</v>
      </c>
      <c r="PW520">
        <v>-0.63925952722936397</v>
      </c>
      <c r="PX520">
        <v>-0.67244625424146698</v>
      </c>
      <c r="PY520">
        <v>-0.15190858617483999</v>
      </c>
      <c r="PZ520">
        <v>0.60486806997698495</v>
      </c>
      <c r="QA520">
        <v>-7.7953753632722306E-2</v>
      </c>
      <c r="QB520">
        <v>0.75479466982010002</v>
      </c>
      <c r="QC520">
        <v>-0.24120756198587601</v>
      </c>
      <c r="QD520">
        <v>-0.11268750187369</v>
      </c>
      <c r="QE520">
        <v>-6.0408865190262798E-2</v>
      </c>
      <c r="QF520">
        <v>-6.0408865190262798E-2</v>
      </c>
      <c r="QG520">
        <v>-0.44203907919276197</v>
      </c>
      <c r="QH520">
        <v>-0.91927616394706202</v>
      </c>
      <c r="QI520">
        <v>0.90933407180417103</v>
      </c>
      <c r="QJ520">
        <v>0.90726603492182401</v>
      </c>
      <c r="QK520">
        <v>-0.60547558475280605</v>
      </c>
      <c r="QL520">
        <v>-0.35808676318245702</v>
      </c>
      <c r="QM520">
        <v>-0.96937012906142905</v>
      </c>
      <c r="QN520">
        <v>-0.91385970419946705</v>
      </c>
      <c r="QO520">
        <v>-0.43729915919136297</v>
      </c>
      <c r="QP520">
        <v>-0.92737261143312799</v>
      </c>
      <c r="QQ520">
        <v>-4.6117713673783603E-2</v>
      </c>
      <c r="QR520">
        <v>0.97105435557874598</v>
      </c>
      <c r="QS520">
        <v>-0.96690309624933202</v>
      </c>
      <c r="QT520">
        <v>-7.9764350122790303E-2</v>
      </c>
      <c r="QU520">
        <v>0.91794920128618795</v>
      </c>
      <c r="QV520">
        <v>-0.92570696883437398</v>
      </c>
      <c r="QW520">
        <v>-0.51447083141411598</v>
      </c>
      <c r="QX520">
        <v>-0.42789373253873297</v>
      </c>
      <c r="QY520">
        <v>-0.993922972722173</v>
      </c>
      <c r="QZ520">
        <v>-0.926824315752106</v>
      </c>
      <c r="RA520">
        <v>-0.361964066270202</v>
      </c>
      <c r="RB520">
        <v>-0.93970589375610103</v>
      </c>
      <c r="RC520">
        <v>-1.00362826031524E-2</v>
      </c>
      <c r="RD520">
        <v>1</v>
      </c>
      <c r="RE520">
        <v>-0.97448795586098302</v>
      </c>
      <c r="RF520">
        <v>-0.13582108184470401</v>
      </c>
      <c r="RG520">
        <v>0.92272833372893504</v>
      </c>
      <c r="RH520">
        <v>-0.93772123983699496</v>
      </c>
      <c r="RI520">
        <v>-0.37303886536382302</v>
      </c>
      <c r="RJ520">
        <v>-0.24026214652219299</v>
      </c>
      <c r="RK520">
        <v>-0.93635697915565397</v>
      </c>
      <c r="RL520">
        <v>-0.77360208298964295</v>
      </c>
      <c r="RM520">
        <v>-0.21764344323093399</v>
      </c>
      <c r="RN520">
        <v>-0.88343381149498101</v>
      </c>
      <c r="RO520">
        <v>-4.6117713673783603E-2</v>
      </c>
      <c r="RP520">
        <v>0.97105435557874598</v>
      </c>
      <c r="RQ520">
        <v>-0.96690309624933202</v>
      </c>
      <c r="RR520">
        <v>-7.9764350122790303E-2</v>
      </c>
      <c r="RS520">
        <v>0.91794920128618795</v>
      </c>
      <c r="RT520">
        <v>-0.92570696883437398</v>
      </c>
      <c r="RU520">
        <v>-0.35036814684947898</v>
      </c>
      <c r="RV520">
        <v>-0.24319678344780801</v>
      </c>
      <c r="RW520">
        <v>-0.95975506575564296</v>
      </c>
      <c r="RX520">
        <v>-0.73014554193285897</v>
      </c>
      <c r="RY520">
        <v>-0.28043878985204201</v>
      </c>
      <c r="RZ520">
        <v>-0.89675706903784502</v>
      </c>
      <c r="SA520">
        <v>-1.00362826031524E-2</v>
      </c>
      <c r="SB520">
        <v>1</v>
      </c>
      <c r="SC520">
        <v>-0.97448795586098302</v>
      </c>
      <c r="SD520">
        <v>-0.13582108184470401</v>
      </c>
      <c r="SE520">
        <v>0.92272833372893504</v>
      </c>
      <c r="SF520">
        <v>-0.93772123983699496</v>
      </c>
      <c r="SG520">
        <v>-0.72672068383196098</v>
      </c>
      <c r="SH520">
        <v>-0.29421507254082702</v>
      </c>
      <c r="SI520">
        <v>-0.95796441849382696</v>
      </c>
      <c r="SJ520">
        <v>-0.92198327346674602</v>
      </c>
      <c r="SK520">
        <v>-0.54394553291888603</v>
      </c>
      <c r="SL520">
        <v>-0.92562585951318899</v>
      </c>
      <c r="SM520">
        <v>-4.6117713673783603E-2</v>
      </c>
      <c r="SN520">
        <v>0.97105435557874598</v>
      </c>
      <c r="SO520">
        <v>-0.96690309624933202</v>
      </c>
      <c r="SP520">
        <v>-7.9764350122790303E-2</v>
      </c>
      <c r="SQ520">
        <v>0.91794920128618795</v>
      </c>
      <c r="SR520">
        <v>-0.92570696883437398</v>
      </c>
      <c r="SS520">
        <v>-0.711159142264574</v>
      </c>
      <c r="ST520">
        <v>-0.40026725419523901</v>
      </c>
      <c r="SU520">
        <v>-0.98357461990226702</v>
      </c>
      <c r="SV520">
        <v>-0.94121126848152903</v>
      </c>
      <c r="SW520">
        <v>-0.33449903285833199</v>
      </c>
      <c r="SX520">
        <v>-0.93568900683373002</v>
      </c>
      <c r="SY520">
        <v>-1.00362826031524E-2</v>
      </c>
    </row>
    <row r="521" spans="1:579" x14ac:dyDescent="0.25">
      <c r="A521" t="s">
        <v>519</v>
      </c>
      <c r="B521">
        <v>-0.28300582714514899</v>
      </c>
      <c r="C521">
        <v>5.3121499790157199E-2</v>
      </c>
      <c r="D521">
        <v>0.29159343851091402</v>
      </c>
      <c r="E521">
        <v>-0.14225209243828399</v>
      </c>
      <c r="F521">
        <v>7.6158630529966298E-2</v>
      </c>
      <c r="G521">
        <v>1.0921415768121801E-2</v>
      </c>
      <c r="H521">
        <v>-0.26749767607038299</v>
      </c>
      <c r="I521">
        <v>0.11842212529610401</v>
      </c>
      <c r="J521">
        <v>0.30295833666403199</v>
      </c>
      <c r="K521">
        <v>-0.12537215716604599</v>
      </c>
      <c r="L521">
        <v>4.52523200148712E-2</v>
      </c>
      <c r="M521">
        <v>1.0921415768121801E-2</v>
      </c>
      <c r="N521">
        <v>-0.21891038230696999</v>
      </c>
      <c r="O521">
        <v>-0.123156314164141</v>
      </c>
      <c r="P521">
        <v>0.243666363816366</v>
      </c>
      <c r="Q521">
        <v>-0.11889646731957899</v>
      </c>
      <c r="R521">
        <v>6.5398088695180503E-2</v>
      </c>
      <c r="S521">
        <v>4.9053238052692197E-2</v>
      </c>
      <c r="T521">
        <v>2.9320161992705498E-2</v>
      </c>
      <c r="U521">
        <v>-3.6313024312813399E-2</v>
      </c>
      <c r="V521">
        <v>-0.113526498535974</v>
      </c>
      <c r="W521">
        <v>-4.7126481189355703E-2</v>
      </c>
      <c r="X521">
        <v>-0.10125278832135</v>
      </c>
      <c r="Y521">
        <v>3.3416358271453998E-2</v>
      </c>
      <c r="Z521">
        <v>0.182683435791271</v>
      </c>
      <c r="AA521">
        <v>-4.6077363418469901E-2</v>
      </c>
      <c r="AB521">
        <v>-4.6077363418469901E-2</v>
      </c>
      <c r="AC521">
        <v>0.30934039754486298</v>
      </c>
      <c r="AD521">
        <v>0.193610790472212</v>
      </c>
      <c r="AE521">
        <v>-0.25483902081322701</v>
      </c>
      <c r="AF521">
        <v>-0.241301742947957</v>
      </c>
      <c r="AG521">
        <v>0.45395248124975301</v>
      </c>
      <c r="AH521">
        <v>0.43050403829506101</v>
      </c>
      <c r="AI521">
        <v>0.60090887392050796</v>
      </c>
      <c r="AJ521">
        <v>-0.132855659311546</v>
      </c>
      <c r="AK521">
        <v>0.68859807013109997</v>
      </c>
      <c r="AL521">
        <v>-2.9167808137055301E-2</v>
      </c>
      <c r="AM521">
        <v>0.29183702095833702</v>
      </c>
      <c r="AN521">
        <v>0.51727611196865997</v>
      </c>
      <c r="AO521">
        <v>-3.1614561105473997E-2</v>
      </c>
      <c r="AP521">
        <v>-3.1614561105473997E-2</v>
      </c>
      <c r="AQ521">
        <v>0.49658752913406701</v>
      </c>
      <c r="AR521">
        <v>0.88574508657592199</v>
      </c>
      <c r="AS521">
        <v>-0.343755133378218</v>
      </c>
      <c r="AT521">
        <v>-0.89024353306998005</v>
      </c>
      <c r="AU521">
        <v>0.18124383133829999</v>
      </c>
      <c r="AV521">
        <v>0.13961279516495501</v>
      </c>
      <c r="AW521">
        <v>-9.7252983137787699E-2</v>
      </c>
      <c r="AX521">
        <v>-0.20310032847595699</v>
      </c>
      <c r="AY521">
        <v>-0.123317660741491</v>
      </c>
      <c r="AZ521">
        <v>-0.20508092843721101</v>
      </c>
      <c r="BA521">
        <v>0.129689116333601</v>
      </c>
      <c r="BB521">
        <v>8.8707771787550002E-2</v>
      </c>
      <c r="BC521">
        <v>-0.143248721141401</v>
      </c>
      <c r="BD521">
        <v>-0.143248721141401</v>
      </c>
      <c r="BE521">
        <v>0.30380618069036303</v>
      </c>
      <c r="BF521">
        <v>0.21463235921646401</v>
      </c>
      <c r="BG521">
        <v>-0.26147693863121602</v>
      </c>
      <c r="BH521">
        <v>-0.165087779131951</v>
      </c>
      <c r="BI521">
        <v>0.18909930551061599</v>
      </c>
      <c r="BJ521">
        <v>0.15530177528453101</v>
      </c>
      <c r="BK521">
        <v>5.4671756028696401E-2</v>
      </c>
      <c r="BL521">
        <v>-0.17672220833688901</v>
      </c>
      <c r="BM521">
        <v>-5.6413281278766903E-3</v>
      </c>
      <c r="BN521">
        <v>-0.17668805199511201</v>
      </c>
      <c r="BO521">
        <v>0.170153643391176</v>
      </c>
      <c r="BP521">
        <v>6.0700142961565097E-2</v>
      </c>
      <c r="BQ521">
        <v>-0.16323492521389399</v>
      </c>
      <c r="BR521">
        <v>-0.16323492521389399</v>
      </c>
      <c r="BS521">
        <v>0.30156456157604999</v>
      </c>
      <c r="BT521">
        <v>0.19928099575723399</v>
      </c>
      <c r="BU521">
        <v>-0.27040397439807701</v>
      </c>
      <c r="BV521">
        <v>-0.23689738837650401</v>
      </c>
      <c r="BW521">
        <v>5.7374177680632299E-2</v>
      </c>
      <c r="BX521">
        <v>6.3591136113076693E-2</v>
      </c>
      <c r="BY521">
        <v>9.2759519411218197E-2</v>
      </c>
      <c r="BZ521">
        <v>-2.1262920843895302E-3</v>
      </c>
      <c r="CA521">
        <v>5.3031470845995299E-2</v>
      </c>
      <c r="CB521">
        <v>-2.10623617481441E-2</v>
      </c>
      <c r="CC521">
        <v>9.4840634737192606E-2</v>
      </c>
      <c r="CD521">
        <v>-1.27004495521198E-2</v>
      </c>
      <c r="CE521">
        <v>8.5263009312548793E-2</v>
      </c>
      <c r="CF521">
        <v>8.5263009312548793E-2</v>
      </c>
      <c r="CG521">
        <v>0.180701340168756</v>
      </c>
      <c r="CH521">
        <v>8.9771540897155305E-2</v>
      </c>
      <c r="CI521">
        <v>-0.15751228173374501</v>
      </c>
      <c r="CJ521">
        <v>-0.135596217117741</v>
      </c>
      <c r="CK521">
        <v>0.52356855929337398</v>
      </c>
      <c r="CL521">
        <v>0.53962598961993402</v>
      </c>
      <c r="CM521">
        <v>0.26550646020315999</v>
      </c>
      <c r="CN521">
        <v>-0.36601514862400703</v>
      </c>
      <c r="CO521">
        <v>0.29255305945724902</v>
      </c>
      <c r="CP521">
        <v>-0.47768369996768101</v>
      </c>
      <c r="CQ521">
        <v>7.26987077551913E-2</v>
      </c>
      <c r="CR521">
        <v>7.2077104128399502E-2</v>
      </c>
      <c r="CS521">
        <v>6.7267149519457906E-2</v>
      </c>
      <c r="CT521">
        <v>6.7267149519457906E-2</v>
      </c>
      <c r="CU521">
        <v>0.58689338323349804</v>
      </c>
      <c r="CV521">
        <v>0.46668498409782999</v>
      </c>
      <c r="CW521">
        <v>-0.58693542074225002</v>
      </c>
      <c r="CX521">
        <v>-0.43295152799507902</v>
      </c>
      <c r="CY521">
        <v>0.17152148125128899</v>
      </c>
      <c r="CZ521">
        <v>0.14236748125561899</v>
      </c>
      <c r="DA521">
        <v>0.19877507824479501</v>
      </c>
      <c r="DB521">
        <v>9.4640779364644004E-2</v>
      </c>
      <c r="DC521">
        <v>0.18697969380907001</v>
      </c>
      <c r="DD521">
        <v>0.119195246084846</v>
      </c>
      <c r="DE521">
        <v>0.163840767784694</v>
      </c>
      <c r="DF521">
        <v>-2.67501448060239E-2</v>
      </c>
      <c r="DG521">
        <v>3.6350463865111302E-2</v>
      </c>
      <c r="DH521">
        <v>3.6350463865111302E-2</v>
      </c>
      <c r="DI521">
        <v>0.23190365269395999</v>
      </c>
      <c r="DJ521">
        <v>0.21279506938912199</v>
      </c>
      <c r="DK521">
        <v>-0.28234051088420198</v>
      </c>
      <c r="DL521">
        <v>-0.23165244622790901</v>
      </c>
      <c r="DM521">
        <v>5.9713793158760797E-2</v>
      </c>
      <c r="DN521">
        <v>8.7326102764409996E-2</v>
      </c>
      <c r="DO521">
        <v>1.04875204821047E-2</v>
      </c>
      <c r="DP521">
        <v>-6.5233399723757093E-2</v>
      </c>
      <c r="DQ521">
        <v>3.6545028499724103E-2</v>
      </c>
      <c r="DR521">
        <v>-5.3689388079396702E-2</v>
      </c>
      <c r="DS521">
        <v>5.8916792563338703E-3</v>
      </c>
      <c r="DT521">
        <v>8.3193750410578304E-2</v>
      </c>
      <c r="DU521">
        <v>-0.11090308351953999</v>
      </c>
      <c r="DV521">
        <v>-0.11090308351953999</v>
      </c>
      <c r="DW521">
        <v>0.27318551795255003</v>
      </c>
      <c r="DX521">
        <v>0.16421006517798301</v>
      </c>
      <c r="DY521">
        <v>-0.243257537026459</v>
      </c>
      <c r="DZ521">
        <v>-0.222950708084172</v>
      </c>
      <c r="EA521">
        <v>0.62689168752977997</v>
      </c>
      <c r="EB521">
        <v>0.76994457783724601</v>
      </c>
      <c r="EC521">
        <v>0.469333241137393</v>
      </c>
      <c r="ED521">
        <v>-0.16081683974981201</v>
      </c>
      <c r="EE521">
        <v>0.70319284839954699</v>
      </c>
      <c r="EF521">
        <v>-8.6413485606689794E-2</v>
      </c>
      <c r="EG521">
        <v>0.14255278657853501</v>
      </c>
      <c r="EH521">
        <v>0.36694171326214298</v>
      </c>
      <c r="EI521">
        <v>-6.8893756335132506E-2</v>
      </c>
      <c r="EJ521">
        <v>-6.8893756335132506E-2</v>
      </c>
      <c r="EK521">
        <v>0.71533904197022402</v>
      </c>
      <c r="EL521">
        <v>0.89387234736795396</v>
      </c>
      <c r="EM521">
        <v>-0.55166125796547705</v>
      </c>
      <c r="EN521">
        <v>-0.88355471608765301</v>
      </c>
      <c r="EO521">
        <v>0.68379149282086205</v>
      </c>
      <c r="EP521">
        <v>0.68145445066516297</v>
      </c>
      <c r="EQ521">
        <v>0.42611407830771397</v>
      </c>
      <c r="ER521">
        <v>-0.59530281944956098</v>
      </c>
      <c r="ES521">
        <v>0.13338004601093201</v>
      </c>
      <c r="ET521">
        <v>-0.72250975316799604</v>
      </c>
      <c r="EU521">
        <v>0.549432806065004</v>
      </c>
      <c r="EV521">
        <v>0.1720494090245</v>
      </c>
      <c r="EW521">
        <v>8.0171087593433304E-2</v>
      </c>
      <c r="EX521">
        <v>8.0171087593433304E-2</v>
      </c>
      <c r="EY521">
        <v>0.84866469362088004</v>
      </c>
      <c r="EZ521">
        <v>0.89201789981398905</v>
      </c>
      <c r="FA521">
        <v>-0.89195317357981896</v>
      </c>
      <c r="FB521">
        <v>-0.89459517746769601</v>
      </c>
      <c r="FC521">
        <v>0.18795574526110301</v>
      </c>
      <c r="FD521">
        <v>0.15097521743869699</v>
      </c>
      <c r="FE521">
        <v>-0.106127990247616</v>
      </c>
      <c r="FF521">
        <v>-0.19476242784917</v>
      </c>
      <c r="FG521">
        <v>-0.13841709974237601</v>
      </c>
      <c r="FH521">
        <v>-0.18207982682045401</v>
      </c>
      <c r="FI521">
        <v>7.7506660210095802E-3</v>
      </c>
      <c r="FJ521">
        <v>0.156107314374926</v>
      </c>
      <c r="FK521">
        <v>0.10043199543772</v>
      </c>
      <c r="FL521">
        <v>0.10043199543772</v>
      </c>
      <c r="FM521">
        <v>0.16634786878322699</v>
      </c>
      <c r="FN521">
        <v>0.153311915876164</v>
      </c>
      <c r="FO521">
        <v>-0.10343526948546999</v>
      </c>
      <c r="FP521">
        <v>-9.7146425216657797E-2</v>
      </c>
      <c r="FQ521">
        <v>-2.0170948338305801E-2</v>
      </c>
      <c r="FR521">
        <v>-3.1340918397701902E-2</v>
      </c>
      <c r="FS521">
        <v>-1.4924402946944301E-2</v>
      </c>
      <c r="FT521">
        <v>-6.8342866960641901E-2</v>
      </c>
      <c r="FU521">
        <v>-0.12128493329173699</v>
      </c>
      <c r="FV521">
        <v>-7.4371266222762605E-2</v>
      </c>
      <c r="FW521">
        <v>0.106456300412024</v>
      </c>
      <c r="FX521">
        <v>-2.5565148297296302E-2</v>
      </c>
      <c r="FY521">
        <v>0.22211443089153701</v>
      </c>
      <c r="FZ521">
        <v>0.22211443089153701</v>
      </c>
      <c r="GA521">
        <v>0.26282763603822901</v>
      </c>
      <c r="GB521">
        <v>2.12791818434034E-2</v>
      </c>
      <c r="GC521">
        <v>-7.9053310537746099E-2</v>
      </c>
      <c r="GD521">
        <v>3.2330276452878899E-2</v>
      </c>
      <c r="GE521">
        <v>0.15498568404042601</v>
      </c>
      <c r="GF521">
        <v>0.28181188896250903</v>
      </c>
      <c r="GG521">
        <v>0.426736342064855</v>
      </c>
      <c r="GH521">
        <v>-0.124250258503469</v>
      </c>
      <c r="GI521">
        <v>0.48046981090407898</v>
      </c>
      <c r="GJ521">
        <v>8.5391137647065907E-2</v>
      </c>
      <c r="GK521">
        <v>0.50522273435908405</v>
      </c>
      <c r="GL521">
        <v>0.54178698701515204</v>
      </c>
      <c r="GM521">
        <v>0.19459621099695301</v>
      </c>
      <c r="GN521">
        <v>0.19459621099695301</v>
      </c>
      <c r="GO521">
        <v>0.72784709577643603</v>
      </c>
      <c r="GP521">
        <v>0.52635903246051596</v>
      </c>
      <c r="GQ521">
        <v>-0.25362984799221699</v>
      </c>
      <c r="GR521">
        <v>-0.63754380910630104</v>
      </c>
      <c r="GS521">
        <v>0.12655303902825599</v>
      </c>
      <c r="GT521">
        <v>9.6170785847625798E-2</v>
      </c>
      <c r="GU521">
        <v>-0.14675678910808501</v>
      </c>
      <c r="GV521">
        <v>-0.192121898226364</v>
      </c>
      <c r="GW521">
        <v>-0.189877938625932</v>
      </c>
      <c r="GX521">
        <v>-0.197900318982308</v>
      </c>
      <c r="GY521">
        <v>0.10343476235589399</v>
      </c>
      <c r="GZ521">
        <v>3.01605555222118E-2</v>
      </c>
      <c r="HA521">
        <v>0.297650978654178</v>
      </c>
      <c r="HB521">
        <v>0.297650978654178</v>
      </c>
      <c r="HC521">
        <v>0.25943469830826199</v>
      </c>
      <c r="HD521">
        <v>7.9180013778177294E-2</v>
      </c>
      <c r="HE521">
        <v>-4.4427676189475698E-2</v>
      </c>
      <c r="HF521">
        <v>-3.06220045250103E-2</v>
      </c>
      <c r="HG521">
        <v>0.153972248524952</v>
      </c>
      <c r="HH521">
        <v>0.120871933589294</v>
      </c>
      <c r="HI521">
        <v>-1.0481095299678901E-2</v>
      </c>
      <c r="HJ521">
        <v>-0.17433188437094399</v>
      </c>
      <c r="HK521">
        <v>-9.0375989102708096E-2</v>
      </c>
      <c r="HL521">
        <v>-0.17403798563496001</v>
      </c>
      <c r="HM521">
        <v>0.126524992444394</v>
      </c>
      <c r="HN521">
        <v>-4.407321189714E-4</v>
      </c>
      <c r="HO521">
        <v>0.30486011545361402</v>
      </c>
      <c r="HP521">
        <v>0.30486011545361402</v>
      </c>
      <c r="HQ521">
        <v>0.27503609896232001</v>
      </c>
      <c r="HR521">
        <v>2.4888161048008402E-2</v>
      </c>
      <c r="HS521">
        <v>-3.6263409315730598E-2</v>
      </c>
      <c r="HT521" s="1">
        <v>-9.4886942430734607E-5</v>
      </c>
      <c r="HU521">
        <v>5.98006535937134E-2</v>
      </c>
      <c r="HV521">
        <v>3.5389329111630299E-2</v>
      </c>
      <c r="HW521">
        <v>0.119083432929546</v>
      </c>
      <c r="HX521">
        <v>-3.15896776506829E-2</v>
      </c>
      <c r="HY521">
        <v>5.5973724246405197E-2</v>
      </c>
      <c r="HZ521">
        <v>-1.6532821419745301E-2</v>
      </c>
      <c r="IA521">
        <v>0.13169346645223901</v>
      </c>
      <c r="IB521">
        <v>3.4314489182455998E-2</v>
      </c>
      <c r="IC521">
        <v>-0.102154908827654</v>
      </c>
      <c r="ID521">
        <v>-0.102154908827654</v>
      </c>
      <c r="IE521">
        <v>5.6392671212686603E-2</v>
      </c>
      <c r="IF521">
        <v>7.4502878370168599E-2</v>
      </c>
      <c r="IG521">
        <v>-0.107431963188851</v>
      </c>
      <c r="IH521">
        <v>-5.8692332703676499E-2</v>
      </c>
      <c r="II521">
        <v>0.444920614129445</v>
      </c>
      <c r="IJ521">
        <v>0.52031834876893102</v>
      </c>
      <c r="IK521">
        <v>0.273420066634468</v>
      </c>
      <c r="IL521">
        <v>-0.35047947564716397</v>
      </c>
      <c r="IM521">
        <v>0.28845567651659998</v>
      </c>
      <c r="IN521">
        <v>-0.43856881342593501</v>
      </c>
      <c r="IO521">
        <v>9.92390663878496E-2</v>
      </c>
      <c r="IP521">
        <v>0.28669373750806298</v>
      </c>
      <c r="IQ521">
        <v>-3.21817541167412E-2</v>
      </c>
      <c r="IR521">
        <v>-3.21817541167412E-2</v>
      </c>
      <c r="IS521">
        <v>0.57436679765528398</v>
      </c>
      <c r="IT521">
        <v>0.423416646713623</v>
      </c>
      <c r="IU521">
        <v>-0.53204294494673798</v>
      </c>
      <c r="IV521">
        <v>-0.38739130053253001</v>
      </c>
      <c r="IW521">
        <v>0.215426016614988</v>
      </c>
      <c r="IX521">
        <v>0.207077500920614</v>
      </c>
      <c r="IY521">
        <v>0.224452358900881</v>
      </c>
      <c r="IZ521">
        <v>0.113517626107313</v>
      </c>
      <c r="JA521">
        <v>0.214559851119587</v>
      </c>
      <c r="JB521">
        <v>0.128065836813305</v>
      </c>
      <c r="JC521">
        <v>0.137665479867186</v>
      </c>
      <c r="JD521">
        <v>5.2180124587538901E-2</v>
      </c>
      <c r="JE521">
        <v>-0.27589211633339</v>
      </c>
      <c r="JF521">
        <v>-0.27589211633339</v>
      </c>
      <c r="JG521">
        <v>-5.0611166808928298E-2</v>
      </c>
      <c r="JH521">
        <v>8.1880500530710706E-2</v>
      </c>
      <c r="JI521">
        <v>-0.29780387736844299</v>
      </c>
      <c r="JJ521">
        <v>-0.21413972575300599</v>
      </c>
      <c r="JK521">
        <v>2.41133736037711E-2</v>
      </c>
      <c r="JL521">
        <v>5.8234862498641897E-2</v>
      </c>
      <c r="JM521">
        <v>-3.9671949510512996E-3</v>
      </c>
      <c r="JN521">
        <v>-7.0138286880372602E-2</v>
      </c>
      <c r="JO521">
        <v>-5.4460041883348399E-3</v>
      </c>
      <c r="JP521">
        <v>-5.1333989905595998E-2</v>
      </c>
      <c r="JQ521">
        <v>7.1918303283112096E-3</v>
      </c>
      <c r="JR521">
        <v>4.9461576675422697E-2</v>
      </c>
      <c r="JS521">
        <v>2.4685753562696498E-2</v>
      </c>
      <c r="JT521">
        <v>2.4685753562696498E-2</v>
      </c>
      <c r="JU521">
        <v>0.27021162310237001</v>
      </c>
      <c r="JV521">
        <v>5.8072237499417799E-3</v>
      </c>
      <c r="JW521">
        <v>-9.8776084169575298E-2</v>
      </c>
      <c r="JX521">
        <v>1.91126710727706E-2</v>
      </c>
      <c r="JY521">
        <v>0.33189447615312101</v>
      </c>
      <c r="JZ521">
        <v>0.70529920100950305</v>
      </c>
      <c r="KA521">
        <v>0.42101240163207199</v>
      </c>
      <c r="KB521">
        <v>-0.15850908832997701</v>
      </c>
      <c r="KC521">
        <v>0.60611961100498102</v>
      </c>
      <c r="KD521">
        <v>9.4054699091611502E-2</v>
      </c>
      <c r="KE521">
        <v>0.45066373925214198</v>
      </c>
      <c r="KF521">
        <v>0.82918453391585301</v>
      </c>
      <c r="KG521">
        <v>7.1001689995529901E-2</v>
      </c>
      <c r="KH521">
        <v>7.1001689995529901E-2</v>
      </c>
      <c r="KI521">
        <v>0.81940893681115701</v>
      </c>
      <c r="KJ521">
        <v>0.64634220678003296</v>
      </c>
      <c r="KK521">
        <v>-0.423282984895759</v>
      </c>
      <c r="KL521">
        <v>-0.65234857070947905</v>
      </c>
      <c r="KM521">
        <v>0.63823128955526098</v>
      </c>
      <c r="KN521">
        <v>0.67718159380999599</v>
      </c>
      <c r="KO521">
        <v>0.40981579964244402</v>
      </c>
      <c r="KP521">
        <v>-0.56570186841433201</v>
      </c>
      <c r="KQ521">
        <v>0.16759421475401301</v>
      </c>
      <c r="KR521">
        <v>-0.627626915681607</v>
      </c>
      <c r="KS521">
        <v>0.45049640089265502</v>
      </c>
      <c r="KT521">
        <v>0.61408852744022202</v>
      </c>
      <c r="KU521">
        <v>-6.0577467236893001E-2</v>
      </c>
      <c r="KV521">
        <v>-6.0577467236893001E-2</v>
      </c>
      <c r="KW521">
        <v>0.895293254597051</v>
      </c>
      <c r="KX521">
        <v>0.84273878685391801</v>
      </c>
      <c r="KY521">
        <v>-0.89593221200684803</v>
      </c>
      <c r="KZ521">
        <v>-0.85473433479300098</v>
      </c>
      <c r="LA521">
        <v>7.5513421730386499E-2</v>
      </c>
      <c r="LB521">
        <v>2.8761393435504001E-2</v>
      </c>
      <c r="LC521">
        <v>-4.2527162638925302E-2</v>
      </c>
      <c r="LD521">
        <v>-0.110041211784521</v>
      </c>
      <c r="LE521">
        <v>-5.3361679509628598E-2</v>
      </c>
      <c r="LF521">
        <v>-0.101059870119024</v>
      </c>
      <c r="LG521">
        <v>1.76011800573742E-2</v>
      </c>
      <c r="LH521">
        <v>1.0946900011258601E-2</v>
      </c>
      <c r="LI521">
        <v>-0.25089445174795399</v>
      </c>
      <c r="LJ521">
        <v>-0.25089445174795399</v>
      </c>
      <c r="LK521">
        <v>0.18859136245014299</v>
      </c>
      <c r="LL521">
        <v>0.15872243042360101</v>
      </c>
      <c r="LM521">
        <v>-0.23902225240938499</v>
      </c>
      <c r="LN521">
        <v>-0.18395802769481001</v>
      </c>
      <c r="LO521">
        <v>0.51975914505827903</v>
      </c>
      <c r="LP521">
        <v>0.46287236091596801</v>
      </c>
      <c r="LQ521">
        <v>0.62222026123713003</v>
      </c>
      <c r="LR521">
        <v>-0.11871248525934899</v>
      </c>
      <c r="LS521">
        <v>0.69697386326574295</v>
      </c>
      <c r="LT521">
        <v>-6.27159859797808E-2</v>
      </c>
      <c r="LU521">
        <v>0.29528701415848002</v>
      </c>
      <c r="LV521">
        <v>0.302945062911253</v>
      </c>
      <c r="LW521">
        <v>-0.23881355488904801</v>
      </c>
      <c r="LX521">
        <v>-0.23881355488904801</v>
      </c>
      <c r="LY521">
        <v>0.56347583947149404</v>
      </c>
      <c r="LZ521">
        <v>0.76498968858626903</v>
      </c>
      <c r="MA521">
        <v>-0.36356584417419302</v>
      </c>
      <c r="MB521">
        <v>-0.75501214826170904</v>
      </c>
      <c r="MC521">
        <v>0.130662387227197</v>
      </c>
      <c r="MD521">
        <v>0.108664814562941</v>
      </c>
      <c r="ME521">
        <v>-0.10960677101595701</v>
      </c>
      <c r="MF521">
        <v>-0.186034586075565</v>
      </c>
      <c r="MG521">
        <v>-0.13607543190513</v>
      </c>
      <c r="MH521">
        <v>-0.18540219263482099</v>
      </c>
      <c r="MI521">
        <v>7.1118330355570594E-2</v>
      </c>
      <c r="MJ521">
        <v>9.3088584161329604E-2</v>
      </c>
      <c r="MK521">
        <v>-0.29206878648646001</v>
      </c>
      <c r="ML521">
        <v>-0.29206878648646001</v>
      </c>
      <c r="MM521">
        <v>6.4803130622824195E-2</v>
      </c>
      <c r="MN521">
        <v>0.16508886980491999</v>
      </c>
      <c r="MO521">
        <v>-0.24745157536369899</v>
      </c>
      <c r="MP521">
        <v>-9.4278019324233006E-2</v>
      </c>
      <c r="MQ521">
        <v>0.157688150330898</v>
      </c>
      <c r="MR521">
        <v>0.124683480598548</v>
      </c>
      <c r="MS521">
        <v>4.9638843531071397E-2</v>
      </c>
      <c r="MT521">
        <v>-0.147925014114973</v>
      </c>
      <c r="MU521">
        <v>-5.4219988867674302E-3</v>
      </c>
      <c r="MV521">
        <v>-0.149208947087413</v>
      </c>
      <c r="MW521">
        <v>0.12273189491957399</v>
      </c>
      <c r="MX521">
        <v>4.4900709125244201E-2</v>
      </c>
      <c r="MY521">
        <v>-0.28058173298018901</v>
      </c>
      <c r="MZ521">
        <v>-0.28058173298018901</v>
      </c>
      <c r="NA521">
        <v>4.9382725746075599E-2</v>
      </c>
      <c r="NB521">
        <v>0.107034166811823</v>
      </c>
      <c r="NC521">
        <v>-0.25136932639812998</v>
      </c>
      <c r="ND521">
        <v>-0.17427299083091799</v>
      </c>
      <c r="NE521">
        <v>0.16434042943829599</v>
      </c>
      <c r="NF521">
        <v>7.9824610669399401E-2</v>
      </c>
      <c r="NG521">
        <v>9.2766663837532001E-2</v>
      </c>
      <c r="NH521">
        <v>-1.02802490565595E-2</v>
      </c>
      <c r="NI521">
        <v>5.7192552430691601E-2</v>
      </c>
      <c r="NJ521">
        <v>-1.5881692951108101E-2</v>
      </c>
      <c r="NK521">
        <v>8.5797470182869595E-2</v>
      </c>
      <c r="NL521">
        <v>-7.0432482127789995E-4</v>
      </c>
      <c r="NM521">
        <v>0.17514129183161101</v>
      </c>
      <c r="NN521">
        <v>0.17514129183161101</v>
      </c>
      <c r="NO521">
        <v>0.18509893401720401</v>
      </c>
      <c r="NP521">
        <v>7.4798509442268402E-2</v>
      </c>
      <c r="NQ521">
        <v>-0.10255243005424999</v>
      </c>
      <c r="NR521">
        <v>-9.4088463574016998E-2</v>
      </c>
      <c r="NS521">
        <v>0.50256358310599503</v>
      </c>
      <c r="NT521">
        <v>0.58082240972504795</v>
      </c>
      <c r="NU521">
        <v>0.28258060496388299</v>
      </c>
      <c r="NV521">
        <v>-0.40141173062517499</v>
      </c>
      <c r="NW521">
        <v>0.30817706952659102</v>
      </c>
      <c r="NX521">
        <v>-0.48424893019759502</v>
      </c>
      <c r="NY521">
        <v>5.1872804410620497E-2</v>
      </c>
      <c r="NZ521">
        <v>9.9784346006167507E-2</v>
      </c>
      <c r="OA521">
        <v>0.108269822114355</v>
      </c>
      <c r="OB521">
        <v>0.108269822114355</v>
      </c>
      <c r="OC521">
        <v>0.61287464915564105</v>
      </c>
      <c r="OD521">
        <v>0.49782816569233102</v>
      </c>
      <c r="OE521">
        <v>-0.627224474038236</v>
      </c>
      <c r="OF521">
        <v>-0.46749089368779301</v>
      </c>
      <c r="OG521">
        <v>8.9796377813000094E-2</v>
      </c>
      <c r="OH521">
        <v>7.8657573280310006E-2</v>
      </c>
      <c r="OI521">
        <v>0.149892644952377</v>
      </c>
      <c r="OJ521">
        <v>9.1835253674720702E-2</v>
      </c>
      <c r="OK521">
        <v>0.12808527768151601</v>
      </c>
      <c r="OL521">
        <v>0.116972763113251</v>
      </c>
      <c r="OM521">
        <v>0.14596187527961699</v>
      </c>
      <c r="ON521">
        <v>3.5837263568956099E-2</v>
      </c>
      <c r="OO521">
        <v>0.30597470821109701</v>
      </c>
      <c r="OP521">
        <v>0.30597470821109701</v>
      </c>
      <c r="OQ521">
        <v>0.32058160137435898</v>
      </c>
      <c r="OR521">
        <v>0.22162956999291999</v>
      </c>
      <c r="OS521">
        <v>1.11178401603874E-3</v>
      </c>
      <c r="OT521">
        <v>-0.187350942259145</v>
      </c>
      <c r="OU521">
        <v>0.114333759060171</v>
      </c>
      <c r="OV521">
        <v>7.3332894502092405E-2</v>
      </c>
      <c r="OW521">
        <v>3.1169983886869399E-2</v>
      </c>
      <c r="OX521">
        <v>-4.8712543201728603E-2</v>
      </c>
      <c r="OY521">
        <v>3.6468085736330501E-2</v>
      </c>
      <c r="OZ521">
        <v>-4.7849304629506401E-2</v>
      </c>
      <c r="PA521">
        <v>2.5756242102219801E-2</v>
      </c>
      <c r="PB521">
        <v>1.15242860301411E-2</v>
      </c>
      <c r="PC521">
        <v>-0.15864347625869701</v>
      </c>
      <c r="PD521">
        <v>-0.15864347625869701</v>
      </c>
      <c r="PE521">
        <v>0.15450642017011501</v>
      </c>
      <c r="PF521">
        <v>0.139323793861793</v>
      </c>
      <c r="PG521">
        <v>-0.21394122407202901</v>
      </c>
      <c r="PH521">
        <v>-0.11469168469617801</v>
      </c>
      <c r="PI521">
        <v>0.71323455464943597</v>
      </c>
      <c r="PJ521">
        <v>0.77542198465897005</v>
      </c>
      <c r="PK521">
        <v>0.563037415867224</v>
      </c>
      <c r="PL521">
        <v>-9.2344550748814994E-2</v>
      </c>
      <c r="PM521">
        <v>0.70453374216155396</v>
      </c>
      <c r="PN521">
        <v>-8.92067505785685E-2</v>
      </c>
      <c r="PO521">
        <v>0.178698364771716</v>
      </c>
      <c r="PP521">
        <v>3.9797612460691703E-2</v>
      </c>
      <c r="PQ521">
        <v>-0.120574443080667</v>
      </c>
      <c r="PR521">
        <v>-0.120574443080667</v>
      </c>
      <c r="PS521">
        <v>0.69670618587614297</v>
      </c>
      <c r="PT521">
        <v>0.79314245791041904</v>
      </c>
      <c r="PU521">
        <v>-0.53699932818899299</v>
      </c>
      <c r="PV521">
        <v>-0.79714725711919998</v>
      </c>
      <c r="PW521">
        <v>0.56008016862622401</v>
      </c>
      <c r="PX521">
        <v>0.61285265502505903</v>
      </c>
      <c r="PY521">
        <v>8.4854858325180693E-2</v>
      </c>
      <c r="PZ521">
        <v>-0.60681853554123499</v>
      </c>
      <c r="QA521">
        <v>2.4173750541129999E-2</v>
      </c>
      <c r="QB521">
        <v>-0.72699550730426599</v>
      </c>
      <c r="QC521">
        <v>0.16348535329191799</v>
      </c>
      <c r="QD521">
        <v>0.15353075162223501</v>
      </c>
      <c r="QE521">
        <v>8.5194609000490099E-2</v>
      </c>
      <c r="QF521">
        <v>8.5194609000490099E-2</v>
      </c>
      <c r="QG521">
        <v>0.43653051440704699</v>
      </c>
      <c r="QH521">
        <v>0.88157412104007704</v>
      </c>
      <c r="QI521">
        <v>-0.87493487810563597</v>
      </c>
      <c r="QJ521">
        <v>-0.86531761396071305</v>
      </c>
      <c r="QK521">
        <v>0.65686430002264795</v>
      </c>
      <c r="QL521">
        <v>0.41620551360130598</v>
      </c>
      <c r="QM521">
        <v>0.94353480975364401</v>
      </c>
      <c r="QN521">
        <v>0.90403220610503798</v>
      </c>
      <c r="QO521">
        <v>0.48312844957145101</v>
      </c>
      <c r="QP521">
        <v>0.886375456318789</v>
      </c>
      <c r="QQ521">
        <v>-1.18079597951716E-2</v>
      </c>
      <c r="QR521">
        <v>-0.93648344380237403</v>
      </c>
      <c r="QS521">
        <v>0.95780719393609903</v>
      </c>
      <c r="QT521">
        <v>0.106308506699617</v>
      </c>
      <c r="QU521">
        <v>-0.87348715362071705</v>
      </c>
      <c r="QV521">
        <v>0.88997478117195605</v>
      </c>
      <c r="QW521">
        <v>0.56337322179510496</v>
      </c>
      <c r="QX521">
        <v>0.47195818527642303</v>
      </c>
      <c r="QY521">
        <v>0.98339081044016496</v>
      </c>
      <c r="QZ521">
        <v>0.93405254676230298</v>
      </c>
      <c r="RA521">
        <v>0.42057091503530603</v>
      </c>
      <c r="RB521">
        <v>0.90384982874123698</v>
      </c>
      <c r="RC521">
        <v>-8.4125508133103502E-2</v>
      </c>
      <c r="RD521">
        <v>-0.97448795586098302</v>
      </c>
      <c r="RE521">
        <v>1</v>
      </c>
      <c r="RF521">
        <v>0.159467350899995</v>
      </c>
      <c r="RG521">
        <v>-0.88583056049047904</v>
      </c>
      <c r="RH521">
        <v>0.90877013355865599</v>
      </c>
      <c r="RI521">
        <v>0.44211774656856401</v>
      </c>
      <c r="RJ521">
        <v>0.28526889376132603</v>
      </c>
      <c r="RK521">
        <v>0.93625727496612399</v>
      </c>
      <c r="RL521">
        <v>0.79723454964205598</v>
      </c>
      <c r="RM521">
        <v>0.27472840140388899</v>
      </c>
      <c r="RN521">
        <v>0.86219197302447304</v>
      </c>
      <c r="RO521">
        <v>-1.18079597951716E-2</v>
      </c>
      <c r="RP521">
        <v>-0.93648344380237403</v>
      </c>
      <c r="RQ521">
        <v>0.95780719393609903</v>
      </c>
      <c r="RR521">
        <v>0.106308506699617</v>
      </c>
      <c r="RS521">
        <v>-0.87348715362071705</v>
      </c>
      <c r="RT521">
        <v>0.88997478117195605</v>
      </c>
      <c r="RU521">
        <v>0.403850399300276</v>
      </c>
      <c r="RV521">
        <v>0.28673404028604199</v>
      </c>
      <c r="RW521">
        <v>0.981475698434085</v>
      </c>
      <c r="RX521">
        <v>0.80078294140515704</v>
      </c>
      <c r="RY521">
        <v>0.34727025827318397</v>
      </c>
      <c r="RZ521">
        <v>0.88511824445068998</v>
      </c>
      <c r="SA521">
        <v>-8.4125508133103502E-2</v>
      </c>
      <c r="SB521">
        <v>-0.97448795586098302</v>
      </c>
      <c r="SC521">
        <v>1</v>
      </c>
      <c r="SD521">
        <v>0.159467350899995</v>
      </c>
      <c r="SE521">
        <v>-0.88583056049047904</v>
      </c>
      <c r="SF521">
        <v>0.90877013355865599</v>
      </c>
      <c r="SG521">
        <v>0.75384822863404599</v>
      </c>
      <c r="SH521">
        <v>0.34894283313221902</v>
      </c>
      <c r="SI521">
        <v>0.913855074504621</v>
      </c>
      <c r="SJ521">
        <v>0.90087083334073603</v>
      </c>
      <c r="SK521">
        <v>0.57281046493259102</v>
      </c>
      <c r="SL521">
        <v>0.86774588605226799</v>
      </c>
      <c r="SM521">
        <v>-1.18079597951716E-2</v>
      </c>
      <c r="SN521">
        <v>-0.93648344380237403</v>
      </c>
      <c r="SO521">
        <v>0.95780719393609903</v>
      </c>
      <c r="SP521">
        <v>0.106308506699617</v>
      </c>
      <c r="SQ521">
        <v>-0.87348715362071705</v>
      </c>
      <c r="SR521">
        <v>0.88997478117195605</v>
      </c>
      <c r="SS521">
        <v>0.74195964071585596</v>
      </c>
      <c r="ST521">
        <v>0.44107677554948799</v>
      </c>
      <c r="SU521">
        <v>0.94782209149154295</v>
      </c>
      <c r="SV521">
        <v>0.92385356075940495</v>
      </c>
      <c r="SW521">
        <v>0.38421190142775702</v>
      </c>
      <c r="SX521">
        <v>0.87891966741614702</v>
      </c>
      <c r="SY521">
        <v>-8.4125508133103502E-2</v>
      </c>
      <c r="SZ521">
        <v>-0.97448795586098302</v>
      </c>
    </row>
    <row r="522" spans="1:579" x14ac:dyDescent="0.25">
      <c r="A522" t="s">
        <v>520</v>
      </c>
      <c r="B522">
        <v>-0.32931281057497402</v>
      </c>
      <c r="C522">
        <v>0.19629158125406501</v>
      </c>
      <c r="D522">
        <v>0.35850626806977898</v>
      </c>
      <c r="E522">
        <v>-0.22692476361538799</v>
      </c>
      <c r="F522">
        <v>-6.7737026704155295E-2</v>
      </c>
      <c r="G522">
        <v>-2.2126086674564099E-2</v>
      </c>
      <c r="H522">
        <v>-0.24429214743973399</v>
      </c>
      <c r="I522">
        <v>0.25674606245528903</v>
      </c>
      <c r="J522">
        <v>0.25744170789854598</v>
      </c>
      <c r="K522">
        <v>-0.14432161801014801</v>
      </c>
      <c r="L522">
        <v>4.2605449827383002E-3</v>
      </c>
      <c r="M522">
        <v>-2.2126086674564099E-2</v>
      </c>
      <c r="N522">
        <v>-0.33528112498561302</v>
      </c>
      <c r="O522">
        <v>-0.268959588046913</v>
      </c>
      <c r="P522">
        <v>0.38584220994746399</v>
      </c>
      <c r="Q522">
        <v>-0.16392827619631301</v>
      </c>
      <c r="R522">
        <v>3.8815050924838702E-2</v>
      </c>
      <c r="S522">
        <v>5.7767253751165801E-2</v>
      </c>
      <c r="T522">
        <v>1.6777629429478799E-2</v>
      </c>
      <c r="U522">
        <v>-6.2511084608163001E-2</v>
      </c>
      <c r="V522">
        <v>-9.0721634816758198E-2</v>
      </c>
      <c r="W522">
        <v>-5.6450385204513301E-2</v>
      </c>
      <c r="X522">
        <v>-9.5386993295596995E-2</v>
      </c>
      <c r="Y522">
        <v>-3.1276681502898099E-2</v>
      </c>
      <c r="Z522">
        <v>-3.0611858651050199E-2</v>
      </c>
      <c r="AA522">
        <v>-0.152790013225098</v>
      </c>
      <c r="AB522">
        <v>-0.152790013225098</v>
      </c>
      <c r="AC522">
        <v>0.32241292031046997</v>
      </c>
      <c r="AD522">
        <v>7.8289397753252193E-2</v>
      </c>
      <c r="AE522">
        <v>-0.29558845168689502</v>
      </c>
      <c r="AF522">
        <v>-0.20764863054409999</v>
      </c>
      <c r="AG522">
        <v>3.1428447147745502E-2</v>
      </c>
      <c r="AH522">
        <v>-7.4855611677612198E-3</v>
      </c>
      <c r="AI522">
        <v>-3.08304165654768E-2</v>
      </c>
      <c r="AJ522">
        <v>-2.3966711806091699E-2</v>
      </c>
      <c r="AK522">
        <v>-1.5961777428449401E-2</v>
      </c>
      <c r="AL522">
        <v>-3.51076173474687E-2</v>
      </c>
      <c r="AM522">
        <v>-3.0703536968074201E-2</v>
      </c>
      <c r="AN522">
        <v>-1.8255357606896599E-2</v>
      </c>
      <c r="AO522">
        <v>-0.15804199276137099</v>
      </c>
      <c r="AP522">
        <v>-0.15804199276137099</v>
      </c>
      <c r="AQ522">
        <v>0.28442091602750602</v>
      </c>
      <c r="AR522">
        <v>5.8606548686758499E-2</v>
      </c>
      <c r="AS522">
        <v>-0.24645329705314201</v>
      </c>
      <c r="AT522">
        <v>-5.7576419261705897E-2</v>
      </c>
      <c r="AU522">
        <v>6.6916889435483407E-2</v>
      </c>
      <c r="AV522">
        <v>6.5381712388954197E-2</v>
      </c>
      <c r="AW522">
        <v>-8.8255727976769394E-2</v>
      </c>
      <c r="AX522">
        <v>-8.2011068947827198E-2</v>
      </c>
      <c r="AY522">
        <v>-8.8364749180786101E-2</v>
      </c>
      <c r="AZ522">
        <v>-8.6787201121487495E-2</v>
      </c>
      <c r="BA522">
        <v>2.9939724596410801E-3</v>
      </c>
      <c r="BB522">
        <v>4.8315342113592397E-2</v>
      </c>
      <c r="BC522">
        <v>-0.25787982004357102</v>
      </c>
      <c r="BD522">
        <v>-0.25787982004357102</v>
      </c>
      <c r="BE522">
        <v>0.23399991546219101</v>
      </c>
      <c r="BF522">
        <v>4.1997802474914997E-2</v>
      </c>
      <c r="BG522">
        <v>-0.23220602505434501</v>
      </c>
      <c r="BH522">
        <v>-6.2620388773419897E-2</v>
      </c>
      <c r="BI522">
        <v>4.7632706801892598E-2</v>
      </c>
      <c r="BJ522">
        <v>4.4697433918188798E-2</v>
      </c>
      <c r="BK522">
        <v>1.9734236007676799E-2</v>
      </c>
      <c r="BL522">
        <v>-1.6972340551706801E-2</v>
      </c>
      <c r="BM522">
        <v>1.79648749975856E-2</v>
      </c>
      <c r="BN522">
        <v>-1.5426874782930601E-2</v>
      </c>
      <c r="BO522">
        <v>-1.48592832620333E-2</v>
      </c>
      <c r="BP522">
        <v>6.9019245094375806E-2</v>
      </c>
      <c r="BQ522">
        <v>-0.27856158557961702</v>
      </c>
      <c r="BR522">
        <v>-0.27856158557961702</v>
      </c>
      <c r="BS522">
        <v>0.246071304603731</v>
      </c>
      <c r="BT522">
        <v>0.12116482207764299</v>
      </c>
      <c r="BU522">
        <v>-0.212920409033449</v>
      </c>
      <c r="BV522">
        <v>-0.20660343346212601</v>
      </c>
      <c r="BW522">
        <v>1.76040421392357E-2</v>
      </c>
      <c r="BX522">
        <v>4.1650477176943403E-2</v>
      </c>
      <c r="BY522">
        <v>1.35700046410252E-2</v>
      </c>
      <c r="BZ522">
        <v>2.9706504404609101E-2</v>
      </c>
      <c r="CA522">
        <v>4.8813730989121201E-2</v>
      </c>
      <c r="CB522">
        <v>1.6757293413558701E-2</v>
      </c>
      <c r="CC522">
        <v>-4.3225895342596798E-2</v>
      </c>
      <c r="CD522">
        <v>-3.3819397037203602E-2</v>
      </c>
      <c r="CE522">
        <v>0.172997001313861</v>
      </c>
      <c r="CF522">
        <v>0.172997001313861</v>
      </c>
      <c r="CG522">
        <v>1.8475536440151701E-2</v>
      </c>
      <c r="CH522">
        <v>-2.7154255627261401E-2</v>
      </c>
      <c r="CI522">
        <v>-2.6147413940488098E-2</v>
      </c>
      <c r="CJ522">
        <v>2.6516401008431899E-2</v>
      </c>
      <c r="CK522">
        <v>1.0931048718122199E-2</v>
      </c>
      <c r="CL522">
        <v>3.5164820090043798E-2</v>
      </c>
      <c r="CM522">
        <v>3.1071921684079601E-2</v>
      </c>
      <c r="CN522">
        <v>-2.3196489379676302E-2</v>
      </c>
      <c r="CO522">
        <v>2.73966087257826E-2</v>
      </c>
      <c r="CP522">
        <v>-2.53818316399642E-2</v>
      </c>
      <c r="CQ522">
        <v>1.44741618286906E-2</v>
      </c>
      <c r="CR522">
        <v>2.70293218424104E-2</v>
      </c>
      <c r="CS522">
        <v>0.19695552870460101</v>
      </c>
      <c r="CT522">
        <v>0.19695552870460101</v>
      </c>
      <c r="CU522">
        <v>4.7332712279705799E-2</v>
      </c>
      <c r="CV522">
        <v>2.2436935044093002E-2</v>
      </c>
      <c r="CW522">
        <v>-4.0892345565899102E-2</v>
      </c>
      <c r="CX522">
        <v>-2.4636572465837999E-2</v>
      </c>
      <c r="CY522">
        <v>-1.0298646583001799E-3</v>
      </c>
      <c r="CZ522">
        <v>-8.3292536096649696E-3</v>
      </c>
      <c r="DA522">
        <v>-2.7259405023437901E-2</v>
      </c>
      <c r="DB522">
        <v>1.7590695777274599E-2</v>
      </c>
      <c r="DC522">
        <v>-2.38426212562763E-2</v>
      </c>
      <c r="DD522">
        <v>1.60149558734347E-2</v>
      </c>
      <c r="DE522">
        <v>-5.3528409978572397E-3</v>
      </c>
      <c r="DF522">
        <v>-6.4786515521937704E-2</v>
      </c>
      <c r="DG522">
        <v>0.25153796651869698</v>
      </c>
      <c r="DH522">
        <v>0.25153796651869698</v>
      </c>
      <c r="DI522">
        <v>2.5512582797568999E-2</v>
      </c>
      <c r="DJ522">
        <v>5.4767602878529303E-2</v>
      </c>
      <c r="DK522">
        <v>-0.108702184999818</v>
      </c>
      <c r="DL522">
        <v>-4.64129214375264E-2</v>
      </c>
      <c r="DM522">
        <v>7.4939067633349302E-2</v>
      </c>
      <c r="DN522">
        <v>0.100001684449917</v>
      </c>
      <c r="DO522">
        <v>3.0682671086689301E-3</v>
      </c>
      <c r="DP522">
        <v>-4.0432385208725601E-2</v>
      </c>
      <c r="DQ522">
        <v>5.9408788441377203E-2</v>
      </c>
      <c r="DR522">
        <v>-4.6814265418976299E-2</v>
      </c>
      <c r="DS522">
        <v>-5.1248653724860399E-2</v>
      </c>
      <c r="DT522">
        <v>-3.0398584037529298E-2</v>
      </c>
      <c r="DU522">
        <v>-0.19074730121325101</v>
      </c>
      <c r="DV522">
        <v>-0.19074730121325101</v>
      </c>
      <c r="DW522">
        <v>0.30873563082065902</v>
      </c>
      <c r="DX522">
        <v>0.121374124604801</v>
      </c>
      <c r="DY522">
        <v>-0.27002931012245901</v>
      </c>
      <c r="DZ522">
        <v>-0.23057006331458399</v>
      </c>
      <c r="EA522">
        <v>1.2114716369901499E-2</v>
      </c>
      <c r="EB522">
        <v>3.84775905707362E-2</v>
      </c>
      <c r="EC522">
        <v>-3.8573930660414597E-2</v>
      </c>
      <c r="ED522">
        <v>-9.9073630878119295E-2</v>
      </c>
      <c r="EE522">
        <v>-1.1490100714120099E-2</v>
      </c>
      <c r="EF522">
        <v>-9.4344814864816107E-2</v>
      </c>
      <c r="EG522">
        <v>-5.6625097732877501E-2</v>
      </c>
      <c r="EH522">
        <v>6.4171834808085901E-2</v>
      </c>
      <c r="EI522">
        <v>-0.26836928222394202</v>
      </c>
      <c r="EJ522">
        <v>-0.26836928222394202</v>
      </c>
      <c r="EK522">
        <v>0.23063139196299301</v>
      </c>
      <c r="EL522">
        <v>4.3863164036140198E-2</v>
      </c>
      <c r="EM522">
        <v>-0.204092709554312</v>
      </c>
      <c r="EN522">
        <v>-4.7161852684913498E-2</v>
      </c>
      <c r="EO522">
        <v>-1.20357292661783E-2</v>
      </c>
      <c r="EP522">
        <v>-3.0095550675530401E-2</v>
      </c>
      <c r="EQ522">
        <v>-3.4281710771806799E-2</v>
      </c>
      <c r="ER522">
        <v>1.8216044069782E-2</v>
      </c>
      <c r="ES522">
        <v>-1.84020858117756E-2</v>
      </c>
      <c r="ET522">
        <v>2.1364507091381199E-2</v>
      </c>
      <c r="EU522">
        <v>-6.2270323180234302E-2</v>
      </c>
      <c r="EV522">
        <v>-5.9692788805235202E-3</v>
      </c>
      <c r="EW522">
        <v>0.13757011549262901</v>
      </c>
      <c r="EX522">
        <v>0.13757011549262901</v>
      </c>
      <c r="EY522">
        <v>0.13848849977608199</v>
      </c>
      <c r="EZ522">
        <v>3.1926256704582399E-2</v>
      </c>
      <c r="FA522">
        <v>-9.4297058782275497E-2</v>
      </c>
      <c r="FB522">
        <v>-3.4320743807978803E-2</v>
      </c>
      <c r="FC522">
        <v>-2.3729222013857802E-2</v>
      </c>
      <c r="FD522">
        <v>-5.9822359654860104E-3</v>
      </c>
      <c r="FE522">
        <v>-4.27439064154468E-2</v>
      </c>
      <c r="FF522">
        <v>4.4522581155336402E-2</v>
      </c>
      <c r="FG522">
        <v>-1.9604790303879401E-2</v>
      </c>
      <c r="FH522">
        <v>2.6960310233868402E-2</v>
      </c>
      <c r="FI522">
        <v>-6.4319064120719194E-2</v>
      </c>
      <c r="FJ522">
        <v>-6.6415203157561706E-2</v>
      </c>
      <c r="FK522">
        <v>-0.124090777213878</v>
      </c>
      <c r="FL522">
        <v>-0.124090777213878</v>
      </c>
      <c r="FM522">
        <v>-4.7671296524269401E-2</v>
      </c>
      <c r="FN522">
        <v>7.3838329887638597E-3</v>
      </c>
      <c r="FO522">
        <v>7.10347512419712E-2</v>
      </c>
      <c r="FP522">
        <v>-1.9524129491354399E-2</v>
      </c>
      <c r="FQ522">
        <v>-4.2920426531813403E-2</v>
      </c>
      <c r="FR522">
        <v>-5.8942266928120997E-2</v>
      </c>
      <c r="FS522">
        <v>-4.2424052854917002E-2</v>
      </c>
      <c r="FT522">
        <v>-7.8424710030411696E-2</v>
      </c>
      <c r="FU522">
        <v>-0.17770891205609601</v>
      </c>
      <c r="FV522">
        <v>-8.6966099438222699E-2</v>
      </c>
      <c r="FW522">
        <v>0.117108425603172</v>
      </c>
      <c r="FX522">
        <v>1.15122864520653E-2</v>
      </c>
      <c r="FY522">
        <v>0.15181179466317599</v>
      </c>
      <c r="FZ522">
        <v>0.15181179466317599</v>
      </c>
      <c r="GA522">
        <v>0.20241869129165399</v>
      </c>
      <c r="GB522">
        <v>3.2153377780939997E-2</v>
      </c>
      <c r="GC522">
        <v>-9.4585081310073899E-2</v>
      </c>
      <c r="GD522">
        <v>7.7683900905666806E-2</v>
      </c>
      <c r="GE522">
        <v>-5.9565598128978901E-2</v>
      </c>
      <c r="GF522">
        <v>-5.5364382528655103E-2</v>
      </c>
      <c r="GG522">
        <v>-5.4260694173867703E-2</v>
      </c>
      <c r="GH522">
        <v>-3.13369343624793E-2</v>
      </c>
      <c r="GI522">
        <v>-9.8450103875066003E-2</v>
      </c>
      <c r="GJ522">
        <v>-3.2960912719445602E-2</v>
      </c>
      <c r="GK522">
        <v>2.1834827380557E-2</v>
      </c>
      <c r="GL522">
        <v>2.69194395848153E-2</v>
      </c>
      <c r="GM522">
        <v>8.7741589646551099E-2</v>
      </c>
      <c r="GN522">
        <v>8.7741589646551099E-2</v>
      </c>
      <c r="GO522">
        <v>0.20006756207661699</v>
      </c>
      <c r="GP522">
        <v>2.6346516535371501E-2</v>
      </c>
      <c r="GQ522">
        <v>-8.5818497580462699E-2</v>
      </c>
      <c r="GR522">
        <v>2.8853430280996E-2</v>
      </c>
      <c r="GS522">
        <v>-1.3489338767292599E-2</v>
      </c>
      <c r="GT522">
        <v>-3.7712740533299899E-2</v>
      </c>
      <c r="GU522">
        <v>-0.136894047794373</v>
      </c>
      <c r="GV522">
        <v>-5.9088266895373102E-2</v>
      </c>
      <c r="GW522">
        <v>-0.17541795930340001</v>
      </c>
      <c r="GX522">
        <v>-6.3908153397922496E-2</v>
      </c>
      <c r="GY522">
        <v>6.7694153983600597E-2</v>
      </c>
      <c r="GZ522">
        <v>3.6400027560564201E-2</v>
      </c>
      <c r="HA522">
        <v>0.20716239156288599</v>
      </c>
      <c r="HB522">
        <v>0.20716239156288599</v>
      </c>
      <c r="HC522">
        <v>0.16422317231210301</v>
      </c>
      <c r="HD522">
        <v>6.2640477042626694E-2</v>
      </c>
      <c r="HE522">
        <v>8.5146573272431598E-3</v>
      </c>
      <c r="HF522">
        <v>6.4510047996282405E-2</v>
      </c>
      <c r="HG522">
        <v>-1.48368994732883E-2</v>
      </c>
      <c r="HH522">
        <v>-3.5513506875827501E-2</v>
      </c>
      <c r="HI522" s="1">
        <v>5.6429076012758497E-5</v>
      </c>
      <c r="HJ522">
        <v>-4.6223984555485501E-3</v>
      </c>
      <c r="HK522">
        <v>-6.4917577748434596E-2</v>
      </c>
      <c r="HL522">
        <v>6.2031037654527597E-4</v>
      </c>
      <c r="HM522">
        <v>8.2653216204575705E-2</v>
      </c>
      <c r="HN522">
        <v>6.1658292161212901E-2</v>
      </c>
      <c r="HO522">
        <v>0.14956893202177399</v>
      </c>
      <c r="HP522">
        <v>0.14956893202177399</v>
      </c>
      <c r="HQ522">
        <v>0.212870408298453</v>
      </c>
      <c r="HR522">
        <v>1.86062591886373E-2</v>
      </c>
      <c r="HS522">
        <v>-4.7987011402537201E-2</v>
      </c>
      <c r="HT522">
        <v>1.9380580955846399E-3</v>
      </c>
      <c r="HU522">
        <v>-7.6171446465338397E-3</v>
      </c>
      <c r="HV522">
        <v>3.9241470674610597E-2</v>
      </c>
      <c r="HW522">
        <v>2.6621185794738399E-2</v>
      </c>
      <c r="HX522">
        <v>-3.5048836324372201E-3</v>
      </c>
      <c r="HY522">
        <v>5.4708328947751003E-2</v>
      </c>
      <c r="HZ522">
        <v>2.8871986583731898E-2</v>
      </c>
      <c r="IA522">
        <v>-1.3978762729068899E-2</v>
      </c>
      <c r="IB522">
        <v>2.4945177397948801E-2</v>
      </c>
      <c r="IC522">
        <v>-0.188008890160276</v>
      </c>
      <c r="ID522">
        <v>-0.188008890160276</v>
      </c>
      <c r="IE522">
        <v>9.60986536917364E-3</v>
      </c>
      <c r="IF522">
        <v>2.15769270964077E-2</v>
      </c>
      <c r="IG522">
        <v>-4.1164457364513199E-2</v>
      </c>
      <c r="IH522">
        <v>-1.8471091578315901E-2</v>
      </c>
      <c r="II522">
        <v>-1.7943713049125599E-2</v>
      </c>
      <c r="IJ522">
        <v>1.5655297311543599E-2</v>
      </c>
      <c r="IK522">
        <v>5.5106212281796803E-2</v>
      </c>
      <c r="IL522">
        <v>-8.1089392566297408E-3</v>
      </c>
      <c r="IM522">
        <v>2.7003060367534599E-2</v>
      </c>
      <c r="IN522">
        <v>-9.6823767648709295E-4</v>
      </c>
      <c r="IO522">
        <v>6.8095104065460405E-2</v>
      </c>
      <c r="IP522">
        <v>2.42090047311306E-2</v>
      </c>
      <c r="IQ522">
        <v>-0.12033700987517799</v>
      </c>
      <c r="IR522">
        <v>-0.12033700987517799</v>
      </c>
      <c r="IS522">
        <v>2.7905374666458701E-2</v>
      </c>
      <c r="IT522">
        <v>2.32857418959855E-2</v>
      </c>
      <c r="IU522">
        <v>-4.89893913573613E-2</v>
      </c>
      <c r="IV522">
        <v>-1.5033321674715199E-2</v>
      </c>
      <c r="IW522">
        <v>-1.89411960538492E-2</v>
      </c>
      <c r="IX522">
        <v>-2.1762693320643799E-2</v>
      </c>
      <c r="IY522">
        <v>-2.0401573461613799E-2</v>
      </c>
      <c r="IZ522">
        <v>2.6637766566076901E-2</v>
      </c>
      <c r="JA522">
        <v>-2.0300626393459101E-2</v>
      </c>
      <c r="JB522">
        <v>1.01403135920437E-2</v>
      </c>
      <c r="JC522">
        <v>3.0100490285941799E-2</v>
      </c>
      <c r="JD522">
        <v>-7.0974166199559499E-2</v>
      </c>
      <c r="JE522">
        <v>-0.12746948161542801</v>
      </c>
      <c r="JF522">
        <v>-0.12746948161542801</v>
      </c>
      <c r="JG522">
        <v>-0.222732095829795</v>
      </c>
      <c r="JH522">
        <v>1.7814185068346599E-2</v>
      </c>
      <c r="JI522">
        <v>-0.15741803108567801</v>
      </c>
      <c r="JJ522">
        <v>1.9178919557091901E-3</v>
      </c>
      <c r="JK522">
        <v>-2.2989822264627498E-3</v>
      </c>
      <c r="JL522">
        <v>5.6863219527049705E-4</v>
      </c>
      <c r="JM522">
        <v>-2.3014516109683001E-2</v>
      </c>
      <c r="JN522">
        <v>-3.5060199590127003E-2</v>
      </c>
      <c r="JO522">
        <v>-2.6253048877700899E-2</v>
      </c>
      <c r="JP522">
        <v>-4.0787180087683901E-2</v>
      </c>
      <c r="JQ522">
        <v>-7.3415896664319998E-3</v>
      </c>
      <c r="JR522">
        <v>-3.0198641188063299E-2</v>
      </c>
      <c r="JS522">
        <v>0.14241553887106301</v>
      </c>
      <c r="JT522">
        <v>0.14241553887106301</v>
      </c>
      <c r="JU522">
        <v>0.23662244994756801</v>
      </c>
      <c r="JV522">
        <v>-2.2792423304752701E-2</v>
      </c>
      <c r="JW522">
        <v>5.0155992310265102E-2</v>
      </c>
      <c r="JX522">
        <v>5.8408467190877097E-2</v>
      </c>
      <c r="JY522">
        <v>-4.19348450830399E-2</v>
      </c>
      <c r="JZ522">
        <v>9.0621900462043107E-3</v>
      </c>
      <c r="KA522">
        <v>-5.49093414402596E-2</v>
      </c>
      <c r="KB522">
        <v>-8.6683182919217602E-2</v>
      </c>
      <c r="KC522">
        <v>-4.8121921079796903E-2</v>
      </c>
      <c r="KD522">
        <v>-8.1812362312168402E-2</v>
      </c>
      <c r="KE522">
        <v>-3.3620958206693301E-2</v>
      </c>
      <c r="KF522">
        <v>3.6118622293654402E-2</v>
      </c>
      <c r="KG522">
        <v>0.11561665327114901</v>
      </c>
      <c r="KH522">
        <v>0.11561665327114901</v>
      </c>
      <c r="KI522">
        <v>0.133539735203591</v>
      </c>
      <c r="KJ522">
        <v>-2.0302465315548499E-2</v>
      </c>
      <c r="KK522">
        <v>1.44469688567062E-2</v>
      </c>
      <c r="KL522">
        <v>2.5850114295986399E-2</v>
      </c>
      <c r="KM522">
        <v>-2.2245648534742399E-2</v>
      </c>
      <c r="KN522">
        <v>1.34283458799667E-3</v>
      </c>
      <c r="KO522">
        <v>-2.30489534914614E-2</v>
      </c>
      <c r="KP522">
        <v>7.0141316472657296E-3</v>
      </c>
      <c r="KQ522">
        <v>4.0034762983515403E-2</v>
      </c>
      <c r="KR522">
        <v>5.06456910384077E-2</v>
      </c>
      <c r="KS522">
        <v>-7.7301718137170294E-2</v>
      </c>
      <c r="KT522">
        <v>5.6052466124662803E-2</v>
      </c>
      <c r="KU522">
        <v>-3.4721348978081198E-2</v>
      </c>
      <c r="KV522">
        <v>-3.4721348978081198E-2</v>
      </c>
      <c r="KW522">
        <v>4.54715470871681E-2</v>
      </c>
      <c r="KX522">
        <v>7.4765560667376298E-3</v>
      </c>
      <c r="KY522">
        <v>-6.3803117828572897E-2</v>
      </c>
      <c r="KZ522">
        <v>-1.1040580470636101E-2</v>
      </c>
      <c r="LA522">
        <v>6.8772625952529698E-2</v>
      </c>
      <c r="LB522">
        <v>2.35687646392406E-2</v>
      </c>
      <c r="LC522">
        <v>-8.0168353591857699E-2</v>
      </c>
      <c r="LD522">
        <v>-6.7799985920193206E-2</v>
      </c>
      <c r="LE522">
        <v>-4.4238129839981898E-2</v>
      </c>
      <c r="LF522">
        <v>-7.97970909585905E-2</v>
      </c>
      <c r="LG522">
        <v>-8.4904222260044404E-2</v>
      </c>
      <c r="LH522">
        <v>-9.9611384792020502E-2</v>
      </c>
      <c r="LI522">
        <v>-0.39251412965051902</v>
      </c>
      <c r="LJ522">
        <v>-0.39251412965051902</v>
      </c>
      <c r="LK522">
        <v>-6.0046573476535596E-3</v>
      </c>
      <c r="LL522">
        <v>4.2342595860710999E-2</v>
      </c>
      <c r="LM522">
        <v>-0.270051937740591</v>
      </c>
      <c r="LN522">
        <v>-0.16903363979897401</v>
      </c>
      <c r="LO522">
        <v>2.0699037454569399E-2</v>
      </c>
      <c r="LP522">
        <v>-8.1401614940970705E-3</v>
      </c>
      <c r="LQ522">
        <v>1.77638128998759E-3</v>
      </c>
      <c r="LR522">
        <v>-1.8358079551234099E-2</v>
      </c>
      <c r="LS522">
        <v>3.27090171457141E-3</v>
      </c>
      <c r="LT522">
        <v>-1.4243176294207601E-2</v>
      </c>
      <c r="LU522">
        <v>1.73000625080477E-3</v>
      </c>
      <c r="LV522">
        <v>1.8994266924012199E-2</v>
      </c>
      <c r="LW522">
        <v>-0.344415450693069</v>
      </c>
      <c r="LX522">
        <v>-0.344415450693069</v>
      </c>
      <c r="LY522">
        <v>2.4096111033633801E-2</v>
      </c>
      <c r="LZ522">
        <v>7.3211808114926405E-2</v>
      </c>
      <c r="MA522">
        <v>-0.24348948521055699</v>
      </c>
      <c r="MB522">
        <v>-6.9624377102899801E-2</v>
      </c>
      <c r="MC522">
        <v>7.2759365756674604E-2</v>
      </c>
      <c r="MD522">
        <v>9.1439627141038302E-2</v>
      </c>
      <c r="ME522">
        <v>-9.5995014169352605E-2</v>
      </c>
      <c r="MF522">
        <v>-8.3696809111354201E-2</v>
      </c>
      <c r="MG522">
        <v>-8.3837879283554601E-2</v>
      </c>
      <c r="MH522">
        <v>-8.8955145562020096E-2</v>
      </c>
      <c r="MI522">
        <v>-4.8843634038531897E-2</v>
      </c>
      <c r="MJ522">
        <v>2.2319871437404101E-3</v>
      </c>
      <c r="MK522">
        <v>-0.39304811450006999</v>
      </c>
      <c r="ML522">
        <v>-0.39304811450006999</v>
      </c>
      <c r="MM522">
        <v>-0.15089612947983599</v>
      </c>
      <c r="MN522">
        <v>4.2919168730096602E-2</v>
      </c>
      <c r="MO522">
        <v>-0.23566326930777701</v>
      </c>
      <c r="MP522">
        <v>-4.8069619844489701E-2</v>
      </c>
      <c r="MQ522">
        <v>3.3367901924080699E-2</v>
      </c>
      <c r="MR522">
        <v>5.4976569098217999E-2</v>
      </c>
      <c r="MS522">
        <v>1.27535772275443E-2</v>
      </c>
      <c r="MT522">
        <v>-1.42601143684649E-2</v>
      </c>
      <c r="MU522">
        <v>2.5337474540354302E-2</v>
      </c>
      <c r="MV522">
        <v>-6.9510369670803202E-3</v>
      </c>
      <c r="MW522">
        <v>-3.2592621253482203E-2</v>
      </c>
      <c r="MX522">
        <v>2.4163449821914498E-2</v>
      </c>
      <c r="MY522">
        <v>-0.37142410247421598</v>
      </c>
      <c r="MZ522">
        <v>-0.37142410247421598</v>
      </c>
      <c r="NA522">
        <v>-0.175634095982485</v>
      </c>
      <c r="NB522">
        <v>4.0443342378613398E-2</v>
      </c>
      <c r="NC522">
        <v>-0.22282669898485499</v>
      </c>
      <c r="ND522">
        <v>-0.122611389061278</v>
      </c>
      <c r="NE522">
        <v>1.3394136582652901E-2</v>
      </c>
      <c r="NF522">
        <v>3.1310947039860898E-2</v>
      </c>
      <c r="NG522">
        <v>1.7633529528961401E-2</v>
      </c>
      <c r="NH522">
        <v>2.4734956108594101E-2</v>
      </c>
      <c r="NI522">
        <v>4.4229400570573299E-2</v>
      </c>
      <c r="NJ522">
        <v>1.5066449258500999E-2</v>
      </c>
      <c r="NK522">
        <v>-3.0178875781314299E-2</v>
      </c>
      <c r="NL522">
        <v>-2.7531516628678799E-2</v>
      </c>
      <c r="NM522">
        <v>0.28687043251274102</v>
      </c>
      <c r="NN522">
        <v>0.28687043251274102</v>
      </c>
      <c r="NO522">
        <v>6.6609423753103705E-2</v>
      </c>
      <c r="NP522">
        <v>-1.00026847517511E-2</v>
      </c>
      <c r="NQ522">
        <v>4.4584978175589998E-2</v>
      </c>
      <c r="NR522">
        <v>1.70005303756821E-2</v>
      </c>
      <c r="NS522">
        <v>5.2068792334375599E-2</v>
      </c>
      <c r="NT522">
        <v>5.1765472938736297E-2</v>
      </c>
      <c r="NU522">
        <v>5.4899663218532603E-2</v>
      </c>
      <c r="NV522">
        <v>-5.0852403748229399E-2</v>
      </c>
      <c r="NW522">
        <v>5.1130698680549001E-2</v>
      </c>
      <c r="NX522">
        <v>-3.13754452648803E-2</v>
      </c>
      <c r="NY522">
        <v>1.24808595601407E-2</v>
      </c>
      <c r="NZ522">
        <v>5.5354624020985801E-2</v>
      </c>
      <c r="OA522">
        <v>0.29087704514304102</v>
      </c>
      <c r="OB522">
        <v>0.29087704514304102</v>
      </c>
      <c r="OC522">
        <v>5.94323490150531E-2</v>
      </c>
      <c r="OD522">
        <v>3.9361376085887398E-2</v>
      </c>
      <c r="OE522">
        <v>-4.5129531761693299E-2</v>
      </c>
      <c r="OF522">
        <v>-4.5662579891382303E-2</v>
      </c>
      <c r="OG522">
        <v>-2.7031362456783999E-2</v>
      </c>
      <c r="OH522">
        <v>1.1595524718554601E-2</v>
      </c>
      <c r="OI522">
        <v>-4.8513647009559499E-2</v>
      </c>
      <c r="OJ522">
        <v>4.3431843038911601E-2</v>
      </c>
      <c r="OK522">
        <v>-3.3797727797339E-2</v>
      </c>
      <c r="OL522">
        <v>2.5845490199575001E-2</v>
      </c>
      <c r="OM522">
        <v>-6.8179238068067305E-2</v>
      </c>
      <c r="ON522">
        <v>-7.7892288623383599E-2</v>
      </c>
      <c r="OO522">
        <v>0.37464786979048498</v>
      </c>
      <c r="OP522">
        <v>0.37464786979048498</v>
      </c>
      <c r="OQ522">
        <v>0.14456575299272401</v>
      </c>
      <c r="OR522">
        <v>6.2347384620374598E-2</v>
      </c>
      <c r="OS522">
        <v>0.26963973483204201</v>
      </c>
      <c r="OT522">
        <v>-4.4340696639142099E-2</v>
      </c>
      <c r="OU522">
        <v>0.13930964454672001</v>
      </c>
      <c r="OV522">
        <v>0.16035404794507299</v>
      </c>
      <c r="OW522">
        <v>2.03223414344868E-3</v>
      </c>
      <c r="OX522">
        <v>-4.5099391211923301E-2</v>
      </c>
      <c r="OY522">
        <v>6.0234196704405898E-2</v>
      </c>
      <c r="OZ522">
        <v>-5.4882831485816901E-2</v>
      </c>
      <c r="PA522">
        <v>-0.103176570104556</v>
      </c>
      <c r="PB522">
        <v>-3.0273436253165201E-2</v>
      </c>
      <c r="PC522">
        <v>-0.305156358407912</v>
      </c>
      <c r="PD522">
        <v>-0.305156358407912</v>
      </c>
      <c r="PE522">
        <v>-1.3313796345105599E-3</v>
      </c>
      <c r="PF522">
        <v>0.118197573279338</v>
      </c>
      <c r="PG522">
        <v>-0.28522614849434302</v>
      </c>
      <c r="PH522">
        <v>-0.137697279450225</v>
      </c>
      <c r="PI522">
        <v>4.7901609716319599E-2</v>
      </c>
      <c r="PJ522">
        <v>6.4138830511184103E-2</v>
      </c>
      <c r="PK522">
        <v>-9.7572258610399507E-3</v>
      </c>
      <c r="PL522">
        <v>-8.6148125767598893E-2</v>
      </c>
      <c r="PM522">
        <v>1.6127218450888599E-3</v>
      </c>
      <c r="PN522">
        <v>-9.2277307268377004E-2</v>
      </c>
      <c r="PO522">
        <v>-2.78147647029021E-2</v>
      </c>
      <c r="PP522">
        <v>7.8149371332538308E-3</v>
      </c>
      <c r="PQ522">
        <v>-0.26262627002030797</v>
      </c>
      <c r="PR522">
        <v>-0.26262627002030797</v>
      </c>
      <c r="PS522">
        <v>6.5265440773316294E-2</v>
      </c>
      <c r="PT522">
        <v>6.1766195284035597E-2</v>
      </c>
      <c r="PU522">
        <v>-0.21695152269311099</v>
      </c>
      <c r="PV522">
        <v>-6.4198916376487794E-2</v>
      </c>
      <c r="PW522">
        <v>-7.6969174233030901E-2</v>
      </c>
      <c r="PX522">
        <v>-6.2380760324640898E-2</v>
      </c>
      <c r="PY522">
        <v>-6.8198392341141098E-2</v>
      </c>
      <c r="PZ522">
        <v>2.2336580520422301E-2</v>
      </c>
      <c r="QA522">
        <v>-6.5652194752938306E-2</v>
      </c>
      <c r="QB522">
        <v>2.2539980286449102E-2</v>
      </c>
      <c r="QC522">
        <v>-3.9828009179735599E-2</v>
      </c>
      <c r="QD522">
        <v>-1.3176462635992E-2</v>
      </c>
      <c r="QE522">
        <v>0.197730302967984</v>
      </c>
      <c r="QF522">
        <v>0.197730302967984</v>
      </c>
      <c r="QG522">
        <v>0.12096888121105399</v>
      </c>
      <c r="QH522">
        <v>4.49406838657826E-2</v>
      </c>
      <c r="QI522">
        <v>-5.5610210499425501E-2</v>
      </c>
      <c r="QJ522">
        <v>-4.7561845257002897E-2</v>
      </c>
      <c r="QK522">
        <v>0.29285467888045302</v>
      </c>
      <c r="QL522">
        <v>0.27302513410903101</v>
      </c>
      <c r="QM522">
        <v>8.5703285125244E-2</v>
      </c>
      <c r="QN522">
        <v>0.122271974253228</v>
      </c>
      <c r="QO522">
        <v>0.25802895356963401</v>
      </c>
      <c r="QP522">
        <v>3.90497140570914E-2</v>
      </c>
      <c r="QQ522">
        <v>-3.0072289959130999E-2</v>
      </c>
      <c r="QR522">
        <v>-9.4120802614516899E-2</v>
      </c>
      <c r="QS522">
        <v>0.114023262550185</v>
      </c>
      <c r="QT522">
        <v>0.419307275523089</v>
      </c>
      <c r="QU522">
        <v>-5.3914140491032402E-2</v>
      </c>
      <c r="QV522">
        <v>3.5728738949328799E-2</v>
      </c>
      <c r="QW522">
        <v>0.200126179259352</v>
      </c>
      <c r="QX522">
        <v>0.31033056806053699</v>
      </c>
      <c r="QY522">
        <v>0.12848928609883101</v>
      </c>
      <c r="QZ522">
        <v>0.19621043296822499</v>
      </c>
      <c r="RA522">
        <v>0.33831535673316498</v>
      </c>
      <c r="RB522">
        <v>5.1307018375202601E-2</v>
      </c>
      <c r="RC522">
        <v>-0.13987925033936399</v>
      </c>
      <c r="RD522">
        <v>-0.13582108184470401</v>
      </c>
      <c r="RE522">
        <v>0.159467350899995</v>
      </c>
      <c r="RF522">
        <v>1</v>
      </c>
      <c r="RG522">
        <v>-8.1542715260285906E-2</v>
      </c>
      <c r="RH522">
        <v>3.39244011449037E-2</v>
      </c>
      <c r="RI522">
        <v>0.14088194566079301</v>
      </c>
      <c r="RJ522">
        <v>5.1293500577594402E-2</v>
      </c>
      <c r="RK522">
        <v>7.3581681363233398E-2</v>
      </c>
      <c r="RL522">
        <v>8.3529451854959899E-2</v>
      </c>
      <c r="RM522">
        <v>0.103687397757724</v>
      </c>
      <c r="RN522">
        <v>2.26487502987688E-2</v>
      </c>
      <c r="RO522">
        <v>-3.0072289959130999E-2</v>
      </c>
      <c r="RP522">
        <v>-9.4120802614516899E-2</v>
      </c>
      <c r="RQ522">
        <v>0.114023262550185</v>
      </c>
      <c r="RR522">
        <v>0.419307275523089</v>
      </c>
      <c r="RS522">
        <v>-5.3914140491032402E-2</v>
      </c>
      <c r="RT522">
        <v>3.5728738949328799E-2</v>
      </c>
      <c r="RU522">
        <v>6.1746441199739197E-2</v>
      </c>
      <c r="RV522">
        <v>0.12069637393514</v>
      </c>
      <c r="RW522">
        <v>0.112395434301463</v>
      </c>
      <c r="RX522">
        <v>0.219613117978182</v>
      </c>
      <c r="RY522">
        <v>0.25623278690895501</v>
      </c>
      <c r="RZ522">
        <v>4.8654704800839499E-2</v>
      </c>
      <c r="SA522">
        <v>-0.13987925033936399</v>
      </c>
      <c r="SB522">
        <v>-0.13582108184470401</v>
      </c>
      <c r="SC522">
        <v>0.159467350899995</v>
      </c>
      <c r="SD522">
        <v>1</v>
      </c>
      <c r="SE522">
        <v>-8.1542715260285906E-2</v>
      </c>
      <c r="SF522">
        <v>3.39244011449037E-2</v>
      </c>
      <c r="SG522">
        <v>0.30444069326121898</v>
      </c>
      <c r="SH522">
        <v>0.32064020625244699</v>
      </c>
      <c r="SI522">
        <v>8.8278447070545399E-2</v>
      </c>
      <c r="SJ522">
        <v>0.121539814103115</v>
      </c>
      <c r="SK522">
        <v>0.29392306983956101</v>
      </c>
      <c r="SL522">
        <v>6.0819416743758202E-2</v>
      </c>
      <c r="SM522">
        <v>-3.0072289959130999E-2</v>
      </c>
      <c r="SN522">
        <v>-9.4120802614516899E-2</v>
      </c>
      <c r="SO522">
        <v>0.114023262550185</v>
      </c>
      <c r="SP522">
        <v>0.419307275523089</v>
      </c>
      <c r="SQ522">
        <v>-5.3914140491032402E-2</v>
      </c>
      <c r="SR522">
        <v>3.5728738949328799E-2</v>
      </c>
      <c r="SS522">
        <v>0.25268364617424499</v>
      </c>
      <c r="ST522">
        <v>0.33867843107416101</v>
      </c>
      <c r="SU522">
        <v>0.12942532177528501</v>
      </c>
      <c r="SV522">
        <v>0.144721638629388</v>
      </c>
      <c r="SW522">
        <v>0.28722104078583599</v>
      </c>
      <c r="SX522">
        <v>7.0374878971060303E-2</v>
      </c>
      <c r="SY522">
        <v>-0.13987925033936399</v>
      </c>
      <c r="SZ522">
        <v>-0.13582108184470401</v>
      </c>
      <c r="TA522">
        <v>0.159467350899995</v>
      </c>
    </row>
    <row r="523" spans="1:579" x14ac:dyDescent="0.25">
      <c r="A523" t="s">
        <v>521</v>
      </c>
      <c r="B523">
        <v>4.8592474717293298E-2</v>
      </c>
      <c r="C523">
        <v>-2.5328533315617199E-2</v>
      </c>
      <c r="D523">
        <v>-5.90015982250396E-2</v>
      </c>
      <c r="E523">
        <v>3.6815155805937402E-2</v>
      </c>
      <c r="F523">
        <v>1.22352077559378E-2</v>
      </c>
      <c r="G523">
        <v>-1.5206360415216599E-2</v>
      </c>
      <c r="H523">
        <v>1.3301904200237399E-2</v>
      </c>
      <c r="I523">
        <v>-5.4362764916046601E-2</v>
      </c>
      <c r="J523">
        <v>-3.5486965036025303E-2</v>
      </c>
      <c r="K523">
        <v>1.41220919297816E-2</v>
      </c>
      <c r="L523">
        <v>-7.6241753449109997E-4</v>
      </c>
      <c r="M523">
        <v>-1.5206360415216599E-2</v>
      </c>
      <c r="N523">
        <v>4.9635697957010401E-2</v>
      </c>
      <c r="O523">
        <v>5.21201943204695E-2</v>
      </c>
      <c r="P523">
        <v>-6.0320996870985702E-2</v>
      </c>
      <c r="Q523">
        <v>1.03817028490864E-3</v>
      </c>
      <c r="R523">
        <v>-2.3733555058821101E-2</v>
      </c>
      <c r="S523">
        <v>-1.7158985232334799E-2</v>
      </c>
      <c r="T523">
        <v>-1.37110560023421E-2</v>
      </c>
      <c r="U523">
        <v>-2.36338732457212E-2</v>
      </c>
      <c r="V523">
        <v>3.9403008105203099E-2</v>
      </c>
      <c r="W523">
        <v>-1.6084843456519501E-2</v>
      </c>
      <c r="X523">
        <v>2.6236510365958199E-2</v>
      </c>
      <c r="Y523">
        <v>-4.5573976014854002E-2</v>
      </c>
      <c r="Z523">
        <v>-0.19756319162795999</v>
      </c>
      <c r="AA523">
        <v>1.3651769152803901E-2</v>
      </c>
      <c r="AB523">
        <v>1.3651769152803901E-2</v>
      </c>
      <c r="AC523">
        <v>-7.9125767783026796E-2</v>
      </c>
      <c r="AD523">
        <v>-7.4795409242732994E-2</v>
      </c>
      <c r="AE523">
        <v>5.50873824686577E-2</v>
      </c>
      <c r="AF523">
        <v>8.1200646558533193E-2</v>
      </c>
      <c r="AG523">
        <v>-0.43413484092883697</v>
      </c>
      <c r="AH523">
        <v>-0.47459037361018203</v>
      </c>
      <c r="AI523">
        <v>-0.69629564240306496</v>
      </c>
      <c r="AJ523">
        <v>0.17602125539965599</v>
      </c>
      <c r="AK523">
        <v>-0.75993311766294902</v>
      </c>
      <c r="AL523">
        <v>-1.3740950068566101E-2</v>
      </c>
      <c r="AM523">
        <v>-0.39906725228815099</v>
      </c>
      <c r="AN523">
        <v>-0.72089710358715497</v>
      </c>
      <c r="AO523">
        <v>-2.04510196503404E-2</v>
      </c>
      <c r="AP523">
        <v>-2.04510196503404E-2</v>
      </c>
      <c r="AQ523">
        <v>-0.300731626560506</v>
      </c>
      <c r="AR523">
        <v>-0.910738118074503</v>
      </c>
      <c r="AS523">
        <v>0.187027999538805</v>
      </c>
      <c r="AT523">
        <v>0.96805514549444904</v>
      </c>
      <c r="AU523">
        <v>-7.0680238472220297E-2</v>
      </c>
      <c r="AV523">
        <v>-4.1844690277404603E-2</v>
      </c>
      <c r="AW523">
        <v>4.0147120156099801E-2</v>
      </c>
      <c r="AX523">
        <v>6.9127162465879799E-2</v>
      </c>
      <c r="AY523">
        <v>5.0110043080730797E-2</v>
      </c>
      <c r="AZ523">
        <v>7.3104123373510299E-2</v>
      </c>
      <c r="BA523">
        <v>-6.0236636804171302E-2</v>
      </c>
      <c r="BB523">
        <v>-1.05268355920637E-2</v>
      </c>
      <c r="BC523">
        <v>-3.0084528620334399E-3</v>
      </c>
      <c r="BD523">
        <v>-3.0084528620334399E-3</v>
      </c>
      <c r="BE523">
        <v>-3.9798342094823101E-2</v>
      </c>
      <c r="BF523">
        <v>-4.7065704871973299E-2</v>
      </c>
      <c r="BG523">
        <v>3.6567836325285902E-2</v>
      </c>
      <c r="BH523">
        <v>2.67201067265018E-2</v>
      </c>
      <c r="BI523">
        <v>-5.5383677060245301E-2</v>
      </c>
      <c r="BJ523">
        <v>-3.6322931215780098E-2</v>
      </c>
      <c r="BK523">
        <v>-7.58615731821385E-2</v>
      </c>
      <c r="BL523">
        <v>2.7821424382073901E-2</v>
      </c>
      <c r="BM523">
        <v>-3.6653957200411098E-2</v>
      </c>
      <c r="BN523">
        <v>3.1172068655329201E-2</v>
      </c>
      <c r="BO523">
        <v>-9.26887963007198E-2</v>
      </c>
      <c r="BP523">
        <v>7.2638509290365097E-3</v>
      </c>
      <c r="BQ523">
        <v>2.5482551113573199E-2</v>
      </c>
      <c r="BR523">
        <v>2.5482551113573199E-2</v>
      </c>
      <c r="BS523">
        <v>-2.86258137271138E-2</v>
      </c>
      <c r="BT523">
        <v>-4.74849573776722E-2</v>
      </c>
      <c r="BU523">
        <v>2.4331054000322601E-2</v>
      </c>
      <c r="BV523">
        <v>6.5015591035678305E-2</v>
      </c>
      <c r="BW523">
        <v>-0.14112441982882901</v>
      </c>
      <c r="BX523">
        <v>-0.17924249260997899</v>
      </c>
      <c r="BY523">
        <v>-0.19043160724931599</v>
      </c>
      <c r="BZ523">
        <v>6.2865208298713796E-2</v>
      </c>
      <c r="CA523">
        <v>-8.1918363236201594E-2</v>
      </c>
      <c r="CB523">
        <v>5.2058950408052203E-2</v>
      </c>
      <c r="CC523">
        <v>-0.23391940146677401</v>
      </c>
      <c r="CD523">
        <v>-4.7802407489892E-2</v>
      </c>
      <c r="CE523">
        <v>1.13764703551424E-2</v>
      </c>
      <c r="CF523">
        <v>1.13764703551424E-2</v>
      </c>
      <c r="CG523">
        <v>-0.27332670270238202</v>
      </c>
      <c r="CH523">
        <v>-0.21117574129261699</v>
      </c>
      <c r="CI523">
        <v>0.24202020487009701</v>
      </c>
      <c r="CJ523">
        <v>0.26102324898783702</v>
      </c>
      <c r="CK523">
        <v>-0.66968862316868405</v>
      </c>
      <c r="CL523">
        <v>-0.68745028261076102</v>
      </c>
      <c r="CM523">
        <v>-0.34548152886593098</v>
      </c>
      <c r="CN523">
        <v>0.52632742424668599</v>
      </c>
      <c r="CO523">
        <v>-0.35211526509289098</v>
      </c>
      <c r="CP523">
        <v>0.59399133012680005</v>
      </c>
      <c r="CQ523">
        <v>-0.18972689888302199</v>
      </c>
      <c r="CR523">
        <v>-0.23424079605279399</v>
      </c>
      <c r="CS523">
        <v>-5.8684452902049697E-2</v>
      </c>
      <c r="CT523">
        <v>-5.8684452902049697E-2</v>
      </c>
      <c r="CU523">
        <v>-0.67235874210950597</v>
      </c>
      <c r="CV523">
        <v>-0.60252385994590896</v>
      </c>
      <c r="CW523">
        <v>0.67723082413667002</v>
      </c>
      <c r="CX523">
        <v>0.55306935552791703</v>
      </c>
      <c r="CY523">
        <v>-9.1385303090583805E-2</v>
      </c>
      <c r="CZ523">
        <v>-6.3009090214251398E-2</v>
      </c>
      <c r="DA523">
        <v>-0.11322002878352</v>
      </c>
      <c r="DB523">
        <v>-6.3000008691913606E-2</v>
      </c>
      <c r="DC523">
        <v>-9.8733700823801299E-2</v>
      </c>
      <c r="DD523">
        <v>-8.1859200243383001E-2</v>
      </c>
      <c r="DE523">
        <v>-0.104809964941106</v>
      </c>
      <c r="DF523">
        <v>1.95027135385278E-2</v>
      </c>
      <c r="DG523">
        <v>3.7937112097008202E-2</v>
      </c>
      <c r="DH523">
        <v>3.7937112097008202E-2</v>
      </c>
      <c r="DI523">
        <v>-4.21139613928809E-2</v>
      </c>
      <c r="DJ523">
        <v>-4.4904414345507099E-2</v>
      </c>
      <c r="DK523">
        <v>5.7900586437207802E-2</v>
      </c>
      <c r="DL523">
        <v>2.8572783314140201E-2</v>
      </c>
      <c r="DM523">
        <v>-6.6723360148320393E-2</v>
      </c>
      <c r="DN523">
        <v>-8.8902207899849095E-2</v>
      </c>
      <c r="DO523">
        <v>-3.9793967442743501E-2</v>
      </c>
      <c r="DP523">
        <v>5.4410226605980598E-2</v>
      </c>
      <c r="DQ523">
        <v>-4.6474895829118498E-2</v>
      </c>
      <c r="DR523">
        <v>3.9223441580539198E-2</v>
      </c>
      <c r="DS523">
        <v>-3.4234917344600602E-2</v>
      </c>
      <c r="DT523">
        <v>-0.118400741174535</v>
      </c>
      <c r="DU523">
        <v>3.9508457401580301E-2</v>
      </c>
      <c r="DV523">
        <v>3.9508457401580301E-2</v>
      </c>
      <c r="DW523">
        <v>-0.124904327539216</v>
      </c>
      <c r="DX523">
        <v>-9.9963963092077807E-2</v>
      </c>
      <c r="DY523">
        <v>0.11052061540050701</v>
      </c>
      <c r="DZ523">
        <v>0.13285337046388401</v>
      </c>
      <c r="EA523">
        <v>-0.767969551222344</v>
      </c>
      <c r="EB523">
        <v>-0.90356591056783497</v>
      </c>
      <c r="EC523">
        <v>-0.68600138270111699</v>
      </c>
      <c r="ED523">
        <v>0.12550711145648999</v>
      </c>
      <c r="EE523">
        <v>-0.84001408243257003</v>
      </c>
      <c r="EF523">
        <v>5.3506638853339103E-2</v>
      </c>
      <c r="EG523">
        <v>-0.41096818518947897</v>
      </c>
      <c r="EH523">
        <v>-0.34200482089930501</v>
      </c>
      <c r="EI523">
        <v>6.8502661359553796E-3</v>
      </c>
      <c r="EJ523">
        <v>6.8502661359553796E-3</v>
      </c>
      <c r="EK523">
        <v>-0.62800418461905805</v>
      </c>
      <c r="EL523">
        <v>-0.92679600208833801</v>
      </c>
      <c r="EM523">
        <v>0.49840966833766598</v>
      </c>
      <c r="EN523">
        <v>0.932295858583301</v>
      </c>
      <c r="EO523">
        <v>-0.77195393701314396</v>
      </c>
      <c r="EP523">
        <v>-0.79811851415900203</v>
      </c>
      <c r="EQ523">
        <v>-0.57269131188935796</v>
      </c>
      <c r="ER523">
        <v>0.69154047881789604</v>
      </c>
      <c r="ES523">
        <v>-0.21330697962144701</v>
      </c>
      <c r="ET523">
        <v>0.786992551642404</v>
      </c>
      <c r="EU523">
        <v>-0.74396193686042</v>
      </c>
      <c r="EV523">
        <v>-0.29516431925986197</v>
      </c>
      <c r="EW523">
        <v>-2.6277246513516199E-2</v>
      </c>
      <c r="EX523">
        <v>-2.6277246513516199E-2</v>
      </c>
      <c r="EY523">
        <v>-0.79489632242734998</v>
      </c>
      <c r="EZ523">
        <v>-0.93626918049380603</v>
      </c>
      <c r="FA523">
        <v>0.84829397446224797</v>
      </c>
      <c r="FB523">
        <v>0.91788624780431105</v>
      </c>
      <c r="FC523">
        <v>-9.8025998338912998E-2</v>
      </c>
      <c r="FD523">
        <v>-7.2753784830439705E-2</v>
      </c>
      <c r="FE523">
        <v>6.2705056429330497E-2</v>
      </c>
      <c r="FF523">
        <v>0.103078727171766</v>
      </c>
      <c r="FG523">
        <v>7.7065970093741804E-2</v>
      </c>
      <c r="FH523">
        <v>9.51350953175083E-2</v>
      </c>
      <c r="FI523">
        <v>7.2928840325500498E-3</v>
      </c>
      <c r="FJ523">
        <v>-7.5349974464527306E-2</v>
      </c>
      <c r="FK523">
        <v>2.1432726756221199E-2</v>
      </c>
      <c r="FL523">
        <v>2.1432726756221199E-2</v>
      </c>
      <c r="FM523">
        <v>-1.1594738110491E-2</v>
      </c>
      <c r="FN523">
        <v>3.4993337288257401E-3</v>
      </c>
      <c r="FO523">
        <v>-4.4362484004498499E-2</v>
      </c>
      <c r="FP523">
        <v>-1.18132327317072E-2</v>
      </c>
      <c r="FQ523">
        <v>1.34384076808985E-2</v>
      </c>
      <c r="FR523">
        <v>2.5368512106246702E-3</v>
      </c>
      <c r="FS523">
        <v>-2.73550114289117E-2</v>
      </c>
      <c r="FT523">
        <v>1.93642894031285E-3</v>
      </c>
      <c r="FU523">
        <v>-1.3255610110227099E-2</v>
      </c>
      <c r="FV523">
        <v>-7.0711656349997402E-3</v>
      </c>
      <c r="FW523">
        <v>-2.7850580952851499E-2</v>
      </c>
      <c r="FX523">
        <v>-2.4754375924468899E-2</v>
      </c>
      <c r="FY523">
        <v>2.0575650625919602E-3</v>
      </c>
      <c r="FZ523">
        <v>2.0575650625919602E-3</v>
      </c>
      <c r="GA523">
        <v>-9.9181299537296402E-2</v>
      </c>
      <c r="GB523">
        <v>-5.7529825498930801E-3</v>
      </c>
      <c r="GC523">
        <v>2.81345773005429E-2</v>
      </c>
      <c r="GD523">
        <v>1.4742604465009501E-2</v>
      </c>
      <c r="GE523">
        <v>-0.21153755723547499</v>
      </c>
      <c r="GF523">
        <v>-0.35177054281250603</v>
      </c>
      <c r="GG523">
        <v>-0.56183070743096197</v>
      </c>
      <c r="GH523">
        <v>0.162488858045682</v>
      </c>
      <c r="GI523">
        <v>-0.62502683691350702</v>
      </c>
      <c r="GJ523">
        <v>-0.125675153581253</v>
      </c>
      <c r="GK523">
        <v>-0.58153926897986696</v>
      </c>
      <c r="GL523">
        <v>-0.68358799293170003</v>
      </c>
      <c r="GM523">
        <v>4.6636998682640599E-3</v>
      </c>
      <c r="GN523">
        <v>4.6636998682640599E-3</v>
      </c>
      <c r="GO523">
        <v>-0.59421122364000201</v>
      </c>
      <c r="GP523">
        <v>-0.60698617883319295</v>
      </c>
      <c r="GQ523">
        <v>0.34335578852198201</v>
      </c>
      <c r="GR523">
        <v>0.776792258668769</v>
      </c>
      <c r="GS523">
        <v>-4.1172712464345798E-2</v>
      </c>
      <c r="GT523">
        <v>-3.72515657819215E-2</v>
      </c>
      <c r="GU523">
        <v>4.5268313643952798E-2</v>
      </c>
      <c r="GV523">
        <v>6.1077704850690299E-2</v>
      </c>
      <c r="GW523">
        <v>4.7076387769807097E-2</v>
      </c>
      <c r="GX523">
        <v>6.1982381339801502E-2</v>
      </c>
      <c r="GY523">
        <v>-1.1089671754417401E-2</v>
      </c>
      <c r="GZ523">
        <v>-3.0299212132577601E-2</v>
      </c>
      <c r="HA523">
        <v>-4.2518225141542999E-2</v>
      </c>
      <c r="HB523">
        <v>-4.2518225141542999E-2</v>
      </c>
      <c r="HC523">
        <v>-2.9671974632335601E-2</v>
      </c>
      <c r="HD523">
        <v>-3.8890725961799998E-3</v>
      </c>
      <c r="HE523">
        <v>-4.1731139579420699E-2</v>
      </c>
      <c r="HF523">
        <v>-1.2046623643202799E-2</v>
      </c>
      <c r="HG523">
        <v>-4.1501798888239697E-2</v>
      </c>
      <c r="HH523">
        <v>-3.0013826205553901E-2</v>
      </c>
      <c r="HI523">
        <v>-4.3327580296800297E-2</v>
      </c>
      <c r="HJ523">
        <v>2.40704612182744E-2</v>
      </c>
      <c r="HK523">
        <v>-2.5853718342868998E-2</v>
      </c>
      <c r="HL523">
        <v>2.4285753927069199E-2</v>
      </c>
      <c r="HM523">
        <v>-3.9599445927865802E-2</v>
      </c>
      <c r="HN523">
        <v>-1.23092137819895E-2</v>
      </c>
      <c r="HO523">
        <v>-4.5269048408252903E-2</v>
      </c>
      <c r="HP523">
        <v>-4.5269048408252903E-2</v>
      </c>
      <c r="HQ523">
        <v>-2.0787061629359699E-2</v>
      </c>
      <c r="HR523">
        <v>-3.1607860496908602E-4</v>
      </c>
      <c r="HS523">
        <v>-1.8941535766421699E-2</v>
      </c>
      <c r="HT523">
        <v>-1.27625598862259E-2</v>
      </c>
      <c r="HU523">
        <v>-0.162679042453553</v>
      </c>
      <c r="HV523">
        <v>-0.11359753660916699</v>
      </c>
      <c r="HW523">
        <v>-0.24072179502885599</v>
      </c>
      <c r="HX523">
        <v>9.9563057229313995E-2</v>
      </c>
      <c r="HY523">
        <v>-8.4085428012433294E-2</v>
      </c>
      <c r="HZ523">
        <v>7.1013449190521202E-2</v>
      </c>
      <c r="IA523">
        <v>-0.30069057751050499</v>
      </c>
      <c r="IB523">
        <v>-9.1926571853310199E-2</v>
      </c>
      <c r="IC523">
        <v>2.9142898124319298E-2</v>
      </c>
      <c r="ID523">
        <v>2.9142898124319298E-2</v>
      </c>
      <c r="IE523">
        <v>-0.103168821911303</v>
      </c>
      <c r="IF523">
        <v>-0.15022844907810301</v>
      </c>
      <c r="IG523">
        <v>0.125473682345562</v>
      </c>
      <c r="IH523">
        <v>8.2339081656336799E-2</v>
      </c>
      <c r="II523">
        <v>-0.60045553964215403</v>
      </c>
      <c r="IJ523">
        <v>-0.64664790642875303</v>
      </c>
      <c r="IK523">
        <v>-0.33263021311681701</v>
      </c>
      <c r="IL523">
        <v>0.51812384381253296</v>
      </c>
      <c r="IM523">
        <v>-0.33022541245149201</v>
      </c>
      <c r="IN523">
        <v>0.55950054551563999</v>
      </c>
      <c r="IO523">
        <v>-0.177957734990349</v>
      </c>
      <c r="IP523">
        <v>-0.455407225683439</v>
      </c>
      <c r="IQ523">
        <v>-2.86888046137901E-2</v>
      </c>
      <c r="IR523">
        <v>-2.86888046137901E-2</v>
      </c>
      <c r="IS523">
        <v>-0.67298573581412502</v>
      </c>
      <c r="IT523">
        <v>-0.55584389482362395</v>
      </c>
      <c r="IU523">
        <v>0.62527451589621996</v>
      </c>
      <c r="IV523">
        <v>0.50894021330722805</v>
      </c>
      <c r="IW523">
        <v>-0.111630627519144</v>
      </c>
      <c r="IX523">
        <v>-0.105589514529772</v>
      </c>
      <c r="IY523">
        <v>-0.118056078152236</v>
      </c>
      <c r="IZ523">
        <v>-6.1231379397710103E-2</v>
      </c>
      <c r="JA523">
        <v>-0.106961277635185</v>
      </c>
      <c r="JB523">
        <v>-6.32637989458332E-2</v>
      </c>
      <c r="JC523">
        <v>-7.1382038555169794E-2</v>
      </c>
      <c r="JD523">
        <v>-3.5850154527802103E-2</v>
      </c>
      <c r="JE523">
        <v>6.3136828661990302E-2</v>
      </c>
      <c r="JF523">
        <v>6.3136828661990302E-2</v>
      </c>
      <c r="JG523">
        <v>0.135998997344003</v>
      </c>
      <c r="JH523">
        <v>4.49937078032579E-3</v>
      </c>
      <c r="JI523">
        <v>4.7509584913674401E-2</v>
      </c>
      <c r="JJ523">
        <v>5.3108169563337703E-3</v>
      </c>
      <c r="JK523">
        <v>-5.1722390619175697E-2</v>
      </c>
      <c r="JL523">
        <v>-9.8013633078974996E-2</v>
      </c>
      <c r="JM523">
        <v>-3.8033190303214198E-2</v>
      </c>
      <c r="JN523">
        <v>6.5834412743707896E-2</v>
      </c>
      <c r="JO523">
        <v>-4.6249359479381601E-2</v>
      </c>
      <c r="JP523">
        <v>3.3440052381844103E-2</v>
      </c>
      <c r="JQ523">
        <v>-2.73278984101764E-2</v>
      </c>
      <c r="JR523">
        <v>-0.116314782447964</v>
      </c>
      <c r="JS523">
        <v>-3.2962132690049399E-3</v>
      </c>
      <c r="JT523">
        <v>-3.2962132690049399E-3</v>
      </c>
      <c r="JU523">
        <v>-0.17106231991367299</v>
      </c>
      <c r="JV523">
        <v>-3.2953574538632603E-2</v>
      </c>
      <c r="JW523">
        <v>5.1128721161797702E-2</v>
      </c>
      <c r="JX523">
        <v>2.76767406000516E-2</v>
      </c>
      <c r="JY523">
        <v>-0.514709829800997</v>
      </c>
      <c r="JZ523">
        <v>-0.85045073830877305</v>
      </c>
      <c r="KA523">
        <v>-0.63777954314257101</v>
      </c>
      <c r="KB523">
        <v>0.12728972141168399</v>
      </c>
      <c r="KC523">
        <v>-0.77707769958206196</v>
      </c>
      <c r="KD523">
        <v>-0.124052060395257</v>
      </c>
      <c r="KE523">
        <v>-0.68091039981766199</v>
      </c>
      <c r="KF523">
        <v>-0.81560157194207294</v>
      </c>
      <c r="KG523">
        <v>-3.1861521175318597E-2</v>
      </c>
      <c r="KH523">
        <v>-3.1861521175318597E-2</v>
      </c>
      <c r="KI523">
        <v>-0.785909276864447</v>
      </c>
      <c r="KJ523">
        <v>-0.77484550776736205</v>
      </c>
      <c r="KK523">
        <v>0.54276275525798401</v>
      </c>
      <c r="KL523">
        <v>0.78497587029897598</v>
      </c>
      <c r="KM523">
        <v>-0.76627363129660597</v>
      </c>
      <c r="KN523">
        <v>-0.792308844830938</v>
      </c>
      <c r="KO523">
        <v>-0.55914234380885797</v>
      </c>
      <c r="KP523">
        <v>0.70150960648157101</v>
      </c>
      <c r="KQ523">
        <v>-0.260787486493189</v>
      </c>
      <c r="KR523">
        <v>0.72555343947226403</v>
      </c>
      <c r="KS523">
        <v>-0.64469645798921504</v>
      </c>
      <c r="KT523">
        <v>-0.72861462670741495</v>
      </c>
      <c r="KU523">
        <v>-3.4449107825675701E-2</v>
      </c>
      <c r="KV523">
        <v>-3.4449107825675701E-2</v>
      </c>
      <c r="KW523">
        <v>-0.90841059433367399</v>
      </c>
      <c r="KX523">
        <v>-0.91568795605499298</v>
      </c>
      <c r="KY523">
        <v>0.89925746854347699</v>
      </c>
      <c r="KZ523">
        <v>0.92106974869991298</v>
      </c>
      <c r="LA523">
        <v>-3.1523694749971597E-2</v>
      </c>
      <c r="LB523">
        <v>-2.24799071960079E-3</v>
      </c>
      <c r="LC523">
        <v>8.5209648709585195E-3</v>
      </c>
      <c r="LD523">
        <v>4.46055546360613E-2</v>
      </c>
      <c r="LE523">
        <v>1.20411682884791E-2</v>
      </c>
      <c r="LF523">
        <v>3.5591283927731698E-2</v>
      </c>
      <c r="LG523">
        <v>-1.0067538533857201E-2</v>
      </c>
      <c r="LH523">
        <v>-2.41198277557323E-2</v>
      </c>
      <c r="LI523">
        <v>7.0052350060201302E-2</v>
      </c>
      <c r="LJ523">
        <v>7.0052350060201302E-2</v>
      </c>
      <c r="LK523">
        <v>-0.10108524278408999</v>
      </c>
      <c r="LL523">
        <v>-5.3762393388909903E-2</v>
      </c>
      <c r="LM523">
        <v>5.6646172729585699E-2</v>
      </c>
      <c r="LN523">
        <v>5.4354121716185498E-2</v>
      </c>
      <c r="LO523">
        <v>-0.503659266389194</v>
      </c>
      <c r="LP523">
        <v>-0.49623392366443803</v>
      </c>
      <c r="LQ523">
        <v>-0.71592157236918896</v>
      </c>
      <c r="LR523">
        <v>0.159793949642098</v>
      </c>
      <c r="LS523">
        <v>-0.74732513884574003</v>
      </c>
      <c r="LT523">
        <v>3.2472775606496397E-2</v>
      </c>
      <c r="LU523">
        <v>-0.38911503716410101</v>
      </c>
      <c r="LV523">
        <v>-0.49137536434443002</v>
      </c>
      <c r="LW523">
        <v>6.2325694300572901E-2</v>
      </c>
      <c r="LX523">
        <v>6.2325694300572901E-2</v>
      </c>
      <c r="LY523">
        <v>-0.54712861535827195</v>
      </c>
      <c r="LZ523">
        <v>-0.82980772267800296</v>
      </c>
      <c r="MA523">
        <v>0.24726157723824299</v>
      </c>
      <c r="MB523">
        <v>0.895089420519387</v>
      </c>
      <c r="MC523">
        <v>-4.9546622711183597E-2</v>
      </c>
      <c r="MD523">
        <v>-1.6279280590205801E-2</v>
      </c>
      <c r="ME523">
        <v>5.0236277241224203E-2</v>
      </c>
      <c r="MF523">
        <v>6.8418364029356499E-2</v>
      </c>
      <c r="MG523">
        <v>6.6048166681443393E-2</v>
      </c>
      <c r="MH523">
        <v>7.5430737407148604E-2</v>
      </c>
      <c r="MI523">
        <v>-3.6486000615543801E-2</v>
      </c>
      <c r="MJ523">
        <v>-1.02664776066708E-2</v>
      </c>
      <c r="MK523">
        <v>8.9475521258204793E-2</v>
      </c>
      <c r="ML523">
        <v>8.9475521258204793E-2</v>
      </c>
      <c r="MM523">
        <v>-2.5572180609395499E-2</v>
      </c>
      <c r="MN523">
        <v>-7.7117714605317397E-2</v>
      </c>
      <c r="MO523">
        <v>4.0980139494975601E-2</v>
      </c>
      <c r="MP523">
        <v>1.2553901589867E-2</v>
      </c>
      <c r="MQ523">
        <v>-5.5005605798425797E-2</v>
      </c>
      <c r="MR523">
        <v>-1.79900715533543E-2</v>
      </c>
      <c r="MS523">
        <v>-8.0782208749338502E-2</v>
      </c>
      <c r="MT523">
        <v>2.1352051341283599E-2</v>
      </c>
      <c r="MU523">
        <v>-3.4939501541483599E-2</v>
      </c>
      <c r="MV523">
        <v>2.9810284830859301E-2</v>
      </c>
      <c r="MW523">
        <v>-8.8172624768787206E-2</v>
      </c>
      <c r="MX523">
        <v>3.0096851825907701E-2</v>
      </c>
      <c r="MY523">
        <v>7.5375693704009997E-2</v>
      </c>
      <c r="MZ523">
        <v>7.5375693704009997E-2</v>
      </c>
      <c r="NA523">
        <v>-2.2992004269787598E-2</v>
      </c>
      <c r="NB523">
        <v>-6.7871699729370405E-2</v>
      </c>
      <c r="NC523">
        <v>2.7942624725095701E-2</v>
      </c>
      <c r="ND523">
        <v>7.4094804273319506E-2</v>
      </c>
      <c r="NE523">
        <v>-0.30958326474872</v>
      </c>
      <c r="NF523">
        <v>-0.20007828155732801</v>
      </c>
      <c r="NG523">
        <v>-0.23591099467375101</v>
      </c>
      <c r="NH523">
        <v>4.79430267852375E-2</v>
      </c>
      <c r="NI523">
        <v>-0.11315536318093899</v>
      </c>
      <c r="NJ523">
        <v>3.1522964012585003E-2</v>
      </c>
      <c r="NK523">
        <v>-0.28487855431675402</v>
      </c>
      <c r="NL523">
        <v>-4.6565336101345299E-2</v>
      </c>
      <c r="NM523">
        <v>-5.7871074810075203E-2</v>
      </c>
      <c r="NN523">
        <v>-5.7871074810075203E-2</v>
      </c>
      <c r="NO523">
        <v>-0.302445823321776</v>
      </c>
      <c r="NP523">
        <v>-0.19968541763821299</v>
      </c>
      <c r="NQ523">
        <v>0.22645588951005999</v>
      </c>
      <c r="NR523">
        <v>0.23300037773509699</v>
      </c>
      <c r="NS523">
        <v>-0.63983458884435496</v>
      </c>
      <c r="NT523">
        <v>-0.73206631719181003</v>
      </c>
      <c r="NU523">
        <v>-0.41774668631291101</v>
      </c>
      <c r="NV523">
        <v>0.54787022857758005</v>
      </c>
      <c r="NW523">
        <v>-0.37185368345252601</v>
      </c>
      <c r="NX523">
        <v>0.59783606870716</v>
      </c>
      <c r="NY523">
        <v>-0.20526894244709001</v>
      </c>
      <c r="NZ523">
        <v>-0.257377017502947</v>
      </c>
      <c r="OA523">
        <v>-4.3041855054261703E-2</v>
      </c>
      <c r="OB523">
        <v>-4.3041855054261703E-2</v>
      </c>
      <c r="OC523">
        <v>-0.69894506487942498</v>
      </c>
      <c r="OD523">
        <v>-0.65909773659316695</v>
      </c>
      <c r="OE523">
        <v>0.71723738212938104</v>
      </c>
      <c r="OF523">
        <v>0.60753430134530795</v>
      </c>
      <c r="OG523">
        <v>-6.1800430865264502E-2</v>
      </c>
      <c r="OH523">
        <v>-3.1818767537315801E-2</v>
      </c>
      <c r="OI523">
        <v>-8.7747471114019704E-2</v>
      </c>
      <c r="OJ523">
        <v>-5.3396337081359803E-2</v>
      </c>
      <c r="OK523">
        <v>-7.3710613770635106E-2</v>
      </c>
      <c r="OL523">
        <v>-7.52829590232377E-2</v>
      </c>
      <c r="OM523">
        <v>-8.1052305634499694E-2</v>
      </c>
      <c r="ON523">
        <v>-1.6182252633028402E-2</v>
      </c>
      <c r="OO523">
        <v>-0.12356120736788</v>
      </c>
      <c r="OP523">
        <v>-0.12356120736788</v>
      </c>
      <c r="OQ523">
        <v>-0.13936097103438</v>
      </c>
      <c r="OR523">
        <v>-6.9373151676612996E-2</v>
      </c>
      <c r="OS523">
        <v>1.42428590990923E-2</v>
      </c>
      <c r="OT523">
        <v>7.0672921315400095E-2</v>
      </c>
      <c r="OU523">
        <v>-7.4720613253421497E-2</v>
      </c>
      <c r="OV523">
        <v>-5.0770504785020001E-2</v>
      </c>
      <c r="OW523">
        <v>-2.5012398678608098E-2</v>
      </c>
      <c r="OX523">
        <v>4.5539908468392697E-2</v>
      </c>
      <c r="OY523">
        <v>-2.6210315058624999E-2</v>
      </c>
      <c r="OZ523">
        <v>3.4196072493382197E-2</v>
      </c>
      <c r="PA523">
        <v>-2.6080364729476099E-2</v>
      </c>
      <c r="PB523">
        <v>-6.0275635370643503E-2</v>
      </c>
      <c r="PC523">
        <v>4.6821295079853303E-2</v>
      </c>
      <c r="PD523">
        <v>4.6821295079853303E-2</v>
      </c>
      <c r="PE523">
        <v>-6.6967589916046399E-2</v>
      </c>
      <c r="PF523">
        <v>-7.7955273460670493E-2</v>
      </c>
      <c r="PG523">
        <v>0.109913020210347</v>
      </c>
      <c r="PH523">
        <v>6.0200310742422297E-2</v>
      </c>
      <c r="PI523">
        <v>-0.85110464331671598</v>
      </c>
      <c r="PJ523">
        <v>-0.88545761347780305</v>
      </c>
      <c r="PK523">
        <v>-0.77040740916188</v>
      </c>
      <c r="PL523">
        <v>7.1814430245419406E-2</v>
      </c>
      <c r="PM523">
        <v>-0.83440875419138105</v>
      </c>
      <c r="PN523">
        <v>6.1615689619138499E-2</v>
      </c>
      <c r="PO523">
        <v>-0.44690569200916103</v>
      </c>
      <c r="PP523">
        <v>-6.5259936345877206E-2</v>
      </c>
      <c r="PQ523">
        <v>2.6764697474768999E-2</v>
      </c>
      <c r="PR523">
        <v>2.6764697474768999E-2</v>
      </c>
      <c r="PS523">
        <v>-0.69808525176738201</v>
      </c>
      <c r="PT523">
        <v>-0.85265052444841904</v>
      </c>
      <c r="PU523">
        <v>0.51470137181340903</v>
      </c>
      <c r="PV523">
        <v>0.84542872709043104</v>
      </c>
      <c r="PW523">
        <v>-0.71476596738558196</v>
      </c>
      <c r="PX523">
        <v>-0.73171125259458802</v>
      </c>
      <c r="PY523">
        <v>-0.26206068753973899</v>
      </c>
      <c r="PZ523">
        <v>0.70828140521611105</v>
      </c>
      <c r="QA523">
        <v>-0.14753336515255699</v>
      </c>
      <c r="QB523">
        <v>0.77980124461760503</v>
      </c>
      <c r="QC523">
        <v>-0.404252119909354</v>
      </c>
      <c r="QD523">
        <v>-0.27158772323042102</v>
      </c>
      <c r="QE523">
        <v>-7.8324122483572293E-3</v>
      </c>
      <c r="QF523">
        <v>-7.8324122483572293E-3</v>
      </c>
      <c r="QG523">
        <v>-0.414243714092765</v>
      </c>
      <c r="QH523">
        <v>-0.90442689594487002</v>
      </c>
      <c r="QI523">
        <v>0.85681492282296001</v>
      </c>
      <c r="QJ523">
        <v>0.86714223239113197</v>
      </c>
      <c r="QK523">
        <v>-0.44149170198533499</v>
      </c>
      <c r="QL523">
        <v>-0.245177201897056</v>
      </c>
      <c r="QM523">
        <v>-0.94172519817309497</v>
      </c>
      <c r="QN523">
        <v>-0.83471781766437203</v>
      </c>
      <c r="QO523">
        <v>-0.330447085998895</v>
      </c>
      <c r="QP523">
        <v>-0.98194337043426505</v>
      </c>
      <c r="QQ523">
        <v>-5.7048316695876899E-2</v>
      </c>
      <c r="QR523">
        <v>0.94421384801352604</v>
      </c>
      <c r="QS523">
        <v>-0.94296158823479603</v>
      </c>
      <c r="QT523">
        <v>7.3460168528789102E-3</v>
      </c>
      <c r="QU523">
        <v>0.99489820157775699</v>
      </c>
      <c r="QV523">
        <v>-0.98299113833482998</v>
      </c>
      <c r="QW523">
        <v>-0.32330063880866</v>
      </c>
      <c r="QX523">
        <v>-0.29100511650931399</v>
      </c>
      <c r="QY523">
        <v>-0.919796212067299</v>
      </c>
      <c r="QZ523">
        <v>-0.80108474286991505</v>
      </c>
      <c r="RA523">
        <v>-0.210607259353119</v>
      </c>
      <c r="RB523">
        <v>-0.98715157509179696</v>
      </c>
      <c r="RC523">
        <v>-3.8445506031389701E-2</v>
      </c>
      <c r="RD523">
        <v>0.92272833372893504</v>
      </c>
      <c r="RE523">
        <v>-0.88583056049047904</v>
      </c>
      <c r="RF523">
        <v>-8.1542715260285906E-2</v>
      </c>
      <c r="RG523">
        <v>1</v>
      </c>
      <c r="RH523">
        <v>-0.987263566114022</v>
      </c>
      <c r="RI523">
        <v>-0.21752574954857001</v>
      </c>
      <c r="RJ523">
        <v>-0.12985416112679601</v>
      </c>
      <c r="RK523">
        <v>-0.943545265351873</v>
      </c>
      <c r="RL523">
        <v>-0.700799608886994</v>
      </c>
      <c r="RM523">
        <v>-0.12755395383953</v>
      </c>
      <c r="RN523">
        <v>-0.96686439502856403</v>
      </c>
      <c r="RO523">
        <v>-5.7048316695876899E-2</v>
      </c>
      <c r="RP523">
        <v>0.94421384801352604</v>
      </c>
      <c r="RQ523">
        <v>-0.94296158823479603</v>
      </c>
      <c r="RR523">
        <v>7.3460168528789102E-3</v>
      </c>
      <c r="RS523">
        <v>0.99489820157775699</v>
      </c>
      <c r="RT523">
        <v>-0.98299113833482998</v>
      </c>
      <c r="RU523">
        <v>-0.17595135778228499</v>
      </c>
      <c r="RV523">
        <v>-0.14362197269124599</v>
      </c>
      <c r="RW523">
        <v>-0.92024941577521402</v>
      </c>
      <c r="RX523">
        <v>-0.57512810509305201</v>
      </c>
      <c r="RY523">
        <v>-0.146454465082069</v>
      </c>
      <c r="RZ523">
        <v>-0.96523260668997302</v>
      </c>
      <c r="SA523">
        <v>-3.8445506031389701E-2</v>
      </c>
      <c r="SB523">
        <v>0.92272833372893504</v>
      </c>
      <c r="SC523">
        <v>-0.88583056049047904</v>
      </c>
      <c r="SD523">
        <v>-8.1542715260285906E-2</v>
      </c>
      <c r="SE523">
        <v>1</v>
      </c>
      <c r="SF523">
        <v>-0.987263566114022</v>
      </c>
      <c r="SG523">
        <v>-0.59312397739834699</v>
      </c>
      <c r="SH523">
        <v>-0.18742827453899999</v>
      </c>
      <c r="SI523">
        <v>-0.90553074495786101</v>
      </c>
      <c r="SJ523">
        <v>-0.84874982824422596</v>
      </c>
      <c r="SK523">
        <v>-0.441342840922755</v>
      </c>
      <c r="SL523">
        <v>-0.92402131387161102</v>
      </c>
      <c r="SM523">
        <v>-5.7048316695876899E-2</v>
      </c>
      <c r="SN523">
        <v>0.94421384801352604</v>
      </c>
      <c r="SO523">
        <v>-0.94296158823479603</v>
      </c>
      <c r="SP523">
        <v>7.3460168528789102E-3</v>
      </c>
      <c r="SQ523">
        <v>0.99489820157775699</v>
      </c>
      <c r="SR523">
        <v>-0.98299113833482998</v>
      </c>
      <c r="SS523">
        <v>-0.55111274158615298</v>
      </c>
      <c r="ST523">
        <v>-0.27241556280850499</v>
      </c>
      <c r="SU523">
        <v>-0.88975934627456299</v>
      </c>
      <c r="SV523">
        <v>-0.84234671939714501</v>
      </c>
      <c r="SW523">
        <v>-0.193339088433886</v>
      </c>
      <c r="SX523">
        <v>-0.92584259153115001</v>
      </c>
      <c r="SY523">
        <v>-3.8445506031389701E-2</v>
      </c>
      <c r="SZ523">
        <v>0.92272833372893504</v>
      </c>
      <c r="TA523">
        <v>-0.88583056049047904</v>
      </c>
      <c r="TB523">
        <v>-8.1542715260285906E-2</v>
      </c>
    </row>
    <row r="524" spans="1:579" x14ac:dyDescent="0.25">
      <c r="A524" t="s">
        <v>522</v>
      </c>
      <c r="B524">
        <v>-3.16514773215337E-2</v>
      </c>
      <c r="C524">
        <v>1.8074947280764801E-2</v>
      </c>
      <c r="D524">
        <v>4.2471599239702798E-2</v>
      </c>
      <c r="E524">
        <v>-2.8246955928187299E-2</v>
      </c>
      <c r="F524">
        <v>-9.7306134859314903E-3</v>
      </c>
      <c r="G524">
        <v>8.7673512749453803E-3</v>
      </c>
      <c r="H524">
        <v>-6.9533709482535299E-3</v>
      </c>
      <c r="I524">
        <v>3.6820872971535502E-2</v>
      </c>
      <c r="J524">
        <v>2.71907825110978E-2</v>
      </c>
      <c r="K524">
        <v>-1.6955773055035799E-2</v>
      </c>
      <c r="L524">
        <v>-3.41696827314036E-3</v>
      </c>
      <c r="M524">
        <v>8.7673512749453803E-3</v>
      </c>
      <c r="N524">
        <v>-3.0882113326422701E-2</v>
      </c>
      <c r="O524">
        <v>-3.3023439229838997E-2</v>
      </c>
      <c r="P524">
        <v>4.1006670037475303E-2</v>
      </c>
      <c r="Q524">
        <v>-9.7044696377376297E-4</v>
      </c>
      <c r="R524">
        <v>1.4366238844507599E-2</v>
      </c>
      <c r="S524">
        <v>-1.60667314642101E-3</v>
      </c>
      <c r="T524">
        <v>1.38759284907722E-3</v>
      </c>
      <c r="U524">
        <v>1.1778184672451401E-2</v>
      </c>
      <c r="V524">
        <v>-3.0427386965790001E-2</v>
      </c>
      <c r="W524">
        <v>6.3231745181250402E-3</v>
      </c>
      <c r="X524">
        <v>-1.5858545409490301E-2</v>
      </c>
      <c r="Y524">
        <v>4.0758666897902703E-2</v>
      </c>
      <c r="Z524">
        <v>0.21128284625633501</v>
      </c>
      <c r="AA524">
        <v>4.2569424576905301E-3</v>
      </c>
      <c r="AB524">
        <v>4.2569424576905301E-3</v>
      </c>
      <c r="AC524">
        <v>5.8481906000907899E-2</v>
      </c>
      <c r="AD524">
        <v>6.8574263910958305E-2</v>
      </c>
      <c r="AE524">
        <v>-3.33271512967886E-2</v>
      </c>
      <c r="AF524">
        <v>-6.6475527394237399E-2</v>
      </c>
      <c r="AG524">
        <v>0.44972605034815699</v>
      </c>
      <c r="AH524">
        <v>0.47802492663495399</v>
      </c>
      <c r="AI524">
        <v>0.72613179692180896</v>
      </c>
      <c r="AJ524">
        <v>-0.13141603171140301</v>
      </c>
      <c r="AK524">
        <v>0.79693688537704099</v>
      </c>
      <c r="AL524">
        <v>2.7650749830272599E-2</v>
      </c>
      <c r="AM524">
        <v>0.40736000093964497</v>
      </c>
      <c r="AN524">
        <v>0.65980555649176398</v>
      </c>
      <c r="AO524">
        <v>3.7408837177918798E-2</v>
      </c>
      <c r="AP524">
        <v>3.7408837177918798E-2</v>
      </c>
      <c r="AQ524">
        <v>0.28913332605431802</v>
      </c>
      <c r="AR524">
        <v>0.92828305936123101</v>
      </c>
      <c r="AS524">
        <v>-0.16528979226325499</v>
      </c>
      <c r="AT524">
        <v>-0.98280113703316097</v>
      </c>
      <c r="AU524">
        <v>7.1553300280619805E-2</v>
      </c>
      <c r="AV524">
        <v>4.1328940665003297E-2</v>
      </c>
      <c r="AW524">
        <v>-3.70212579296142E-2</v>
      </c>
      <c r="AX524">
        <v>-7.0781354714569103E-2</v>
      </c>
      <c r="AY524">
        <v>-4.7729469355157997E-2</v>
      </c>
      <c r="AZ524">
        <v>-7.4180010949202096E-2</v>
      </c>
      <c r="BA524">
        <v>6.5791449511528793E-2</v>
      </c>
      <c r="BB524">
        <v>1.08149025285444E-2</v>
      </c>
      <c r="BC524">
        <v>2.1648661236127499E-2</v>
      </c>
      <c r="BD524">
        <v>2.1648661236127499E-2</v>
      </c>
      <c r="BE524">
        <v>3.2976160347731799E-2</v>
      </c>
      <c r="BF524">
        <v>5.38544258678256E-2</v>
      </c>
      <c r="BG524">
        <v>-2.7988340982035599E-2</v>
      </c>
      <c r="BH524">
        <v>-2.7747142245201702E-2</v>
      </c>
      <c r="BI524">
        <v>5.9159689190763601E-2</v>
      </c>
      <c r="BJ524">
        <v>3.8357499551750503E-2</v>
      </c>
      <c r="BK524">
        <v>7.6513103080517897E-2</v>
      </c>
      <c r="BL524">
        <v>-3.1467364284443501E-2</v>
      </c>
      <c r="BM524">
        <v>3.7416226576709802E-2</v>
      </c>
      <c r="BN524">
        <v>-3.5253442539720702E-2</v>
      </c>
      <c r="BO524">
        <v>0.10002487560755199</v>
      </c>
      <c r="BP524">
        <v>-8.6945773611677903E-3</v>
      </c>
      <c r="BQ524">
        <v>-7.4495031960486301E-3</v>
      </c>
      <c r="BR524">
        <v>-7.4495031960486301E-3</v>
      </c>
      <c r="BS524">
        <v>1.8750901431830402E-2</v>
      </c>
      <c r="BT524">
        <v>3.3345138106071801E-2</v>
      </c>
      <c r="BU524">
        <v>-1.64131393567633E-2</v>
      </c>
      <c r="BV524">
        <v>-5.0891208253936303E-2</v>
      </c>
      <c r="BW524">
        <v>0.108688237143109</v>
      </c>
      <c r="BX524">
        <v>0.12623395054540901</v>
      </c>
      <c r="BY524">
        <v>0.16041663879850701</v>
      </c>
      <c r="BZ524">
        <v>-3.2861256234387903E-2</v>
      </c>
      <c r="CA524">
        <v>7.0201063053095897E-2</v>
      </c>
      <c r="CB524">
        <v>-3.3636633284967798E-2</v>
      </c>
      <c r="CC524">
        <v>0.19384186254847699</v>
      </c>
      <c r="CD524">
        <v>2.0507727765418E-2</v>
      </c>
      <c r="CE524">
        <v>-2.0900817006045899E-2</v>
      </c>
      <c r="CF524">
        <v>-2.0900817006045899E-2</v>
      </c>
      <c r="CG524">
        <v>0.23174009695775</v>
      </c>
      <c r="CH524">
        <v>0.163251907322503</v>
      </c>
      <c r="CI524">
        <v>-0.200038330541191</v>
      </c>
      <c r="CJ524">
        <v>-0.22717729771157999</v>
      </c>
      <c r="CK524">
        <v>0.65469663656820598</v>
      </c>
      <c r="CL524">
        <v>0.669204043229229</v>
      </c>
      <c r="CM524">
        <v>0.34099433382208899</v>
      </c>
      <c r="CN524">
        <v>-0.493760819908732</v>
      </c>
      <c r="CO524">
        <v>0.35227326216384203</v>
      </c>
      <c r="CP524">
        <v>-0.58164802294901996</v>
      </c>
      <c r="CQ524">
        <v>0.17295676958289</v>
      </c>
      <c r="CR524">
        <v>0.19587213878099199</v>
      </c>
      <c r="CS524">
        <v>3.3754062394921597E-2</v>
      </c>
      <c r="CT524">
        <v>3.3754062394921597E-2</v>
      </c>
      <c r="CU524">
        <v>0.67799107818538096</v>
      </c>
      <c r="CV524">
        <v>0.58651609277791805</v>
      </c>
      <c r="CW524">
        <v>-0.680094250371162</v>
      </c>
      <c r="CX524">
        <v>-0.54296822312976001</v>
      </c>
      <c r="CY524">
        <v>0.10642320546963401</v>
      </c>
      <c r="CZ524">
        <v>7.9276256667934905E-2</v>
      </c>
      <c r="DA524">
        <v>0.127343975365939</v>
      </c>
      <c r="DB524">
        <v>5.4589750621467502E-2</v>
      </c>
      <c r="DC524">
        <v>0.112618317296663</v>
      </c>
      <c r="DD524">
        <v>7.5352968427111297E-2</v>
      </c>
      <c r="DE524">
        <v>0.11474625239561401</v>
      </c>
      <c r="DF524">
        <v>-1.0708881798096301E-2</v>
      </c>
      <c r="DG524">
        <v>-5.7337742507028701E-2</v>
      </c>
      <c r="DH524">
        <v>-5.7337742507028701E-2</v>
      </c>
      <c r="DI524">
        <v>5.3389811425670598E-2</v>
      </c>
      <c r="DJ524">
        <v>5.21401921427199E-2</v>
      </c>
      <c r="DK524">
        <v>-6.7283822399577503E-2</v>
      </c>
      <c r="DL524">
        <v>-3.8530206492698303E-2</v>
      </c>
      <c r="DM524">
        <v>4.8077326825063903E-2</v>
      </c>
      <c r="DN524">
        <v>7.1211865473173402E-2</v>
      </c>
      <c r="DO524">
        <v>2.85098028960795E-2</v>
      </c>
      <c r="DP524">
        <v>-4.64726257974519E-2</v>
      </c>
      <c r="DQ524">
        <v>3.6818470178820999E-2</v>
      </c>
      <c r="DR524">
        <v>-3.1469874009582101E-2</v>
      </c>
      <c r="DS524">
        <v>2.80603854595536E-2</v>
      </c>
      <c r="DT524">
        <v>0.117695160270104</v>
      </c>
      <c r="DU524">
        <v>-2.3158167936992199E-2</v>
      </c>
      <c r="DV524">
        <v>-2.3158167936992199E-2</v>
      </c>
      <c r="DW524">
        <v>9.7468153194489093E-2</v>
      </c>
      <c r="DX524">
        <v>8.0854317672165804E-2</v>
      </c>
      <c r="DY524">
        <v>-8.6182010197884004E-2</v>
      </c>
      <c r="DZ524">
        <v>-0.110105100702279</v>
      </c>
      <c r="EA524">
        <v>0.74065860788951099</v>
      </c>
      <c r="EB524">
        <v>0.89503566922420197</v>
      </c>
      <c r="EC524">
        <v>0.64564865486189904</v>
      </c>
      <c r="ED524">
        <v>-0.123464067297514</v>
      </c>
      <c r="EE524">
        <v>0.83848546620180697</v>
      </c>
      <c r="EF524">
        <v>-4.7944607222447401E-2</v>
      </c>
      <c r="EG524">
        <v>0.33505489138771599</v>
      </c>
      <c r="EH524">
        <v>0.35691250731674401</v>
      </c>
      <c r="EI524">
        <v>1.7984354507615E-2</v>
      </c>
      <c r="EJ524">
        <v>1.7984354507615E-2</v>
      </c>
      <c r="EK524">
        <v>0.62740730052184801</v>
      </c>
      <c r="EL524">
        <v>0.95829546259130505</v>
      </c>
      <c r="EM524">
        <v>-0.46973962273574099</v>
      </c>
      <c r="EN524">
        <v>-0.952795299089087</v>
      </c>
      <c r="EO524">
        <v>0.78909539101464099</v>
      </c>
      <c r="EP524">
        <v>0.81440915631066302</v>
      </c>
      <c r="EQ524">
        <v>0.538703251112713</v>
      </c>
      <c r="ER524">
        <v>-0.72123260830966995</v>
      </c>
      <c r="ES524">
        <v>0.19670637979817901</v>
      </c>
      <c r="ET524">
        <v>-0.82760547468671497</v>
      </c>
      <c r="EU524">
        <v>0.69340077267165601</v>
      </c>
      <c r="EV524">
        <v>0.29562098103849699</v>
      </c>
      <c r="EW524">
        <v>1.5944648019559499E-2</v>
      </c>
      <c r="EX524">
        <v>1.5944648019559499E-2</v>
      </c>
      <c r="EY524">
        <v>0.81153155885091299</v>
      </c>
      <c r="EZ524">
        <v>0.97349641781061702</v>
      </c>
      <c r="FA524">
        <v>-0.88680654255191405</v>
      </c>
      <c r="FB524">
        <v>-0.95992270747547903</v>
      </c>
      <c r="FC524">
        <v>0.121960593840566</v>
      </c>
      <c r="FD524">
        <v>9.1427763174140794E-2</v>
      </c>
      <c r="FE524">
        <v>-5.4022257877442498E-2</v>
      </c>
      <c r="FF524">
        <v>-0.121004934590351</v>
      </c>
      <c r="FG524">
        <v>-7.0614080131780804E-2</v>
      </c>
      <c r="FH524">
        <v>-0.109973069601272</v>
      </c>
      <c r="FI524">
        <v>7.1406630587772405E-4</v>
      </c>
      <c r="FJ524">
        <v>9.3054184376619498E-2</v>
      </c>
      <c r="FK524">
        <v>-5.8647528406127096E-3</v>
      </c>
      <c r="FL524">
        <v>-5.8647528406127096E-3</v>
      </c>
      <c r="FM524">
        <v>3.09040823049428E-2</v>
      </c>
      <c r="FN524">
        <v>8.7054305730308E-3</v>
      </c>
      <c r="FO524">
        <v>2.88756142856509E-2</v>
      </c>
      <c r="FP524">
        <v>2.2264099428725599E-3</v>
      </c>
      <c r="FQ524">
        <v>-2.0593209913039399E-2</v>
      </c>
      <c r="FR524">
        <v>-7.3753138578744196E-3</v>
      </c>
      <c r="FS524">
        <v>1.7731566353909701E-2</v>
      </c>
      <c r="FT524">
        <v>1.1135411494818399E-2</v>
      </c>
      <c r="FU524">
        <v>1.4818199028823399E-2</v>
      </c>
      <c r="FV524">
        <v>1.7742267041135101E-2</v>
      </c>
      <c r="FW524">
        <v>1.5026885417870501E-2</v>
      </c>
      <c r="FX524">
        <v>1.2592639099274799E-2</v>
      </c>
      <c r="FY524">
        <v>-9.4615909606198794E-3</v>
      </c>
      <c r="FZ524">
        <v>-9.4615909606198794E-3</v>
      </c>
      <c r="GA524">
        <v>8.3857565069107798E-2</v>
      </c>
      <c r="GB524">
        <v>-8.7470353264316504E-4</v>
      </c>
      <c r="GC524">
        <v>-1.8195029156032501E-2</v>
      </c>
      <c r="GD524">
        <v>-9.8986044766837603E-3</v>
      </c>
      <c r="GE524">
        <v>0.200354475273709</v>
      </c>
      <c r="GF524">
        <v>0.35504228691124801</v>
      </c>
      <c r="GG524">
        <v>0.57139964084315298</v>
      </c>
      <c r="GH524">
        <v>-0.116586384761343</v>
      </c>
      <c r="GI524">
        <v>0.65386141341924697</v>
      </c>
      <c r="GJ524">
        <v>0.15070004501285</v>
      </c>
      <c r="GK524">
        <v>0.59001380580098195</v>
      </c>
      <c r="GL524">
        <v>0.65550042530937302</v>
      </c>
      <c r="GM524">
        <v>-4.5168551036667203E-3</v>
      </c>
      <c r="GN524">
        <v>-4.5168551036667203E-3</v>
      </c>
      <c r="GO524">
        <v>0.60444289380289495</v>
      </c>
      <c r="GP524">
        <v>0.61513482608856596</v>
      </c>
      <c r="GQ524">
        <v>-0.33274799899610802</v>
      </c>
      <c r="GR524">
        <v>-0.78545821472531696</v>
      </c>
      <c r="GS524">
        <v>5.3937758684777098E-2</v>
      </c>
      <c r="GT524">
        <v>4.7395824947329197E-2</v>
      </c>
      <c r="GU524">
        <v>-3.9187564001938999E-2</v>
      </c>
      <c r="GV524">
        <v>-6.5216762106199699E-2</v>
      </c>
      <c r="GW524">
        <v>-3.8559036057087201E-2</v>
      </c>
      <c r="GX524">
        <v>-6.6156133775793893E-2</v>
      </c>
      <c r="GY524">
        <v>1.2346252199287601E-2</v>
      </c>
      <c r="GZ524">
        <v>2.2421700337559199E-2</v>
      </c>
      <c r="HA524">
        <v>3.7677134741024999E-2</v>
      </c>
      <c r="HB524">
        <v>3.7677134741024999E-2</v>
      </c>
      <c r="HC524">
        <v>2.55551880619957E-2</v>
      </c>
      <c r="HD524">
        <v>1.3245639072351999E-3</v>
      </c>
      <c r="HE524">
        <v>4.3872636807337398E-2</v>
      </c>
      <c r="HF524">
        <v>5.5458433257385802E-3</v>
      </c>
      <c r="HG524">
        <v>5.4498051709595603E-2</v>
      </c>
      <c r="HH524">
        <v>4.13293756862919E-2</v>
      </c>
      <c r="HI524">
        <v>4.58000185293913E-2</v>
      </c>
      <c r="HJ524">
        <v>-2.8424922411096301E-2</v>
      </c>
      <c r="HK524">
        <v>3.1835900548373902E-2</v>
      </c>
      <c r="HL524">
        <v>-3.0498561012127799E-2</v>
      </c>
      <c r="HM524">
        <v>4.28075511297474E-2</v>
      </c>
      <c r="HN524">
        <v>-9.9534375354320406E-4</v>
      </c>
      <c r="HO524">
        <v>4.2048713213014503E-2</v>
      </c>
      <c r="HP524">
        <v>4.2048713213014503E-2</v>
      </c>
      <c r="HQ524">
        <v>1.31868487803075E-2</v>
      </c>
      <c r="HR524">
        <v>1.43342280520356E-3</v>
      </c>
      <c r="HS524">
        <v>2.84723051606737E-2</v>
      </c>
      <c r="HT524">
        <v>1.37256409294805E-2</v>
      </c>
      <c r="HU524">
        <v>0.120295185097373</v>
      </c>
      <c r="HV524">
        <v>7.8829685639044897E-2</v>
      </c>
      <c r="HW524">
        <v>0.18908843489882701</v>
      </c>
      <c r="HX524">
        <v>-7.3528875760685494E-2</v>
      </c>
      <c r="HY524">
        <v>6.7294407860201105E-2</v>
      </c>
      <c r="HZ524">
        <v>-5.3489770405472002E-2</v>
      </c>
      <c r="IA524">
        <v>0.234455174176016</v>
      </c>
      <c r="IB524">
        <v>6.7219421713811803E-2</v>
      </c>
      <c r="IC524">
        <v>-1.2347246128064201E-2</v>
      </c>
      <c r="ID524">
        <v>-1.2347246128064201E-2</v>
      </c>
      <c r="IE524">
        <v>7.1037516990245506E-2</v>
      </c>
      <c r="IF524">
        <v>0.11969060144362401</v>
      </c>
      <c r="IG524">
        <v>-8.9855948995007706E-2</v>
      </c>
      <c r="IH524">
        <v>-6.5603438554008506E-2</v>
      </c>
      <c r="II524">
        <v>0.57908172913741296</v>
      </c>
      <c r="IJ524">
        <v>0.63381594075697001</v>
      </c>
      <c r="IK524">
        <v>0.32449724751846198</v>
      </c>
      <c r="IL524">
        <v>-0.48294427329178602</v>
      </c>
      <c r="IM524">
        <v>0.32989266593069</v>
      </c>
      <c r="IN524">
        <v>-0.543741803250408</v>
      </c>
      <c r="IO524">
        <v>0.16100549830429101</v>
      </c>
      <c r="IP524">
        <v>0.42687504837241402</v>
      </c>
      <c r="IQ524">
        <v>2.2720936236097399E-2</v>
      </c>
      <c r="IR524">
        <v>2.2720936236097399E-2</v>
      </c>
      <c r="IS524">
        <v>0.67573106413467998</v>
      </c>
      <c r="IT524">
        <v>0.53280668986014301</v>
      </c>
      <c r="IU524">
        <v>-0.62008380434687005</v>
      </c>
      <c r="IV524">
        <v>-0.491203483844452</v>
      </c>
      <c r="IW524">
        <v>0.137332273871834</v>
      </c>
      <c r="IX524">
        <v>0.13004189952787601</v>
      </c>
      <c r="IY524">
        <v>0.13497835365680999</v>
      </c>
      <c r="IZ524">
        <v>5.5954731521605502E-2</v>
      </c>
      <c r="JA524">
        <v>0.12395468668177601</v>
      </c>
      <c r="JB524">
        <v>5.9187306416710501E-2</v>
      </c>
      <c r="JC524">
        <v>7.6028596554489195E-2</v>
      </c>
      <c r="JD524">
        <v>4.4802217176863703E-2</v>
      </c>
      <c r="JE524">
        <v>-6.9500717347827007E-2</v>
      </c>
      <c r="JF524">
        <v>-6.9500717347827007E-2</v>
      </c>
      <c r="JG524">
        <v>-0.125405741239944</v>
      </c>
      <c r="JH524">
        <v>-1.65303631678193E-3</v>
      </c>
      <c r="JI524">
        <v>-5.11169198253007E-2</v>
      </c>
      <c r="JJ524">
        <v>-1.6468565439816101E-2</v>
      </c>
      <c r="JK524">
        <v>3.87696468199457E-2</v>
      </c>
      <c r="JL524">
        <v>8.7469145825382594E-2</v>
      </c>
      <c r="JM524">
        <v>2.9101022167544802E-2</v>
      </c>
      <c r="JN524">
        <v>-5.68571087250146E-2</v>
      </c>
      <c r="JO524">
        <v>4.1520974947852E-2</v>
      </c>
      <c r="JP524">
        <v>-2.5458748796135699E-2</v>
      </c>
      <c r="JQ524">
        <v>1.8959769093802401E-2</v>
      </c>
      <c r="JR524">
        <v>0.11584159426573699</v>
      </c>
      <c r="JS524">
        <v>-5.1391192147781702E-3</v>
      </c>
      <c r="JT524">
        <v>-5.1391192147781702E-3</v>
      </c>
      <c r="JU524">
        <v>0.144360520899983</v>
      </c>
      <c r="JV524">
        <v>2.1593043631362299E-2</v>
      </c>
      <c r="JW524">
        <v>-4.7111928006530399E-2</v>
      </c>
      <c r="JX524">
        <v>-1.8719450645729E-2</v>
      </c>
      <c r="JY524">
        <v>0.46162599783639102</v>
      </c>
      <c r="JZ524">
        <v>0.84323573593117096</v>
      </c>
      <c r="KA524">
        <v>0.59646774498358301</v>
      </c>
      <c r="KB524">
        <v>-0.12527085506526101</v>
      </c>
      <c r="KC524">
        <v>0.76579219718400604</v>
      </c>
      <c r="KD524">
        <v>0.14013240471925401</v>
      </c>
      <c r="KE524">
        <v>0.630596859777529</v>
      </c>
      <c r="KF524">
        <v>0.86214923586195302</v>
      </c>
      <c r="KG524">
        <v>3.0843685179778001E-2</v>
      </c>
      <c r="KH524">
        <v>3.0843685179778001E-2</v>
      </c>
      <c r="KI524">
        <v>0.807655839306886</v>
      </c>
      <c r="KJ524">
        <v>0.784777031931433</v>
      </c>
      <c r="KK524">
        <v>-0.529734129781117</v>
      </c>
      <c r="KL524">
        <v>-0.79742135651949397</v>
      </c>
      <c r="KM524">
        <v>0.76423969388910995</v>
      </c>
      <c r="KN524">
        <v>0.80856767209093405</v>
      </c>
      <c r="KO524">
        <v>0.52651576584369197</v>
      </c>
      <c r="KP524">
        <v>-0.71528183011853896</v>
      </c>
      <c r="KQ524">
        <v>0.231065509701568</v>
      </c>
      <c r="KR524">
        <v>-0.758641238139249</v>
      </c>
      <c r="KS524">
        <v>0.59960249947189703</v>
      </c>
      <c r="KT524">
        <v>0.73971236508626803</v>
      </c>
      <c r="KU524">
        <v>4.0195521345372902E-2</v>
      </c>
      <c r="KV524">
        <v>4.0195521345372902E-2</v>
      </c>
      <c r="KW524">
        <v>0.94631720588892498</v>
      </c>
      <c r="KX524">
        <v>0.94667733323741199</v>
      </c>
      <c r="KY524">
        <v>-0.93756426452227604</v>
      </c>
      <c r="KZ524">
        <v>-0.95415904292732101</v>
      </c>
      <c r="LA524">
        <v>1.7917247812935699E-2</v>
      </c>
      <c r="LB524">
        <v>-1.0053845310823499E-2</v>
      </c>
      <c r="LC524">
        <v>-1.3386911042171301E-2</v>
      </c>
      <c r="LD524">
        <v>-3.6305728061244699E-2</v>
      </c>
      <c r="LE524">
        <v>-2.1215910123315002E-2</v>
      </c>
      <c r="LF524">
        <v>-2.7859638979299502E-2</v>
      </c>
      <c r="LG524">
        <v>1.67275961231588E-2</v>
      </c>
      <c r="LH524">
        <v>2.3315561280299602E-2</v>
      </c>
      <c r="LI524">
        <v>-4.9631694582403102E-2</v>
      </c>
      <c r="LJ524">
        <v>-4.9631694582403102E-2</v>
      </c>
      <c r="LK524">
        <v>0.10292370104342299</v>
      </c>
      <c r="LL524">
        <v>5.1795300604142502E-2</v>
      </c>
      <c r="LM524">
        <v>-3.6455221347016301E-2</v>
      </c>
      <c r="LN524">
        <v>-4.1123260430639803E-2</v>
      </c>
      <c r="LO524">
        <v>0.52265964122880204</v>
      </c>
      <c r="LP524">
        <v>0.50020973505581201</v>
      </c>
      <c r="LQ524">
        <v>0.74306814923557696</v>
      </c>
      <c r="LR524">
        <v>-0.118002641871814</v>
      </c>
      <c r="LS524">
        <v>0.78410746280019095</v>
      </c>
      <c r="LT524">
        <v>-2.0311423579315601E-2</v>
      </c>
      <c r="LU524">
        <v>0.39554558601210499</v>
      </c>
      <c r="LV524">
        <v>0.41733870777357202</v>
      </c>
      <c r="LW524">
        <v>-4.4514462309275103E-2</v>
      </c>
      <c r="LX524">
        <v>-4.4514462309275103E-2</v>
      </c>
      <c r="LY524">
        <v>0.55205205107886601</v>
      </c>
      <c r="LZ524">
        <v>0.82139801031225901</v>
      </c>
      <c r="MA524">
        <v>-0.22412736133448599</v>
      </c>
      <c r="MB524">
        <v>-0.861432651133621</v>
      </c>
      <c r="MC524">
        <v>4.82772620896183E-2</v>
      </c>
      <c r="MD524">
        <v>1.12854468267619E-2</v>
      </c>
      <c r="ME524">
        <v>-4.6519411820783202E-2</v>
      </c>
      <c r="MF524">
        <v>-6.9236833535254505E-2</v>
      </c>
      <c r="MG524">
        <v>-6.4128398705577794E-2</v>
      </c>
      <c r="MH524">
        <v>-7.5368483710829201E-2</v>
      </c>
      <c r="MI524">
        <v>4.5348830098673E-2</v>
      </c>
      <c r="MJ524">
        <v>1.3166450182539599E-2</v>
      </c>
      <c r="MK524">
        <v>-7.4028076045306604E-2</v>
      </c>
      <c r="ML524">
        <v>-7.4028076045306604E-2</v>
      </c>
      <c r="MM524">
        <v>3.6472632989859602E-2</v>
      </c>
      <c r="MN524">
        <v>7.9924662595427007E-2</v>
      </c>
      <c r="MO524">
        <v>-3.1068932865458601E-2</v>
      </c>
      <c r="MP524">
        <v>-1.2858489951725E-2</v>
      </c>
      <c r="MQ524">
        <v>5.7846650001594897E-2</v>
      </c>
      <c r="MR524">
        <v>1.6525074081673301E-2</v>
      </c>
      <c r="MS524">
        <v>7.3133915409951497E-2</v>
      </c>
      <c r="MT524">
        <v>-2.5229665775468701E-2</v>
      </c>
      <c r="MU524">
        <v>3.1929192367380101E-2</v>
      </c>
      <c r="MV524">
        <v>-3.38505061408493E-2</v>
      </c>
      <c r="MW524">
        <v>8.3416549600354203E-2</v>
      </c>
      <c r="MX524">
        <v>-3.1120417687738901E-2</v>
      </c>
      <c r="MY524">
        <v>-5.8004826403470003E-2</v>
      </c>
      <c r="MZ524">
        <v>-5.8004826403470003E-2</v>
      </c>
      <c r="NA524">
        <v>2.3529315156640401E-2</v>
      </c>
      <c r="NB524">
        <v>4.6338717623198501E-2</v>
      </c>
      <c r="NC524">
        <v>-1.86959091833649E-2</v>
      </c>
      <c r="ND524">
        <v>-5.2339295928722801E-2</v>
      </c>
      <c r="NE524">
        <v>0.25672052153501301</v>
      </c>
      <c r="NF524">
        <v>0.13978524877228299</v>
      </c>
      <c r="NG524">
        <v>0.189535889187779</v>
      </c>
      <c r="NH524">
        <v>-2.3661250983775702E-2</v>
      </c>
      <c r="NI524">
        <v>9.4087763884663403E-2</v>
      </c>
      <c r="NJ524">
        <v>-1.4385337723953799E-2</v>
      </c>
      <c r="NK524">
        <v>0.22236487306883301</v>
      </c>
      <c r="NL524">
        <v>2.4530623918486798E-2</v>
      </c>
      <c r="NM524">
        <v>3.8836816126366198E-2</v>
      </c>
      <c r="NN524">
        <v>3.8836816126366198E-2</v>
      </c>
      <c r="NO524">
        <v>0.246372173762472</v>
      </c>
      <c r="NP524">
        <v>0.15377482726628</v>
      </c>
      <c r="NQ524">
        <v>-0.19918684948047899</v>
      </c>
      <c r="NR524">
        <v>-0.20153135117596099</v>
      </c>
      <c r="NS524">
        <v>0.62599047254017504</v>
      </c>
      <c r="NT524">
        <v>0.71652436785471496</v>
      </c>
      <c r="NU524">
        <v>0.39141571378415102</v>
      </c>
      <c r="NV524">
        <v>-0.518669036443133</v>
      </c>
      <c r="NW524">
        <v>0.37326990402391103</v>
      </c>
      <c r="NX524">
        <v>-0.584518330551134</v>
      </c>
      <c r="NY524">
        <v>0.144729113644958</v>
      </c>
      <c r="NZ524">
        <v>0.220916433371982</v>
      </c>
      <c r="OA524">
        <v>2.49587950745098E-2</v>
      </c>
      <c r="OB524">
        <v>2.49587950745098E-2</v>
      </c>
      <c r="OC524">
        <v>0.70525995145562603</v>
      </c>
      <c r="OD524">
        <v>0.62743832119385801</v>
      </c>
      <c r="OE524">
        <v>-0.72892142627105305</v>
      </c>
      <c r="OF524">
        <v>-0.58746768261290605</v>
      </c>
      <c r="OG524">
        <v>7.6281370361822504E-2</v>
      </c>
      <c r="OH524">
        <v>4.2753140251947902E-2</v>
      </c>
      <c r="OI524">
        <v>0.103309548634042</v>
      </c>
      <c r="OJ524">
        <v>4.5127801672459E-2</v>
      </c>
      <c r="OK524">
        <v>8.4792866722641094E-2</v>
      </c>
      <c r="OL524">
        <v>6.7453917141524905E-2</v>
      </c>
      <c r="OM524">
        <v>0.10368939044871101</v>
      </c>
      <c r="ON524">
        <v>2.2800793046228299E-2</v>
      </c>
      <c r="OO524">
        <v>0.113928026455342</v>
      </c>
      <c r="OP524">
        <v>0.113928026455342</v>
      </c>
      <c r="OQ524">
        <v>0.14967869962732899</v>
      </c>
      <c r="OR524">
        <v>7.7875267277147206E-2</v>
      </c>
      <c r="OS524">
        <v>-3.7108666168004803E-2</v>
      </c>
      <c r="OT524">
        <v>-7.9732770971131003E-2</v>
      </c>
      <c r="OU524">
        <v>5.9086187628577397E-2</v>
      </c>
      <c r="OV524">
        <v>3.1394360705453699E-2</v>
      </c>
      <c r="OW524">
        <v>2.2672325989105999E-2</v>
      </c>
      <c r="OX524">
        <v>-3.8239885732872798E-2</v>
      </c>
      <c r="OY524">
        <v>1.9123865374022001E-2</v>
      </c>
      <c r="OZ524">
        <v>-2.6128480506264699E-2</v>
      </c>
      <c r="PA524">
        <v>3.3584203810917999E-2</v>
      </c>
      <c r="PB524">
        <v>6.1885179052319099E-2</v>
      </c>
      <c r="PC524">
        <v>-2.8237327572080799E-2</v>
      </c>
      <c r="PD524">
        <v>-2.8237327572080799E-2</v>
      </c>
      <c r="PE524">
        <v>6.8691429099764501E-2</v>
      </c>
      <c r="PF524">
        <v>6.5973052497485002E-2</v>
      </c>
      <c r="PG524">
        <v>-8.3565832390876005E-2</v>
      </c>
      <c r="PH524">
        <v>-4.6155454604067198E-2</v>
      </c>
      <c r="PI524">
        <v>0.820891197991091</v>
      </c>
      <c r="PJ524">
        <v>0.87877160809991595</v>
      </c>
      <c r="PK524">
        <v>0.734452405283891</v>
      </c>
      <c r="PL524">
        <v>-6.5544476941120394E-2</v>
      </c>
      <c r="PM524">
        <v>0.82680432818976002</v>
      </c>
      <c r="PN524">
        <v>-5.6758230513919303E-2</v>
      </c>
      <c r="PO524">
        <v>0.36425648424465901</v>
      </c>
      <c r="PP524">
        <v>5.8266709487106501E-2</v>
      </c>
      <c r="PQ524">
        <v>-7.1853367624537404E-3</v>
      </c>
      <c r="PR524">
        <v>-7.1853367624537404E-3</v>
      </c>
      <c r="PS524">
        <v>0.69889181193907501</v>
      </c>
      <c r="PT524">
        <v>0.86275082996386299</v>
      </c>
      <c r="PU524">
        <v>-0.50150990935916595</v>
      </c>
      <c r="PV524">
        <v>-0.85402415799406095</v>
      </c>
      <c r="PW524">
        <v>0.70623252732807396</v>
      </c>
      <c r="PX524">
        <v>0.74431751795628898</v>
      </c>
      <c r="PY524">
        <v>0.200043806675127</v>
      </c>
      <c r="PZ524">
        <v>-0.73789457539716397</v>
      </c>
      <c r="QA524">
        <v>0.111453463864954</v>
      </c>
      <c r="QB524">
        <v>-0.82185433029995303</v>
      </c>
      <c r="QC524">
        <v>0.304434134237767</v>
      </c>
      <c r="QD524">
        <v>0.27176363747865301</v>
      </c>
      <c r="QE524">
        <v>-1.06706483218795E-2</v>
      </c>
      <c r="QF524">
        <v>-1.06706483218795E-2</v>
      </c>
      <c r="QG524">
        <v>0.39722515485862298</v>
      </c>
      <c r="QH524">
        <v>0.937850441820265</v>
      </c>
      <c r="QI524">
        <v>-0.89498822188761595</v>
      </c>
      <c r="QJ524">
        <v>-0.90381246497933598</v>
      </c>
      <c r="QK524">
        <v>0.44934134004565202</v>
      </c>
      <c r="QL524">
        <v>0.23847164986134101</v>
      </c>
      <c r="QM524">
        <v>0.96429181278466203</v>
      </c>
      <c r="QN524">
        <v>0.87477842155770202</v>
      </c>
      <c r="QO524">
        <v>0.332574369057412</v>
      </c>
      <c r="QP524">
        <v>0.99259644921423096</v>
      </c>
      <c r="QQ524">
        <v>4.7074107795552302E-2</v>
      </c>
      <c r="QR524">
        <v>-0.96210095292375897</v>
      </c>
      <c r="QS524">
        <v>0.963065998535239</v>
      </c>
      <c r="QT524">
        <v>-1.9060990716707901E-2</v>
      </c>
      <c r="QU524">
        <v>-0.98783956207180101</v>
      </c>
      <c r="QV524">
        <v>0.99596399728821505</v>
      </c>
      <c r="QW524">
        <v>0.32902490039794302</v>
      </c>
      <c r="QX524">
        <v>0.29060538970551503</v>
      </c>
      <c r="QY524">
        <v>0.94039029512785599</v>
      </c>
      <c r="QZ524">
        <v>0.83633770840247401</v>
      </c>
      <c r="RA524">
        <v>0.201526008052971</v>
      </c>
      <c r="RB524">
        <v>0.99619942368390901</v>
      </c>
      <c r="RC524">
        <v>4.4510775749132599E-2</v>
      </c>
      <c r="RD524">
        <v>-0.93772123983699496</v>
      </c>
      <c r="RE524">
        <v>0.90877013355865599</v>
      </c>
      <c r="RF524">
        <v>3.39244011449037E-2</v>
      </c>
      <c r="RG524">
        <v>-0.987263566114022</v>
      </c>
      <c r="RH524">
        <v>1</v>
      </c>
      <c r="RI524">
        <v>0.21966115497408101</v>
      </c>
      <c r="RJ524">
        <v>0.13706325864724</v>
      </c>
      <c r="RK524">
        <v>0.97329480235827104</v>
      </c>
      <c r="RL524">
        <v>0.732779378433984</v>
      </c>
      <c r="RM524">
        <v>0.13308786135256401</v>
      </c>
      <c r="RN524">
        <v>0.98059469009407096</v>
      </c>
      <c r="RO524">
        <v>4.7074107795552302E-2</v>
      </c>
      <c r="RP524">
        <v>-0.96210095292375897</v>
      </c>
      <c r="RQ524">
        <v>0.963065998535239</v>
      </c>
      <c r="RR524">
        <v>-1.9060990716707901E-2</v>
      </c>
      <c r="RS524">
        <v>-0.98783956207180101</v>
      </c>
      <c r="RT524">
        <v>0.99596399728821505</v>
      </c>
      <c r="RU524">
        <v>0.17825698184088101</v>
      </c>
      <c r="RV524">
        <v>0.14475931623830801</v>
      </c>
      <c r="RW524">
        <v>0.94739873853700896</v>
      </c>
      <c r="RX524">
        <v>0.59413265826154504</v>
      </c>
      <c r="RY524">
        <v>0.144478696705897</v>
      </c>
      <c r="RZ524">
        <v>0.97712474131468396</v>
      </c>
      <c r="SA524">
        <v>4.4510775749132599E-2</v>
      </c>
      <c r="SB524">
        <v>-0.93772123983699496</v>
      </c>
      <c r="SC524">
        <v>0.90877013355865599</v>
      </c>
      <c r="SD524">
        <v>3.39244011449037E-2</v>
      </c>
      <c r="SE524">
        <v>-0.987263566114022</v>
      </c>
      <c r="SF524">
        <v>1</v>
      </c>
      <c r="SG524">
        <v>0.61358668334371402</v>
      </c>
      <c r="SH524">
        <v>0.17656080652984699</v>
      </c>
      <c r="SI524">
        <v>0.92537140071859803</v>
      </c>
      <c r="SJ524">
        <v>0.89086704486321999</v>
      </c>
      <c r="SK524">
        <v>0.44673603278546098</v>
      </c>
      <c r="SL524">
        <v>0.93446565541521398</v>
      </c>
      <c r="SM524">
        <v>4.7074107795552302E-2</v>
      </c>
      <c r="SN524">
        <v>-0.96210095292375897</v>
      </c>
      <c r="SO524">
        <v>0.963065998535239</v>
      </c>
      <c r="SP524">
        <v>-1.9060990716707901E-2</v>
      </c>
      <c r="SQ524">
        <v>-0.98783956207180101</v>
      </c>
      <c r="SR524">
        <v>0.99596399728821505</v>
      </c>
      <c r="SS524">
        <v>0.56875522460625005</v>
      </c>
      <c r="ST524">
        <v>0.27149608726206798</v>
      </c>
      <c r="SU524">
        <v>0.90724125275016299</v>
      </c>
      <c r="SV524">
        <v>0.88457152696078301</v>
      </c>
      <c r="SW524">
        <v>0.184382245277841</v>
      </c>
      <c r="SX524">
        <v>0.93592090589627097</v>
      </c>
      <c r="SY524">
        <v>4.4510775749132599E-2</v>
      </c>
      <c r="SZ524">
        <v>-0.93772123983699496</v>
      </c>
      <c r="TA524">
        <v>0.90877013355865599</v>
      </c>
      <c r="TB524">
        <v>3.39244011449037E-2</v>
      </c>
      <c r="TC524">
        <v>-0.987263566114022</v>
      </c>
    </row>
    <row r="525" spans="1:579" x14ac:dyDescent="0.25">
      <c r="A525" t="s">
        <v>523</v>
      </c>
      <c r="B525">
        <v>-3.4253321164420203E-2</v>
      </c>
      <c r="C525">
        <v>1.30559233458308E-2</v>
      </c>
      <c r="D525">
        <v>4.3651669458428702E-2</v>
      </c>
      <c r="E525">
        <v>4.6385081117260099E-3</v>
      </c>
      <c r="F525">
        <v>1.37782136066867E-2</v>
      </c>
      <c r="G525">
        <v>-1.7639728928191E-2</v>
      </c>
      <c r="H525">
        <v>-3.7204290915445401E-2</v>
      </c>
      <c r="I525">
        <v>1.5463214061056E-2</v>
      </c>
      <c r="J525">
        <v>3.4690310080041899E-2</v>
      </c>
      <c r="K525">
        <v>-1.06620116184473E-3</v>
      </c>
      <c r="L525">
        <v>2.1388484269955401E-2</v>
      </c>
      <c r="M525">
        <v>-1.7639728928191E-2</v>
      </c>
      <c r="N525">
        <v>-3.2180850257638699E-2</v>
      </c>
      <c r="O525">
        <v>-1.5663157812055802E-2</v>
      </c>
      <c r="P525">
        <v>3.7591932257893999E-2</v>
      </c>
      <c r="Q525">
        <v>4.7260917226949202E-2</v>
      </c>
      <c r="R525">
        <v>5.0920285452073E-2</v>
      </c>
      <c r="S525">
        <v>0.119810504452927</v>
      </c>
      <c r="T525">
        <v>0.11103754769624501</v>
      </c>
      <c r="U525">
        <v>2.62767439385467E-2</v>
      </c>
      <c r="V525">
        <v>-0.13094338428298399</v>
      </c>
      <c r="W525">
        <v>3.2393649242373597E-2</v>
      </c>
      <c r="X525">
        <v>-0.123593355899666</v>
      </c>
      <c r="Y525">
        <v>3.0327336890064099E-2</v>
      </c>
      <c r="Z525">
        <v>0.14473512071683001</v>
      </c>
      <c r="AA525">
        <v>3.4622756676128401E-2</v>
      </c>
      <c r="AB525">
        <v>3.4622756676128401E-2</v>
      </c>
      <c r="AC525">
        <v>0.17191083070274399</v>
      </c>
      <c r="AD525">
        <v>0.197723836524756</v>
      </c>
      <c r="AE525">
        <v>-0.162771184713699</v>
      </c>
      <c r="AF525">
        <v>-0.15309482446323899</v>
      </c>
      <c r="AG525">
        <v>0.18244168772049499</v>
      </c>
      <c r="AH525">
        <v>0.158267641287928</v>
      </c>
      <c r="AI525">
        <v>0.39940874561676998</v>
      </c>
      <c r="AJ525">
        <v>8.4885084645797998E-2</v>
      </c>
      <c r="AK525">
        <v>0.52620170989049297</v>
      </c>
      <c r="AL525">
        <v>0.15499981887558301</v>
      </c>
      <c r="AM525">
        <v>9.0513835515753205E-2</v>
      </c>
      <c r="AN525">
        <v>0.36067903012685298</v>
      </c>
      <c r="AO525">
        <v>3.1467534223266702E-2</v>
      </c>
      <c r="AP525">
        <v>3.1467534223266702E-2</v>
      </c>
      <c r="AQ525">
        <v>0.111285384480692</v>
      </c>
      <c r="AR525">
        <v>0.64647974207808301</v>
      </c>
      <c r="AS525">
        <v>-1.39952647325646E-2</v>
      </c>
      <c r="AT525">
        <v>-0.61080762062264005</v>
      </c>
      <c r="AU525">
        <v>0.13968334787543801</v>
      </c>
      <c r="AV525">
        <v>0.113054744551198</v>
      </c>
      <c r="AW525">
        <v>-0.22645751668665101</v>
      </c>
      <c r="AX525">
        <v>-0.205339467562802</v>
      </c>
      <c r="AY525">
        <v>-0.23740263301959899</v>
      </c>
      <c r="AZ525">
        <v>-0.228427785709128</v>
      </c>
      <c r="BA525">
        <v>7.3784586637613003E-2</v>
      </c>
      <c r="BB525">
        <v>-4.1946811184705703E-2</v>
      </c>
      <c r="BC525">
        <v>4.9355864562094898E-2</v>
      </c>
      <c r="BD525">
        <v>4.9355864562094898E-2</v>
      </c>
      <c r="BE525">
        <v>0.14040723790920701</v>
      </c>
      <c r="BF525">
        <v>0.178724991468558</v>
      </c>
      <c r="BG525">
        <v>-0.18438364267971799</v>
      </c>
      <c r="BH525">
        <v>-0.23386613992327401</v>
      </c>
      <c r="BI525">
        <v>-4.2888032735742203E-2</v>
      </c>
      <c r="BJ525">
        <v>-7.5429522766040202E-2</v>
      </c>
      <c r="BK525">
        <v>0.10107700476965201</v>
      </c>
      <c r="BL525">
        <v>8.2368763469684206E-2</v>
      </c>
      <c r="BM525">
        <v>7.9564239458969094E-2</v>
      </c>
      <c r="BN525">
        <v>8.1919674681545707E-2</v>
      </c>
      <c r="BO525">
        <v>6.3166770817659396E-2</v>
      </c>
      <c r="BP525">
        <v>-1.02835330070065E-2</v>
      </c>
      <c r="BQ525">
        <v>6.3720884578949394E-2</v>
      </c>
      <c r="BR525">
        <v>6.3720884578949394E-2</v>
      </c>
      <c r="BS525">
        <v>-3.3036731105214601E-2</v>
      </c>
      <c r="BT525">
        <v>4.2155836961610002E-2</v>
      </c>
      <c r="BU525">
        <v>2.6309201125936699E-2</v>
      </c>
      <c r="BV525">
        <v>-5.02790367558065E-2</v>
      </c>
      <c r="BW525">
        <v>4.0429987253905099E-2</v>
      </c>
      <c r="BX525">
        <v>4.8538017148797297E-2</v>
      </c>
      <c r="BY525">
        <v>0.12914438944227399</v>
      </c>
      <c r="BZ525">
        <v>1.7966218331359401E-2</v>
      </c>
      <c r="CA525">
        <v>8.2862201944268604E-2</v>
      </c>
      <c r="CB525">
        <v>3.9083909831600802E-2</v>
      </c>
      <c r="CC525">
        <v>0.12081490807932101</v>
      </c>
      <c r="CD525">
        <v>4.4752729195844396E-3</v>
      </c>
      <c r="CE525">
        <v>5.7836229626857999E-2</v>
      </c>
      <c r="CF525">
        <v>5.7836229626857999E-2</v>
      </c>
      <c r="CG525">
        <v>0.10907270076381299</v>
      </c>
      <c r="CH525">
        <v>5.1518425971782203E-2</v>
      </c>
      <c r="CI525">
        <v>-8.4266070839559795E-2</v>
      </c>
      <c r="CJ525">
        <v>-7.8053455239707997E-2</v>
      </c>
      <c r="CK525">
        <v>0.34977648772259701</v>
      </c>
      <c r="CL525">
        <v>0.38402846510824001</v>
      </c>
      <c r="CM525">
        <v>0.18401485094978001</v>
      </c>
      <c r="CN525">
        <v>-0.26189459860590603</v>
      </c>
      <c r="CO525">
        <v>0.17333295919747499</v>
      </c>
      <c r="CP525">
        <v>-0.34557436845159401</v>
      </c>
      <c r="CQ525">
        <v>8.7266279401465294E-2</v>
      </c>
      <c r="CR525">
        <v>3.68755627463936E-2</v>
      </c>
      <c r="CS525">
        <v>4.33635060082916E-2</v>
      </c>
      <c r="CT525">
        <v>4.33635060082916E-2</v>
      </c>
      <c r="CU525">
        <v>0.43802115140981901</v>
      </c>
      <c r="CV525">
        <v>0.32013571139609198</v>
      </c>
      <c r="CW525">
        <v>-0.41955350715259998</v>
      </c>
      <c r="CX525">
        <v>-0.30701100798390102</v>
      </c>
      <c r="CY525">
        <v>0.104786094556407</v>
      </c>
      <c r="CZ525">
        <v>8.4140203578188202E-2</v>
      </c>
      <c r="DA525">
        <v>0.15280650694640199</v>
      </c>
      <c r="DB525">
        <v>9.2062092390394604E-2</v>
      </c>
      <c r="DC525">
        <v>0.15158210682161499</v>
      </c>
      <c r="DD525">
        <v>0.131322644655295</v>
      </c>
      <c r="DE525">
        <v>0.106437176418114</v>
      </c>
      <c r="DF525">
        <v>4.4117937978976098E-2</v>
      </c>
      <c r="DG525">
        <v>-6.2960003068047804E-2</v>
      </c>
      <c r="DH525">
        <v>-6.2960003068047804E-2</v>
      </c>
      <c r="DI525">
        <v>6.8111868592734298E-2</v>
      </c>
      <c r="DJ525">
        <v>6.5958618688141304E-2</v>
      </c>
      <c r="DK525">
        <v>-7.9213248560801003E-2</v>
      </c>
      <c r="DL525">
        <v>-6.1965329244133699E-2</v>
      </c>
      <c r="DM525">
        <v>3.8758151924493098E-2</v>
      </c>
      <c r="DN525">
        <v>1.9914198462210202E-2</v>
      </c>
      <c r="DO525">
        <v>-1.0939606168851E-2</v>
      </c>
      <c r="DP525">
        <v>-7.0234923487648607E-2</v>
      </c>
      <c r="DQ525">
        <v>-4.0848068277778198E-2</v>
      </c>
      <c r="DR525">
        <v>-6.2985251241203105E-2</v>
      </c>
      <c r="DS525">
        <v>3.0601685037966401E-2</v>
      </c>
      <c r="DT525">
        <v>2.8237006490274E-2</v>
      </c>
      <c r="DU525">
        <v>-1.7102452914395201E-3</v>
      </c>
      <c r="DV525">
        <v>-1.7102452914395201E-3</v>
      </c>
      <c r="DW525">
        <v>5.4982693977229297E-2</v>
      </c>
      <c r="DX525">
        <v>4.0471411709074402E-2</v>
      </c>
      <c r="DY525">
        <v>-5.1122164660274499E-2</v>
      </c>
      <c r="DZ525">
        <v>-6.2966207924450499E-2</v>
      </c>
      <c r="EA525">
        <v>0.373684000120518</v>
      </c>
      <c r="EB525">
        <v>0.49456352488174699</v>
      </c>
      <c r="EC525">
        <v>0.208383195721287</v>
      </c>
      <c r="ED525">
        <v>-0.26303373352637599</v>
      </c>
      <c r="EE525">
        <v>0.33125202583859298</v>
      </c>
      <c r="EF525">
        <v>-0.22709823384782599</v>
      </c>
      <c r="EG525">
        <v>2.7128885991388099E-2</v>
      </c>
      <c r="EH525">
        <v>0.17960772896841401</v>
      </c>
      <c r="EI525">
        <v>7.3685359955095696E-3</v>
      </c>
      <c r="EJ525">
        <v>7.3685359955095696E-3</v>
      </c>
      <c r="EK525">
        <v>0.31358898091901799</v>
      </c>
      <c r="EL525">
        <v>0.65146326378858099</v>
      </c>
      <c r="EM525">
        <v>-0.14744031370899599</v>
      </c>
      <c r="EN525">
        <v>-0.64293147287180497</v>
      </c>
      <c r="EO525">
        <v>0.470712530741215</v>
      </c>
      <c r="EP525">
        <v>0.46330484756630502</v>
      </c>
      <c r="EQ525">
        <v>0.247721559793978</v>
      </c>
      <c r="ER525">
        <v>-0.39597286204498899</v>
      </c>
      <c r="ES525">
        <v>1.4148499328152901E-2</v>
      </c>
      <c r="ET525">
        <v>-0.546087824142926</v>
      </c>
      <c r="EU525">
        <v>0.39409818666811303</v>
      </c>
      <c r="EV525">
        <v>7.1554909553978802E-3</v>
      </c>
      <c r="EW525">
        <v>-1.47630497395294E-2</v>
      </c>
      <c r="EX525">
        <v>-1.47630497395294E-2</v>
      </c>
      <c r="EY525">
        <v>0.51800018927484903</v>
      </c>
      <c r="EZ525">
        <v>0.649085132344008</v>
      </c>
      <c r="FA525">
        <v>-0.63346322608633099</v>
      </c>
      <c r="FB525">
        <v>-0.66267452747137301</v>
      </c>
      <c r="FC525">
        <v>8.5091409439799301E-2</v>
      </c>
      <c r="FD525">
        <v>8.7634937935912399E-2</v>
      </c>
      <c r="FE525">
        <v>-8.0636565927976606E-2</v>
      </c>
      <c r="FF525">
        <v>-0.140067604197982</v>
      </c>
      <c r="FG525">
        <v>-0.15094104699942901</v>
      </c>
      <c r="FH525">
        <v>-0.149669343465654</v>
      </c>
      <c r="FI525">
        <v>6.8032336933622803E-2</v>
      </c>
      <c r="FJ525">
        <v>8.8535598016683606E-2</v>
      </c>
      <c r="FK525">
        <v>-6.1516433702079598E-2</v>
      </c>
      <c r="FL525">
        <v>-6.1516433702079598E-2</v>
      </c>
      <c r="FM525">
        <v>3.5609361754099698E-2</v>
      </c>
      <c r="FN525">
        <v>1.74106090698775E-2</v>
      </c>
      <c r="FO525">
        <v>6.0447783484028498E-3</v>
      </c>
      <c r="FP525">
        <v>-2.17386529753902E-2</v>
      </c>
      <c r="FQ525">
        <v>5.5879236338424898E-2</v>
      </c>
      <c r="FR525">
        <v>5.8608263696007801E-2</v>
      </c>
      <c r="FS525">
        <v>1.21499065111688E-2</v>
      </c>
      <c r="FT525">
        <v>-0.13002406674790701</v>
      </c>
      <c r="FU525">
        <v>-1.4997230895663301E-2</v>
      </c>
      <c r="FV525">
        <v>-9.1148646215512399E-2</v>
      </c>
      <c r="FW525">
        <v>5.1331703852032499E-2</v>
      </c>
      <c r="FX525">
        <v>9.0002404149174098E-2</v>
      </c>
      <c r="FY525">
        <v>1.22430390847459E-2</v>
      </c>
      <c r="FZ525">
        <v>1.22430390847459E-2</v>
      </c>
      <c r="GA525">
        <v>0.21882266146769599</v>
      </c>
      <c r="GB525">
        <v>5.5128679060674904E-3</v>
      </c>
      <c r="GC525">
        <v>8.4834610892003497E-3</v>
      </c>
      <c r="GD525">
        <v>-4.6970799201195901E-2</v>
      </c>
      <c r="GE525">
        <v>-3.7814581887798099E-2</v>
      </c>
      <c r="GF525">
        <v>6.9599555542307498E-2</v>
      </c>
      <c r="GG525">
        <v>0.33685955615246999</v>
      </c>
      <c r="GH525">
        <v>6.53320779955813E-2</v>
      </c>
      <c r="GI525">
        <v>0.42461629919239402</v>
      </c>
      <c r="GJ525">
        <v>0.246621836508744</v>
      </c>
      <c r="GK525">
        <v>0.33290523417793899</v>
      </c>
      <c r="GL525">
        <v>0.46788686596359202</v>
      </c>
      <c r="GM525">
        <v>-5.7204191326746201E-2</v>
      </c>
      <c r="GN525">
        <v>-5.7204191326746201E-2</v>
      </c>
      <c r="GO525">
        <v>0.40051738463501102</v>
      </c>
      <c r="GP525">
        <v>0.30421259110695997</v>
      </c>
      <c r="GQ525">
        <v>-0.100402052606705</v>
      </c>
      <c r="GR525">
        <v>-0.46489907351744397</v>
      </c>
      <c r="GS525">
        <v>7.9746984169146898E-2</v>
      </c>
      <c r="GT525">
        <v>7.7669990866317901E-2</v>
      </c>
      <c r="GU525">
        <v>-0.19372097027332</v>
      </c>
      <c r="GV525">
        <v>-0.19347930801980701</v>
      </c>
      <c r="GW525">
        <v>-0.233238789432372</v>
      </c>
      <c r="GX525">
        <v>-0.20742169749060599</v>
      </c>
      <c r="GY525">
        <v>0.12353501455554899</v>
      </c>
      <c r="GZ525">
        <v>3.3943800306388897E-2</v>
      </c>
      <c r="HA525">
        <v>3.2713039568295903E-2</v>
      </c>
      <c r="HB525">
        <v>3.2713039568295903E-2</v>
      </c>
      <c r="HC525">
        <v>0.20137945798579099</v>
      </c>
      <c r="HD525">
        <v>2.22527141268745E-2</v>
      </c>
      <c r="HE525">
        <v>-1.1597776047585299E-2</v>
      </c>
      <c r="HF525">
        <v>-0.27104605591011599</v>
      </c>
      <c r="HG525">
        <v>-8.6222159132211498E-2</v>
      </c>
      <c r="HH525">
        <v>-7.9047404142660399E-2</v>
      </c>
      <c r="HI525">
        <v>3.3644656136449701E-2</v>
      </c>
      <c r="HJ525">
        <v>7.8633293895749495E-2</v>
      </c>
      <c r="HK525">
        <v>4.4808321902853797E-2</v>
      </c>
      <c r="HL525">
        <v>8.9727990754778303E-2</v>
      </c>
      <c r="HM525">
        <v>1.58532379000518E-2</v>
      </c>
      <c r="HN525">
        <v>4.23865097857236E-2</v>
      </c>
      <c r="HO525">
        <v>-3.1201423318094799E-2</v>
      </c>
      <c r="HP525">
        <v>-3.1201423318094799E-2</v>
      </c>
      <c r="HQ525">
        <v>2.0123053561576499E-2</v>
      </c>
      <c r="HR525">
        <v>-2.9747073089096101E-2</v>
      </c>
      <c r="HS525">
        <v>7.5300203170226399E-2</v>
      </c>
      <c r="HT525">
        <v>-0.16417138296575601</v>
      </c>
      <c r="HU525">
        <v>3.41329189056674E-2</v>
      </c>
      <c r="HV525">
        <v>5.7284538834160098E-2</v>
      </c>
      <c r="HW525">
        <v>0.117589783345497</v>
      </c>
      <c r="HX525">
        <v>3.3451817421059502E-2</v>
      </c>
      <c r="HY525">
        <v>9.2356158239563502E-2</v>
      </c>
      <c r="HZ525">
        <v>5.7788074242892999E-2</v>
      </c>
      <c r="IA525">
        <v>8.3721668793989401E-2</v>
      </c>
      <c r="IB525">
        <v>-8.3006143424698298E-3</v>
      </c>
      <c r="IC525">
        <v>-3.6336930296026498E-2</v>
      </c>
      <c r="ID525">
        <v>-3.6336930296026498E-2</v>
      </c>
      <c r="IE525">
        <v>5.0717185594381696E-3</v>
      </c>
      <c r="IF525">
        <v>3.2991603921007397E-2</v>
      </c>
      <c r="IG525">
        <v>-0.134297693130636</v>
      </c>
      <c r="IH525">
        <v>-0.121763845720847</v>
      </c>
      <c r="II525">
        <v>0.28703637433958001</v>
      </c>
      <c r="IJ525">
        <v>0.38283488254998099</v>
      </c>
      <c r="IK525">
        <v>0.14781825052200601</v>
      </c>
      <c r="IL525">
        <v>-0.30999697990252201</v>
      </c>
      <c r="IM525">
        <v>0.159510447281978</v>
      </c>
      <c r="IN525">
        <v>-0.34220882061067598</v>
      </c>
      <c r="IO525">
        <v>4.9582772550264699E-2</v>
      </c>
      <c r="IP525">
        <v>0.25159631801746202</v>
      </c>
      <c r="IQ525">
        <v>2.1577982641200401E-2</v>
      </c>
      <c r="IR525">
        <v>2.1577982641200401E-2</v>
      </c>
      <c r="IS525">
        <v>0.44494379634881698</v>
      </c>
      <c r="IT525">
        <v>0.29680020170099197</v>
      </c>
      <c r="IU525">
        <v>-0.37602769447874101</v>
      </c>
      <c r="IV525">
        <v>-0.30153276037473697</v>
      </c>
      <c r="IW525">
        <v>7.8399102937797505E-2</v>
      </c>
      <c r="IX525">
        <v>8.4529899846067902E-2</v>
      </c>
      <c r="IY525">
        <v>0.139845268843759</v>
      </c>
      <c r="IZ525">
        <v>0.121608458016551</v>
      </c>
      <c r="JA525">
        <v>0.139682224230086</v>
      </c>
      <c r="JB525">
        <v>0.15872991525861899</v>
      </c>
      <c r="JC525">
        <v>8.0762007274678804E-2</v>
      </c>
      <c r="JD525">
        <v>7.7787870385174707E-2</v>
      </c>
      <c r="JE525">
        <v>-3.4719006586760803E-2</v>
      </c>
      <c r="JF525">
        <v>-3.4719006586760803E-2</v>
      </c>
      <c r="JG525">
        <v>-7.1203931107869198E-2</v>
      </c>
      <c r="JH525">
        <v>3.5827835715290697E-2</v>
      </c>
      <c r="JI525">
        <v>-3.96408729056585E-2</v>
      </c>
      <c r="JJ525">
        <v>-1.5404613740801E-2</v>
      </c>
      <c r="JK525">
        <v>5.3024987170995602E-2</v>
      </c>
      <c r="JL525">
        <v>3.7410262848562401E-2</v>
      </c>
      <c r="JM525">
        <v>2.2288845111363802E-2</v>
      </c>
      <c r="JN525">
        <v>-8.4993956502928097E-2</v>
      </c>
      <c r="JO525">
        <v>-2.88053807087667E-2</v>
      </c>
      <c r="JP525">
        <v>-6.9625514857042395E-2</v>
      </c>
      <c r="JQ525">
        <v>5.86236296615983E-2</v>
      </c>
      <c r="JR525">
        <v>3.6655571944933803E-2</v>
      </c>
      <c r="JS525">
        <v>-6.6829047771255904E-3</v>
      </c>
      <c r="JT525">
        <v>-6.6829047771255904E-3</v>
      </c>
      <c r="JU525">
        <v>7.8988272507439006E-2</v>
      </c>
      <c r="JV525">
        <v>-2.7618209765732098E-3</v>
      </c>
      <c r="JW525">
        <v>-9.56303514836759E-3</v>
      </c>
      <c r="JX525">
        <v>8.3977814490430597E-3</v>
      </c>
      <c r="JY525">
        <v>0.16042320502075999</v>
      </c>
      <c r="JZ525">
        <v>0.453074779530522</v>
      </c>
      <c r="KA525">
        <v>0.22380633952086401</v>
      </c>
      <c r="KB525">
        <v>-0.25566523234550598</v>
      </c>
      <c r="KC525">
        <v>0.272935661514909</v>
      </c>
      <c r="KD525">
        <v>-8.3313120158541198E-2</v>
      </c>
      <c r="KE525">
        <v>0.30541189558402898</v>
      </c>
      <c r="KF525">
        <v>0.62195125368257698</v>
      </c>
      <c r="KG525">
        <v>-2.8109345889041199E-2</v>
      </c>
      <c r="KH525">
        <v>-2.8109345889041199E-2</v>
      </c>
      <c r="KI525">
        <v>0.49941054003351698</v>
      </c>
      <c r="KJ525">
        <v>0.44593474693190899</v>
      </c>
      <c r="KK525">
        <v>-0.20749689619741099</v>
      </c>
      <c r="KL525">
        <v>-0.44484875538817298</v>
      </c>
      <c r="KM525">
        <v>0.44728048661425901</v>
      </c>
      <c r="KN525">
        <v>0.47120134658628599</v>
      </c>
      <c r="KO525">
        <v>0.21794026251288001</v>
      </c>
      <c r="KP525">
        <v>-0.46779690286431302</v>
      </c>
      <c r="KQ525">
        <v>2.5669135901135301E-2</v>
      </c>
      <c r="KR525">
        <v>-0.515153208607672</v>
      </c>
      <c r="KS525">
        <v>0.29315318123816198</v>
      </c>
      <c r="KT525">
        <v>0.45294014849998998</v>
      </c>
      <c r="KU525">
        <v>0.11033263641358899</v>
      </c>
      <c r="KV525">
        <v>0.11033263641358899</v>
      </c>
      <c r="KW525">
        <v>0.66459695078408798</v>
      </c>
      <c r="KX525">
        <v>0.616390491011786</v>
      </c>
      <c r="KY525">
        <v>-0.62431881555637503</v>
      </c>
      <c r="KZ525">
        <v>-0.61852248370408702</v>
      </c>
      <c r="LA525">
        <v>0.15827638791880999</v>
      </c>
      <c r="LB525">
        <v>0.12646947253857099</v>
      </c>
      <c r="LC525">
        <v>9.5031561138206704E-3</v>
      </c>
      <c r="LD525">
        <v>-0.13645772583997101</v>
      </c>
      <c r="LE525">
        <v>1.9786050788212502E-2</v>
      </c>
      <c r="LF525">
        <v>-0.139790132955595</v>
      </c>
      <c r="LG525">
        <v>5.56694587896328E-3</v>
      </c>
      <c r="LH525">
        <v>-1.3575546978482501E-2</v>
      </c>
      <c r="LI525">
        <v>-6.8412877960460999E-2</v>
      </c>
      <c r="LJ525">
        <v>-6.8412877960460999E-2</v>
      </c>
      <c r="LK525">
        <v>0.111172860482548</v>
      </c>
      <c r="LL525">
        <v>0.12061383493823399</v>
      </c>
      <c r="LM525">
        <v>-0.157515949711171</v>
      </c>
      <c r="LN525">
        <v>-9.4979869228887001E-2</v>
      </c>
      <c r="LO525">
        <v>0.27068563784953098</v>
      </c>
      <c r="LP525">
        <v>0.19701510180582699</v>
      </c>
      <c r="LQ525">
        <v>0.43029907655806598</v>
      </c>
      <c r="LR525">
        <v>9.0051534030581706E-2</v>
      </c>
      <c r="LS525">
        <v>0.54530757938517205</v>
      </c>
      <c r="LT525">
        <v>0.123638196835668</v>
      </c>
      <c r="LU525">
        <v>0.11112915940689801</v>
      </c>
      <c r="LV525">
        <v>0.19094659642095599</v>
      </c>
      <c r="LW525">
        <v>-9.1310764871361805E-3</v>
      </c>
      <c r="LX525">
        <v>-9.1310764871361805E-3</v>
      </c>
      <c r="LY525">
        <v>0.37909342694620302</v>
      </c>
      <c r="LZ525">
        <v>0.55316807290953496</v>
      </c>
      <c r="MA525">
        <v>-5.9779256417971202E-2</v>
      </c>
      <c r="MB525">
        <v>-0.50520643173217505</v>
      </c>
      <c r="MC525">
        <v>0.15511249795006299</v>
      </c>
      <c r="MD525">
        <v>0.123122926940241</v>
      </c>
      <c r="ME525">
        <v>-0.21594611442042699</v>
      </c>
      <c r="MF525">
        <v>-0.24483404390992</v>
      </c>
      <c r="MG525">
        <v>-0.24231703198146801</v>
      </c>
      <c r="MH525">
        <v>-0.25807514662530301</v>
      </c>
      <c r="MI525">
        <v>4.3480432735103297E-2</v>
      </c>
      <c r="MJ525">
        <v>1.8824840126728099E-2</v>
      </c>
      <c r="MK525">
        <v>-9.1287408422972893E-2</v>
      </c>
      <c r="ML525">
        <v>-9.1287408422972893E-2</v>
      </c>
      <c r="MM525">
        <v>5.6910706510730102E-2</v>
      </c>
      <c r="MN525">
        <v>0.19682363959020299</v>
      </c>
      <c r="MO525">
        <v>-0.15018392060448199</v>
      </c>
      <c r="MP525">
        <v>-3.9374872005971701E-2</v>
      </c>
      <c r="MQ525">
        <v>-2.96785343184909E-2</v>
      </c>
      <c r="MR525">
        <v>-8.0687260069570499E-2</v>
      </c>
      <c r="MS525">
        <v>7.8382871848853106E-2</v>
      </c>
      <c r="MT525">
        <v>8.5890259951821202E-2</v>
      </c>
      <c r="MU525">
        <v>8.1215567016668197E-2</v>
      </c>
      <c r="MV525">
        <v>7.8390654957864403E-2</v>
      </c>
      <c r="MW525">
        <v>1.03026560572469E-2</v>
      </c>
      <c r="MX525">
        <v>-5.1761728583274297E-2</v>
      </c>
      <c r="MY525">
        <v>-2.61271370413757E-2</v>
      </c>
      <c r="MZ525">
        <v>-2.61271370413757E-2</v>
      </c>
      <c r="NA525">
        <v>-1.15329210399667E-2</v>
      </c>
      <c r="NB525">
        <v>5.6543129518427902E-3</v>
      </c>
      <c r="NC525">
        <v>1.7902236813997802E-2</v>
      </c>
      <c r="ND525">
        <v>1.0465185226057E-2</v>
      </c>
      <c r="NE525">
        <v>9.6091415268697106E-2</v>
      </c>
      <c r="NF525">
        <v>2.66647201143566E-2</v>
      </c>
      <c r="NG525">
        <v>6.9444500887689803E-2</v>
      </c>
      <c r="NH525">
        <v>-5.4466195779455003E-3</v>
      </c>
      <c r="NI525">
        <v>6.8463268655912193E-2</v>
      </c>
      <c r="NJ525">
        <v>2.5095066416752802E-2</v>
      </c>
      <c r="NK525">
        <v>4.3054403602119498E-2</v>
      </c>
      <c r="NL525">
        <v>3.2685754919558399E-2</v>
      </c>
      <c r="NM525">
        <v>7.3700020228685506E-2</v>
      </c>
      <c r="NN525">
        <v>7.3700020228685506E-2</v>
      </c>
      <c r="NO525">
        <v>0.112945470685309</v>
      </c>
      <c r="NP525">
        <v>7.6531401716313993E-2</v>
      </c>
      <c r="NQ525">
        <v>-4.9016297825950697E-2</v>
      </c>
      <c r="NR525">
        <v>-5.68803245867694E-2</v>
      </c>
      <c r="NS525">
        <v>0.34565712096632301</v>
      </c>
      <c r="NT525">
        <v>0.39933643714071598</v>
      </c>
      <c r="NU525">
        <v>0.183541517123473</v>
      </c>
      <c r="NV525">
        <v>-0.28424609333874301</v>
      </c>
      <c r="NW525">
        <v>0.190698284297632</v>
      </c>
      <c r="NX525">
        <v>-0.35029065603929799</v>
      </c>
      <c r="NY525">
        <v>3.2727916120523601E-2</v>
      </c>
      <c r="NZ525">
        <v>4.4545783086596999E-2</v>
      </c>
      <c r="OA525">
        <v>2.72542579546231E-2</v>
      </c>
      <c r="OB525">
        <v>2.72542579546231E-2</v>
      </c>
      <c r="OC525">
        <v>0.45337149579504599</v>
      </c>
      <c r="OD525">
        <v>0.35519163817496402</v>
      </c>
      <c r="OE525">
        <v>-0.46178741638111398</v>
      </c>
      <c r="OF525">
        <v>-0.34035534292528202</v>
      </c>
      <c r="OG525">
        <v>0.115974704625233</v>
      </c>
      <c r="OH525">
        <v>8.3023846948447194E-2</v>
      </c>
      <c r="OI525">
        <v>0.16151591603000201</v>
      </c>
      <c r="OJ525">
        <v>7.5431244220563701E-2</v>
      </c>
      <c r="OK525">
        <v>0.153596375492666</v>
      </c>
      <c r="OL525">
        <v>0.104664630904359</v>
      </c>
      <c r="OM525">
        <v>0.10058078000279699</v>
      </c>
      <c r="ON525">
        <v>4.8493534551410498E-2</v>
      </c>
      <c r="OO525">
        <v>0.11751670765948199</v>
      </c>
      <c r="OP525">
        <v>0.11751670765948199</v>
      </c>
      <c r="OQ525">
        <v>0.131496172997463</v>
      </c>
      <c r="OR525">
        <v>8.90394593669116E-2</v>
      </c>
      <c r="OS525">
        <v>-6.5043851706950095E-2</v>
      </c>
      <c r="OT525">
        <v>-0.104589590309144</v>
      </c>
      <c r="OU525">
        <v>2.9147155840150998E-2</v>
      </c>
      <c r="OV525">
        <v>-7.6355228544375299E-3</v>
      </c>
      <c r="OW525">
        <v>-4.2415442765306802E-2</v>
      </c>
      <c r="OX525">
        <v>-5.3342891551885797E-2</v>
      </c>
      <c r="OY525">
        <v>-5.2518410237353402E-2</v>
      </c>
      <c r="OZ525">
        <v>-5.8749694751529101E-2</v>
      </c>
      <c r="PA525">
        <v>-6.4407034210154602E-3</v>
      </c>
      <c r="PB525">
        <v>-2.9873512709603801E-2</v>
      </c>
      <c r="PC525">
        <v>-5.7349539716544497E-3</v>
      </c>
      <c r="PD525">
        <v>-5.7349539716544497E-3</v>
      </c>
      <c r="PE525">
        <v>1.5539385825279301E-2</v>
      </c>
      <c r="PF525">
        <v>5.1676037715345902E-2</v>
      </c>
      <c r="PG525">
        <v>-5.1109927287375803E-2</v>
      </c>
      <c r="PH525">
        <v>-2.8914553551844399E-2</v>
      </c>
      <c r="PI525">
        <v>0.45060842318385502</v>
      </c>
      <c r="PJ525">
        <v>0.506374354286663</v>
      </c>
      <c r="PK525">
        <v>0.230748923845981</v>
      </c>
      <c r="PL525">
        <v>-0.22019803828488599</v>
      </c>
      <c r="PM525">
        <v>0.33212081316163999</v>
      </c>
      <c r="PN525">
        <v>-0.23475929777531701</v>
      </c>
      <c r="PO525">
        <v>1.74883264269525E-2</v>
      </c>
      <c r="PP525">
        <v>-3.4219400705767802E-2</v>
      </c>
      <c r="PQ525">
        <v>5.1806863875549197E-2</v>
      </c>
      <c r="PR525">
        <v>5.1806863875549197E-2</v>
      </c>
      <c r="PS525">
        <v>0.43930162295630798</v>
      </c>
      <c r="PT525">
        <v>0.57384021178772804</v>
      </c>
      <c r="PU525">
        <v>-0.24133177481739601</v>
      </c>
      <c r="PV525">
        <v>-0.59143515521687395</v>
      </c>
      <c r="PW525">
        <v>0.37811230939260498</v>
      </c>
      <c r="PX525">
        <v>0.41013784521284902</v>
      </c>
      <c r="PY525">
        <v>-4.29835601490361E-2</v>
      </c>
      <c r="PZ525">
        <v>-0.42137905473967102</v>
      </c>
      <c r="QA525">
        <v>-7.1454029847846406E-2</v>
      </c>
      <c r="QB525">
        <v>-0.56481427839409903</v>
      </c>
      <c r="QC525">
        <v>5.4940825858397303E-2</v>
      </c>
      <c r="QD525">
        <v>2.83018309369923E-2</v>
      </c>
      <c r="QE525">
        <v>-5.6031429396546997E-2</v>
      </c>
      <c r="QF525">
        <v>-5.6031429396546997E-2</v>
      </c>
      <c r="QG525">
        <v>0.148941429970402</v>
      </c>
      <c r="QH525">
        <v>0.66247585260365704</v>
      </c>
      <c r="QI525">
        <v>-0.66365386118188696</v>
      </c>
      <c r="QJ525">
        <v>-0.66291953469318399</v>
      </c>
      <c r="QK525">
        <v>0.326460167160945</v>
      </c>
      <c r="QL525">
        <v>0.18293718637558101</v>
      </c>
      <c r="QM525">
        <v>0.64894604298143699</v>
      </c>
      <c r="QN525">
        <v>0.65245138059364405</v>
      </c>
      <c r="QO525">
        <v>0.238393486866812</v>
      </c>
      <c r="QP525">
        <v>0.64630673123449101</v>
      </c>
      <c r="QQ525">
        <v>1.9273125949597299E-2</v>
      </c>
      <c r="QR525">
        <v>-0.64798195852784601</v>
      </c>
      <c r="QS525">
        <v>0.63180174412369905</v>
      </c>
      <c r="QT525">
        <v>-3.1216195362232E-2</v>
      </c>
      <c r="QU525">
        <v>-0.61803796899999497</v>
      </c>
      <c r="QV525">
        <v>0.63729607481115103</v>
      </c>
      <c r="QW525">
        <v>0.25053165018280599</v>
      </c>
      <c r="QX525">
        <v>0.29943174367535502</v>
      </c>
      <c r="QY525">
        <v>0.643189051990536</v>
      </c>
      <c r="QZ525">
        <v>0.61812550531516897</v>
      </c>
      <c r="RA525">
        <v>0.17461940735949699</v>
      </c>
      <c r="RB525">
        <v>0.64495129950527696</v>
      </c>
      <c r="RC525">
        <v>4.9889697413710903E-2</v>
      </c>
      <c r="RD525">
        <v>-0.63882768085319297</v>
      </c>
      <c r="RE525">
        <v>0.61283530081102</v>
      </c>
      <c r="RF525">
        <v>9.5529848314773194E-2</v>
      </c>
      <c r="RG525">
        <v>-0.60884382212501098</v>
      </c>
      <c r="RH525">
        <v>0.63435754521461996</v>
      </c>
      <c r="RI525">
        <v>0.119531705497431</v>
      </c>
      <c r="RJ525">
        <v>9.1962770455527296E-2</v>
      </c>
      <c r="RK525">
        <v>0.62084421374807197</v>
      </c>
      <c r="RL525">
        <v>0.502832423627537</v>
      </c>
      <c r="RM525">
        <v>8.5388916624615702E-2</v>
      </c>
      <c r="RN525">
        <v>0.59774275329036597</v>
      </c>
      <c r="RO525">
        <v>1.9273125949597299E-2</v>
      </c>
      <c r="RP525">
        <v>-0.64798195852784601</v>
      </c>
      <c r="RQ525">
        <v>0.63180174412369905</v>
      </c>
      <c r="RR525">
        <v>-3.1216195362232E-2</v>
      </c>
      <c r="RS525">
        <v>-0.61803796899999497</v>
      </c>
      <c r="RT525">
        <v>0.63729607481115103</v>
      </c>
      <c r="RU525">
        <v>0.12097344262942</v>
      </c>
      <c r="RV525">
        <v>0.13222533207738199</v>
      </c>
      <c r="RW525">
        <v>0.61582447188199196</v>
      </c>
      <c r="RX525">
        <v>0.42218438463192898</v>
      </c>
      <c r="RY525">
        <v>0.104328409338887</v>
      </c>
      <c r="RZ525">
        <v>0.599496833033618</v>
      </c>
      <c r="SA525">
        <v>4.9889697413710903E-2</v>
      </c>
      <c r="SB525">
        <v>-0.63882768085319297</v>
      </c>
      <c r="SC525">
        <v>0.61283530081102</v>
      </c>
      <c r="SD525">
        <v>9.5529848314773194E-2</v>
      </c>
      <c r="SE525">
        <v>-0.60884382212501098</v>
      </c>
      <c r="SF525">
        <v>0.63435754521461996</v>
      </c>
      <c r="SG525">
        <v>0.46469924920831501</v>
      </c>
      <c r="SH525">
        <v>0.16793232371070699</v>
      </c>
      <c r="SI525">
        <v>0.65303463737265499</v>
      </c>
      <c r="SJ525">
        <v>0.673517405401588</v>
      </c>
      <c r="SK525">
        <v>0.31783639050090601</v>
      </c>
      <c r="SL525">
        <v>0.66839894465430705</v>
      </c>
      <c r="SM525">
        <v>1.9273125949597299E-2</v>
      </c>
      <c r="SN525">
        <v>-0.64798195852784601</v>
      </c>
      <c r="SO525">
        <v>0.63180174412369905</v>
      </c>
      <c r="SP525">
        <v>-3.1216195362232E-2</v>
      </c>
      <c r="SQ525">
        <v>-0.61803796899999497</v>
      </c>
      <c r="SR525">
        <v>0.63729607481115103</v>
      </c>
      <c r="SS525">
        <v>0.437339172499703</v>
      </c>
      <c r="ST525">
        <v>0.31944384840852902</v>
      </c>
      <c r="SU525">
        <v>0.649334738324996</v>
      </c>
      <c r="SV525">
        <v>0.66434680813359703</v>
      </c>
      <c r="SW525">
        <v>0.173065318711602</v>
      </c>
      <c r="SX525">
        <v>0.66730309402516697</v>
      </c>
      <c r="SY525">
        <v>4.9889697413710903E-2</v>
      </c>
      <c r="SZ525">
        <v>-0.63882768085319297</v>
      </c>
      <c r="TA525">
        <v>0.61283530081102</v>
      </c>
      <c r="TB525">
        <v>9.5529848314773194E-2</v>
      </c>
      <c r="TC525">
        <v>-0.60884382212501098</v>
      </c>
      <c r="TD525">
        <v>0.63435754521461996</v>
      </c>
    </row>
    <row r="526" spans="1:579" x14ac:dyDescent="0.25">
      <c r="A526" t="s">
        <v>524</v>
      </c>
      <c r="B526">
        <v>-7.7581964531792294E-2</v>
      </c>
      <c r="C526">
        <v>2.7035055492536601E-2</v>
      </c>
      <c r="D526">
        <v>6.99991587788443E-2</v>
      </c>
      <c r="E526">
        <v>-2.4874839755386201E-2</v>
      </c>
      <c r="F526">
        <v>-6.5975374373552498E-3</v>
      </c>
      <c r="G526">
        <v>-8.6526644371530698E-3</v>
      </c>
      <c r="H526">
        <v>-5.4052972283902802E-2</v>
      </c>
      <c r="I526">
        <v>6.1088856380301398E-2</v>
      </c>
      <c r="J526">
        <v>4.5830058478250002E-2</v>
      </c>
      <c r="K526">
        <v>-1.28091124431175E-2</v>
      </c>
      <c r="L526">
        <v>7.8726761104923604E-3</v>
      </c>
      <c r="M526">
        <v>-8.6526644371530698E-3</v>
      </c>
      <c r="N526">
        <v>-8.2293182188221695E-2</v>
      </c>
      <c r="O526">
        <v>-6.4397596596987197E-2</v>
      </c>
      <c r="P526">
        <v>6.6296939992585305E-2</v>
      </c>
      <c r="Q526">
        <v>3.3909460225229497E-2</v>
      </c>
      <c r="R526">
        <v>8.4986686638699099E-2</v>
      </c>
      <c r="S526">
        <v>0.186486713403585</v>
      </c>
      <c r="T526">
        <v>0.19167255036621</v>
      </c>
      <c r="U526">
        <v>-5.8475542495923898E-2</v>
      </c>
      <c r="V526">
        <v>-0.26650799534354302</v>
      </c>
      <c r="W526">
        <v>-7.4569238038782404E-2</v>
      </c>
      <c r="X526">
        <v>-0.26472915612229497</v>
      </c>
      <c r="Y526">
        <v>1.4271792831306401E-2</v>
      </c>
      <c r="Z526">
        <v>7.9783613796808303E-2</v>
      </c>
      <c r="AA526">
        <v>2.4853186009275201E-2</v>
      </c>
      <c r="AB526">
        <v>2.4853186009275201E-2</v>
      </c>
      <c r="AC526">
        <v>0.24418324372428599</v>
      </c>
      <c r="AD526">
        <v>0.23535037103626</v>
      </c>
      <c r="AE526">
        <v>-0.24002463752592601</v>
      </c>
      <c r="AF526">
        <v>-0.21582625914689099</v>
      </c>
      <c r="AG526">
        <v>0.21878916928028999</v>
      </c>
      <c r="AH526">
        <v>0.18682189687745601</v>
      </c>
      <c r="AI526">
        <v>0.21751094574500601</v>
      </c>
      <c r="AJ526">
        <v>-9.0060651760497004E-2</v>
      </c>
      <c r="AK526">
        <v>0.27500253210112802</v>
      </c>
      <c r="AL526">
        <v>-5.57853718435923E-2</v>
      </c>
      <c r="AM526">
        <v>5.33259435575269E-2</v>
      </c>
      <c r="AN526">
        <v>0.21639798727346601</v>
      </c>
      <c r="AO526">
        <v>4.2272238500178798E-2</v>
      </c>
      <c r="AP526">
        <v>4.2272238500178798E-2</v>
      </c>
      <c r="AQ526">
        <v>0.17157017748374301</v>
      </c>
      <c r="AR526">
        <v>0.39932987115831198</v>
      </c>
      <c r="AS526">
        <v>-0.11788711641376901</v>
      </c>
      <c r="AT526">
        <v>-0.37986260525642701</v>
      </c>
      <c r="AU526">
        <v>0.17540069692848401</v>
      </c>
      <c r="AV526">
        <v>0.17218844403448799</v>
      </c>
      <c r="AW526">
        <v>-0.40913440113168997</v>
      </c>
      <c r="AX526">
        <v>-0.31695082112054201</v>
      </c>
      <c r="AY526">
        <v>-0.414261478746491</v>
      </c>
      <c r="AZ526">
        <v>-0.35226458426179902</v>
      </c>
      <c r="BA526">
        <v>5.2647778956074198E-2</v>
      </c>
      <c r="BB526">
        <v>-4.8072045938310902E-2</v>
      </c>
      <c r="BC526">
        <v>1.2977896594038699E-2</v>
      </c>
      <c r="BD526">
        <v>1.2977896594038699E-2</v>
      </c>
      <c r="BE526">
        <v>0.22693004508390099</v>
      </c>
      <c r="BF526">
        <v>0.20374511097277101</v>
      </c>
      <c r="BG526">
        <v>-0.27549425411343398</v>
      </c>
      <c r="BH526">
        <v>-0.24548364306994899</v>
      </c>
      <c r="BI526">
        <v>8.5545575392115505E-2</v>
      </c>
      <c r="BJ526">
        <v>6.1034119158359303E-2</v>
      </c>
      <c r="BK526">
        <v>0.129157843298984</v>
      </c>
      <c r="BL526">
        <v>-3.1781290657896102E-2</v>
      </c>
      <c r="BM526">
        <v>0.10956520919776</v>
      </c>
      <c r="BN526">
        <v>-3.6423378640881597E-2</v>
      </c>
      <c r="BO526">
        <v>8.2867482388752897E-2</v>
      </c>
      <c r="BP526">
        <v>-3.1219561471940601E-2</v>
      </c>
      <c r="BQ526">
        <v>1.7753855020942601E-2</v>
      </c>
      <c r="BR526">
        <v>1.7753855020942601E-2</v>
      </c>
      <c r="BS526">
        <v>0.107726632238774</v>
      </c>
      <c r="BT526">
        <v>6.1906149407443899E-2</v>
      </c>
      <c r="BU526">
        <v>-0.10564042951578199</v>
      </c>
      <c r="BV526">
        <v>-0.108114414322353</v>
      </c>
      <c r="BW526">
        <v>2.5228918428421399E-2</v>
      </c>
      <c r="BX526">
        <v>9.2148080774189095E-2</v>
      </c>
      <c r="BY526">
        <v>0.22708832686094499</v>
      </c>
      <c r="BZ526">
        <v>0.125154773216476</v>
      </c>
      <c r="CA526">
        <v>0.24159372274167401</v>
      </c>
      <c r="CB526">
        <v>0.219716217388994</v>
      </c>
      <c r="CC526">
        <v>6.7922978192913694E-2</v>
      </c>
      <c r="CD526">
        <v>-1.1899128037414899E-2</v>
      </c>
      <c r="CE526">
        <v>9.7360688243882998E-2</v>
      </c>
      <c r="CF526">
        <v>9.7360688243882998E-2</v>
      </c>
      <c r="CG526">
        <v>8.4413925934001599E-2</v>
      </c>
      <c r="CH526">
        <v>3.6755295929095003E-2</v>
      </c>
      <c r="CI526">
        <v>-6.7337784954385901E-2</v>
      </c>
      <c r="CJ526">
        <v>-3.4433287175474697E-2</v>
      </c>
      <c r="CK526">
        <v>0.17626976106716799</v>
      </c>
      <c r="CL526">
        <v>0.224333022419405</v>
      </c>
      <c r="CM526">
        <v>0.20818101713691101</v>
      </c>
      <c r="CN526">
        <v>-8.2280144737845298E-2</v>
      </c>
      <c r="CO526">
        <v>0.229179747317559</v>
      </c>
      <c r="CP526">
        <v>-9.44979611922111E-2</v>
      </c>
      <c r="CQ526">
        <v>3.6561827556333801E-3</v>
      </c>
      <c r="CR526">
        <v>2.3132125330646298E-2</v>
      </c>
      <c r="CS526">
        <v>7.6394056006650101E-3</v>
      </c>
      <c r="CT526">
        <v>7.6394056006650101E-3</v>
      </c>
      <c r="CU526">
        <v>0.24280043563391099</v>
      </c>
      <c r="CV526">
        <v>0.16855500614004601</v>
      </c>
      <c r="CW526">
        <v>-0.22864458234887</v>
      </c>
      <c r="CX526">
        <v>-0.15926417949066199</v>
      </c>
      <c r="CY526">
        <v>9.6755141335841496E-2</v>
      </c>
      <c r="CZ526">
        <v>8.2338039344293304E-2</v>
      </c>
      <c r="DA526">
        <v>0.13064232337172699</v>
      </c>
      <c r="DB526">
        <v>7.1663910102940806E-2</v>
      </c>
      <c r="DC526">
        <v>0.138442873415138</v>
      </c>
      <c r="DD526">
        <v>0.10688168874548699</v>
      </c>
      <c r="DE526">
        <v>7.1588213691269303E-2</v>
      </c>
      <c r="DF526">
        <v>4.3597457730607803E-2</v>
      </c>
      <c r="DG526">
        <v>-3.2829116425553098E-2</v>
      </c>
      <c r="DH526">
        <v>-3.2829116425553098E-2</v>
      </c>
      <c r="DI526">
        <v>0.10822158983687299</v>
      </c>
      <c r="DJ526">
        <v>5.9863220269286199E-2</v>
      </c>
      <c r="DK526">
        <v>-0.109510084963995</v>
      </c>
      <c r="DL526">
        <v>-7.4736000157678895E-2</v>
      </c>
      <c r="DM526">
        <v>1.97625823822342E-2</v>
      </c>
      <c r="DN526">
        <v>1.3742026075758199E-2</v>
      </c>
      <c r="DO526">
        <v>-1.5483277848194799E-2</v>
      </c>
      <c r="DP526">
        <v>-3.5144996727850202E-2</v>
      </c>
      <c r="DQ526">
        <v>-2.0577042502314701E-2</v>
      </c>
      <c r="DR526">
        <v>-3.3742374490404098E-2</v>
      </c>
      <c r="DS526">
        <v>-1.8083036688100701E-4</v>
      </c>
      <c r="DT526">
        <v>-1.43621521387151E-2</v>
      </c>
      <c r="DU526">
        <v>-3.2422496611162401E-2</v>
      </c>
      <c r="DV526">
        <v>-3.2422496611162401E-2</v>
      </c>
      <c r="DW526">
        <v>7.1050355346716998E-2</v>
      </c>
      <c r="DX526">
        <v>8.6744843355878301E-2</v>
      </c>
      <c r="DY526">
        <v>-7.69716113171275E-2</v>
      </c>
      <c r="DZ526">
        <v>-0.114458895232928</v>
      </c>
      <c r="EA526">
        <v>0.21418491529699099</v>
      </c>
      <c r="EB526">
        <v>0.29618617619422</v>
      </c>
      <c r="EC526">
        <v>9.7219583395206699E-2</v>
      </c>
      <c r="ED526">
        <v>-0.266990455913382</v>
      </c>
      <c r="EE526">
        <v>0.13055292092529</v>
      </c>
      <c r="EF526">
        <v>-0.24948771235164199</v>
      </c>
      <c r="EG526">
        <v>2.1417979521460399E-2</v>
      </c>
      <c r="EH526">
        <v>9.5682774072688603E-2</v>
      </c>
      <c r="EI526">
        <v>1.15778541477576E-2</v>
      </c>
      <c r="EJ526">
        <v>1.15778541477576E-2</v>
      </c>
      <c r="EK526">
        <v>0.211514706706696</v>
      </c>
      <c r="EL526">
        <v>0.39058059910779902</v>
      </c>
      <c r="EM526">
        <v>-9.5384766477902602E-2</v>
      </c>
      <c r="EN526">
        <v>-0.40452182837461698</v>
      </c>
      <c r="EO526">
        <v>0.32243173881751203</v>
      </c>
      <c r="EP526">
        <v>0.315449014131853</v>
      </c>
      <c r="EQ526">
        <v>0.237834740836988</v>
      </c>
      <c r="ER526">
        <v>-0.20969101221901401</v>
      </c>
      <c r="ES526">
        <v>0.13935226340137699</v>
      </c>
      <c r="ET526">
        <v>-0.26745035069009798</v>
      </c>
      <c r="EU526">
        <v>0.23483826536257499</v>
      </c>
      <c r="EV526">
        <v>1.24142893426066E-2</v>
      </c>
      <c r="EW526">
        <v>-3.7359996007869503E-2</v>
      </c>
      <c r="EX526">
        <v>-3.7359996007869503E-2</v>
      </c>
      <c r="EY526">
        <v>0.34156016525174399</v>
      </c>
      <c r="EZ526">
        <v>0.38301026689210499</v>
      </c>
      <c r="FA526">
        <v>-0.39662904798653098</v>
      </c>
      <c r="FB526">
        <v>-0.38906551734234901</v>
      </c>
      <c r="FC526">
        <v>7.9074262447691501E-2</v>
      </c>
      <c r="FD526">
        <v>9.0357564151633901E-2</v>
      </c>
      <c r="FE526">
        <v>-5.3564842015773897E-2</v>
      </c>
      <c r="FF526">
        <v>-0.121570017419625</v>
      </c>
      <c r="FG526">
        <v>-0.12478646711160001</v>
      </c>
      <c r="FH526">
        <v>-0.139161683719008</v>
      </c>
      <c r="FI526">
        <v>7.08546944032558E-2</v>
      </c>
      <c r="FJ526">
        <v>6.6650371456276794E-2</v>
      </c>
      <c r="FK526">
        <v>-6.5997585033207795E-2</v>
      </c>
      <c r="FL526">
        <v>-6.5997585033207795E-2</v>
      </c>
      <c r="FM526">
        <v>6.8443804815163795E-2</v>
      </c>
      <c r="FN526">
        <v>2.54978554348021E-2</v>
      </c>
      <c r="FO526">
        <v>-5.1927635930757103E-2</v>
      </c>
      <c r="FP526">
        <v>-1.3518854373579799E-2</v>
      </c>
      <c r="FQ526">
        <v>0.12641496533363999</v>
      </c>
      <c r="FR526">
        <v>0.13691464950313501</v>
      </c>
      <c r="FS526">
        <v>-5.6043225908519803E-2</v>
      </c>
      <c r="FT526">
        <v>-0.26872309365182601</v>
      </c>
      <c r="FU526">
        <v>-0.11525104650644299</v>
      </c>
      <c r="FV526">
        <v>-0.24397379386964699</v>
      </c>
      <c r="FW526">
        <v>5.0897962928956798E-2</v>
      </c>
      <c r="FX526">
        <v>6.1899583873715101E-2</v>
      </c>
      <c r="FY526">
        <v>4.0316174080223602E-2</v>
      </c>
      <c r="FZ526">
        <v>4.0316174080223602E-2</v>
      </c>
      <c r="GA526">
        <v>0.27334406425270702</v>
      </c>
      <c r="GB526">
        <v>1.63105242855489E-2</v>
      </c>
      <c r="GC526">
        <v>1.5809020196008801E-3</v>
      </c>
      <c r="GD526">
        <v>-5.2492418401263598E-2</v>
      </c>
      <c r="GE526">
        <v>7.1421616605997704E-2</v>
      </c>
      <c r="GF526">
        <v>0.12228673408841501</v>
      </c>
      <c r="GG526">
        <v>0.140020218781469</v>
      </c>
      <c r="GH526">
        <v>-0.111103341819883</v>
      </c>
      <c r="GI526">
        <v>0.178931344060904</v>
      </c>
      <c r="GJ526">
        <v>-1.68730100197893E-3</v>
      </c>
      <c r="GK526">
        <v>0.17973299621366901</v>
      </c>
      <c r="GL526">
        <v>0.29271625340764001</v>
      </c>
      <c r="GM526">
        <v>5.3593494547233098E-2</v>
      </c>
      <c r="GN526">
        <v>5.3593494547233098E-2</v>
      </c>
      <c r="GO526">
        <v>0.32049940572734997</v>
      </c>
      <c r="GP526">
        <v>0.13903509485928101</v>
      </c>
      <c r="GQ526">
        <v>9.0697924916419304E-3</v>
      </c>
      <c r="GR526">
        <v>-0.242140841478166</v>
      </c>
      <c r="GS526">
        <v>0.136408420271841</v>
      </c>
      <c r="GT526">
        <v>0.12754057461416399</v>
      </c>
      <c r="GU526">
        <v>-0.33335455874492298</v>
      </c>
      <c r="GV526">
        <v>-0.30535123738037501</v>
      </c>
      <c r="GW526">
        <v>-0.38005676745259398</v>
      </c>
      <c r="GX526">
        <v>-0.33420316020816199</v>
      </c>
      <c r="GY526">
        <v>0.12593701699877999</v>
      </c>
      <c r="GZ526">
        <v>1.0933451305018899E-2</v>
      </c>
      <c r="HA526">
        <v>5.7611990738709998E-2</v>
      </c>
      <c r="HB526">
        <v>5.7611990738709998E-2</v>
      </c>
      <c r="HC526">
        <v>0.27719152382761902</v>
      </c>
      <c r="HD526">
        <v>5.5654991525073701E-2</v>
      </c>
      <c r="HE526">
        <v>-8.2582012873807203E-2</v>
      </c>
      <c r="HF526">
        <v>-0.25528370547440599</v>
      </c>
      <c r="HG526">
        <v>5.38196343545259E-2</v>
      </c>
      <c r="HH526">
        <v>3.6193581969520203E-2</v>
      </c>
      <c r="HI526">
        <v>4.5566819391759099E-2</v>
      </c>
      <c r="HJ526">
        <v>-3.3526703194555002E-2</v>
      </c>
      <c r="HK526">
        <v>4.4189673558832798E-2</v>
      </c>
      <c r="HL526">
        <v>-3.0623953472794601E-2</v>
      </c>
      <c r="HM526">
        <v>5.7361174080888602E-2</v>
      </c>
      <c r="HN526">
        <v>1.3986441939933999E-2</v>
      </c>
      <c r="HO526">
        <v>4.1205188985636999E-2</v>
      </c>
      <c r="HP526">
        <v>4.1205188985636999E-2</v>
      </c>
      <c r="HQ526">
        <v>0.15024686696780501</v>
      </c>
      <c r="HR526">
        <v>-1.6198847028830701E-2</v>
      </c>
      <c r="HS526">
        <v>6.1561599862894001E-2</v>
      </c>
      <c r="HT526">
        <v>-0.13885227276134701</v>
      </c>
      <c r="HU526">
        <v>-1.0406589274643699E-2</v>
      </c>
      <c r="HV526">
        <v>0.112648420966161</v>
      </c>
      <c r="HW526">
        <v>0.20320091963829801</v>
      </c>
      <c r="HX526">
        <v>0.140793677032234</v>
      </c>
      <c r="HY526">
        <v>0.24890760303589399</v>
      </c>
      <c r="HZ526">
        <v>0.24183208245806101</v>
      </c>
      <c r="IA526">
        <v>3.8287645493011897E-2</v>
      </c>
      <c r="IB526">
        <v>-4.8194700550896502E-2</v>
      </c>
      <c r="IC526">
        <v>-5.1826770098206097E-2</v>
      </c>
      <c r="ID526">
        <v>-5.1826770098206097E-2</v>
      </c>
      <c r="IE526">
        <v>-1.3142191911055401E-2</v>
      </c>
      <c r="IF526">
        <v>6.9394569093819899E-2</v>
      </c>
      <c r="IG526">
        <v>-0.106543962249205</v>
      </c>
      <c r="IH526">
        <v>-0.14947688385781999</v>
      </c>
      <c r="II526">
        <v>0.13166494493201999</v>
      </c>
      <c r="IJ526">
        <v>0.21900742524026101</v>
      </c>
      <c r="IK526">
        <v>0.17097838980160299</v>
      </c>
      <c r="IL526">
        <v>-9.87108903886042E-2</v>
      </c>
      <c r="IM526">
        <v>0.221826425148233</v>
      </c>
      <c r="IN526">
        <v>-7.6363694945183094E-2</v>
      </c>
      <c r="IO526">
        <v>-1.40708289006642E-2</v>
      </c>
      <c r="IP526">
        <v>0.134360928512023</v>
      </c>
      <c r="IQ526">
        <v>1.63511958500532E-2</v>
      </c>
      <c r="IR526">
        <v>1.63511958500532E-2</v>
      </c>
      <c r="IS526">
        <v>0.246598885104889</v>
      </c>
      <c r="IT526">
        <v>0.15109407946509601</v>
      </c>
      <c r="IU526">
        <v>-0.19996278909902099</v>
      </c>
      <c r="IV526">
        <v>-0.19795597943672699</v>
      </c>
      <c r="IW526">
        <v>6.8993364499506799E-2</v>
      </c>
      <c r="IX526">
        <v>7.4127843645714897E-2</v>
      </c>
      <c r="IY526">
        <v>0.111426648759817</v>
      </c>
      <c r="IZ526">
        <v>8.9404464960400304E-2</v>
      </c>
      <c r="JA526">
        <v>0.120692206895701</v>
      </c>
      <c r="JB526">
        <v>0.128259889027482</v>
      </c>
      <c r="JC526">
        <v>5.27354301220243E-2</v>
      </c>
      <c r="JD526">
        <v>8.1246134634015907E-2</v>
      </c>
      <c r="JE526">
        <v>-2.0623718481341199E-2</v>
      </c>
      <c r="JF526">
        <v>-2.0623718481341199E-2</v>
      </c>
      <c r="JG526">
        <v>8.1897900989313099E-3</v>
      </c>
      <c r="JH526">
        <v>3.6630363784716999E-2</v>
      </c>
      <c r="JI526">
        <v>-7.3939592768391502E-2</v>
      </c>
      <c r="JJ526">
        <v>-2.7381055082115101E-2</v>
      </c>
      <c r="JK526">
        <v>2.4441050389794699E-2</v>
      </c>
      <c r="JL526">
        <v>3.1007514133738301E-3</v>
      </c>
      <c r="JM526">
        <v>6.3338786848114699E-3</v>
      </c>
      <c r="JN526">
        <v>-3.8772665055401501E-2</v>
      </c>
      <c r="JO526">
        <v>-1.8130005667622601E-2</v>
      </c>
      <c r="JP526">
        <v>-3.5818081889729299E-2</v>
      </c>
      <c r="JQ526">
        <v>2.63508223402645E-2</v>
      </c>
      <c r="JR526">
        <v>-7.3997980238756601E-3</v>
      </c>
      <c r="JS526">
        <v>2.2379698999790798E-3</v>
      </c>
      <c r="JT526">
        <v>2.2379698999790798E-3</v>
      </c>
      <c r="JU526">
        <v>8.9523387000919899E-2</v>
      </c>
      <c r="JV526">
        <v>-8.7215172330675998E-3</v>
      </c>
      <c r="JW526">
        <v>9.2590657403062403E-3</v>
      </c>
      <c r="JX526">
        <v>1.5889834105112199E-2</v>
      </c>
      <c r="JY526">
        <v>8.4696586643360897E-2</v>
      </c>
      <c r="JZ526">
        <v>0.25174823631508397</v>
      </c>
      <c r="KA526">
        <v>7.1952857920011895E-2</v>
      </c>
      <c r="KB526">
        <v>-0.25886885811348898</v>
      </c>
      <c r="KC526">
        <v>7.5938305180353396E-2</v>
      </c>
      <c r="KD526">
        <v>-0.16124538390973001</v>
      </c>
      <c r="KE526">
        <v>0.15297892388170101</v>
      </c>
      <c r="KF526">
        <v>0.37160740040821699</v>
      </c>
      <c r="KG526">
        <v>5.3864349195617903E-4</v>
      </c>
      <c r="KH526">
        <v>5.3864349195617903E-4</v>
      </c>
      <c r="KI526">
        <v>0.28899765463471799</v>
      </c>
      <c r="KJ526">
        <v>0.22672519473305999</v>
      </c>
      <c r="KK526">
        <v>-5.6477685918561997E-2</v>
      </c>
      <c r="KL526">
        <v>-0.223301057301689</v>
      </c>
      <c r="KM526">
        <v>0.30499982565720601</v>
      </c>
      <c r="KN526">
        <v>0.31759036259892498</v>
      </c>
      <c r="KO526">
        <v>0.19740066508577001</v>
      </c>
      <c r="KP526">
        <v>-0.20973090432330499</v>
      </c>
      <c r="KQ526">
        <v>0.14815115195346901</v>
      </c>
      <c r="KR526">
        <v>-0.22356922305635399</v>
      </c>
      <c r="KS526">
        <v>0.166618690852748</v>
      </c>
      <c r="KT526">
        <v>0.24498036094051001</v>
      </c>
      <c r="KU526">
        <v>-2.8440767885790599E-2</v>
      </c>
      <c r="KV526">
        <v>-2.8440767885790599E-2</v>
      </c>
      <c r="KW526">
        <v>0.37243354808585699</v>
      </c>
      <c r="KX526">
        <v>0.34296564996635598</v>
      </c>
      <c r="KY526">
        <v>-0.36871199850057601</v>
      </c>
      <c r="KZ526">
        <v>-0.34575246972052798</v>
      </c>
      <c r="LA526">
        <v>0.233259988349964</v>
      </c>
      <c r="LB526">
        <v>0.20676272955359301</v>
      </c>
      <c r="LC526">
        <v>-5.11744168735839E-2</v>
      </c>
      <c r="LD526">
        <v>-0.27098241613138202</v>
      </c>
      <c r="LE526">
        <v>-6.5956593635334598E-2</v>
      </c>
      <c r="LF526">
        <v>-0.27020515775978998</v>
      </c>
      <c r="LG526">
        <v>1.6564684731705401E-2</v>
      </c>
      <c r="LH526">
        <v>-1.5894263903045699E-2</v>
      </c>
      <c r="LI526">
        <v>-0.108989604048738</v>
      </c>
      <c r="LJ526">
        <v>-0.108989604048738</v>
      </c>
      <c r="LK526">
        <v>0.10625986777747599</v>
      </c>
      <c r="LL526">
        <v>0.17195973891662</v>
      </c>
      <c r="LM526">
        <v>-0.24442821305392601</v>
      </c>
      <c r="LN526">
        <v>-0.144885692752552</v>
      </c>
      <c r="LO526">
        <v>0.27182263463909401</v>
      </c>
      <c r="LP526">
        <v>0.21874931792159499</v>
      </c>
      <c r="LQ526">
        <v>0.31075488811968599</v>
      </c>
      <c r="LR526">
        <v>-7.5728314682544803E-2</v>
      </c>
      <c r="LS526">
        <v>0.32223390123566698</v>
      </c>
      <c r="LT526">
        <v>-5.9937711393227303E-2</v>
      </c>
      <c r="LU526">
        <v>0.17204719064729099</v>
      </c>
      <c r="LV526">
        <v>0.124985255085271</v>
      </c>
      <c r="LW526">
        <v>-7.4836417405286099E-2</v>
      </c>
      <c r="LX526">
        <v>-7.4836417405286099E-2</v>
      </c>
      <c r="LY526">
        <v>0.24907668209505501</v>
      </c>
      <c r="LZ526">
        <v>0.45473151969362102</v>
      </c>
      <c r="MA526">
        <v>-0.19700133044506801</v>
      </c>
      <c r="MB526">
        <v>-0.39742834926621801</v>
      </c>
      <c r="MC526">
        <v>0.20530885379014999</v>
      </c>
      <c r="MD526">
        <v>0.200607179514911</v>
      </c>
      <c r="ME526">
        <v>-0.36874819684999299</v>
      </c>
      <c r="MF526">
        <v>-0.372311582179153</v>
      </c>
      <c r="MG526">
        <v>-0.406957019444394</v>
      </c>
      <c r="MH526">
        <v>-0.38590443028516302</v>
      </c>
      <c r="MI526">
        <v>5.3770317640717297E-2</v>
      </c>
      <c r="MJ526">
        <v>4.0985871502622798E-2</v>
      </c>
      <c r="MK526">
        <v>-0.103178579981151</v>
      </c>
      <c r="ML526">
        <v>-0.103178579981151</v>
      </c>
      <c r="MM526">
        <v>0.10639587855183499</v>
      </c>
      <c r="MN526">
        <v>0.231943095241299</v>
      </c>
      <c r="MO526">
        <v>-0.25156994652158099</v>
      </c>
      <c r="MP526">
        <v>-6.8170083421876707E-2</v>
      </c>
      <c r="MQ526">
        <v>0.10172464026144799</v>
      </c>
      <c r="MR526">
        <v>7.2350751337414906E-2</v>
      </c>
      <c r="MS526">
        <v>0.121563159065412</v>
      </c>
      <c r="MT526">
        <v>-3.1502901516498899E-2</v>
      </c>
      <c r="MU526">
        <v>0.11990681866877501</v>
      </c>
      <c r="MV526">
        <v>-4.1326867252312001E-2</v>
      </c>
      <c r="MW526">
        <v>4.6686166470953999E-2</v>
      </c>
      <c r="MX526">
        <v>-4.05842920771987E-2</v>
      </c>
      <c r="MY526">
        <v>-7.6730743904546997E-2</v>
      </c>
      <c r="MZ526">
        <v>-7.6730743904546997E-2</v>
      </c>
      <c r="NA526">
        <v>-1.12213595595424E-2</v>
      </c>
      <c r="NB526">
        <v>2.11696230246478E-2</v>
      </c>
      <c r="NC526">
        <v>-0.11044657997641499</v>
      </c>
      <c r="ND526">
        <v>-3.1639511070022698E-2</v>
      </c>
      <c r="NE526">
        <v>8.1065496405026499E-2</v>
      </c>
      <c r="NF526">
        <v>3.5222055937953703E-2</v>
      </c>
      <c r="NG526">
        <v>0.18567562605495999</v>
      </c>
      <c r="NH526">
        <v>8.3563607434305701E-2</v>
      </c>
      <c r="NI526">
        <v>0.22786557949543901</v>
      </c>
      <c r="NJ526">
        <v>0.18651573381457101</v>
      </c>
      <c r="NK526">
        <v>2.7677761577314101E-2</v>
      </c>
      <c r="NL526">
        <v>3.4114676649881402E-2</v>
      </c>
      <c r="NM526">
        <v>0.11091591946170901</v>
      </c>
      <c r="NN526">
        <v>0.11091591946170901</v>
      </c>
      <c r="NO526">
        <v>0.115123607012036</v>
      </c>
      <c r="NP526">
        <v>7.7292578867390896E-2</v>
      </c>
      <c r="NQ526">
        <v>-3.9386075202535099E-2</v>
      </c>
      <c r="NR526">
        <v>-4.1819486195180597E-2</v>
      </c>
      <c r="NS526">
        <v>0.192574411432232</v>
      </c>
      <c r="NT526">
        <v>0.23330690164936799</v>
      </c>
      <c r="NU526">
        <v>0.20684675771424799</v>
      </c>
      <c r="NV526">
        <v>-0.13033813612379599</v>
      </c>
      <c r="NW526">
        <v>0.250688229627617</v>
      </c>
      <c r="NX526">
        <v>-0.11374911009491299</v>
      </c>
      <c r="NY526">
        <v>-9.1961216347785195E-3</v>
      </c>
      <c r="NZ526">
        <v>7.1919910982933599E-2</v>
      </c>
      <c r="OA526">
        <v>2.8906329154804199E-2</v>
      </c>
      <c r="OB526">
        <v>2.8906329154804199E-2</v>
      </c>
      <c r="OC526">
        <v>0.26034589479686898</v>
      </c>
      <c r="OD526">
        <v>0.21405909776617699</v>
      </c>
      <c r="OE526">
        <v>-0.25715887794496201</v>
      </c>
      <c r="OF526">
        <v>-0.20148365639870999</v>
      </c>
      <c r="OG526">
        <v>0.11871097808657199</v>
      </c>
      <c r="OH526">
        <v>9.9268479704995694E-2</v>
      </c>
      <c r="OI526">
        <v>0.156127312776872</v>
      </c>
      <c r="OJ526">
        <v>5.6533580944360999E-2</v>
      </c>
      <c r="OK526">
        <v>0.15480250840384599</v>
      </c>
      <c r="OL526">
        <v>9.0046090413370194E-2</v>
      </c>
      <c r="OM526">
        <v>8.8572401999892802E-2</v>
      </c>
      <c r="ON526">
        <v>8.9946096399161804E-2</v>
      </c>
      <c r="OO526">
        <v>0.104036056863283</v>
      </c>
      <c r="OP526">
        <v>0.104036056863283</v>
      </c>
      <c r="OQ526">
        <v>0.13786344326141001</v>
      </c>
      <c r="OR526">
        <v>5.5669022908816097E-2</v>
      </c>
      <c r="OS526">
        <v>-8.01541125463653E-2</v>
      </c>
      <c r="OT526">
        <v>-9.14097712858436E-2</v>
      </c>
      <c r="OU526">
        <v>3.76927315863008E-2</v>
      </c>
      <c r="OV526">
        <v>1.5616136047414001E-2</v>
      </c>
      <c r="OW526">
        <v>-1.68024752278455E-2</v>
      </c>
      <c r="OX526">
        <v>-2.7413788468978899E-2</v>
      </c>
      <c r="OY526">
        <v>-1.8138278894211601E-2</v>
      </c>
      <c r="OZ526">
        <v>-3.6879395548781002E-2</v>
      </c>
      <c r="PA526">
        <v>-1.1844535688928E-2</v>
      </c>
      <c r="PB526">
        <v>-5.1744013269913298E-2</v>
      </c>
      <c r="PC526">
        <v>-3.9841347989328299E-2</v>
      </c>
      <c r="PD526">
        <v>-3.9841347989328299E-2</v>
      </c>
      <c r="PE526">
        <v>2.1240984193605102E-2</v>
      </c>
      <c r="PF526">
        <v>0.102451871163727</v>
      </c>
      <c r="PG526">
        <v>-9.0037856946127703E-2</v>
      </c>
      <c r="PH526">
        <v>-6.3134027971101195E-2</v>
      </c>
      <c r="PI526">
        <v>0.29569817458993503</v>
      </c>
      <c r="PJ526">
        <v>0.327203952140662</v>
      </c>
      <c r="PK526">
        <v>0.16945924168347901</v>
      </c>
      <c r="PL526">
        <v>-0.23611138104339599</v>
      </c>
      <c r="PM526">
        <v>0.16552910909829799</v>
      </c>
      <c r="PN526">
        <v>-0.25148009010153399</v>
      </c>
      <c r="PO526">
        <v>9.59417994686525E-2</v>
      </c>
      <c r="PP526">
        <v>-5.0587147290378602E-2</v>
      </c>
      <c r="PQ526">
        <v>1.03812440774467E-2</v>
      </c>
      <c r="PR526">
        <v>1.03812440774467E-2</v>
      </c>
      <c r="PS526">
        <v>0.31744498520229297</v>
      </c>
      <c r="PT526">
        <v>0.46050845207507601</v>
      </c>
      <c r="PU526">
        <v>-0.27810337773063099</v>
      </c>
      <c r="PV526">
        <v>-0.46489834794895202</v>
      </c>
      <c r="PW526">
        <v>0.28991662932950801</v>
      </c>
      <c r="PX526">
        <v>0.298023288776882</v>
      </c>
      <c r="PY526">
        <v>7.5233787595998303E-2</v>
      </c>
      <c r="PZ526">
        <v>-0.29151210846671899</v>
      </c>
      <c r="QA526">
        <v>7.4570020135953693E-2</v>
      </c>
      <c r="QB526">
        <v>-0.31092183549267199</v>
      </c>
      <c r="QC526">
        <v>4.4158133334474402E-2</v>
      </c>
      <c r="QD526">
        <v>0.12570505742249399</v>
      </c>
      <c r="QE526">
        <v>8.0673669366451595E-2</v>
      </c>
      <c r="QF526">
        <v>8.0673669366451595E-2</v>
      </c>
      <c r="QG526">
        <v>0.22761376347721099</v>
      </c>
      <c r="QH526">
        <v>0.43728557785433297</v>
      </c>
      <c r="QI526">
        <v>-0.41248869913754499</v>
      </c>
      <c r="QJ526">
        <v>-0.44154822479030897</v>
      </c>
      <c r="QK526">
        <v>0.248676439510533</v>
      </c>
      <c r="QL526">
        <v>0.16788391590358101</v>
      </c>
      <c r="QM526">
        <v>0.39926726073545998</v>
      </c>
      <c r="QN526">
        <v>0.40210410293590998</v>
      </c>
      <c r="QO526">
        <v>0.17978350657664799</v>
      </c>
      <c r="QP526">
        <v>0.37631238255671101</v>
      </c>
      <c r="QQ526">
        <v>-4.5389352156860498E-2</v>
      </c>
      <c r="QR526">
        <v>-0.39522607201059401</v>
      </c>
      <c r="QS526">
        <v>0.38861811833291598</v>
      </c>
      <c r="QT526">
        <v>-3.26561758246341E-2</v>
      </c>
      <c r="QU526">
        <v>-0.35919478286083201</v>
      </c>
      <c r="QV526">
        <v>0.36698056198575801</v>
      </c>
      <c r="QW526">
        <v>0.23090123765468101</v>
      </c>
      <c r="QX526">
        <v>0.25876341315372697</v>
      </c>
      <c r="QY526">
        <v>0.39115748537081202</v>
      </c>
      <c r="QZ526">
        <v>0.38681183319411799</v>
      </c>
      <c r="RA526">
        <v>0.15873311443295199</v>
      </c>
      <c r="RB526">
        <v>0.37798498376156597</v>
      </c>
      <c r="RC526">
        <v>7.6623887992870697E-3</v>
      </c>
      <c r="RD526">
        <v>-0.38684337204429098</v>
      </c>
      <c r="RE526">
        <v>0.372746995263743</v>
      </c>
      <c r="RF526">
        <v>0.12712092302007799</v>
      </c>
      <c r="RG526">
        <v>-0.35531328810910001</v>
      </c>
      <c r="RH526">
        <v>0.36526149294365101</v>
      </c>
      <c r="RI526">
        <v>0.113209087771074</v>
      </c>
      <c r="RJ526">
        <v>8.8116086202308402E-2</v>
      </c>
      <c r="RK526">
        <v>0.36889791914526798</v>
      </c>
      <c r="RL526">
        <v>0.30307812921639499</v>
      </c>
      <c r="RM526">
        <v>5.5729055403768303E-2</v>
      </c>
      <c r="RN526">
        <v>0.33372589746985798</v>
      </c>
      <c r="RO526">
        <v>-4.5389352156860498E-2</v>
      </c>
      <c r="RP526">
        <v>-0.39522607201059401</v>
      </c>
      <c r="RQ526">
        <v>0.38861811833291598</v>
      </c>
      <c r="RR526">
        <v>-3.26561758246341E-2</v>
      </c>
      <c r="RS526">
        <v>-0.35919478286083201</v>
      </c>
      <c r="RT526">
        <v>0.36698056198575801</v>
      </c>
      <c r="RU526">
        <v>0.123288702124156</v>
      </c>
      <c r="RV526">
        <v>0.1318096431513</v>
      </c>
      <c r="RW526">
        <v>0.36088896672101101</v>
      </c>
      <c r="RX526">
        <v>0.279207990689741</v>
      </c>
      <c r="RY526">
        <v>0.11134450175747</v>
      </c>
      <c r="RZ526">
        <v>0.33665641926373102</v>
      </c>
      <c r="SA526">
        <v>7.6623887992870697E-3</v>
      </c>
      <c r="SB526">
        <v>-0.38684337204429098</v>
      </c>
      <c r="SC526">
        <v>0.372746995263743</v>
      </c>
      <c r="SD526">
        <v>0.12712092302007799</v>
      </c>
      <c r="SE526">
        <v>-0.35531328810910001</v>
      </c>
      <c r="SF526">
        <v>0.36526149294365101</v>
      </c>
      <c r="SG526">
        <v>0.31523668025222801</v>
      </c>
      <c r="SH526">
        <v>0.15280567028883901</v>
      </c>
      <c r="SI526">
        <v>0.40929650064606399</v>
      </c>
      <c r="SJ526">
        <v>0.41316987548071998</v>
      </c>
      <c r="SK526">
        <v>0.225647893961885</v>
      </c>
      <c r="SL526">
        <v>0.424899833818707</v>
      </c>
      <c r="SM526">
        <v>-4.5389352156860498E-2</v>
      </c>
      <c r="SN526">
        <v>-0.39522607201059401</v>
      </c>
      <c r="SO526">
        <v>0.38861811833291598</v>
      </c>
      <c r="SP526">
        <v>-3.26561758246341E-2</v>
      </c>
      <c r="SQ526">
        <v>-0.35919478286083201</v>
      </c>
      <c r="SR526">
        <v>0.36698056198575801</v>
      </c>
      <c r="SS526">
        <v>0.32825932076292402</v>
      </c>
      <c r="ST526">
        <v>0.26502908096106798</v>
      </c>
      <c r="SU526">
        <v>0.40634563313997901</v>
      </c>
      <c r="SV526">
        <v>0.409081849630959</v>
      </c>
      <c r="SW526">
        <v>0.136520822867678</v>
      </c>
      <c r="SX526">
        <v>0.42663879730077597</v>
      </c>
      <c r="SY526">
        <v>7.6623887992870697E-3</v>
      </c>
      <c r="SZ526">
        <v>-0.38684337204429098</v>
      </c>
      <c r="TA526">
        <v>0.372746995263743</v>
      </c>
      <c r="TB526">
        <v>0.12712092302007799</v>
      </c>
      <c r="TC526">
        <v>-0.35531328810910001</v>
      </c>
      <c r="TD526">
        <v>0.36526149294365101</v>
      </c>
      <c r="TE526">
        <v>0.78902866582318498</v>
      </c>
    </row>
    <row r="527" spans="1:579" x14ac:dyDescent="0.25">
      <c r="A527" t="s">
        <v>525</v>
      </c>
      <c r="B527">
        <v>-3.3803246790380999E-2</v>
      </c>
      <c r="C527">
        <v>9.7118236014002903E-3</v>
      </c>
      <c r="D527">
        <v>4.8664283783676897E-2</v>
      </c>
      <c r="E527">
        <v>-1.42285787177192E-2</v>
      </c>
      <c r="F527">
        <v>2.9331408147660599E-2</v>
      </c>
      <c r="G527">
        <v>-3.9621919478142698E-2</v>
      </c>
      <c r="H527">
        <v>-9.2048422808535396E-2</v>
      </c>
      <c r="I527">
        <v>-3.5966999712375998E-2</v>
      </c>
      <c r="J527">
        <v>7.3750152158980301E-2</v>
      </c>
      <c r="K527">
        <v>-5.2057487222344698E-2</v>
      </c>
      <c r="L527">
        <v>-2.74445663222741E-2</v>
      </c>
      <c r="M527">
        <v>-3.9621919478142698E-2</v>
      </c>
      <c r="N527">
        <v>-1.46011768059283E-2</v>
      </c>
      <c r="O527">
        <v>3.67317166802014E-2</v>
      </c>
      <c r="P527">
        <v>3.2670680109739503E-2</v>
      </c>
      <c r="Q527">
        <v>2.7867783311950299E-3</v>
      </c>
      <c r="R527">
        <v>7.2358269823081203E-2</v>
      </c>
      <c r="S527">
        <v>0.22898664485880499</v>
      </c>
      <c r="T527">
        <v>0.21417522205485101</v>
      </c>
      <c r="U527">
        <v>6.6938751315030196E-3</v>
      </c>
      <c r="V527">
        <v>-0.22899683383063299</v>
      </c>
      <c r="W527">
        <v>1.72632776195763E-2</v>
      </c>
      <c r="X527">
        <v>-0.23263635380282599</v>
      </c>
      <c r="Y527">
        <v>2.4104473848666E-3</v>
      </c>
      <c r="Z527">
        <v>-3.1325239611821903E-2</v>
      </c>
      <c r="AA527">
        <v>3.7117584883684801E-2</v>
      </c>
      <c r="AB527">
        <v>3.7117584883684801E-2</v>
      </c>
      <c r="AC527">
        <v>0.21412764812343901</v>
      </c>
      <c r="AD527">
        <v>0.115062637494612</v>
      </c>
      <c r="AE527">
        <v>-0.208081732737949</v>
      </c>
      <c r="AF527">
        <v>-0.14766005982408101</v>
      </c>
      <c r="AG527">
        <v>-0.43927230777796999</v>
      </c>
      <c r="AH527">
        <v>-0.45315912390122998</v>
      </c>
      <c r="AI527">
        <v>8.0155965535490897E-2</v>
      </c>
      <c r="AJ527">
        <v>0.47887843034396499</v>
      </c>
      <c r="AK527">
        <v>0.11493823203082799</v>
      </c>
      <c r="AL527">
        <v>0.53983217236062198</v>
      </c>
      <c r="AM527">
        <v>4.42115938365763E-3</v>
      </c>
      <c r="AN527">
        <v>0.100382983799995</v>
      </c>
      <c r="AO527">
        <v>-7.5875388074764204E-3</v>
      </c>
      <c r="AP527">
        <v>-7.5875388074764204E-3</v>
      </c>
      <c r="AQ527">
        <v>-0.28106761452836199</v>
      </c>
      <c r="AR527">
        <v>7.6553532732744796E-3</v>
      </c>
      <c r="AS527">
        <v>0.29680335201132602</v>
      </c>
      <c r="AT527">
        <v>-1.67969370684477E-2</v>
      </c>
      <c r="AU527">
        <v>5.2543670115290597E-2</v>
      </c>
      <c r="AV527">
        <v>3.4616087388153201E-2</v>
      </c>
      <c r="AW527">
        <v>-0.14966194212022599</v>
      </c>
      <c r="AX527">
        <v>-9.6089722315651799E-2</v>
      </c>
      <c r="AY527">
        <v>-0.140232570770292</v>
      </c>
      <c r="AZ527">
        <v>-0.11135331977440099</v>
      </c>
      <c r="BA527">
        <v>-1.8041158698458098E-2</v>
      </c>
      <c r="BB527">
        <v>-4.3425218578423901E-2</v>
      </c>
      <c r="BC527">
        <v>2.1337747840088E-2</v>
      </c>
      <c r="BD527">
        <v>2.1337747840088E-2</v>
      </c>
      <c r="BE527">
        <v>6.41177961258447E-2</v>
      </c>
      <c r="BF527">
        <v>2.3542936023587702E-2</v>
      </c>
      <c r="BG527">
        <v>-7.5240834304134904E-2</v>
      </c>
      <c r="BH527">
        <v>-0.117208274673929</v>
      </c>
      <c r="BI527">
        <v>-0.33033103160529298</v>
      </c>
      <c r="BJ527">
        <v>-0.36050966488616898</v>
      </c>
      <c r="BK527">
        <v>0.116702606959473</v>
      </c>
      <c r="BL527">
        <v>0.37981200984893099</v>
      </c>
      <c r="BM527">
        <v>0.156182500190991</v>
      </c>
      <c r="BN527">
        <v>0.39784799713875502</v>
      </c>
      <c r="BO527">
        <v>-0.123909211832993</v>
      </c>
      <c r="BP527">
        <v>8.6120243937005403E-2</v>
      </c>
      <c r="BQ527">
        <v>6.3459495924180806E-2</v>
      </c>
      <c r="BR527">
        <v>6.3459495924180806E-2</v>
      </c>
      <c r="BS527">
        <v>-0.17942855943848801</v>
      </c>
      <c r="BT527">
        <v>8.2303676983343996E-2</v>
      </c>
      <c r="BU527">
        <v>0.21102555043176599</v>
      </c>
      <c r="BV527">
        <v>1.00845564833479E-3</v>
      </c>
      <c r="BW527">
        <v>3.6728036796529299E-2</v>
      </c>
      <c r="BX527">
        <v>2.56050932404422E-2</v>
      </c>
      <c r="BY527">
        <v>7.7948455486932106E-2</v>
      </c>
      <c r="BZ527">
        <v>6.7262266811607303E-3</v>
      </c>
      <c r="CA527">
        <v>1.4049889868872499E-2</v>
      </c>
      <c r="CB527">
        <v>-3.08786576769817E-2</v>
      </c>
      <c r="CC527">
        <v>0.124380635342368</v>
      </c>
      <c r="CD527">
        <v>-2.81122883413817E-2</v>
      </c>
      <c r="CE527">
        <v>0.135382217938222</v>
      </c>
      <c r="CF527">
        <v>0.135382217938222</v>
      </c>
      <c r="CG527">
        <v>5.4110083936502101E-2</v>
      </c>
      <c r="CH527">
        <v>4.1402776900404302E-2</v>
      </c>
      <c r="CI527">
        <v>-6.9221724953324806E-2</v>
      </c>
      <c r="CJ527">
        <v>-4.1169513791407902E-2</v>
      </c>
      <c r="CK527">
        <v>2.81307781440535E-2</v>
      </c>
      <c r="CL527">
        <v>2.1107660275911801E-2</v>
      </c>
      <c r="CM527">
        <v>-0.244898310783777</v>
      </c>
      <c r="CN527">
        <v>-0.213912824098872</v>
      </c>
      <c r="CO527">
        <v>-0.35005075507755801</v>
      </c>
      <c r="CP527">
        <v>-0.26535705410046101</v>
      </c>
      <c r="CQ527">
        <v>0.14798570756735599</v>
      </c>
      <c r="CR527">
        <v>7.2151701466010798E-2</v>
      </c>
      <c r="CS527">
        <v>5.2838413579841002E-2</v>
      </c>
      <c r="CT527">
        <v>5.2838413579841002E-2</v>
      </c>
      <c r="CU527">
        <v>4.3534798354867697E-2</v>
      </c>
      <c r="CV527">
        <v>5.4661556648216598E-2</v>
      </c>
      <c r="CW527">
        <v>-4.0851543216854302E-2</v>
      </c>
      <c r="CX527">
        <v>-5.8432179552790897E-2</v>
      </c>
      <c r="CY527">
        <v>-7.0792351236016807E-2</v>
      </c>
      <c r="CZ527">
        <v>-7.1731417414732698E-2</v>
      </c>
      <c r="DA527">
        <v>-4.9253088720989401E-2</v>
      </c>
      <c r="DB527">
        <v>6.6829728616555006E-2</v>
      </c>
      <c r="DC527">
        <v>-3.6864571320758703E-2</v>
      </c>
      <c r="DD527">
        <v>5.6552080962388597E-2</v>
      </c>
      <c r="DE527">
        <v>-3.9887487420600998E-2</v>
      </c>
      <c r="DF527">
        <v>-4.2828398189847603E-3</v>
      </c>
      <c r="DG527">
        <v>7.4844015763564399E-3</v>
      </c>
      <c r="DH527">
        <v>7.4844015763564399E-3</v>
      </c>
      <c r="DI527">
        <v>-7.0097718860333502E-2</v>
      </c>
      <c r="DJ527">
        <v>-6.0357754311944803E-2</v>
      </c>
      <c r="DK527">
        <v>5.6651246784261297E-2</v>
      </c>
      <c r="DL527">
        <v>1.81908727744894E-2</v>
      </c>
      <c r="DM527">
        <v>0.11260282837305</v>
      </c>
      <c r="DN527">
        <v>0.108745247357901</v>
      </c>
      <c r="DO527">
        <v>-1.1035840278706599E-2</v>
      </c>
      <c r="DP527">
        <v>-0.111709517670877</v>
      </c>
      <c r="DQ527">
        <v>-3.8241227373343598E-4</v>
      </c>
      <c r="DR527">
        <v>-0.114188044136001</v>
      </c>
      <c r="DS527">
        <v>-1.8776491883919701E-2</v>
      </c>
      <c r="DT527">
        <v>-2.4859770312076899E-2</v>
      </c>
      <c r="DU527">
        <v>-8.2817386846806701E-2</v>
      </c>
      <c r="DV527">
        <v>-8.2817386846806701E-2</v>
      </c>
      <c r="DW527">
        <v>0.14229940780209099</v>
      </c>
      <c r="DX527">
        <v>5.5553077124791397E-3</v>
      </c>
      <c r="DY527">
        <v>-0.13165426555096099</v>
      </c>
      <c r="DZ527">
        <v>-4.8577904731105001E-2</v>
      </c>
      <c r="EA527">
        <v>-7.6953690629478003E-2</v>
      </c>
      <c r="EB527">
        <v>-6.9789178058580301E-2</v>
      </c>
      <c r="EC527">
        <v>-1.4683537749478E-2</v>
      </c>
      <c r="ED527">
        <v>5.6520202342845403E-2</v>
      </c>
      <c r="EE527">
        <v>-5.4760878627649799E-2</v>
      </c>
      <c r="EF527">
        <v>5.23871555742738E-2</v>
      </c>
      <c r="EG527">
        <v>4.2105709329248002E-2</v>
      </c>
      <c r="EH527">
        <v>-4.6849765532403102E-2</v>
      </c>
      <c r="EI527">
        <v>5.5929882520197503E-2</v>
      </c>
      <c r="EJ527">
        <v>5.5929882520197503E-2</v>
      </c>
      <c r="EK527">
        <v>-0.17813112554184601</v>
      </c>
      <c r="EL527">
        <v>-1.88321867048929E-3</v>
      </c>
      <c r="EM527">
        <v>0.148310852401461</v>
      </c>
      <c r="EN527">
        <v>3.8227058027023599E-3</v>
      </c>
      <c r="EO527">
        <v>-0.19971980330390601</v>
      </c>
      <c r="EP527">
        <v>-0.22090193295507901</v>
      </c>
      <c r="EQ527">
        <v>-0.31676456162782901</v>
      </c>
      <c r="ER527">
        <v>-0.10193142433736201</v>
      </c>
      <c r="ES527">
        <v>-0.46333742738846001</v>
      </c>
      <c r="ET527">
        <v>-0.12923699247058101</v>
      </c>
      <c r="EU527">
        <v>1.3332413829763501E-2</v>
      </c>
      <c r="EV527">
        <v>2.8214038177782199E-2</v>
      </c>
      <c r="EW527">
        <v>-0.143334306709237</v>
      </c>
      <c r="EX527">
        <v>-0.143334306709237</v>
      </c>
      <c r="EY527">
        <v>-0.109604408798994</v>
      </c>
      <c r="EZ527">
        <v>1.0294073338104301E-2</v>
      </c>
      <c r="FA527">
        <v>6.5958312927553497E-2</v>
      </c>
      <c r="FB527">
        <v>-5.6254834547402703E-3</v>
      </c>
      <c r="FC527">
        <v>-0.10034640735137899</v>
      </c>
      <c r="FD527">
        <v>-8.3109803068217802E-2</v>
      </c>
      <c r="FE527">
        <v>-7.3537598420501199E-2</v>
      </c>
      <c r="FF527">
        <v>5.3194409958014797E-2</v>
      </c>
      <c r="FG527">
        <v>-7.6565674212929993E-2</v>
      </c>
      <c r="FH527">
        <v>3.2736412753091401E-2</v>
      </c>
      <c r="FI527">
        <v>-2.09675085696874E-3</v>
      </c>
      <c r="FJ527">
        <v>-6.7418258459073302E-2</v>
      </c>
      <c r="FK527">
        <v>-3.8775956987560603E-2</v>
      </c>
      <c r="FL527">
        <v>-3.8775956987560603E-2</v>
      </c>
      <c r="FM527">
        <v>-0.10392998504964</v>
      </c>
      <c r="FN527">
        <v>-6.4202526990515693E-2</v>
      </c>
      <c r="FO527">
        <v>9.3126257362065396E-2</v>
      </c>
      <c r="FP527">
        <v>8.4203257426261294E-2</v>
      </c>
      <c r="FQ527">
        <v>0.15656929929713501</v>
      </c>
      <c r="FR527">
        <v>0.15530326091798999</v>
      </c>
      <c r="FS527">
        <v>-4.21779448101074E-2</v>
      </c>
      <c r="FT527">
        <v>-0.24615621714265501</v>
      </c>
      <c r="FU527">
        <v>-7.1795261479813202E-2</v>
      </c>
      <c r="FV527">
        <v>-0.24213908576326601</v>
      </c>
      <c r="FW527">
        <v>1.794200448256E-2</v>
      </c>
      <c r="FX527">
        <v>-4.5064894754588497E-2</v>
      </c>
      <c r="FY527">
        <v>0.114465039765514</v>
      </c>
      <c r="FZ527">
        <v>0.114465039765514</v>
      </c>
      <c r="GA527">
        <v>0.22033772335601401</v>
      </c>
      <c r="GB527">
        <v>5.1426568569461699E-2</v>
      </c>
      <c r="GC527">
        <v>4.0883338097408198E-2</v>
      </c>
      <c r="GD527">
        <v>-4.2284947107524701E-2</v>
      </c>
      <c r="GE527">
        <v>-0.403577442760232</v>
      </c>
      <c r="GF527">
        <v>-0.436575988178177</v>
      </c>
      <c r="GG527">
        <v>6.1853632770632501E-2</v>
      </c>
      <c r="GH527">
        <v>0.45478113353729299</v>
      </c>
      <c r="GI527">
        <v>0.138478329568818</v>
      </c>
      <c r="GJ527">
        <v>0.51196178055282904</v>
      </c>
      <c r="GK527">
        <v>-3.4604145266844397E-2</v>
      </c>
      <c r="GL527">
        <v>2.9626009335710701E-2</v>
      </c>
      <c r="GM527">
        <v>-0.18040142711785301</v>
      </c>
      <c r="GN527">
        <v>-0.18040142711785301</v>
      </c>
      <c r="GO527">
        <v>-0.21716960264511401</v>
      </c>
      <c r="GP527">
        <v>-5.0796349582932498E-2</v>
      </c>
      <c r="GQ527">
        <v>-2.5372210124381601E-2</v>
      </c>
      <c r="GR527">
        <v>-5.4650304907500398E-2</v>
      </c>
      <c r="GS527">
        <v>2.3018179989221E-2</v>
      </c>
      <c r="GT527">
        <v>2.0746775074043201E-2</v>
      </c>
      <c r="GU527">
        <v>-0.159644579940529</v>
      </c>
      <c r="GV527">
        <v>-9.7265906325083001E-2</v>
      </c>
      <c r="GW527">
        <v>-0.15911202402553901</v>
      </c>
      <c r="GX527">
        <v>-0.116480973163356</v>
      </c>
      <c r="GY527">
        <v>1.3223152069592301E-2</v>
      </c>
      <c r="GZ527">
        <v>-7.2187278888139E-2</v>
      </c>
      <c r="HA527">
        <v>6.2178036345656398E-2</v>
      </c>
      <c r="HB527">
        <v>6.2178036345656398E-2</v>
      </c>
      <c r="HC527">
        <v>9.4611960432756798E-2</v>
      </c>
      <c r="HD527">
        <v>-2.5747908257880901E-2</v>
      </c>
      <c r="HE527">
        <v>6.5432655768403403E-2</v>
      </c>
      <c r="HF527">
        <v>-0.15808223956409601</v>
      </c>
      <c r="HG527">
        <v>-0.32626504493089398</v>
      </c>
      <c r="HH527">
        <v>-0.31078728507656</v>
      </c>
      <c r="HI527">
        <v>2.87609813831037E-2</v>
      </c>
      <c r="HJ527">
        <v>0.36807453137142099</v>
      </c>
      <c r="HK527">
        <v>0.14117196208064001</v>
      </c>
      <c r="HL527">
        <v>0.37194318578848601</v>
      </c>
      <c r="HM527">
        <v>-0.15498982316087501</v>
      </c>
      <c r="HN527">
        <v>-3.0096125831320601E-2</v>
      </c>
      <c r="HO527">
        <v>-0.11135925688437701</v>
      </c>
      <c r="HP527">
        <v>-0.11135925688437701</v>
      </c>
      <c r="HQ527">
        <v>-0.132364803977326</v>
      </c>
      <c r="HR527">
        <v>-4.2796354237830202E-2</v>
      </c>
      <c r="HS527">
        <v>7.97548310008519E-2</v>
      </c>
      <c r="HT527">
        <v>-0.13890110302625699</v>
      </c>
      <c r="HU527">
        <v>2.3186812865471501E-2</v>
      </c>
      <c r="HV527">
        <v>3.6973012441325502E-3</v>
      </c>
      <c r="HW527">
        <v>5.7111411946397898E-2</v>
      </c>
      <c r="HX527">
        <v>2.1572051540196601E-2</v>
      </c>
      <c r="HY527">
        <v>1.3523708175439899E-2</v>
      </c>
      <c r="HZ527">
        <v>-2.7542567405282E-3</v>
      </c>
      <c r="IA527">
        <v>6.9912926477932694E-2</v>
      </c>
      <c r="IB527">
        <v>-3.1136224884898901E-2</v>
      </c>
      <c r="IC527">
        <v>-0.101951231507047</v>
      </c>
      <c r="ID527">
        <v>-0.101951231507047</v>
      </c>
      <c r="IE527">
        <v>-3.9959974219827499E-2</v>
      </c>
      <c r="IF527">
        <v>-2.0606989639030002E-2</v>
      </c>
      <c r="IG527">
        <v>-8.1136327752018997E-2</v>
      </c>
      <c r="IH527">
        <v>-7.5344731451378003E-2</v>
      </c>
      <c r="II527">
        <v>2.3906526439655299E-2</v>
      </c>
      <c r="IJ527">
        <v>1.2180690247524001E-2</v>
      </c>
      <c r="IK527">
        <v>-0.279194540412599</v>
      </c>
      <c r="IL527">
        <v>-0.25150415875203902</v>
      </c>
      <c r="IM527">
        <v>-0.38423123603977</v>
      </c>
      <c r="IN527">
        <v>-0.30027057605556701</v>
      </c>
      <c r="IO527">
        <v>8.0787517168943196E-2</v>
      </c>
      <c r="IP527">
        <v>0.101214009409235</v>
      </c>
      <c r="IQ527">
        <v>5.81805397942773E-2</v>
      </c>
      <c r="IR527">
        <v>5.81805397942773E-2</v>
      </c>
      <c r="IS527">
        <v>6.0989112761485803E-2</v>
      </c>
      <c r="IT527">
        <v>3.9659889491620602E-2</v>
      </c>
      <c r="IU527">
        <v>-2.8973174605822501E-2</v>
      </c>
      <c r="IV527">
        <v>-5.4005619995879502E-2</v>
      </c>
      <c r="IW527">
        <v>-0.11176229076984499</v>
      </c>
      <c r="IX527">
        <v>-9.7417226698892995E-2</v>
      </c>
      <c r="IY527">
        <v>-4.7423703440001602E-2</v>
      </c>
      <c r="IZ527">
        <v>0.11816555805404901</v>
      </c>
      <c r="JA527">
        <v>-3.3377884017488597E-2</v>
      </c>
      <c r="JB527">
        <v>9.4948713632185405E-2</v>
      </c>
      <c r="JC527">
        <v>-6.9247220452584898E-2</v>
      </c>
      <c r="JD527">
        <v>-9.2795613400341703E-2</v>
      </c>
      <c r="JE527">
        <v>-4.7012781925077499E-3</v>
      </c>
      <c r="JF527">
        <v>-4.7012781925077499E-3</v>
      </c>
      <c r="JG527">
        <v>-1.32591258051141E-2</v>
      </c>
      <c r="JH527">
        <v>-3.0853731291795701E-2</v>
      </c>
      <c r="JI527">
        <v>4.6678975991798502E-2</v>
      </c>
      <c r="JJ527">
        <v>-5.4818437941315801E-3</v>
      </c>
      <c r="JK527">
        <v>7.4974148418550102E-2</v>
      </c>
      <c r="JL527">
        <v>8.0750014430039097E-2</v>
      </c>
      <c r="JM527">
        <v>-2.4365804523117001E-3</v>
      </c>
      <c r="JN527">
        <v>-0.11436426772192999</v>
      </c>
      <c r="JO527">
        <v>-2.8608201287964902E-2</v>
      </c>
      <c r="JP527">
        <v>-0.11254830131709399</v>
      </c>
      <c r="JQ527">
        <v>1.7485743234094998E-2</v>
      </c>
      <c r="JR527">
        <v>-2.1013259701187201E-2</v>
      </c>
      <c r="JS527">
        <v>5.3269280316146299E-2</v>
      </c>
      <c r="JT527">
        <v>5.3269280316146299E-2</v>
      </c>
      <c r="JU527">
        <v>0.128432877814637</v>
      </c>
      <c r="JV527">
        <v>-1.89765355418679E-2</v>
      </c>
      <c r="JW527">
        <v>7.5220573116240403E-3</v>
      </c>
      <c r="JX527">
        <v>2.2500354853964899E-2</v>
      </c>
      <c r="JY527">
        <v>-5.7122861618808501E-2</v>
      </c>
      <c r="JZ527">
        <v>-7.4164699851096E-2</v>
      </c>
      <c r="KA527">
        <v>1.3081725825729799E-2</v>
      </c>
      <c r="KB527">
        <v>6.8277066029762398E-2</v>
      </c>
      <c r="KC527">
        <v>-3.25825326123131E-2</v>
      </c>
      <c r="KD527">
        <v>6.0598836354824298E-2</v>
      </c>
      <c r="KE527">
        <v>4.59930852491999E-2</v>
      </c>
      <c r="KF527">
        <v>-2.93026446049343E-2</v>
      </c>
      <c r="KG527">
        <v>-0.15756285221247701</v>
      </c>
      <c r="KH527">
        <v>-0.15756285221247701</v>
      </c>
      <c r="KI527">
        <v>-0.14177173627228201</v>
      </c>
      <c r="KJ527">
        <v>3.6529052217384901E-2</v>
      </c>
      <c r="KK527">
        <v>-8.66590529731988E-2</v>
      </c>
      <c r="KL527">
        <v>-3.79061347327019E-2</v>
      </c>
      <c r="KM527">
        <v>-0.15391342067935601</v>
      </c>
      <c r="KN527">
        <v>-0.188936492179267</v>
      </c>
      <c r="KO527">
        <v>-0.23851029531132101</v>
      </c>
      <c r="KP527">
        <v>-0.130296101577457</v>
      </c>
      <c r="KQ527">
        <v>-0.427651369168488</v>
      </c>
      <c r="KR527">
        <v>-0.183107814082519</v>
      </c>
      <c r="KS527">
        <v>1.4781745553628999E-2</v>
      </c>
      <c r="KT527">
        <v>1.53383001468184E-2</v>
      </c>
      <c r="KU527">
        <v>0.36822590807317102</v>
      </c>
      <c r="KV527">
        <v>0.36822590807317102</v>
      </c>
      <c r="KW527">
        <v>6.7202008726146401E-2</v>
      </c>
      <c r="KX527">
        <v>2.9260799627859199E-2</v>
      </c>
      <c r="KY527">
        <v>5.8987544616542001E-2</v>
      </c>
      <c r="KZ527">
        <v>-2.9714592109509198E-2</v>
      </c>
      <c r="LA527">
        <v>0.24912392862555499</v>
      </c>
      <c r="LB527">
        <v>0.23267353725200801</v>
      </c>
      <c r="LC527">
        <v>9.3559525819604202E-4</v>
      </c>
      <c r="LD527">
        <v>-0.241613590069711</v>
      </c>
      <c r="LE527">
        <v>1.328842155914E-2</v>
      </c>
      <c r="LF527">
        <v>-0.23469298145666401</v>
      </c>
      <c r="LG527">
        <v>-5.5858589972388696E-3</v>
      </c>
      <c r="LH527">
        <v>4.7863343976692799E-2</v>
      </c>
      <c r="LI527">
        <v>-9.28107442448491E-2</v>
      </c>
      <c r="LJ527">
        <v>-9.28107442448491E-2</v>
      </c>
      <c r="LK527">
        <v>3.5225442349221897E-2</v>
      </c>
      <c r="LL527">
        <v>5.2523234773969703E-2</v>
      </c>
      <c r="LM527">
        <v>-0.17588125593974399</v>
      </c>
      <c r="LN527">
        <v>-8.4605504872003107E-2</v>
      </c>
      <c r="LO527">
        <v>-0.416223460827507</v>
      </c>
      <c r="LP527">
        <v>-0.43991289072299899</v>
      </c>
      <c r="LQ527">
        <v>7.9490940715805397E-2</v>
      </c>
      <c r="LR527">
        <v>0.47749746585021002</v>
      </c>
      <c r="LS527">
        <v>0.107809950121249</v>
      </c>
      <c r="LT527">
        <v>0.545448352620864</v>
      </c>
      <c r="LU527">
        <v>-8.9325537085627703E-3</v>
      </c>
      <c r="LV527">
        <v>0.10680795811204601</v>
      </c>
      <c r="LW527">
        <v>0.12583119598798401</v>
      </c>
      <c r="LX527">
        <v>0.12583119598798401</v>
      </c>
      <c r="LY527">
        <v>3.5956767065439203E-2</v>
      </c>
      <c r="LZ527">
        <v>3.2403223802095001E-3</v>
      </c>
      <c r="MA527">
        <v>0.28523981259678099</v>
      </c>
      <c r="MB527">
        <v>-2.01377341075741E-2</v>
      </c>
      <c r="MC527">
        <v>7.0433551842168304E-2</v>
      </c>
      <c r="MD527">
        <v>5.0510082754782401E-2</v>
      </c>
      <c r="ME527">
        <v>-0.15210714577800599</v>
      </c>
      <c r="MF527">
        <v>-0.123607727498751</v>
      </c>
      <c r="MG527">
        <v>-0.14571642367257101</v>
      </c>
      <c r="MH527">
        <v>-0.128077951947598</v>
      </c>
      <c r="MI527">
        <v>-3.7742012953837403E-2</v>
      </c>
      <c r="MJ527">
        <v>2.00818928805989E-2</v>
      </c>
      <c r="MK527">
        <v>-6.2226884616272002E-2</v>
      </c>
      <c r="ML527">
        <v>-6.2226884616272002E-2</v>
      </c>
      <c r="MM527">
        <v>-5.22245324242568E-2</v>
      </c>
      <c r="MN527">
        <v>-1.7417275881178199E-2</v>
      </c>
      <c r="MO527">
        <v>-3.5571622021344701E-2</v>
      </c>
      <c r="MP527">
        <v>2.5736317893681301E-2</v>
      </c>
      <c r="MQ527">
        <v>-0.33955623278097902</v>
      </c>
      <c r="MR527">
        <v>-0.37058986404140998</v>
      </c>
      <c r="MS527">
        <v>8.6637401593304603E-2</v>
      </c>
      <c r="MT527">
        <v>0.39880873845369702</v>
      </c>
      <c r="MU527">
        <v>0.16259073215808101</v>
      </c>
      <c r="MV527">
        <v>0.41583498667691299</v>
      </c>
      <c r="MW527">
        <v>-0.12623604336050501</v>
      </c>
      <c r="MX527">
        <v>1.32207942457253E-2</v>
      </c>
      <c r="MY527">
        <v>5.23715913272291E-2</v>
      </c>
      <c r="MZ527">
        <v>5.23715913272291E-2</v>
      </c>
      <c r="NA527">
        <v>-4.2729106130921901E-2</v>
      </c>
      <c r="NB527">
        <v>-7.9786054555410907E-3</v>
      </c>
      <c r="NC527">
        <v>0.21105768844526601</v>
      </c>
      <c r="ND527">
        <v>3.8126420471585702E-2</v>
      </c>
      <c r="NE527">
        <v>0.11753668442740101</v>
      </c>
      <c r="NF527">
        <v>6.3906978201261899E-2</v>
      </c>
      <c r="NG527">
        <v>3.3949008224659197E-2</v>
      </c>
      <c r="NH527">
        <v>-3.3038622485324499E-2</v>
      </c>
      <c r="NI527">
        <v>6.5968157951812496E-3</v>
      </c>
      <c r="NJ527">
        <v>-5.6187251741655203E-2</v>
      </c>
      <c r="NK527">
        <v>7.0058726130466306E-2</v>
      </c>
      <c r="NL527">
        <v>6.0176899836649703E-3</v>
      </c>
      <c r="NM527">
        <v>0.13953235600530101</v>
      </c>
      <c r="NN527">
        <v>0.13953235600530101</v>
      </c>
      <c r="NO527">
        <v>9.8840689764942397E-2</v>
      </c>
      <c r="NP527">
        <v>4.0823309017700503E-2</v>
      </c>
      <c r="NQ527">
        <v>2.6218871342273301E-2</v>
      </c>
      <c r="NR527">
        <v>-1.6961155295837901E-2</v>
      </c>
      <c r="NS527">
        <v>3.9624030623890701E-2</v>
      </c>
      <c r="NT527">
        <v>9.9149115581715908E-3</v>
      </c>
      <c r="NU527">
        <v>-0.24645168990378599</v>
      </c>
      <c r="NV527">
        <v>-0.22276351788145399</v>
      </c>
      <c r="NW527">
        <v>-0.36889067826792499</v>
      </c>
      <c r="NX527">
        <v>-0.26277190559625602</v>
      </c>
      <c r="NY527">
        <v>9.5651235154077405E-2</v>
      </c>
      <c r="NZ527">
        <v>7.5563374439944E-2</v>
      </c>
      <c r="OA527">
        <v>-1.8606133832395899E-2</v>
      </c>
      <c r="OB527">
        <v>-1.8606133832395899E-2</v>
      </c>
      <c r="OC527">
        <v>4.6312842189081702E-2</v>
      </c>
      <c r="OD527">
        <v>6.8256590336255002E-2</v>
      </c>
      <c r="OE527">
        <v>-5.20694248269108E-2</v>
      </c>
      <c r="OF527">
        <v>-6.8552450599589698E-2</v>
      </c>
      <c r="OG527">
        <v>-4.3272552954840303E-2</v>
      </c>
      <c r="OH527">
        <v>-6.0596482761380598E-2</v>
      </c>
      <c r="OI527">
        <v>-3.0556722754005099E-2</v>
      </c>
      <c r="OJ527">
        <v>5.9552791551445501E-2</v>
      </c>
      <c r="OK527">
        <v>-2.97620968827896E-2</v>
      </c>
      <c r="OL527">
        <v>3.5253758889441898E-2</v>
      </c>
      <c r="OM527">
        <v>-4.6605443609606702E-3</v>
      </c>
      <c r="ON527">
        <v>-9.5369769724384101E-2</v>
      </c>
      <c r="OO527">
        <v>2.81310876237627E-2</v>
      </c>
      <c r="OP527">
        <v>2.81310876237627E-2</v>
      </c>
      <c r="OQ527">
        <v>-8.7110998831607805E-2</v>
      </c>
      <c r="OR527">
        <v>-4.9221619198078E-2</v>
      </c>
      <c r="OS527">
        <v>5.0089903337432802E-2</v>
      </c>
      <c r="OT527">
        <v>3.8111092434156203E-2</v>
      </c>
      <c r="OU527">
        <v>0.145083889900466</v>
      </c>
      <c r="OV527">
        <v>0.11200193220787601</v>
      </c>
      <c r="OW527">
        <v>-2.2059213964388001E-2</v>
      </c>
      <c r="OX527">
        <v>-9.6614204464373202E-2</v>
      </c>
      <c r="OY527">
        <v>3.09297352537763E-3</v>
      </c>
      <c r="OZ527">
        <v>-0.106698146663359</v>
      </c>
      <c r="PA527">
        <v>-5.45717067592357E-2</v>
      </c>
      <c r="PB527">
        <v>-3.3711438773574701E-2</v>
      </c>
      <c r="PC527">
        <v>-9.1768902084717302E-2</v>
      </c>
      <c r="PD527">
        <v>-9.1768902084717302E-2</v>
      </c>
      <c r="PE527">
        <v>-4.8582513533306101E-2</v>
      </c>
      <c r="PF527">
        <v>1.15768822708892E-2</v>
      </c>
      <c r="PG527">
        <v>-0.12276183625100601</v>
      </c>
      <c r="PH527">
        <v>-2.6704932442335499E-2</v>
      </c>
      <c r="PI527">
        <v>-7.42094949946355E-2</v>
      </c>
      <c r="PJ527">
        <v>-7.8583289854658095E-2</v>
      </c>
      <c r="PK527">
        <v>-1.39423382971639E-2</v>
      </c>
      <c r="PL527">
        <v>6.5180532128535001E-2</v>
      </c>
      <c r="PM527">
        <v>-5.8822554048303499E-2</v>
      </c>
      <c r="PN527">
        <v>4.7682638250832701E-2</v>
      </c>
      <c r="PO527">
        <v>5.3916385551860499E-2</v>
      </c>
      <c r="PP527">
        <v>-9.8315328768608906E-2</v>
      </c>
      <c r="PQ527">
        <v>0.12506905054266801</v>
      </c>
      <c r="PR527">
        <v>0.12506905054266801</v>
      </c>
      <c r="PS527">
        <v>2.06813492181551E-2</v>
      </c>
      <c r="PT527">
        <v>-6.4947856378695396E-3</v>
      </c>
      <c r="PU527">
        <v>0.197989633009334</v>
      </c>
      <c r="PV527">
        <v>1.25819628604737E-2</v>
      </c>
      <c r="PW527">
        <v>-0.25199541375203599</v>
      </c>
      <c r="PX527">
        <v>-0.26858362559701798</v>
      </c>
      <c r="PY527">
        <v>-0.37754025101025102</v>
      </c>
      <c r="PZ527">
        <v>-8.6886797749090194E-2</v>
      </c>
      <c r="QA527">
        <v>-0.44644826359166301</v>
      </c>
      <c r="QB527">
        <v>-0.104551838864523</v>
      </c>
      <c r="QC527">
        <v>1.7465361017599702E-2</v>
      </c>
      <c r="QD527">
        <v>2.44993712573577E-2</v>
      </c>
      <c r="QE527">
        <v>-0.32169881901958303</v>
      </c>
      <c r="QF527">
        <v>-0.32169881901958303</v>
      </c>
      <c r="QG527">
        <v>-0.26636715289562501</v>
      </c>
      <c r="QH527">
        <v>-4.4289782900819898E-3</v>
      </c>
      <c r="QI527">
        <v>-4.6677944668541298E-2</v>
      </c>
      <c r="QJ527">
        <v>8.9839613377132206E-3</v>
      </c>
      <c r="QK527">
        <v>-2.5677123045906101E-2</v>
      </c>
      <c r="QL527">
        <v>-6.9485722631940404E-3</v>
      </c>
      <c r="QM527">
        <v>-1.38539065543066E-2</v>
      </c>
      <c r="QN527">
        <v>-4.8023412358999202E-3</v>
      </c>
      <c r="QO527">
        <v>2.7295905521161198E-3</v>
      </c>
      <c r="QP527">
        <v>2.68338484620461E-2</v>
      </c>
      <c r="QQ527">
        <v>-2.5168562108582399E-2</v>
      </c>
      <c r="QR527">
        <v>8.3485317773410595E-4</v>
      </c>
      <c r="QS527">
        <v>-3.8941902434619699E-4</v>
      </c>
      <c r="QT527">
        <v>1.8245865924377099E-2</v>
      </c>
      <c r="QU527">
        <v>-4.0579939788453603E-2</v>
      </c>
      <c r="QV527">
        <v>3.3403683623975097E-2</v>
      </c>
      <c r="QW527">
        <v>-1.25682871472744E-3</v>
      </c>
      <c r="QX527">
        <v>0.105932713879705</v>
      </c>
      <c r="QY527">
        <v>3.96373086518889E-2</v>
      </c>
      <c r="QZ527">
        <v>1.57743475623651E-2</v>
      </c>
      <c r="RA527">
        <v>7.3321243053355495E-2</v>
      </c>
      <c r="RB527">
        <v>3.65376391415424E-2</v>
      </c>
      <c r="RC527">
        <v>-1.7210066981789E-2</v>
      </c>
      <c r="RD527">
        <v>-5.3588401403747501E-2</v>
      </c>
      <c r="RE527">
        <v>5.6933093111040299E-2</v>
      </c>
      <c r="RF527">
        <v>8.9990395171240606E-2</v>
      </c>
      <c r="RG527">
        <v>-5.57998442588164E-2</v>
      </c>
      <c r="RH527">
        <v>4.50328642112389E-2</v>
      </c>
      <c r="RI527">
        <v>-4.0985098936744402E-2</v>
      </c>
      <c r="RJ527">
        <v>8.7553319360019199E-3</v>
      </c>
      <c r="RK527">
        <v>-2.0117989981349601E-3</v>
      </c>
      <c r="RL527">
        <v>-8.3400887705068795E-3</v>
      </c>
      <c r="RM527">
        <v>1.5022015618989099E-2</v>
      </c>
      <c r="RN527">
        <v>2.9858065796850498E-2</v>
      </c>
      <c r="RO527">
        <v>-2.5168562108582399E-2</v>
      </c>
      <c r="RP527">
        <v>8.3485317773410595E-4</v>
      </c>
      <c r="RQ527">
        <v>-3.8941902434619699E-4</v>
      </c>
      <c r="RR527">
        <v>1.8245865924377099E-2</v>
      </c>
      <c r="RS527">
        <v>-4.0579939788453603E-2</v>
      </c>
      <c r="RT527">
        <v>3.3403683623975097E-2</v>
      </c>
      <c r="RU527">
        <v>2.6215048095290901E-2</v>
      </c>
      <c r="RV527">
        <v>6.9589273080945299E-2</v>
      </c>
      <c r="RW527">
        <v>5.3308464491878003E-2</v>
      </c>
      <c r="RX527">
        <v>5.0193491955182898E-2</v>
      </c>
      <c r="RY527">
        <v>1.49526429381321E-2</v>
      </c>
      <c r="RZ527">
        <v>4.0723026586201597E-2</v>
      </c>
      <c r="SA527">
        <v>-1.7210066981789E-2</v>
      </c>
      <c r="SB527">
        <v>-5.3588401403747501E-2</v>
      </c>
      <c r="SC527">
        <v>5.6933093111040299E-2</v>
      </c>
      <c r="SD527">
        <v>8.9990395171240606E-2</v>
      </c>
      <c r="SE527">
        <v>-5.57998442588164E-2</v>
      </c>
      <c r="SF527">
        <v>4.50328642112389E-2</v>
      </c>
      <c r="SG527">
        <v>-1.21565616164458E-2</v>
      </c>
      <c r="SH527">
        <v>1.1973247815888301E-2</v>
      </c>
      <c r="SI527">
        <v>-1.9626691398166599E-2</v>
      </c>
      <c r="SJ527">
        <v>-1.5027885585105201E-3</v>
      </c>
      <c r="SK527">
        <v>-1.7289581591755299E-2</v>
      </c>
      <c r="SL527">
        <v>1.3953055863146199E-2</v>
      </c>
      <c r="SM527">
        <v>-2.5168562108582399E-2</v>
      </c>
      <c r="SN527">
        <v>8.3485317773410595E-4</v>
      </c>
      <c r="SO527">
        <v>-3.8941902434619699E-4</v>
      </c>
      <c r="SP527">
        <v>1.8245865924377099E-2</v>
      </c>
      <c r="SQ527">
        <v>-4.0579939788453603E-2</v>
      </c>
      <c r="SR527">
        <v>3.3403683623975097E-2</v>
      </c>
      <c r="SS527">
        <v>2.9314013206610499E-3</v>
      </c>
      <c r="ST527">
        <v>0.12255994976769199</v>
      </c>
      <c r="SU527">
        <v>2.9962609684844401E-2</v>
      </c>
      <c r="SV527">
        <v>4.2504986188952399E-3</v>
      </c>
      <c r="SW527">
        <v>8.3577765215038402E-2</v>
      </c>
      <c r="SX527">
        <v>1.8867208192927899E-2</v>
      </c>
      <c r="SY527">
        <v>-1.7210066981789E-2</v>
      </c>
      <c r="SZ527">
        <v>-5.3588401403747501E-2</v>
      </c>
      <c r="TA527">
        <v>5.6933093111040299E-2</v>
      </c>
      <c r="TB527">
        <v>8.9990395171240606E-2</v>
      </c>
      <c r="TC527">
        <v>-5.57998442588164E-2</v>
      </c>
      <c r="TD527">
        <v>4.50328642112389E-2</v>
      </c>
      <c r="TE527">
        <v>0.52930539749077898</v>
      </c>
      <c r="TF527">
        <v>0.40917641313999398</v>
      </c>
    </row>
    <row r="528" spans="1:579" x14ac:dyDescent="0.25">
      <c r="A528" t="s">
        <v>526</v>
      </c>
      <c r="B528">
        <v>-0.11499383602701101</v>
      </c>
      <c r="C528">
        <v>4.56877855461768E-2</v>
      </c>
      <c r="D528">
        <v>0.133260508176751</v>
      </c>
      <c r="E528">
        <v>-3.5912531906486397E-2</v>
      </c>
      <c r="F528">
        <v>2.4266709987920201E-2</v>
      </c>
      <c r="G528">
        <v>2.52993000440947E-2</v>
      </c>
      <c r="H528">
        <v>-0.13257202875884999</v>
      </c>
      <c r="I528">
        <v>2.9729758084442399E-2</v>
      </c>
      <c r="J528">
        <v>0.143371561411932</v>
      </c>
      <c r="K528">
        <v>-2.9124649004557999E-2</v>
      </c>
      <c r="L528">
        <v>1.5761103639619599E-2</v>
      </c>
      <c r="M528">
        <v>2.52993000440947E-2</v>
      </c>
      <c r="N528">
        <v>-8.7031836097120896E-2</v>
      </c>
      <c r="O528">
        <v>-3.2563346598375301E-2</v>
      </c>
      <c r="P528">
        <v>0.11809551847511</v>
      </c>
      <c r="Q528">
        <v>-1.96269522913705E-2</v>
      </c>
      <c r="R528">
        <v>9.9622298525642902E-2</v>
      </c>
      <c r="S528">
        <v>-2.2095618450823199E-2</v>
      </c>
      <c r="T528">
        <v>-4.39541291037664E-2</v>
      </c>
      <c r="U528">
        <v>-0.184272257406592</v>
      </c>
      <c r="V528">
        <v>-0.105861992482477</v>
      </c>
      <c r="W528">
        <v>-0.22244866353919601</v>
      </c>
      <c r="X528">
        <v>-0.116196544846887</v>
      </c>
      <c r="Y528">
        <v>-1.51673628830633E-2</v>
      </c>
      <c r="Z528">
        <v>-5.1062191022104499E-2</v>
      </c>
      <c r="AA528">
        <v>4.67576518187382E-2</v>
      </c>
      <c r="AB528">
        <v>4.67576518187382E-2</v>
      </c>
      <c r="AC528">
        <v>0.11759415034366</v>
      </c>
      <c r="AD528">
        <v>1.8429145556573E-2</v>
      </c>
      <c r="AE528">
        <v>-0.112684880349235</v>
      </c>
      <c r="AF528">
        <v>-9.1622806187473205E-2</v>
      </c>
      <c r="AG528">
        <v>-0.193332055284686</v>
      </c>
      <c r="AH528">
        <v>-0.22208985014938001</v>
      </c>
      <c r="AI528">
        <v>0.12627856847809099</v>
      </c>
      <c r="AJ528">
        <v>0.27858999416595298</v>
      </c>
      <c r="AK528">
        <v>0.18306725975326099</v>
      </c>
      <c r="AL528">
        <v>0.32627495322481698</v>
      </c>
      <c r="AM528">
        <v>-3.03907499749085E-3</v>
      </c>
      <c r="AN528">
        <v>0.116844294050479</v>
      </c>
      <c r="AO528">
        <v>6.3128210858548299E-3</v>
      </c>
      <c r="AP528">
        <v>6.3128210858548299E-3</v>
      </c>
      <c r="AQ528">
        <v>-6.0649726451268503E-2</v>
      </c>
      <c r="AR528">
        <v>0.12613443228028301</v>
      </c>
      <c r="AS528">
        <v>7.5629473832209998E-2</v>
      </c>
      <c r="AT528">
        <v>-0.119946006837943</v>
      </c>
      <c r="AU528">
        <v>-7.5246171358027802E-2</v>
      </c>
      <c r="AV528">
        <v>-9.6189099908924894E-2</v>
      </c>
      <c r="AW528">
        <v>-0.36414108119288502</v>
      </c>
      <c r="AX528">
        <v>-7.7130766767883302E-2</v>
      </c>
      <c r="AY528">
        <v>-0.36491001425764003</v>
      </c>
      <c r="AZ528">
        <v>-0.102814215825522</v>
      </c>
      <c r="BA528">
        <v>3.1840014998160797E-2</v>
      </c>
      <c r="BB528">
        <v>-8.3820174084822202E-2</v>
      </c>
      <c r="BC528">
        <v>-1.17610019754931E-2</v>
      </c>
      <c r="BD528">
        <v>-1.17610019754931E-2</v>
      </c>
      <c r="BE528">
        <v>3.4715133373232697E-2</v>
      </c>
      <c r="BF528">
        <v>-4.2095761761675003E-2</v>
      </c>
      <c r="BG528">
        <v>-1.8852742446280699E-2</v>
      </c>
      <c r="BH528">
        <v>2.3635134997068999E-2</v>
      </c>
      <c r="BI528">
        <v>-0.17250243541778301</v>
      </c>
      <c r="BJ528">
        <v>-0.19651306985880099</v>
      </c>
      <c r="BK528">
        <v>0.14936230574832801</v>
      </c>
      <c r="BL528">
        <v>0.23557121944871501</v>
      </c>
      <c r="BM528">
        <v>0.16645325049197299</v>
      </c>
      <c r="BN528">
        <v>0.24357957980303299</v>
      </c>
      <c r="BO528">
        <v>-3.0312494829741899E-2</v>
      </c>
      <c r="BP528">
        <v>4.3707992748927199E-2</v>
      </c>
      <c r="BQ528">
        <v>3.0441129727792199E-2</v>
      </c>
      <c r="BR528">
        <v>3.0441129727792199E-2</v>
      </c>
      <c r="BS528">
        <v>3.3952738011816102E-4</v>
      </c>
      <c r="BT528">
        <v>0.16414352745387001</v>
      </c>
      <c r="BU528">
        <v>4.4571227879597601E-2</v>
      </c>
      <c r="BV528">
        <v>-7.5167448884093602E-2</v>
      </c>
      <c r="BW528">
        <v>-6.4149592040537703E-2</v>
      </c>
      <c r="BX528">
        <v>-9.8980668724157297E-2</v>
      </c>
      <c r="BY528">
        <v>-5.9330480789180698E-2</v>
      </c>
      <c r="BZ528">
        <v>9.7274601012451195E-2</v>
      </c>
      <c r="CA528">
        <v>-5.3941083109567099E-2</v>
      </c>
      <c r="CB528">
        <v>1.86490949499948E-2</v>
      </c>
      <c r="CC528">
        <v>-3.6384410071482201E-2</v>
      </c>
      <c r="CD528">
        <v>-0.117525599224796</v>
      </c>
      <c r="CE528">
        <v>8.4365098380705106E-2</v>
      </c>
      <c r="CF528">
        <v>8.4365098380705106E-2</v>
      </c>
      <c r="CG528">
        <v>-6.5155449109023794E-2</v>
      </c>
      <c r="CH528">
        <v>-8.4861001281979695E-2</v>
      </c>
      <c r="CI528">
        <v>6.8712548048010802E-2</v>
      </c>
      <c r="CJ528">
        <v>9.4784963837019301E-2</v>
      </c>
      <c r="CK528">
        <v>1.1815920779421099E-2</v>
      </c>
      <c r="CL528">
        <v>8.3620197081174796E-3</v>
      </c>
      <c r="CM528">
        <v>-0.17374748938096701</v>
      </c>
      <c r="CN528">
        <v>-0.13241694319175201</v>
      </c>
      <c r="CO528">
        <v>-0.225209358848274</v>
      </c>
      <c r="CP528">
        <v>-0.174220277222838</v>
      </c>
      <c r="CQ528">
        <v>3.33303503847618E-2</v>
      </c>
      <c r="CR528">
        <v>3.5697590638051002E-2</v>
      </c>
      <c r="CS528">
        <v>6.73880932410994E-2</v>
      </c>
      <c r="CT528">
        <v>6.73880932410994E-2</v>
      </c>
      <c r="CU528">
        <v>5.48850260550258E-2</v>
      </c>
      <c r="CV528">
        <v>2.9213767256799299E-2</v>
      </c>
      <c r="CW528">
        <v>-4.2099010629983197E-2</v>
      </c>
      <c r="CX528">
        <v>-2.8029450633536099E-2</v>
      </c>
      <c r="CY528">
        <v>-4.9551794589717299E-2</v>
      </c>
      <c r="CZ528">
        <v>-5.1462359664493203E-2</v>
      </c>
      <c r="DA528">
        <v>-3.5114746089155303E-2</v>
      </c>
      <c r="DB528">
        <v>4.58174909591113E-2</v>
      </c>
      <c r="DC528">
        <v>-2.70611618859916E-2</v>
      </c>
      <c r="DD528">
        <v>4.04376823026103E-2</v>
      </c>
      <c r="DE528">
        <v>-9.9897699927355803E-3</v>
      </c>
      <c r="DF528">
        <v>-3.0939676629451698E-2</v>
      </c>
      <c r="DG528">
        <v>1.3585923600359401E-2</v>
      </c>
      <c r="DH528">
        <v>1.3585923600359401E-2</v>
      </c>
      <c r="DI528">
        <v>-2.69651807240027E-2</v>
      </c>
      <c r="DJ528">
        <v>1.02203175521607E-2</v>
      </c>
      <c r="DK528">
        <v>-1.24778625155472E-2</v>
      </c>
      <c r="DL528">
        <v>-5.26427933788121E-2</v>
      </c>
      <c r="DM528">
        <v>-1.04000685886307E-2</v>
      </c>
      <c r="DN528">
        <v>-1.6086077648235501E-2</v>
      </c>
      <c r="DO528">
        <v>4.4001899830947599E-2</v>
      </c>
      <c r="DP528">
        <v>0.122762163800052</v>
      </c>
      <c r="DQ528">
        <v>0.14159976137249999</v>
      </c>
      <c r="DR528">
        <v>0.12618066721974899</v>
      </c>
      <c r="DS528">
        <v>-5.6018200496659502E-2</v>
      </c>
      <c r="DT528">
        <v>-1.6526993069008299E-2</v>
      </c>
      <c r="DU528">
        <v>-5.1241127853102399E-2</v>
      </c>
      <c r="DV528">
        <v>-5.1241127853102399E-2</v>
      </c>
      <c r="DW528">
        <v>9.6459621422615299E-2</v>
      </c>
      <c r="DX528">
        <v>4.7722489676634602E-2</v>
      </c>
      <c r="DY528">
        <v>-9.4869050369411803E-2</v>
      </c>
      <c r="DZ528">
        <v>-0.106016786088697</v>
      </c>
      <c r="EA528">
        <v>-5.8091558438414697E-4</v>
      </c>
      <c r="EB528">
        <v>2.6469984994098202E-2</v>
      </c>
      <c r="EC528">
        <v>3.7736807110569599E-2</v>
      </c>
      <c r="ED528">
        <v>8.5538773969558696E-2</v>
      </c>
      <c r="EE528">
        <v>7.8931636567699998E-2</v>
      </c>
      <c r="EF528">
        <v>9.6342744426591395E-2</v>
      </c>
      <c r="EG528">
        <v>-5.2803407083284997E-3</v>
      </c>
      <c r="EH528">
        <v>2.1134438837989902E-2</v>
      </c>
      <c r="EI528">
        <v>2.5477653174497601E-3</v>
      </c>
      <c r="EJ528">
        <v>2.5477653174497601E-3</v>
      </c>
      <c r="EK528">
        <v>5.0817824254455902E-3</v>
      </c>
      <c r="EL528">
        <v>0.10965206483173801</v>
      </c>
      <c r="EM528">
        <v>2.0755292867441599E-2</v>
      </c>
      <c r="EN528">
        <v>-0.117850104469038</v>
      </c>
      <c r="EO528">
        <v>-5.2154302669153697E-2</v>
      </c>
      <c r="EP528">
        <v>-7.8321414865643396E-2</v>
      </c>
      <c r="EQ528">
        <v>-0.17119949778325699</v>
      </c>
      <c r="ER528">
        <v>-0.11633229460851099</v>
      </c>
      <c r="ES528">
        <v>-0.29029318160235101</v>
      </c>
      <c r="ET528">
        <v>-0.162588329528918</v>
      </c>
      <c r="EU528">
        <v>4.2682627418868101E-2</v>
      </c>
      <c r="EV528">
        <v>-2.04258418263296E-3</v>
      </c>
      <c r="EW528">
        <v>-7.3981370756875803E-2</v>
      </c>
      <c r="EX528">
        <v>-7.3981370756875803E-2</v>
      </c>
      <c r="EY528">
        <v>3.8026226495341001E-2</v>
      </c>
      <c r="EZ528">
        <v>0.109966493546709</v>
      </c>
      <c r="FA528">
        <v>-7.5426810556458002E-2</v>
      </c>
      <c r="FB528">
        <v>-0.110133184970408</v>
      </c>
      <c r="FC528">
        <v>-6.04948050345432E-2</v>
      </c>
      <c r="FD528">
        <v>-5.4128164052470097E-2</v>
      </c>
      <c r="FE528">
        <v>-4.6871472055288202E-2</v>
      </c>
      <c r="FF528">
        <v>2.75270656587462E-2</v>
      </c>
      <c r="FG528">
        <v>-5.6183387727931397E-2</v>
      </c>
      <c r="FH528">
        <v>2.3332368099796399E-2</v>
      </c>
      <c r="FI528">
        <v>1.60153076692373E-2</v>
      </c>
      <c r="FJ528">
        <v>-9.8363110562028899E-3</v>
      </c>
      <c r="FK528">
        <v>-6.0790691933656202E-2</v>
      </c>
      <c r="FL528">
        <v>-6.0790691933656202E-2</v>
      </c>
      <c r="FM528">
        <v>-7.8198481477906895E-2</v>
      </c>
      <c r="FN528">
        <v>-3.72667034088685E-2</v>
      </c>
      <c r="FO528">
        <v>7.9712858382300203E-2</v>
      </c>
      <c r="FP528">
        <v>6.9147684868767503E-2</v>
      </c>
      <c r="FQ528">
        <v>-7.5496944857140605E-2</v>
      </c>
      <c r="FR528">
        <v>-8.2324769758058997E-2</v>
      </c>
      <c r="FS528">
        <v>-0.17738101761036901</v>
      </c>
      <c r="FT528">
        <v>-0.110646506175758</v>
      </c>
      <c r="FU528">
        <v>-0.26937071738775498</v>
      </c>
      <c r="FV528">
        <v>-0.123564510639566</v>
      </c>
      <c r="FW528">
        <v>2.7158249636890699E-3</v>
      </c>
      <c r="FX528">
        <v>-7.6084176570698603E-2</v>
      </c>
      <c r="FY528">
        <v>5.0508314650328102E-2</v>
      </c>
      <c r="FZ528">
        <v>5.0508314650328102E-2</v>
      </c>
      <c r="GA528">
        <v>9.0126917536301199E-2</v>
      </c>
      <c r="GB528">
        <v>3.3103862703173101E-2</v>
      </c>
      <c r="GC528">
        <v>1.7425168334783699E-2</v>
      </c>
      <c r="GD528">
        <v>3.7142787547678399E-2</v>
      </c>
      <c r="GE528">
        <v>-0.225395991140865</v>
      </c>
      <c r="GF528">
        <v>-0.24812928036542201</v>
      </c>
      <c r="GG528">
        <v>5.2581696142288997E-2</v>
      </c>
      <c r="GH528">
        <v>0.27430813541418397</v>
      </c>
      <c r="GI528">
        <v>0.140007936629963</v>
      </c>
      <c r="GJ528">
        <v>0.32421698865984</v>
      </c>
      <c r="GK528">
        <v>-5.3162869046525897E-3</v>
      </c>
      <c r="GL528">
        <v>5.86864280797866E-2</v>
      </c>
      <c r="GM528">
        <v>-9.1349867660337897E-3</v>
      </c>
      <c r="GN528">
        <v>-9.1349867660337897E-3</v>
      </c>
      <c r="GO528">
        <v>-4.84314799370721E-2</v>
      </c>
      <c r="GP528">
        <v>-2.6339428787224499E-2</v>
      </c>
      <c r="GQ528">
        <v>2.0058483477236301E-2</v>
      </c>
      <c r="GR528">
        <v>-4.6327450284729503E-2</v>
      </c>
      <c r="GS528">
        <v>-8.8412326321433699E-2</v>
      </c>
      <c r="GT528">
        <v>-0.100422678297778</v>
      </c>
      <c r="GU528">
        <v>-0.33180765817769398</v>
      </c>
      <c r="GV528">
        <v>-8.6460175942618206E-2</v>
      </c>
      <c r="GW528">
        <v>-0.33731384939893599</v>
      </c>
      <c r="GX528">
        <v>-0.109999480877687</v>
      </c>
      <c r="GY528">
        <v>4.5495056559749702E-3</v>
      </c>
      <c r="GZ528">
        <v>-8.2666877588934803E-2</v>
      </c>
      <c r="HA528">
        <v>5.6676183773254701E-2</v>
      </c>
      <c r="HB528">
        <v>5.6676183773254701E-2</v>
      </c>
      <c r="HC528">
        <v>3.30309066218424E-3</v>
      </c>
      <c r="HD528">
        <v>-1.73943294366872E-2</v>
      </c>
      <c r="HE528">
        <v>7.0446867564907006E-2</v>
      </c>
      <c r="HF528">
        <v>4.9526629976614799E-2</v>
      </c>
      <c r="HG528">
        <v>-0.16569460936135</v>
      </c>
      <c r="HH528">
        <v>-0.17795942357310299</v>
      </c>
      <c r="HI528">
        <v>4.4106372621252297E-2</v>
      </c>
      <c r="HJ528">
        <v>0.228213109783831</v>
      </c>
      <c r="HK528">
        <v>0.112954843179501</v>
      </c>
      <c r="HL528">
        <v>0.22393139254616701</v>
      </c>
      <c r="HM528">
        <v>-6.4697691336143101E-2</v>
      </c>
      <c r="HN528">
        <v>-4.4608134188619399E-2</v>
      </c>
      <c r="HO528">
        <v>8.6677097952062594E-3</v>
      </c>
      <c r="HP528">
        <v>8.6677097952062594E-3</v>
      </c>
      <c r="HQ528">
        <v>-7.3848522001826698E-3</v>
      </c>
      <c r="HR528">
        <v>1.2863390969378099E-2</v>
      </c>
      <c r="HS528">
        <v>7.2721914149528902E-2</v>
      </c>
      <c r="HT528">
        <v>2.4594858134830699E-3</v>
      </c>
      <c r="HU528">
        <v>-8.4659310349170305E-2</v>
      </c>
      <c r="HV528">
        <v>-8.1372922813695306E-2</v>
      </c>
      <c r="HW528">
        <v>-7.4221048365372605E-2</v>
      </c>
      <c r="HX528">
        <v>9.7412073310860894E-2</v>
      </c>
      <c r="HY528">
        <v>-6.0372932042235802E-2</v>
      </c>
      <c r="HZ528">
        <v>4.4717564144670298E-2</v>
      </c>
      <c r="IA528">
        <v>-7.2777288364437004E-2</v>
      </c>
      <c r="IB528">
        <v>-0.10628643892992699</v>
      </c>
      <c r="IC528">
        <v>-6.9572861988380003E-2</v>
      </c>
      <c r="ID528">
        <v>-6.9572861988380003E-2</v>
      </c>
      <c r="IE528">
        <v>-0.125452052956808</v>
      </c>
      <c r="IF528">
        <v>-7.4805944429991097E-2</v>
      </c>
      <c r="IG528">
        <v>8.1038033788965402E-2</v>
      </c>
      <c r="IH528">
        <v>1.3956229071425699E-2</v>
      </c>
      <c r="II528">
        <v>-2.1283719338481801E-2</v>
      </c>
      <c r="IJ528">
        <v>-2.1347466393760998E-2</v>
      </c>
      <c r="IK528">
        <v>-0.18966041344673701</v>
      </c>
      <c r="IL528">
        <v>-0.126612816268388</v>
      </c>
      <c r="IM528">
        <v>-0.24661384801105199</v>
      </c>
      <c r="IN528">
        <v>-0.17340933048177901</v>
      </c>
      <c r="IO528">
        <v>1.7063073484012901E-2</v>
      </c>
      <c r="IP528">
        <v>4.7136252601417399E-2</v>
      </c>
      <c r="IQ528" s="1">
        <v>-6.7066296478061405E-5</v>
      </c>
      <c r="IR528" s="1">
        <v>-6.7066296478061405E-5</v>
      </c>
      <c r="IS528">
        <v>3.3842961747020499E-2</v>
      </c>
      <c r="IT528">
        <v>6.8672211230269E-4</v>
      </c>
      <c r="IU528">
        <v>-1.8273146963224299E-2</v>
      </c>
      <c r="IV528">
        <v>1.21902375093222E-2</v>
      </c>
      <c r="IW528">
        <v>-6.0907461948945897E-2</v>
      </c>
      <c r="IX528">
        <v>-5.1298872913564497E-2</v>
      </c>
      <c r="IY528">
        <v>-1.9992253671143798E-2</v>
      </c>
      <c r="IZ528">
        <v>4.60348191154836E-2</v>
      </c>
      <c r="JA528">
        <v>-1.55966309899241E-2</v>
      </c>
      <c r="JB528">
        <v>6.0142075053817502E-2</v>
      </c>
      <c r="JC528">
        <v>-2.3003563472558799E-2</v>
      </c>
      <c r="JD528">
        <v>8.1162975484921906E-3</v>
      </c>
      <c r="JE528">
        <v>-4.27715971039919E-2</v>
      </c>
      <c r="JF528">
        <v>-4.27715971039919E-2</v>
      </c>
      <c r="JG528">
        <v>-1.54172259006904E-2</v>
      </c>
      <c r="JH528">
        <v>3.5438185788749903E-2</v>
      </c>
      <c r="JI528">
        <v>-2.8457079121514201E-2</v>
      </c>
      <c r="JJ528">
        <v>-7.3427829431354605E-2</v>
      </c>
      <c r="JK528">
        <v>-5.1249626425378302E-2</v>
      </c>
      <c r="JL528">
        <v>-8.3810489967966195E-2</v>
      </c>
      <c r="JM528">
        <v>1.30802303775638E-2</v>
      </c>
      <c r="JN528">
        <v>0.132990938083803</v>
      </c>
      <c r="JO528">
        <v>8.5694777263506799E-2</v>
      </c>
      <c r="JP528">
        <v>0.13626264092360399</v>
      </c>
      <c r="JQ528">
        <v>-3.6957775705894799E-2</v>
      </c>
      <c r="JR528">
        <v>-4.9891676605236197E-2</v>
      </c>
      <c r="JS528">
        <v>2.80575693827552E-2</v>
      </c>
      <c r="JT528">
        <v>2.80575693827552E-2</v>
      </c>
      <c r="JU528">
        <v>5.2831015120269401E-2</v>
      </c>
      <c r="JV528">
        <v>-4.3576994448985801E-2</v>
      </c>
      <c r="JW528">
        <v>3.7137355580099E-2</v>
      </c>
      <c r="JX528">
        <v>5.30761990602499E-2</v>
      </c>
      <c r="JY528">
        <v>-3.6021474923842001E-2</v>
      </c>
      <c r="JZ528">
        <v>-4.1825593653497702E-3</v>
      </c>
      <c r="KA528">
        <v>2.69992073875105E-2</v>
      </c>
      <c r="KB528">
        <v>9.9392666836446694E-2</v>
      </c>
      <c r="KC528">
        <v>6.6695997825313699E-2</v>
      </c>
      <c r="KD528">
        <v>0.128838376351673</v>
      </c>
      <c r="KE528">
        <v>2.8549971407704999E-2</v>
      </c>
      <c r="KF528">
        <v>8.8062528672815596E-2</v>
      </c>
      <c r="KG528">
        <v>-3.5264359101839698E-2</v>
      </c>
      <c r="KH528">
        <v>-3.5264359101839698E-2</v>
      </c>
      <c r="KI528">
        <v>1.9728034777050599E-2</v>
      </c>
      <c r="KJ528">
        <v>5.0545311973955197E-2</v>
      </c>
      <c r="KK528">
        <v>-5.4067219639851796E-3</v>
      </c>
      <c r="KL528">
        <v>-5.0807348420810597E-2</v>
      </c>
      <c r="KM528">
        <v>-3.6764044559151797E-2</v>
      </c>
      <c r="KN528">
        <v>-6.2584953462659104E-2</v>
      </c>
      <c r="KO528">
        <v>-0.134624414922633</v>
      </c>
      <c r="KP528">
        <v>-9.9884717444271201E-2</v>
      </c>
      <c r="KQ528">
        <v>-0.26767506766024801</v>
      </c>
      <c r="KR528">
        <v>-0.169279978788313</v>
      </c>
      <c r="KS528">
        <v>3.25710171204261E-2</v>
      </c>
      <c r="KT528">
        <v>3.0368695101967099E-2</v>
      </c>
      <c r="KU528">
        <v>0.210776696858788</v>
      </c>
      <c r="KV528">
        <v>0.210776696858788</v>
      </c>
      <c r="KW528">
        <v>0.13583897932533101</v>
      </c>
      <c r="KX528">
        <v>9.4654347917571893E-2</v>
      </c>
      <c r="KY528">
        <v>-6.3700091690064006E-2</v>
      </c>
      <c r="KZ528">
        <v>-0.10115718345668299</v>
      </c>
      <c r="LA528">
        <v>-8.1803800248014605E-3</v>
      </c>
      <c r="LB528">
        <v>-2.6738551639085902E-2</v>
      </c>
      <c r="LC528">
        <v>-0.14116165732854299</v>
      </c>
      <c r="LD528">
        <v>-0.117407893551179</v>
      </c>
      <c r="LE528">
        <v>-0.19814980049116901</v>
      </c>
      <c r="LF528">
        <v>-0.10774527501740901</v>
      </c>
      <c r="LG528">
        <v>4.9801301072760998E-2</v>
      </c>
      <c r="LH528">
        <v>6.3259944539427404E-2</v>
      </c>
      <c r="LI528">
        <v>-0.122869110938712</v>
      </c>
      <c r="LJ528">
        <v>-0.122869110938712</v>
      </c>
      <c r="LK528">
        <v>9.98135126404157E-2</v>
      </c>
      <c r="LL528">
        <v>6.3370452271330396E-2</v>
      </c>
      <c r="LM528">
        <v>-9.9480312713002506E-2</v>
      </c>
      <c r="LN528">
        <v>-0.10006830202068701</v>
      </c>
      <c r="LO528">
        <v>-0.15989189610096199</v>
      </c>
      <c r="LP528">
        <v>-0.20238197514263501</v>
      </c>
      <c r="LQ528">
        <v>0.18651974137167099</v>
      </c>
      <c r="LR528">
        <v>0.28586780323425998</v>
      </c>
      <c r="LS528">
        <v>0.214040448496052</v>
      </c>
      <c r="LT528">
        <v>0.34032851287175397</v>
      </c>
      <c r="LU528">
        <v>5.9264666565327799E-2</v>
      </c>
      <c r="LV528">
        <v>0.130021577402188</v>
      </c>
      <c r="LW528">
        <v>-8.4729724425612E-3</v>
      </c>
      <c r="LX528">
        <v>-8.4729724425612E-3</v>
      </c>
      <c r="LY528">
        <v>9.8724145158668203E-2</v>
      </c>
      <c r="LZ528">
        <v>0.17100848951650399</v>
      </c>
      <c r="MA528">
        <v>3.29264738878755E-2</v>
      </c>
      <c r="MB528">
        <v>-0.152866703457611</v>
      </c>
      <c r="MC528">
        <v>-7.4140354146127699E-2</v>
      </c>
      <c r="MD528">
        <v>-8.1592052867753506E-2</v>
      </c>
      <c r="ME528">
        <v>-0.33893964403058302</v>
      </c>
      <c r="MF528">
        <v>-0.109203311262594</v>
      </c>
      <c r="MG528">
        <v>-0.366097215051995</v>
      </c>
      <c r="MH528">
        <v>-0.107892579096331</v>
      </c>
      <c r="MI528">
        <v>4.4163764224000097E-2</v>
      </c>
      <c r="MJ528">
        <v>3.1045051856726201E-2</v>
      </c>
      <c r="MK528">
        <v>-9.12544737778124E-2</v>
      </c>
      <c r="ML528">
        <v>-9.12544737778124E-2</v>
      </c>
      <c r="MM528">
        <v>-1.52315089777389E-2</v>
      </c>
      <c r="MN528">
        <v>-1.7378000672009401E-2</v>
      </c>
      <c r="MO528">
        <v>-1.8111577704193801E-2</v>
      </c>
      <c r="MP528">
        <v>7.7720861190371804E-3</v>
      </c>
      <c r="MQ528">
        <v>-0.178499881275827</v>
      </c>
      <c r="MR528">
        <v>-0.20484418560517001</v>
      </c>
      <c r="MS528">
        <v>0.14483540157838101</v>
      </c>
      <c r="MT528">
        <v>0.24698800804752399</v>
      </c>
      <c r="MU528">
        <v>0.182843227293156</v>
      </c>
      <c r="MV528">
        <v>0.25986066073133102</v>
      </c>
      <c r="MW528">
        <v>-1.97216833930067E-2</v>
      </c>
      <c r="MX528">
        <v>2.56219390050661E-2</v>
      </c>
      <c r="MY528">
        <v>-7.7147793578142498E-2</v>
      </c>
      <c r="MZ528">
        <v>-7.7147793578142498E-2</v>
      </c>
      <c r="NA528">
        <v>-3.6305428311624199E-2</v>
      </c>
      <c r="NB528">
        <v>4.3139559031028299E-2</v>
      </c>
      <c r="NC528">
        <v>4.9968127210951001E-2</v>
      </c>
      <c r="ND528">
        <v>-2.1868215137065598E-2</v>
      </c>
      <c r="NE528">
        <v>4.3246249654483203E-3</v>
      </c>
      <c r="NF528">
        <v>-6.4468756253855994E-2</v>
      </c>
      <c r="NG528">
        <v>-2.75518888342128E-2</v>
      </c>
      <c r="NH528">
        <v>2.71250909483975E-2</v>
      </c>
      <c r="NI528">
        <v>-4.03578993303777E-2</v>
      </c>
      <c r="NJ528">
        <v>-1.59782046409618E-2</v>
      </c>
      <c r="NK528">
        <v>1.44293152180915E-2</v>
      </c>
      <c r="NL528">
        <v>-5.2517960771065401E-2</v>
      </c>
      <c r="NM528">
        <v>0.12571840836724199</v>
      </c>
      <c r="NN528">
        <v>0.12571840836724199</v>
      </c>
      <c r="NO528">
        <v>-4.0810500070100697E-3</v>
      </c>
      <c r="NP528">
        <v>-1.86009912430719E-2</v>
      </c>
      <c r="NQ528">
        <v>7.52936352925236E-2</v>
      </c>
      <c r="NR528">
        <v>4.6211910154605997E-2</v>
      </c>
      <c r="NS528">
        <v>4.2498051245638997E-2</v>
      </c>
      <c r="NT528">
        <v>2.65661960715394E-2</v>
      </c>
      <c r="NU528">
        <v>-0.180639235256874</v>
      </c>
      <c r="NV528">
        <v>-0.17794164740225599</v>
      </c>
      <c r="NW528">
        <v>-0.21403780804383399</v>
      </c>
      <c r="NX528">
        <v>-0.18183236213224399</v>
      </c>
      <c r="NY528">
        <v>-4.0004037537716398E-2</v>
      </c>
      <c r="NZ528">
        <v>7.9420184700831106E-2</v>
      </c>
      <c r="OA528">
        <v>4.7883925494274102E-2</v>
      </c>
      <c r="OB528">
        <v>4.7883925494274102E-2</v>
      </c>
      <c r="OC528">
        <v>7.1428802522621695E-2</v>
      </c>
      <c r="OD528">
        <v>6.4418474445127494E-2</v>
      </c>
      <c r="OE528">
        <v>-6.7219688165412003E-2</v>
      </c>
      <c r="OF528">
        <v>-6.4085991635346798E-2</v>
      </c>
      <c r="OG528">
        <v>-3.5945582376845503E-2</v>
      </c>
      <c r="OH528">
        <v>-5.2185111787554597E-2</v>
      </c>
      <c r="OI528">
        <v>-2.45725571232983E-2</v>
      </c>
      <c r="OJ528">
        <v>4.9292472923931303E-2</v>
      </c>
      <c r="OK528">
        <v>-3.1703424949580498E-2</v>
      </c>
      <c r="OL528">
        <v>3.8003250836769698E-2</v>
      </c>
      <c r="OM528">
        <v>3.1358117139044198E-2</v>
      </c>
      <c r="ON528">
        <v>-4.1100303304216303E-2</v>
      </c>
      <c r="OO528">
        <v>0.100960631011154</v>
      </c>
      <c r="OP528">
        <v>0.100960631011154</v>
      </c>
      <c r="OQ528">
        <v>-2.4900720766114201E-2</v>
      </c>
      <c r="OR528">
        <v>-3.0067173029448599E-2</v>
      </c>
      <c r="OS528">
        <v>6.1852629124242602E-2</v>
      </c>
      <c r="OT528">
        <v>-8.0793199550175405E-3</v>
      </c>
      <c r="OU528">
        <v>4.72290011566458E-2</v>
      </c>
      <c r="OV528">
        <v>2.73270511594088E-2</v>
      </c>
      <c r="OW528">
        <v>0.123879766813364</v>
      </c>
      <c r="OX528">
        <v>0.12908132588483601</v>
      </c>
      <c r="OY528">
        <v>0.16823139352474401</v>
      </c>
      <c r="OZ528">
        <v>0.114564791546145</v>
      </c>
      <c r="PA528">
        <v>-2.04193067073075E-3</v>
      </c>
      <c r="PB528">
        <v>-8.6448463426859801E-2</v>
      </c>
      <c r="PC528">
        <v>-9.6137229349367206E-2</v>
      </c>
      <c r="PD528">
        <v>-9.6137229349367206E-2</v>
      </c>
      <c r="PE528">
        <v>4.39402549404425E-2</v>
      </c>
      <c r="PF528">
        <v>9.1686418181669102E-2</v>
      </c>
      <c r="PG528">
        <v>-0.10514386355041599</v>
      </c>
      <c r="PH528">
        <v>-6.2783506433061603E-2</v>
      </c>
      <c r="PI528">
        <v>5.3089750580306697E-2</v>
      </c>
      <c r="PJ528">
        <v>4.8992230195773E-2</v>
      </c>
      <c r="PK528">
        <v>0.11632554232221699</v>
      </c>
      <c r="PL528">
        <v>9.9222105975309893E-2</v>
      </c>
      <c r="PM528">
        <v>0.11111735542609601</v>
      </c>
      <c r="PN528">
        <v>8.9590181257177895E-2</v>
      </c>
      <c r="PO528">
        <v>7.4867400146523905E-2</v>
      </c>
      <c r="PP528">
        <v>-7.2591047619527199E-2</v>
      </c>
      <c r="PQ528">
        <v>1.7482505803575701E-2</v>
      </c>
      <c r="PR528">
        <v>1.7482505803575701E-2</v>
      </c>
      <c r="PS528">
        <v>0.10499417719377201</v>
      </c>
      <c r="PT528">
        <v>0.15726149687778301</v>
      </c>
      <c r="PU528">
        <v>-5.5293818209132498E-2</v>
      </c>
      <c r="PV528">
        <v>-0.153411210595639</v>
      </c>
      <c r="PW528">
        <v>-9.5823864990273303E-2</v>
      </c>
      <c r="PX528">
        <v>-0.113169989652896</v>
      </c>
      <c r="PY528">
        <v>-0.25409752865593999</v>
      </c>
      <c r="PZ528">
        <v>-0.161555605063258</v>
      </c>
      <c r="QA528">
        <v>-0.31216750710549401</v>
      </c>
      <c r="QB528">
        <v>-0.17795753528618599</v>
      </c>
      <c r="QC528">
        <v>3.9031407657510502E-2</v>
      </c>
      <c r="QD528">
        <v>6.5509240134124305E-2</v>
      </c>
      <c r="QE528">
        <v>-0.15121962777002099</v>
      </c>
      <c r="QF528">
        <v>-0.15121962777002099</v>
      </c>
      <c r="QG528">
        <v>-5.32346941107604E-2</v>
      </c>
      <c r="QH528">
        <v>0.129870719295409</v>
      </c>
      <c r="QI528">
        <v>-0.14674029510720901</v>
      </c>
      <c r="QJ528">
        <v>-0.13091961402607599</v>
      </c>
      <c r="QK528">
        <v>6.8092294268669695E-2</v>
      </c>
      <c r="QL528">
        <v>7.0132302869569396E-2</v>
      </c>
      <c r="QM528">
        <v>0.102912308750609</v>
      </c>
      <c r="QN528">
        <v>0.12332030565152401</v>
      </c>
      <c r="QO528">
        <v>7.57651947713055E-2</v>
      </c>
      <c r="QP528">
        <v>0.112991251822233</v>
      </c>
      <c r="QQ528">
        <v>-3.5184581159945702E-2</v>
      </c>
      <c r="QR528">
        <v>-0.11106248281075699</v>
      </c>
      <c r="QS528">
        <v>0.11141408379491</v>
      </c>
      <c r="QT528">
        <v>1.4960442955192299E-2</v>
      </c>
      <c r="QU528">
        <v>-0.11353724312657799</v>
      </c>
      <c r="QV528">
        <v>0.114992613647825</v>
      </c>
      <c r="QW528">
        <v>0.109086990229828</v>
      </c>
      <c r="QX528">
        <v>0.20511258536420299</v>
      </c>
      <c r="QY528">
        <v>0.142698745488858</v>
      </c>
      <c r="QZ528">
        <v>0.14256431211559301</v>
      </c>
      <c r="RA528">
        <v>0.15729972164995901</v>
      </c>
      <c r="RB528">
        <v>0.12312403150859</v>
      </c>
      <c r="RC528">
        <v>-7.1871499446294507E-2</v>
      </c>
      <c r="RD528">
        <v>-0.143616681480184</v>
      </c>
      <c r="RE528">
        <v>0.15780981002241001</v>
      </c>
      <c r="RF528">
        <v>0.131762471730025</v>
      </c>
      <c r="RG528">
        <v>-0.12505227607309999</v>
      </c>
      <c r="RH528">
        <v>0.12581373303881599</v>
      </c>
      <c r="RI528">
        <v>-6.3294734021878503E-3</v>
      </c>
      <c r="RJ528">
        <v>5.1436784345208E-2</v>
      </c>
      <c r="RK528">
        <v>9.4825757725852805E-2</v>
      </c>
      <c r="RL528">
        <v>8.1444628196132005E-2</v>
      </c>
      <c r="RM528">
        <v>9.6210281690599104E-3</v>
      </c>
      <c r="RN528">
        <v>9.7123618487987701E-2</v>
      </c>
      <c r="RO528">
        <v>-3.5184581159945702E-2</v>
      </c>
      <c r="RP528">
        <v>-0.11106248281075699</v>
      </c>
      <c r="RQ528">
        <v>0.11141408379491</v>
      </c>
      <c r="RR528">
        <v>1.4960442955192299E-2</v>
      </c>
      <c r="RS528">
        <v>-0.11353724312657799</v>
      </c>
      <c r="RT528">
        <v>0.114992613647825</v>
      </c>
      <c r="RU528">
        <v>6.3655698651890205E-2</v>
      </c>
      <c r="RV528">
        <v>0.14409102855511599</v>
      </c>
      <c r="RW528">
        <v>0.140111260169066</v>
      </c>
      <c r="RX528">
        <v>0.15005321817579001</v>
      </c>
      <c r="RY528">
        <v>9.2174984169810306E-2</v>
      </c>
      <c r="RZ528">
        <v>0.106455278716792</v>
      </c>
      <c r="SA528">
        <v>-7.1871499446294507E-2</v>
      </c>
      <c r="SB528">
        <v>-0.143616681480184</v>
      </c>
      <c r="SC528">
        <v>0.15780981002241001</v>
      </c>
      <c r="SD528">
        <v>0.131762471730025</v>
      </c>
      <c r="SE528">
        <v>-0.12505227607309999</v>
      </c>
      <c r="SF528">
        <v>0.12581373303881599</v>
      </c>
      <c r="SG528">
        <v>0.107516173457955</v>
      </c>
      <c r="SH528">
        <v>6.55258797648193E-2</v>
      </c>
      <c r="SI528">
        <v>0.106679860736432</v>
      </c>
      <c r="SJ528">
        <v>0.13138176465531501</v>
      </c>
      <c r="SK528">
        <v>0.10355698554105</v>
      </c>
      <c r="SL528">
        <v>0.132706299051287</v>
      </c>
      <c r="SM528">
        <v>-3.5184581159945702E-2</v>
      </c>
      <c r="SN528">
        <v>-0.11106248281075699</v>
      </c>
      <c r="SO528">
        <v>0.11141408379491</v>
      </c>
      <c r="SP528">
        <v>1.4960442955192299E-2</v>
      </c>
      <c r="SQ528">
        <v>-0.11353724312657799</v>
      </c>
      <c r="SR528">
        <v>0.114992613647825</v>
      </c>
      <c r="SS528">
        <v>0.152946083861496</v>
      </c>
      <c r="ST528">
        <v>0.20272545805571199</v>
      </c>
      <c r="SU528">
        <v>0.141384874883932</v>
      </c>
      <c r="SV528">
        <v>0.13403149564495301</v>
      </c>
      <c r="SW528">
        <v>0.14881453685549401</v>
      </c>
      <c r="SX528">
        <v>0.13651423317721401</v>
      </c>
      <c r="SY528">
        <v>-7.1871499446294507E-2</v>
      </c>
      <c r="SZ528">
        <v>-0.143616681480184</v>
      </c>
      <c r="TA528">
        <v>0.15780981002241001</v>
      </c>
      <c r="TB528">
        <v>0.131762471730025</v>
      </c>
      <c r="TC528">
        <v>-0.12505227607309999</v>
      </c>
      <c r="TD528">
        <v>0.12581373303881599</v>
      </c>
      <c r="TE528">
        <v>0.49381696951920101</v>
      </c>
      <c r="TF528">
        <v>0.562631276269971</v>
      </c>
      <c r="TG528">
        <v>0.65696179806683996</v>
      </c>
      <c r="VG528" s="1"/>
    </row>
    <row r="529" spans="1:608" x14ac:dyDescent="0.25">
      <c r="A529" t="s">
        <v>527</v>
      </c>
      <c r="B529">
        <v>-3.53615545786494E-3</v>
      </c>
      <c r="C529">
        <v>-5.905355635811E-2</v>
      </c>
      <c r="D529">
        <v>5.4576212820388603E-3</v>
      </c>
      <c r="E529">
        <v>2.2473108666071901E-2</v>
      </c>
      <c r="F529">
        <v>5.5235578166926202E-2</v>
      </c>
      <c r="G529">
        <v>0.26721774655957398</v>
      </c>
      <c r="H529">
        <v>1.1785582073144601E-2</v>
      </c>
      <c r="I529">
        <v>-4.6808975039487201E-2</v>
      </c>
      <c r="J529">
        <v>3.9956740736695501E-2</v>
      </c>
      <c r="K529">
        <v>-2.3737340373605999E-2</v>
      </c>
      <c r="L529">
        <v>1.2814870325731399E-2</v>
      </c>
      <c r="M529">
        <v>0.26721774655957398</v>
      </c>
      <c r="N529">
        <v>6.8313052225010301E-2</v>
      </c>
      <c r="O529">
        <v>6.1740705099823497E-2</v>
      </c>
      <c r="P529">
        <v>-1.9211706385861799E-2</v>
      </c>
      <c r="Q529">
        <v>-5.16588179878587E-2</v>
      </c>
      <c r="R529">
        <v>-7.2367111428624703E-2</v>
      </c>
      <c r="S529">
        <v>-0.16437004015701301</v>
      </c>
      <c r="T529">
        <v>-0.15777201500462401</v>
      </c>
      <c r="U529">
        <v>-8.00081800039254E-2</v>
      </c>
      <c r="V529">
        <v>0.154556039912326</v>
      </c>
      <c r="W529">
        <v>-6.64156368870083E-2</v>
      </c>
      <c r="X529">
        <v>0.147540113118135</v>
      </c>
      <c r="Y529">
        <v>-9.4420272829334795E-2</v>
      </c>
      <c r="Z529">
        <v>-0.10854000530984299</v>
      </c>
      <c r="AA529">
        <v>-4.8169620350638001E-2</v>
      </c>
      <c r="AB529">
        <v>-4.8169620350638001E-2</v>
      </c>
      <c r="AC529">
        <v>-0.107729846200388</v>
      </c>
      <c r="AD529">
        <v>-0.119100368779153</v>
      </c>
      <c r="AE529">
        <v>0.127134894664198</v>
      </c>
      <c r="AF529">
        <v>0.110103686045688</v>
      </c>
      <c r="AG529">
        <v>-0.13372698917853501</v>
      </c>
      <c r="AH529">
        <v>-0.12523451110461201</v>
      </c>
      <c r="AI529">
        <v>-0.17937576805774799</v>
      </c>
      <c r="AJ529">
        <v>6.8381023053785603E-4</v>
      </c>
      <c r="AK529">
        <v>-0.256207549554266</v>
      </c>
      <c r="AL529">
        <v>-2.0000524465651801E-2</v>
      </c>
      <c r="AM529">
        <v>-3.1475532049198097E-2</v>
      </c>
      <c r="AN529">
        <v>-0.14892196351803999</v>
      </c>
      <c r="AO529">
        <v>-9.2378293067088502E-2</v>
      </c>
      <c r="AP529">
        <v>-9.2378293067088502E-2</v>
      </c>
      <c r="AQ529">
        <v>-4.7186596476251501E-2</v>
      </c>
      <c r="AR529">
        <v>-0.31580081352904499</v>
      </c>
      <c r="AS529" s="1">
        <v>-8.3294436603759096E-6</v>
      </c>
      <c r="AT529">
        <v>0.30148417805167299</v>
      </c>
      <c r="AU529">
        <v>-0.17110765381458201</v>
      </c>
      <c r="AV529">
        <v>-0.18556368581354599</v>
      </c>
      <c r="AW529">
        <v>1.49239991902543E-2</v>
      </c>
      <c r="AX529">
        <v>0.17532912346898499</v>
      </c>
      <c r="AY529">
        <v>2.9621102035907301E-2</v>
      </c>
      <c r="AZ529">
        <v>0.184678048521529</v>
      </c>
      <c r="BA529">
        <v>-9.1256775426143702E-2</v>
      </c>
      <c r="BB529">
        <v>-1.43484325513166E-2</v>
      </c>
      <c r="BC529">
        <v>-4.9649546683260798E-2</v>
      </c>
      <c r="BD529">
        <v>-4.9649546683260798E-2</v>
      </c>
      <c r="BE529">
        <v>-0.103016036977195</v>
      </c>
      <c r="BF529">
        <v>-0.119962507757432</v>
      </c>
      <c r="BG529">
        <v>0.13923001059582299</v>
      </c>
      <c r="BH529">
        <v>8.8592470451708497E-2</v>
      </c>
      <c r="BI529">
        <v>-2.65348764949907E-2</v>
      </c>
      <c r="BJ529">
        <v>-2.94949679289442E-2</v>
      </c>
      <c r="BK529">
        <v>-5.2072296577399098E-2</v>
      </c>
      <c r="BL529">
        <v>9.57591757190847E-3</v>
      </c>
      <c r="BM529">
        <v>-6.5394806547935405E-2</v>
      </c>
      <c r="BN529">
        <v>1.15024761674252E-2</v>
      </c>
      <c r="BO529">
        <v>-8.5675459202331408E-3</v>
      </c>
      <c r="BP529">
        <v>3.1924458192347897E-2</v>
      </c>
      <c r="BQ529">
        <v>-4.2558641886754199E-2</v>
      </c>
      <c r="BR529">
        <v>-4.2558641886754199E-2</v>
      </c>
      <c r="BS529">
        <v>1.32407383565424E-2</v>
      </c>
      <c r="BT529">
        <v>4.3026920587543697E-3</v>
      </c>
      <c r="BU529">
        <v>5.59838395087699E-4</v>
      </c>
      <c r="BV529">
        <v>3.5179250826001103E-2</v>
      </c>
      <c r="BW529">
        <v>-4.83489633278874E-2</v>
      </c>
      <c r="BX529">
        <v>-0.119762183511486</v>
      </c>
      <c r="BY529">
        <v>-0.15760889021147501</v>
      </c>
      <c r="BZ529">
        <v>1.2195642718577499E-2</v>
      </c>
      <c r="CA529">
        <v>-0.15592093029290399</v>
      </c>
      <c r="CB529">
        <v>-8.7945106305688595E-2</v>
      </c>
      <c r="CC529">
        <v>-7.4613403147835905E-2</v>
      </c>
      <c r="CD529">
        <v>-7.8319393682017693E-2</v>
      </c>
      <c r="CE529">
        <v>-5.9052262910704503E-3</v>
      </c>
      <c r="CF529">
        <v>-5.9052262910704503E-3</v>
      </c>
      <c r="CG529">
        <v>-8.6909528262396299E-2</v>
      </c>
      <c r="CH529">
        <v>-0.134049973657108</v>
      </c>
      <c r="CI529">
        <v>0.10149245948196001</v>
      </c>
      <c r="CJ529">
        <v>9.5235102121948398E-2</v>
      </c>
      <c r="CK529">
        <v>-0.27607285779546198</v>
      </c>
      <c r="CL529">
        <v>-0.314140683245548</v>
      </c>
      <c r="CM529">
        <v>-0.23529678061186399</v>
      </c>
      <c r="CN529">
        <v>0.239826110471623</v>
      </c>
      <c r="CO529">
        <v>-0.204867930420916</v>
      </c>
      <c r="CP529">
        <v>0.26487789250025701</v>
      </c>
      <c r="CQ529">
        <v>-0.157428333934514</v>
      </c>
      <c r="CR529">
        <v>-0.13501992126145401</v>
      </c>
      <c r="CS529">
        <v>4.6706778233505802E-2</v>
      </c>
      <c r="CT529">
        <v>4.6706778233505802E-2</v>
      </c>
      <c r="CU529">
        <v>-0.34173108011862402</v>
      </c>
      <c r="CV529">
        <v>-0.30075790483725101</v>
      </c>
      <c r="CW529">
        <v>0.34333574057180799</v>
      </c>
      <c r="CX529">
        <v>0.30312730668468402</v>
      </c>
      <c r="CY529">
        <v>-0.128535274685461</v>
      </c>
      <c r="CZ529">
        <v>-0.12588161342368501</v>
      </c>
      <c r="DA529">
        <v>-0.13702783020149101</v>
      </c>
      <c r="DB529">
        <v>-2.5257384845012401E-2</v>
      </c>
      <c r="DC529">
        <v>-0.14201655484501699</v>
      </c>
      <c r="DD529">
        <v>-3.7925052446289902E-2</v>
      </c>
      <c r="DE529">
        <v>-4.80293009247982E-2</v>
      </c>
      <c r="DF529">
        <v>-1.70503746849834E-2</v>
      </c>
      <c r="DG529">
        <v>7.8848612906314203E-2</v>
      </c>
      <c r="DH529">
        <v>7.8848612906314203E-2</v>
      </c>
      <c r="DI529">
        <v>-8.7099231808634103E-2</v>
      </c>
      <c r="DJ529">
        <v>-4.61871196199359E-2</v>
      </c>
      <c r="DK529">
        <v>9.8058456312856507E-2</v>
      </c>
      <c r="DL529">
        <v>4.4864297257920203E-2</v>
      </c>
      <c r="DM529">
        <v>-0.115584349476131</v>
      </c>
      <c r="DN529">
        <v>-0.122594352374623</v>
      </c>
      <c r="DO529">
        <v>-7.0116593626654095E-2</v>
      </c>
      <c r="DP529">
        <v>5.78462851607646E-2</v>
      </c>
      <c r="DQ529">
        <v>-6.6840733516064094E-2</v>
      </c>
      <c r="DR529">
        <v>5.4798045769067799E-2</v>
      </c>
      <c r="DS529">
        <v>-7.0203093963514596E-2</v>
      </c>
      <c r="DT529">
        <v>-2.6189925911223801E-2</v>
      </c>
      <c r="DU529">
        <v>-1.1413768087267901E-2</v>
      </c>
      <c r="DV529">
        <v>-1.1413768087267901E-2</v>
      </c>
      <c r="DW529">
        <v>-9.6540771703124903E-2</v>
      </c>
      <c r="DX529">
        <v>-9.7535345753862995E-2</v>
      </c>
      <c r="DY529">
        <v>0.121216861681056</v>
      </c>
      <c r="DZ529">
        <v>0.13618064654408199</v>
      </c>
      <c r="EA529">
        <v>-0.22608244549144099</v>
      </c>
      <c r="EB529">
        <v>-0.28935786381282003</v>
      </c>
      <c r="EC529">
        <v>-0.120785391134778</v>
      </c>
      <c r="ED529">
        <v>0.14847404365970601</v>
      </c>
      <c r="EE529">
        <v>-0.20296900808797</v>
      </c>
      <c r="EF529">
        <v>0.13402495459570901</v>
      </c>
      <c r="EG529">
        <v>-7.6280970112529902E-3</v>
      </c>
      <c r="EH529">
        <v>-0.11943204106406501</v>
      </c>
      <c r="EI529">
        <v>-9.0179677031835201E-2</v>
      </c>
      <c r="EJ529">
        <v>-9.0179677031835201E-2</v>
      </c>
      <c r="EK529">
        <v>-0.203286779578952</v>
      </c>
      <c r="EL529">
        <v>-0.33448141685208699</v>
      </c>
      <c r="EM529">
        <v>0.14827352059323101</v>
      </c>
      <c r="EN529">
        <v>0.329548627221395</v>
      </c>
      <c r="EO529">
        <v>-0.26125272138532402</v>
      </c>
      <c r="EP529">
        <v>-0.25607388049167501</v>
      </c>
      <c r="EQ529">
        <v>-0.16055236323317501</v>
      </c>
      <c r="ER529">
        <v>0.172718842865417</v>
      </c>
      <c r="ES529">
        <v>-6.4637569380934498E-2</v>
      </c>
      <c r="ET529">
        <v>0.251077364828243</v>
      </c>
      <c r="EU529">
        <v>-0.18959386354976501</v>
      </c>
      <c r="EV529">
        <v>9.0687653442565307E-3</v>
      </c>
      <c r="EW529">
        <v>3.8608489398886302E-2</v>
      </c>
      <c r="EX529">
        <v>3.8608489398886302E-2</v>
      </c>
      <c r="EY529">
        <v>-0.25763914197529197</v>
      </c>
      <c r="EZ529">
        <v>-0.32885233997428298</v>
      </c>
      <c r="FA529">
        <v>0.31806696926084999</v>
      </c>
      <c r="FB529">
        <v>0.33800717261878699</v>
      </c>
      <c r="FC529">
        <v>-0.102506146958805</v>
      </c>
      <c r="FD529">
        <v>-0.13523278620027099</v>
      </c>
      <c r="FE529">
        <v>1.3226280464219999E-2</v>
      </c>
      <c r="FF529">
        <v>0.127748982963275</v>
      </c>
      <c r="FG529">
        <v>4.4700229394645699E-2</v>
      </c>
      <c r="FH529">
        <v>0.13538151157949099</v>
      </c>
      <c r="FI529">
        <v>-3.1826985507650098E-2</v>
      </c>
      <c r="FJ529">
        <v>-7.2791248347886806E-2</v>
      </c>
      <c r="FK529">
        <v>8.8576161123902104E-3</v>
      </c>
      <c r="FL529">
        <v>8.8576161123902104E-3</v>
      </c>
      <c r="FM529">
        <v>-3.7660665076361698E-2</v>
      </c>
      <c r="FN529">
        <v>2.2750256864224501E-2</v>
      </c>
      <c r="FO529">
        <v>6.3693446062729701E-3</v>
      </c>
      <c r="FP529">
        <v>-1.00855931324851E-2</v>
      </c>
      <c r="FQ529">
        <v>-0.116263961935561</v>
      </c>
      <c r="FR529">
        <v>-0.12260034941899201</v>
      </c>
      <c r="FS529">
        <v>-4.8740373079371901E-2</v>
      </c>
      <c r="FT529">
        <v>0.149244541747173</v>
      </c>
      <c r="FU529">
        <v>-2.19219694689043E-2</v>
      </c>
      <c r="FV529">
        <v>0.135804668542367</v>
      </c>
      <c r="FW529">
        <v>-6.7143968779802901E-2</v>
      </c>
      <c r="FX529">
        <v>-1.7318791444428001E-2</v>
      </c>
      <c r="FY529">
        <v>-8.8414241957719096E-3</v>
      </c>
      <c r="FZ529">
        <v>-8.8414241957719096E-3</v>
      </c>
      <c r="GA529">
        <v>-0.10381356859282199</v>
      </c>
      <c r="GB529">
        <v>1.7690816273705601E-2</v>
      </c>
      <c r="GC529">
        <v>-4.4003399290552404E-3</v>
      </c>
      <c r="GD529">
        <v>2.0039688434101099E-2</v>
      </c>
      <c r="GE529">
        <v>-1.8726189716476299E-2</v>
      </c>
      <c r="GF529">
        <v>-9.0469111881707406E-2</v>
      </c>
      <c r="GG529">
        <v>-0.16300388825540199</v>
      </c>
      <c r="GH529">
        <v>3.9504791335202702E-3</v>
      </c>
      <c r="GI529">
        <v>-0.20077262635458101</v>
      </c>
      <c r="GJ529">
        <v>-6.3691832097502496E-2</v>
      </c>
      <c r="GK529">
        <v>-0.175233900176826</v>
      </c>
      <c r="GL529">
        <v>-0.18292011182791601</v>
      </c>
      <c r="GM529">
        <v>2.84070949027692E-2</v>
      </c>
      <c r="GN529">
        <v>2.84070949027692E-2</v>
      </c>
      <c r="GO529">
        <v>-0.18035164135302301</v>
      </c>
      <c r="GP529">
        <v>-0.15064095928902099</v>
      </c>
      <c r="GQ529">
        <v>5.68523118265198E-2</v>
      </c>
      <c r="GR529">
        <v>0.22384129069380301</v>
      </c>
      <c r="GS529">
        <v>-0.13525295391769601</v>
      </c>
      <c r="GT529">
        <v>-0.152508092487875</v>
      </c>
      <c r="GU529">
        <v>1.7636811899451699E-2</v>
      </c>
      <c r="GV529">
        <v>0.156896782773502</v>
      </c>
      <c r="GW529">
        <v>4.8316254679405E-2</v>
      </c>
      <c r="GX529">
        <v>0.16878836102044301</v>
      </c>
      <c r="GY529">
        <v>-8.4015284916536301E-2</v>
      </c>
      <c r="GZ529">
        <v>1.0835784457442099E-2</v>
      </c>
      <c r="HA529">
        <v>-5.1068319589615899E-2</v>
      </c>
      <c r="HB529">
        <v>-5.1068319589615899E-2</v>
      </c>
      <c r="HC529">
        <v>-8.9244458452933495E-2</v>
      </c>
      <c r="HD529">
        <v>-4.3147653018361697E-3</v>
      </c>
      <c r="HE529">
        <v>1.46866076304301E-2</v>
      </c>
      <c r="HF529">
        <v>5.1978200108864198E-2</v>
      </c>
      <c r="HG529">
        <v>1.21283705190795E-3</v>
      </c>
      <c r="HH529">
        <v>-2.16166004148893E-2</v>
      </c>
      <c r="HI529">
        <v>-3.2560961945633703E-2</v>
      </c>
      <c r="HJ529">
        <v>-3.1683591661083102E-3</v>
      </c>
      <c r="HK529">
        <v>-3.8601354992091802E-2</v>
      </c>
      <c r="HL529">
        <v>2.4005762848238201E-3</v>
      </c>
      <c r="HM529">
        <v>-3.0803753913779802E-2</v>
      </c>
      <c r="HN529">
        <v>4.0180704006366703E-2</v>
      </c>
      <c r="HO529">
        <v>1.9024534868449201E-2</v>
      </c>
      <c r="HP529">
        <v>1.9024534868449201E-2</v>
      </c>
      <c r="HQ529">
        <v>-8.8542056338986597E-3</v>
      </c>
      <c r="HR529">
        <v>2.85488812108002E-3</v>
      </c>
      <c r="HS529">
        <v>-3.5811609785681403E-2</v>
      </c>
      <c r="HT529">
        <v>3.9311039806668002E-2</v>
      </c>
      <c r="HU529">
        <v>-5.1007340576764398E-2</v>
      </c>
      <c r="HV529">
        <v>-8.9172535887835899E-2</v>
      </c>
      <c r="HW529">
        <v>-0.12334384039135</v>
      </c>
      <c r="HX529">
        <v>2.1312718073314401E-2</v>
      </c>
      <c r="HY529">
        <v>-0.15176085623198299</v>
      </c>
      <c r="HZ529">
        <v>-7.2688953712601603E-2</v>
      </c>
      <c r="IA529">
        <v>-2.8895760247155001E-2</v>
      </c>
      <c r="IB529">
        <v>-7.3860562944391597E-2</v>
      </c>
      <c r="IC529">
        <v>4.4065592088867303E-2</v>
      </c>
      <c r="ID529">
        <v>4.4065592088867303E-2</v>
      </c>
      <c r="IE529">
        <v>-8.2974683973557894E-2</v>
      </c>
      <c r="IF529">
        <v>-6.8029981761561595E-2</v>
      </c>
      <c r="IG529">
        <v>8.9819254025661793E-2</v>
      </c>
      <c r="IH529">
        <v>8.8353620140927194E-2</v>
      </c>
      <c r="II529">
        <v>-0.235169589446178</v>
      </c>
      <c r="IJ529">
        <v>-0.302329424252542</v>
      </c>
      <c r="IK529">
        <v>-0.19284002566448399</v>
      </c>
      <c r="IL529">
        <v>0.24249347145235001</v>
      </c>
      <c r="IM529">
        <v>-0.191953286229533</v>
      </c>
      <c r="IN529">
        <v>0.231784987522097</v>
      </c>
      <c r="IO529">
        <v>-9.6667537205202894E-2</v>
      </c>
      <c r="IP529">
        <v>-0.21462380635453801</v>
      </c>
      <c r="IQ529">
        <v>-8.7352643844367493E-3</v>
      </c>
      <c r="IR529">
        <v>-8.7352643844367493E-3</v>
      </c>
      <c r="IS529">
        <v>-0.35546309312373198</v>
      </c>
      <c r="IT529">
        <v>-0.30129469141996801</v>
      </c>
      <c r="IU529">
        <v>0.34754120430934898</v>
      </c>
      <c r="IV529">
        <v>0.30481241012036803</v>
      </c>
      <c r="IW529">
        <v>-9.88806341057136E-2</v>
      </c>
      <c r="IX529">
        <v>-0.12745176098334501</v>
      </c>
      <c r="IY529">
        <v>-0.119442459742063</v>
      </c>
      <c r="IZ529">
        <v>-2.8366826891516699E-2</v>
      </c>
      <c r="JA529">
        <v>-0.12328225034255701</v>
      </c>
      <c r="JB529">
        <v>-4.8955914176218002E-2</v>
      </c>
      <c r="JC529">
        <v>-5.47743460907922E-3</v>
      </c>
      <c r="JD529">
        <v>-4.2242501904537801E-2</v>
      </c>
      <c r="JE529">
        <v>7.5759260259686795E-2</v>
      </c>
      <c r="JF529">
        <v>7.5759260259686795E-2</v>
      </c>
      <c r="JG529">
        <v>2.8862572647130401E-2</v>
      </c>
      <c r="JH529">
        <v>-8.1084585851830496E-2</v>
      </c>
      <c r="JI529">
        <v>8.7399884569122899E-2</v>
      </c>
      <c r="JJ529">
        <v>2.8971665299366602E-3</v>
      </c>
      <c r="JK529">
        <v>-9.9237723665707905E-2</v>
      </c>
      <c r="JL529">
        <v>-0.110648235070455</v>
      </c>
      <c r="JM529">
        <v>-7.4100582743120397E-2</v>
      </c>
      <c r="JN529">
        <v>6.0583394915738199E-2</v>
      </c>
      <c r="JO529">
        <v>-5.5612207361249298E-2</v>
      </c>
      <c r="JP529">
        <v>5.3844305706405401E-2</v>
      </c>
      <c r="JQ529">
        <v>-7.9008356353970494E-2</v>
      </c>
      <c r="JR529">
        <v>-2.3824535740829201E-2</v>
      </c>
      <c r="JS529">
        <v>-2.07220138065385E-2</v>
      </c>
      <c r="JT529">
        <v>-2.07220138065385E-2</v>
      </c>
      <c r="JU529">
        <v>-8.3337406598895297E-2</v>
      </c>
      <c r="JV529">
        <v>-2.8842909756805198E-2</v>
      </c>
      <c r="JW529">
        <v>4.90495975055922E-2</v>
      </c>
      <c r="JX529">
        <v>2.5214024772662599E-2</v>
      </c>
      <c r="JY529">
        <v>-0.108529798604536</v>
      </c>
      <c r="JZ529">
        <v>-0.26565394929203601</v>
      </c>
      <c r="KA529">
        <v>-0.116977817150584</v>
      </c>
      <c r="KB529">
        <v>0.14406744253823001</v>
      </c>
      <c r="KC529">
        <v>-0.16055353595265101</v>
      </c>
      <c r="KD529">
        <v>5.6487070818445201E-2</v>
      </c>
      <c r="KE529">
        <v>-0.14423463221862501</v>
      </c>
      <c r="KF529">
        <v>-0.32705009948117503</v>
      </c>
      <c r="KG529">
        <v>-8.5563165681661696E-2</v>
      </c>
      <c r="KH529">
        <v>-8.5563165681661696E-2</v>
      </c>
      <c r="KI529">
        <v>-0.28561327264342101</v>
      </c>
      <c r="KJ529">
        <v>-0.226390207109953</v>
      </c>
      <c r="KK529">
        <v>0.105555000565395</v>
      </c>
      <c r="KL529">
        <v>0.22576215328202201</v>
      </c>
      <c r="KM529">
        <v>-0.24235596344385801</v>
      </c>
      <c r="KN529">
        <v>-0.26423806943751799</v>
      </c>
      <c r="KO529">
        <v>-0.12719583191967701</v>
      </c>
      <c r="KP529">
        <v>0.20831154340977601</v>
      </c>
      <c r="KQ529">
        <v>-7.1065921054501102E-2</v>
      </c>
      <c r="KR529">
        <v>0.227995501560218</v>
      </c>
      <c r="KS529">
        <v>-0.11931102024335299</v>
      </c>
      <c r="KT529">
        <v>-0.22806113131983899</v>
      </c>
      <c r="KU529">
        <v>-1.9612513344476199E-2</v>
      </c>
      <c r="KV529">
        <v>-1.9612513344476199E-2</v>
      </c>
      <c r="KW529">
        <v>-0.32748963236734702</v>
      </c>
      <c r="KX529">
        <v>-0.30853240524847197</v>
      </c>
      <c r="KY529">
        <v>0.31810651958640301</v>
      </c>
      <c r="KZ529">
        <v>0.30896568913128702</v>
      </c>
      <c r="LA529">
        <v>-0.187791759861138</v>
      </c>
      <c r="LB529">
        <v>-0.15852705453433399</v>
      </c>
      <c r="LC529">
        <v>-5.2979520394398703E-2</v>
      </c>
      <c r="LD529">
        <v>0.13267461282904999</v>
      </c>
      <c r="LE529">
        <v>-5.76111085229623E-2</v>
      </c>
      <c r="LF529">
        <v>0.140615107136841</v>
      </c>
      <c r="LG529">
        <v>-6.2054803316972197E-2</v>
      </c>
      <c r="LH529">
        <v>-1.1145841251557299E-2</v>
      </c>
      <c r="LI529">
        <v>6.3917056544917195E-2</v>
      </c>
      <c r="LJ529">
        <v>6.3917056544917195E-2</v>
      </c>
      <c r="LK529">
        <v>-8.7861754778512699E-2</v>
      </c>
      <c r="LL529">
        <v>-9.5611468715285905E-2</v>
      </c>
      <c r="LM529">
        <v>0.14299712417284499</v>
      </c>
      <c r="LN529">
        <v>9.2634163414018297E-2</v>
      </c>
      <c r="LO529">
        <v>-0.17056150160158101</v>
      </c>
      <c r="LP529">
        <v>-0.13745646563254099</v>
      </c>
      <c r="LQ529">
        <v>-0.21230116664857199</v>
      </c>
      <c r="LR529">
        <v>-9.6095154515701397E-3</v>
      </c>
      <c r="LS529">
        <v>-0.27646738195421999</v>
      </c>
      <c r="LT529">
        <v>-1.9651667572077099E-2</v>
      </c>
      <c r="LU529">
        <v>-5.7941957196999003E-2</v>
      </c>
      <c r="LV529">
        <v>-9.5932881968733105E-2</v>
      </c>
      <c r="LW529">
        <v>4.6599348150114302E-2</v>
      </c>
      <c r="LX529">
        <v>4.6599348150114302E-2</v>
      </c>
      <c r="LY529">
        <v>-0.18448809697483501</v>
      </c>
      <c r="LZ529">
        <v>-0.26445161340225498</v>
      </c>
      <c r="MA529">
        <v>4.9184073015363698E-2</v>
      </c>
      <c r="MB529">
        <v>0.24203478369602899</v>
      </c>
      <c r="MC529">
        <v>-0.198102850669026</v>
      </c>
      <c r="MD529">
        <v>-0.19026466106582501</v>
      </c>
      <c r="ME529">
        <v>-5.1192372819036701E-3</v>
      </c>
      <c r="MF529">
        <v>0.18296292576873299</v>
      </c>
      <c r="MG529">
        <v>1.6713669859928001E-2</v>
      </c>
      <c r="MH529">
        <v>0.19156676005340001</v>
      </c>
      <c r="MI529">
        <v>-7.1695239592377696E-2</v>
      </c>
      <c r="MJ529">
        <v>-2.4757292614387302E-2</v>
      </c>
      <c r="MK529">
        <v>7.9574964799829506E-2</v>
      </c>
      <c r="ML529">
        <v>7.9574964799829506E-2</v>
      </c>
      <c r="MM529">
        <v>-1.84388168198245E-2</v>
      </c>
      <c r="MN529">
        <v>-0.19760515001517201</v>
      </c>
      <c r="MO529">
        <v>0.16265283958205101</v>
      </c>
      <c r="MP529">
        <v>4.1562624162551201E-2</v>
      </c>
      <c r="MQ529">
        <v>-4.3001377766228199E-2</v>
      </c>
      <c r="MR529">
        <v>-3.1035021596386301E-2</v>
      </c>
      <c r="MS529">
        <v>-7.2746370313783407E-2</v>
      </c>
      <c r="MT529">
        <v>5.1717683712796596E-4</v>
      </c>
      <c r="MU529">
        <v>-8.3632901755389205E-2</v>
      </c>
      <c r="MV529">
        <v>6.9110958499866504E-3</v>
      </c>
      <c r="MW529">
        <v>-9.8583080564255098E-3</v>
      </c>
      <c r="MX529">
        <v>1.41830803281382E-2</v>
      </c>
      <c r="MY529">
        <v>4.4571236170253603E-2</v>
      </c>
      <c r="MZ529">
        <v>4.4571236170253603E-2</v>
      </c>
      <c r="NA529">
        <v>3.0941139977745301E-2</v>
      </c>
      <c r="NB529">
        <v>2.2800310505443198E-2</v>
      </c>
      <c r="NC529">
        <v>1.6270416470418901E-2</v>
      </c>
      <c r="ND529">
        <v>-2.56117453434222E-3</v>
      </c>
      <c r="NE529">
        <v>-0.11145794320920401</v>
      </c>
      <c r="NF529">
        <v>-0.13625117023764799</v>
      </c>
      <c r="NG529">
        <v>-0.158796935992329</v>
      </c>
      <c r="NH529">
        <v>0.101188554810877</v>
      </c>
      <c r="NI529">
        <v>-0.16086611894266101</v>
      </c>
      <c r="NJ529">
        <v>-2.4851554791121E-2</v>
      </c>
      <c r="NK529">
        <v>-7.9397853402996793E-2</v>
      </c>
      <c r="NL529">
        <v>-0.19886067166211099</v>
      </c>
      <c r="NM529">
        <v>-7.4280530231464706E-2</v>
      </c>
      <c r="NN529">
        <v>-7.4280530231464706E-2</v>
      </c>
      <c r="NO529">
        <v>-0.15462138018768101</v>
      </c>
      <c r="NP529">
        <v>-0.102591212089858</v>
      </c>
      <c r="NQ529">
        <v>9.25736949714836E-2</v>
      </c>
      <c r="NR529">
        <v>5.2247031911637903E-2</v>
      </c>
      <c r="NS529">
        <v>-0.32952960183279001</v>
      </c>
      <c r="NT529">
        <v>-0.34759566485559401</v>
      </c>
      <c r="NU529">
        <v>-0.224217132379221</v>
      </c>
      <c r="NV529">
        <v>0.25469152784501897</v>
      </c>
      <c r="NW529">
        <v>-0.18225201075539099</v>
      </c>
      <c r="NX529">
        <v>0.29256460935567902</v>
      </c>
      <c r="NY529">
        <v>-0.183423356333695</v>
      </c>
      <c r="NZ529">
        <v>-0.135773434172484</v>
      </c>
      <c r="OA529">
        <v>-8.96312610758585E-3</v>
      </c>
      <c r="OB529">
        <v>-8.96312610758585E-3</v>
      </c>
      <c r="OC529">
        <v>-0.34051297892448801</v>
      </c>
      <c r="OD529">
        <v>-0.340467654621181</v>
      </c>
      <c r="OE529">
        <v>0.343993064853029</v>
      </c>
      <c r="OF529">
        <v>0.33182804770173602</v>
      </c>
      <c r="OG529">
        <v>-0.12712463670261601</v>
      </c>
      <c r="OH529">
        <v>-0.13224434567399701</v>
      </c>
      <c r="OI529">
        <v>-0.14788272166330699</v>
      </c>
      <c r="OJ529">
        <v>-1.16397557358357E-2</v>
      </c>
      <c r="OK529">
        <v>-0.14242555329857701</v>
      </c>
      <c r="OL529">
        <v>-2.6681292117262799E-2</v>
      </c>
      <c r="OM529">
        <v>-0.108649412436805</v>
      </c>
      <c r="ON529">
        <v>-1.1546560757218801E-2</v>
      </c>
      <c r="OO529">
        <v>-0.114263855055056</v>
      </c>
      <c r="OP529">
        <v>-0.114263855055056</v>
      </c>
      <c r="OQ529">
        <v>-0.137280079370002</v>
      </c>
      <c r="OR529">
        <v>-6.8786265905327604E-3</v>
      </c>
      <c r="OS529">
        <v>3.4280435419135398E-2</v>
      </c>
      <c r="OT529">
        <v>5.4852438741976497E-2</v>
      </c>
      <c r="OU529">
        <v>-0.14435083539223401</v>
      </c>
      <c r="OV529">
        <v>-0.101440945754576</v>
      </c>
      <c r="OW529">
        <v>-3.4322602362185102E-2</v>
      </c>
      <c r="OX529">
        <v>4.8077357845954197E-2</v>
      </c>
      <c r="OY529">
        <v>-4.8037677475722497E-2</v>
      </c>
      <c r="OZ529">
        <v>5.6185406026262999E-2</v>
      </c>
      <c r="PA529">
        <v>-3.1760979255633599E-2</v>
      </c>
      <c r="PB529">
        <v>1.6659462181356999E-2</v>
      </c>
      <c r="PC529">
        <v>5.4978149552516099E-2</v>
      </c>
      <c r="PD529">
        <v>5.4978149552516099E-2</v>
      </c>
      <c r="PE529">
        <v>-0.106906759572629</v>
      </c>
      <c r="PF529">
        <v>-9.0702463730622407E-2</v>
      </c>
      <c r="PG529">
        <v>0.108519148162462</v>
      </c>
      <c r="PH529">
        <v>7.8143152870833302E-2</v>
      </c>
      <c r="PI529">
        <v>-0.27069044378830798</v>
      </c>
      <c r="PJ529">
        <v>-0.30408499980510001</v>
      </c>
      <c r="PK529">
        <v>-0.133251367616808</v>
      </c>
      <c r="PL529">
        <v>0.137514858264082</v>
      </c>
      <c r="PM529">
        <v>-0.20286222366533399</v>
      </c>
      <c r="PN529">
        <v>0.13943912816742801</v>
      </c>
      <c r="PO529">
        <v>-2.3743508552911101E-4</v>
      </c>
      <c r="PP529">
        <v>-4.9536649468461598E-2</v>
      </c>
      <c r="PQ529">
        <v>2.7685590726063199E-2</v>
      </c>
      <c r="PR529">
        <v>2.7685590726063199E-2</v>
      </c>
      <c r="PS529">
        <v>-0.25274547136924902</v>
      </c>
      <c r="PT529">
        <v>-0.29526756733371601</v>
      </c>
      <c r="PU529">
        <v>0.203230234745092</v>
      </c>
      <c r="PV529">
        <v>0.30394702415657099</v>
      </c>
      <c r="PW529">
        <v>-0.20420828364163801</v>
      </c>
      <c r="PX529">
        <v>-0.22609774647355699</v>
      </c>
      <c r="PY529">
        <v>-1.61713241344319E-2</v>
      </c>
      <c r="PZ529">
        <v>0.19168663802848299</v>
      </c>
      <c r="QA529">
        <v>-3.2508765217674398E-3</v>
      </c>
      <c r="QB529">
        <v>0.26760213466338201</v>
      </c>
      <c r="QC529">
        <v>-3.6329419985117899E-2</v>
      </c>
      <c r="QD529">
        <v>-4.71074294068207E-3</v>
      </c>
      <c r="QE529">
        <v>-1.7762927745051001E-2</v>
      </c>
      <c r="QF529">
        <v>-1.7762927745051001E-2</v>
      </c>
      <c r="QG529">
        <v>-9.8620133005730803E-2</v>
      </c>
      <c r="QH529">
        <v>-0.33661162315701199</v>
      </c>
      <c r="QI529">
        <v>0.32687852428033598</v>
      </c>
      <c r="QJ529">
        <v>0.339708348769796</v>
      </c>
      <c r="QK529">
        <v>-0.17339176999318501</v>
      </c>
      <c r="QL529">
        <v>-0.13213145230121601</v>
      </c>
      <c r="QM529">
        <v>-0.31276376615202101</v>
      </c>
      <c r="QN529">
        <v>-0.32312831371010597</v>
      </c>
      <c r="QO529">
        <v>-0.108482595529972</v>
      </c>
      <c r="QP529">
        <v>-0.32207631105330198</v>
      </c>
      <c r="QQ529">
        <v>2.7269177361170301E-2</v>
      </c>
      <c r="QR529">
        <v>0.31327458210418002</v>
      </c>
      <c r="QS529">
        <v>-0.29561493070550399</v>
      </c>
      <c r="QT529">
        <v>2.2144536748627399E-2</v>
      </c>
      <c r="QU529">
        <v>0.31424984887928697</v>
      </c>
      <c r="QV529">
        <v>-0.32529030264803899</v>
      </c>
      <c r="QW529">
        <v>-0.1405960634706</v>
      </c>
      <c r="QX529">
        <v>-0.18179122913491599</v>
      </c>
      <c r="QY529">
        <v>-0.30436514489134697</v>
      </c>
      <c r="QZ529">
        <v>-0.29096297090416601</v>
      </c>
      <c r="RA529">
        <v>-4.1138147848696703E-2</v>
      </c>
      <c r="RB529">
        <v>-0.31445496959014502</v>
      </c>
      <c r="RC529">
        <v>1.04842140762105E-2</v>
      </c>
      <c r="RD529">
        <v>0.309707492016146</v>
      </c>
      <c r="RE529">
        <v>-0.282656980031262</v>
      </c>
      <c r="RF529">
        <v>-6.9647861032039696E-2</v>
      </c>
      <c r="RG529">
        <v>0.30210371457184099</v>
      </c>
      <c r="RH529">
        <v>-0.31346213795883199</v>
      </c>
      <c r="RI529">
        <v>-3.2715618642127901E-2</v>
      </c>
      <c r="RJ529">
        <v>-8.0402099227057794E-2</v>
      </c>
      <c r="RK529">
        <v>-0.29484931998601899</v>
      </c>
      <c r="RL529">
        <v>-0.228421489853774</v>
      </c>
      <c r="RM529">
        <v>-1.4311169035818701E-2</v>
      </c>
      <c r="RN529">
        <v>-0.29325576456436298</v>
      </c>
      <c r="RO529">
        <v>2.7269177361170301E-2</v>
      </c>
      <c r="RP529">
        <v>0.31327458210418002</v>
      </c>
      <c r="RQ529">
        <v>-0.29561493070550399</v>
      </c>
      <c r="RR529">
        <v>2.2144536748627399E-2</v>
      </c>
      <c r="RS529">
        <v>0.31424984887928697</v>
      </c>
      <c r="RT529">
        <v>-0.32529030264803899</v>
      </c>
      <c r="RU529">
        <v>-3.4602716112288399E-2</v>
      </c>
      <c r="RV529">
        <v>-5.3756392190289999E-2</v>
      </c>
      <c r="RW529">
        <v>-0.284532204805926</v>
      </c>
      <c r="RX529">
        <v>-0.173346903286934</v>
      </c>
      <c r="RY529">
        <v>-4.12047202659095E-3</v>
      </c>
      <c r="RZ529">
        <v>-0.28242738334598699</v>
      </c>
      <c r="SA529">
        <v>1.04842140762105E-2</v>
      </c>
      <c r="SB529">
        <v>0.309707492016146</v>
      </c>
      <c r="SC529">
        <v>-0.282656980031262</v>
      </c>
      <c r="SD529">
        <v>-6.9647861032039696E-2</v>
      </c>
      <c r="SE529">
        <v>0.30210371457184099</v>
      </c>
      <c r="SF529">
        <v>-0.31346213795883199</v>
      </c>
      <c r="SG529">
        <v>-0.25947994975218802</v>
      </c>
      <c r="SH529">
        <v>-8.1072981517201298E-2</v>
      </c>
      <c r="SI529">
        <v>-0.321067338744845</v>
      </c>
      <c r="SJ529">
        <v>-0.341269700813985</v>
      </c>
      <c r="SK529">
        <v>-0.17148443108990399</v>
      </c>
      <c r="SL529">
        <v>-0.33512201407440201</v>
      </c>
      <c r="SM529">
        <v>2.7269177361170301E-2</v>
      </c>
      <c r="SN529">
        <v>0.31327458210418002</v>
      </c>
      <c r="SO529">
        <v>-0.29561493070550399</v>
      </c>
      <c r="SP529">
        <v>2.2144536748627399E-2</v>
      </c>
      <c r="SQ529">
        <v>0.31424984887928697</v>
      </c>
      <c r="SR529">
        <v>-0.32529030264803899</v>
      </c>
      <c r="SS529">
        <v>-0.26403800649227999</v>
      </c>
      <c r="ST529">
        <v>-0.159641009446155</v>
      </c>
      <c r="SU529">
        <v>-0.31683344857119999</v>
      </c>
      <c r="SV529">
        <v>-0.32402992823096899</v>
      </c>
      <c r="SW529">
        <v>-5.4918749912829398E-2</v>
      </c>
      <c r="SX529">
        <v>-0.32864213282802202</v>
      </c>
      <c r="SY529">
        <v>1.04842140762105E-2</v>
      </c>
      <c r="SZ529">
        <v>0.309707492016146</v>
      </c>
      <c r="TA529">
        <v>-0.282656980031262</v>
      </c>
      <c r="TB529">
        <v>-6.9647861032039696E-2</v>
      </c>
      <c r="TC529">
        <v>0.30210371457184099</v>
      </c>
      <c r="TD529">
        <v>-0.31346213795883199</v>
      </c>
      <c r="TE529">
        <v>-0.463373162789042</v>
      </c>
      <c r="TF529">
        <v>-0.37335054722536298</v>
      </c>
      <c r="TG529">
        <v>-0.21123566129499799</v>
      </c>
      <c r="TH529">
        <v>-0.231376651567195</v>
      </c>
      <c r="WJ529" s="1"/>
    </row>
    <row r="530" spans="1:608" x14ac:dyDescent="0.25">
      <c r="A530" t="s">
        <v>528</v>
      </c>
      <c r="B530">
        <v>-2.6386653015500899E-2</v>
      </c>
      <c r="C530">
        <v>4.6661292818343497E-2</v>
      </c>
      <c r="D530">
        <v>2.26941611723274E-2</v>
      </c>
      <c r="E530">
        <v>1.3607374947245799E-2</v>
      </c>
      <c r="F530">
        <v>2.6368864380090999E-2</v>
      </c>
      <c r="G530">
        <v>-8.94728166290511E-4</v>
      </c>
      <c r="H530">
        <v>-7.5346063472989701E-3</v>
      </c>
      <c r="I530">
        <v>5.1178319055152799E-2</v>
      </c>
      <c r="J530">
        <v>6.1481014666783101E-3</v>
      </c>
      <c r="K530">
        <v>5.47806570436766E-2</v>
      </c>
      <c r="L530">
        <v>0.15139965885412099</v>
      </c>
      <c r="M530">
        <v>-8.94728166290511E-4</v>
      </c>
      <c r="N530">
        <v>-3.9068553362401198E-2</v>
      </c>
      <c r="O530">
        <v>-3.9187991393677797E-2</v>
      </c>
      <c r="P530">
        <v>3.46498254153772E-2</v>
      </c>
      <c r="Q530">
        <v>9.2782743098480096E-3</v>
      </c>
      <c r="R530">
        <v>-1.00862502705993E-2</v>
      </c>
      <c r="S530">
        <v>-0.16856763513870601</v>
      </c>
      <c r="T530">
        <v>-6.2985314351420504E-2</v>
      </c>
      <c r="U530">
        <v>5.8912587010307202E-2</v>
      </c>
      <c r="V530">
        <v>0.24938177792364299</v>
      </c>
      <c r="W530">
        <v>0.120315596506407</v>
      </c>
      <c r="X530">
        <v>0.249748033342717</v>
      </c>
      <c r="Y530">
        <v>-7.8241253860971E-2</v>
      </c>
      <c r="Z530">
        <v>4.23999484757952E-3</v>
      </c>
      <c r="AA530">
        <v>-0.117934727188463</v>
      </c>
      <c r="AB530">
        <v>-0.117934727188463</v>
      </c>
      <c r="AC530">
        <v>-0.112209791616057</v>
      </c>
      <c r="AD530">
        <v>-9.0794553414951698E-2</v>
      </c>
      <c r="AE530">
        <v>6.79692040991971E-2</v>
      </c>
      <c r="AF530">
        <v>6.83250067540596E-2</v>
      </c>
      <c r="AG530">
        <v>-7.1713901061396704E-2</v>
      </c>
      <c r="AH530">
        <v>-4.7335502163218503E-2</v>
      </c>
      <c r="AI530">
        <v>3.88810052452234E-2</v>
      </c>
      <c r="AJ530">
        <v>0.13785534150846299</v>
      </c>
      <c r="AK530">
        <v>6.6647679174195604E-2</v>
      </c>
      <c r="AL530">
        <v>0.13363095941414299</v>
      </c>
      <c r="AM530">
        <v>-2.62171016366733E-2</v>
      </c>
      <c r="AN530">
        <v>-4.1028310525931699E-2</v>
      </c>
      <c r="AO530">
        <v>-4.9541447316240599E-2</v>
      </c>
      <c r="AP530">
        <v>-4.9541447316240599E-2</v>
      </c>
      <c r="AQ530">
        <v>-3.7839946710007499E-3</v>
      </c>
      <c r="AR530">
        <v>-1.48229193416562E-2</v>
      </c>
      <c r="AS530">
        <v>-6.0756011685661297E-3</v>
      </c>
      <c r="AT530">
        <v>1.21733520874528E-2</v>
      </c>
      <c r="AU530">
        <v>-0.169974259694116</v>
      </c>
      <c r="AV530">
        <v>-0.13270646712936199</v>
      </c>
      <c r="AW530">
        <v>0.107887236120543</v>
      </c>
      <c r="AX530">
        <v>0.196808735427217</v>
      </c>
      <c r="AY530">
        <v>0.11361292264595101</v>
      </c>
      <c r="AZ530">
        <v>0.20572761467060899</v>
      </c>
      <c r="BA530">
        <v>-5.1232072374746501E-2</v>
      </c>
      <c r="BB530">
        <v>2.06020494558425E-2</v>
      </c>
      <c r="BC530">
        <v>1.5698257308157999E-2</v>
      </c>
      <c r="BD530">
        <v>1.5698257308157999E-2</v>
      </c>
      <c r="BE530">
        <v>-0.11847401008625399</v>
      </c>
      <c r="BF530">
        <v>-0.107628657018596</v>
      </c>
      <c r="BG530">
        <v>0.13086674566172399</v>
      </c>
      <c r="BH530">
        <v>0.127878911641163</v>
      </c>
      <c r="BI530">
        <v>-0.119029865026236</v>
      </c>
      <c r="BJ530">
        <v>-7.5790231532024105E-2</v>
      </c>
      <c r="BK530">
        <v>4.7786998656387802E-2</v>
      </c>
      <c r="BL530">
        <v>0.14120647408676601</v>
      </c>
      <c r="BM530">
        <v>6.5500782491248896E-2</v>
      </c>
      <c r="BN530">
        <v>0.15148364246097101</v>
      </c>
      <c r="BO530">
        <v>-5.78062322497679E-2</v>
      </c>
      <c r="BP530">
        <v>7.6580155219291901E-2</v>
      </c>
      <c r="BQ530">
        <v>5.03811157933454E-2</v>
      </c>
      <c r="BR530">
        <v>5.03811157933454E-2</v>
      </c>
      <c r="BS530">
        <v>-2.78469479447369E-2</v>
      </c>
      <c r="BT530">
        <v>-5.8150468274778596E-3</v>
      </c>
      <c r="BU530">
        <v>4.4517794620374702E-2</v>
      </c>
      <c r="BV530">
        <v>1.7017838653027799E-2</v>
      </c>
      <c r="BW530">
        <v>-3.5595923075734399E-2</v>
      </c>
      <c r="BX530">
        <v>5.5400873480711703E-2</v>
      </c>
      <c r="BY530">
        <v>-0.100313042998125</v>
      </c>
      <c r="BZ530">
        <v>-9.7269113115028297E-2</v>
      </c>
      <c r="CA530">
        <v>-0.14270609786303601</v>
      </c>
      <c r="CB530">
        <v>-0.14247162352338699</v>
      </c>
      <c r="CC530">
        <v>2.2038435190634701E-2</v>
      </c>
      <c r="CD530">
        <v>2.24856742054407E-2</v>
      </c>
      <c r="CE530">
        <v>-7.3443336953095406E-2</v>
      </c>
      <c r="CF530">
        <v>-7.3443336953095406E-2</v>
      </c>
      <c r="CG530">
        <v>-6.6222408847803102E-2</v>
      </c>
      <c r="CH530">
        <v>-3.67989865284667E-2</v>
      </c>
      <c r="CI530">
        <v>5.2011465880911399E-2</v>
      </c>
      <c r="CJ530">
        <v>2.7750273414547399E-2</v>
      </c>
      <c r="CK530">
        <v>-2.48469354979696E-2</v>
      </c>
      <c r="CL530">
        <v>1.3747092415009E-2</v>
      </c>
      <c r="CM530">
        <v>-9.0274340735633299E-2</v>
      </c>
      <c r="CN530">
        <v>-2.1328582531121298E-3</v>
      </c>
      <c r="CO530">
        <v>-8.5257228682115896E-2</v>
      </c>
      <c r="CP530">
        <v>-2.79299977566657E-2</v>
      </c>
      <c r="CQ530">
        <v>-4.3583672413183699E-2</v>
      </c>
      <c r="CR530">
        <v>-3.6452394384595597E-2</v>
      </c>
      <c r="CS530">
        <v>-4.6234978495886897E-2</v>
      </c>
      <c r="CT530">
        <v>-4.6234978495886897E-2</v>
      </c>
      <c r="CU530">
        <v>-2.4887676761551299E-2</v>
      </c>
      <c r="CV530">
        <v>-2.5974615742855499E-2</v>
      </c>
      <c r="CW530">
        <v>2.29450463114622E-2</v>
      </c>
      <c r="CX530">
        <v>2.52153717862704E-2</v>
      </c>
      <c r="CY530">
        <v>-8.2938115663284101E-2</v>
      </c>
      <c r="CZ530">
        <v>-8.0080709632864094E-2</v>
      </c>
      <c r="DA530">
        <v>-7.2941182138895402E-2</v>
      </c>
      <c r="DB530">
        <v>-4.4058513164897999E-2</v>
      </c>
      <c r="DC530">
        <v>-0.11148964887910499</v>
      </c>
      <c r="DD530">
        <v>-4.9932461265928797E-2</v>
      </c>
      <c r="DE530">
        <v>6.3736729553396806E-2</v>
      </c>
      <c r="DF530">
        <v>-4.4564231748686102E-3</v>
      </c>
      <c r="DG530">
        <v>-1.23987822782635E-2</v>
      </c>
      <c r="DH530">
        <v>-1.23987822782635E-2</v>
      </c>
      <c r="DI530">
        <v>-0.13177779737784201</v>
      </c>
      <c r="DJ530">
        <v>-7.7156570771680005E-2</v>
      </c>
      <c r="DK530">
        <v>6.8465883522700194E-2</v>
      </c>
      <c r="DL530">
        <v>9.8253666983858901E-2</v>
      </c>
      <c r="DM530">
        <v>-4.1301495178723099E-2</v>
      </c>
      <c r="DN530">
        <v>-2.60665771292071E-2</v>
      </c>
      <c r="DO530">
        <v>5.0834953719132298E-2</v>
      </c>
      <c r="DP530">
        <v>0.14328219899591699</v>
      </c>
      <c r="DQ530">
        <v>0.128535588452417</v>
      </c>
      <c r="DR530">
        <v>0.14221551312143599</v>
      </c>
      <c r="DS530">
        <v>-3.9175144755736899E-2</v>
      </c>
      <c r="DT530">
        <v>-2.1093569803116299E-2</v>
      </c>
      <c r="DU530">
        <v>2.0906885370069E-2</v>
      </c>
      <c r="DV530">
        <v>2.0906885370069E-2</v>
      </c>
      <c r="DW530">
        <v>-3.2874373716001597E-2</v>
      </c>
      <c r="DX530">
        <v>-4.5565966552533803E-2</v>
      </c>
      <c r="DY530">
        <v>3.6600166594348997E-2</v>
      </c>
      <c r="DZ530">
        <v>2.0241274178182E-2</v>
      </c>
      <c r="EA530">
        <v>-2.8443489661335301E-2</v>
      </c>
      <c r="EB530">
        <v>-1.6036378153269401E-2</v>
      </c>
      <c r="EC530">
        <v>1.5875577571168399E-2</v>
      </c>
      <c r="ED530">
        <v>0.145413526221464</v>
      </c>
      <c r="EE530">
        <v>6.3530681115118504E-2</v>
      </c>
      <c r="EF530">
        <v>0.140506498621529</v>
      </c>
      <c r="EG530">
        <v>-3.0273386873012901E-2</v>
      </c>
      <c r="EH530">
        <v>-3.9550579749315203E-2</v>
      </c>
      <c r="EI530">
        <v>3.2333053887240802E-2</v>
      </c>
      <c r="EJ530">
        <v>3.2333053887240802E-2</v>
      </c>
      <c r="EK530">
        <v>1.14644958339954E-3</v>
      </c>
      <c r="EL530">
        <v>-1.8464840406983499E-2</v>
      </c>
      <c r="EM530">
        <v>1.0041331274482699E-2</v>
      </c>
      <c r="EN530">
        <v>1.5038062278781201E-2</v>
      </c>
      <c r="EO530">
        <v>-2.5615785350148398E-2</v>
      </c>
      <c r="EP530">
        <v>-3.4476655301682202E-2</v>
      </c>
      <c r="EQ530">
        <v>-9.6061746289025807E-2</v>
      </c>
      <c r="ER530">
        <v>-2.7675209791720098E-2</v>
      </c>
      <c r="ES530">
        <v>-0.100384810917753</v>
      </c>
      <c r="ET530">
        <v>-4.5222639315840203E-2</v>
      </c>
      <c r="EU530">
        <v>-6.1313870047634098E-2</v>
      </c>
      <c r="EV530">
        <v>-7.7434881716526103E-3</v>
      </c>
      <c r="EW530">
        <v>3.00429347423408E-2</v>
      </c>
      <c r="EX530">
        <v>3.00429347423408E-2</v>
      </c>
      <c r="EY530">
        <v>-2.3999987022651399E-2</v>
      </c>
      <c r="EZ530">
        <v>-1.4014860932926299E-2</v>
      </c>
      <c r="FA530">
        <v>1.7628332530316201E-2</v>
      </c>
      <c r="FB530">
        <v>1.4534919120151001E-2</v>
      </c>
      <c r="FC530">
        <v>-7.4292191624645704E-2</v>
      </c>
      <c r="FD530">
        <v>-8.1753317177779006E-2</v>
      </c>
      <c r="FE530">
        <v>3.3421596228181097E-2</v>
      </c>
      <c r="FF530">
        <v>8.4370614708666705E-2</v>
      </c>
      <c r="FG530">
        <v>7.7127139231509004E-2</v>
      </c>
      <c r="FH530">
        <v>0.117938508454299</v>
      </c>
      <c r="FI530">
        <v>-5.6041431208875302E-2</v>
      </c>
      <c r="FJ530">
        <v>1.6655646070917299E-2</v>
      </c>
      <c r="FK530">
        <v>-7.20859772424427E-2</v>
      </c>
      <c r="FL530">
        <v>-7.20859772424427E-2</v>
      </c>
      <c r="FM530">
        <v>-4.53777815107426E-2</v>
      </c>
      <c r="FN530">
        <v>-2.8618964530339502E-2</v>
      </c>
      <c r="FO530">
        <v>0.14224389022563499</v>
      </c>
      <c r="FP530">
        <v>-4.6303598703927602E-3</v>
      </c>
      <c r="FQ530">
        <v>-0.10512127489608999</v>
      </c>
      <c r="FR530">
        <v>8.9940591531764702E-2</v>
      </c>
      <c r="FS530">
        <v>0.387198720621035</v>
      </c>
      <c r="FT530">
        <v>0.25162828706037799</v>
      </c>
      <c r="FU530">
        <v>0.252556210947668</v>
      </c>
      <c r="FV530">
        <v>0.27047563666168201</v>
      </c>
      <c r="FW530">
        <v>0.24452369139827099</v>
      </c>
      <c r="FX530">
        <v>0.112729301464797</v>
      </c>
      <c r="FY530">
        <v>-6.4263891726315595E-2</v>
      </c>
      <c r="FZ530">
        <v>-6.4263891726315595E-2</v>
      </c>
      <c r="GA530">
        <v>-0.13833360920774701</v>
      </c>
      <c r="GB530">
        <v>0.38986115272814897</v>
      </c>
      <c r="GC530">
        <v>-0.57273837529426896</v>
      </c>
      <c r="GD530">
        <v>3.3435508695401003E-2</v>
      </c>
      <c r="GE530">
        <v>-4.6965805984964901E-2</v>
      </c>
      <c r="GF530">
        <v>-8.1699806707899395E-3</v>
      </c>
      <c r="GG530">
        <v>0.10028772759787501</v>
      </c>
      <c r="GH530">
        <v>0.137507086292292</v>
      </c>
      <c r="GI530">
        <v>0.112542601436985</v>
      </c>
      <c r="GJ530">
        <v>0.14170059933471599</v>
      </c>
      <c r="GK530">
        <v>2.4964664658775702E-2</v>
      </c>
      <c r="GL530">
        <v>3.6670538852069598E-2</v>
      </c>
      <c r="GM530">
        <v>-7.5889770910586296E-2</v>
      </c>
      <c r="GN530">
        <v>-7.5889770910586296E-2</v>
      </c>
      <c r="GO530">
        <v>-2.55740011400899E-2</v>
      </c>
      <c r="GP530">
        <v>6.9354259380877803E-2</v>
      </c>
      <c r="GQ530">
        <v>-0.25350078118557401</v>
      </c>
      <c r="GR530">
        <v>2.5079958525567801E-2</v>
      </c>
      <c r="GS530">
        <v>-0.141346257782308</v>
      </c>
      <c r="GT530">
        <v>-8.9478811256229501E-2</v>
      </c>
      <c r="GU530">
        <v>0.209859467183971</v>
      </c>
      <c r="GV530">
        <v>0.20238062195213999</v>
      </c>
      <c r="GW530">
        <v>0.15457278195224999</v>
      </c>
      <c r="GX530">
        <v>0.216420457461698</v>
      </c>
      <c r="GY530">
        <v>3.8758336871891202E-2</v>
      </c>
      <c r="GZ530">
        <v>6.1357360834816903E-2</v>
      </c>
      <c r="HA530">
        <v>-9.0382075030002604E-2</v>
      </c>
      <c r="HB530">
        <v>-9.0382075030002604E-2</v>
      </c>
      <c r="HC530">
        <v>-0.142691597086821</v>
      </c>
      <c r="HD530">
        <v>0.156992552510517</v>
      </c>
      <c r="HE530">
        <v>-0.164757903283823</v>
      </c>
      <c r="HF530">
        <v>0.118053335567533</v>
      </c>
      <c r="HG530">
        <v>-7.6884326813366599E-2</v>
      </c>
      <c r="HH530">
        <v>-3.0092320745802301E-2</v>
      </c>
      <c r="HI530">
        <v>0.278392512826314</v>
      </c>
      <c r="HJ530">
        <v>0.14939217128801199</v>
      </c>
      <c r="HK530">
        <v>0.16048847007594699</v>
      </c>
      <c r="HL530">
        <v>0.16517180194738201</v>
      </c>
      <c r="HM530">
        <v>0.17763287443168699</v>
      </c>
      <c r="HN530">
        <v>9.1214573782995398E-2</v>
      </c>
      <c r="HO530">
        <v>-9.9873992773398507E-2</v>
      </c>
      <c r="HP530">
        <v>-9.9873992773398507E-2</v>
      </c>
      <c r="HQ530">
        <v>-2.9512243547525699E-2</v>
      </c>
      <c r="HR530">
        <v>7.4006918445392006E-2</v>
      </c>
      <c r="HS530">
        <v>-0.305268726302166</v>
      </c>
      <c r="HT530">
        <v>-5.0255824914929498E-2</v>
      </c>
      <c r="HU530">
        <v>1.4306463341786001E-2</v>
      </c>
      <c r="HV530">
        <v>0.15264398434298199</v>
      </c>
      <c r="HW530">
        <v>-5.7934231392180596E-3</v>
      </c>
      <c r="HX530">
        <v>-0.22158983543004501</v>
      </c>
      <c r="HY530">
        <v>-0.11564919072189001</v>
      </c>
      <c r="HZ530">
        <v>-0.214506930682243</v>
      </c>
      <c r="IA530">
        <v>0.11975544675361301</v>
      </c>
      <c r="IB530">
        <v>0.166197308466633</v>
      </c>
      <c r="IC530">
        <v>-0.12318348648723799</v>
      </c>
      <c r="ID530">
        <v>-0.12318348648723799</v>
      </c>
      <c r="IE530">
        <v>0.113549313020153</v>
      </c>
      <c r="IF530">
        <v>0.193390969261136</v>
      </c>
      <c r="IG530">
        <v>-9.6153203861625597E-2</v>
      </c>
      <c r="IH530">
        <v>9.3258542358634709E-3</v>
      </c>
      <c r="II530">
        <v>-1.13942961384117E-2</v>
      </c>
      <c r="IJ530">
        <v>6.1832309625653198E-2</v>
      </c>
      <c r="IK530">
        <v>6.3867390963914694E-2</v>
      </c>
      <c r="IL530">
        <v>1.26142083593207E-2</v>
      </c>
      <c r="IM530">
        <v>-3.56075413560656E-2</v>
      </c>
      <c r="IN530">
        <v>-2.9470706503982699E-2</v>
      </c>
      <c r="IO530">
        <v>0.14496161455159901</v>
      </c>
      <c r="IP530">
        <v>-5.2293493697753803E-2</v>
      </c>
      <c r="IQ530">
        <v>-9.1248269597049694E-2</v>
      </c>
      <c r="IR530">
        <v>-9.1248269597049694E-2</v>
      </c>
      <c r="IS530">
        <v>-3.9383507989184101E-2</v>
      </c>
      <c r="IT530">
        <v>2.75312253135967E-2</v>
      </c>
      <c r="IU530">
        <v>-3.9025803296880303E-2</v>
      </c>
      <c r="IV530">
        <v>5.29385403755966E-3</v>
      </c>
      <c r="IW530">
        <v>-7.1495206543996798E-2</v>
      </c>
      <c r="IX530">
        <v>-7.6334402601672499E-2</v>
      </c>
      <c r="IY530">
        <v>-8.2017090981954102E-2</v>
      </c>
      <c r="IZ530">
        <v>-6.8774053046137901E-2</v>
      </c>
      <c r="JA530">
        <v>-0.112578339159412</v>
      </c>
      <c r="JB530">
        <v>-8.4838093045136703E-2</v>
      </c>
      <c r="JC530">
        <v>6.4283292066431297E-2</v>
      </c>
      <c r="JD530">
        <v>-2.1318987408638398E-2</v>
      </c>
      <c r="JE530">
        <v>5.3131287535727899E-2</v>
      </c>
      <c r="JF530">
        <v>5.3131287535727899E-2</v>
      </c>
      <c r="JG530">
        <v>-0.20381495964209401</v>
      </c>
      <c r="JH530">
        <v>5.0416684598546804E-3</v>
      </c>
      <c r="JI530">
        <v>4.3346238299054998E-2</v>
      </c>
      <c r="JJ530">
        <v>8.2594851812108697E-2</v>
      </c>
      <c r="JK530">
        <v>-4.7144334658861198E-2</v>
      </c>
      <c r="JL530">
        <v>-3.1791662366268403E-2</v>
      </c>
      <c r="JM530">
        <v>2.6156687882019101E-2</v>
      </c>
      <c r="JN530">
        <v>0.13935731705377999</v>
      </c>
      <c r="JO530">
        <v>0.11803219006216401</v>
      </c>
      <c r="JP530">
        <v>0.14590144682046199</v>
      </c>
      <c r="JQ530">
        <v>-3.6618066595792302E-2</v>
      </c>
      <c r="JR530">
        <v>-3.0356530705370698E-3</v>
      </c>
      <c r="JS530">
        <v>0.100566568505694</v>
      </c>
      <c r="JT530">
        <v>0.100566568505694</v>
      </c>
      <c r="JU530">
        <v>-3.4232122842865302E-2</v>
      </c>
      <c r="JV530">
        <v>-2.8746139562298E-2</v>
      </c>
      <c r="JW530">
        <v>0.103765331899091</v>
      </c>
      <c r="JX530">
        <v>1.14435889295446E-2</v>
      </c>
      <c r="JY530">
        <v>-3.4787990689667703E-2</v>
      </c>
      <c r="JZ530">
        <v>-2.5431076794544299E-2</v>
      </c>
      <c r="KA530">
        <v>9.0682541346962797E-3</v>
      </c>
      <c r="KB530">
        <v>0.142131501918425</v>
      </c>
      <c r="KC530">
        <v>6.2742428542434295E-2</v>
      </c>
      <c r="KD530">
        <v>0.13776021874010799</v>
      </c>
      <c r="KE530">
        <v>-2.9809861334788398E-2</v>
      </c>
      <c r="KF530">
        <v>-7.0554373684850302E-3</v>
      </c>
      <c r="KG530">
        <v>7.6942278373442793E-2</v>
      </c>
      <c r="KH530">
        <v>7.6942278373442793E-2</v>
      </c>
      <c r="KI530">
        <v>-9.1571968077221906E-3</v>
      </c>
      <c r="KJ530">
        <v>-2.7355219031299699E-2</v>
      </c>
      <c r="KK530">
        <v>7.8975821761602893E-2</v>
      </c>
      <c r="KL530">
        <v>2.33833756998903E-2</v>
      </c>
      <c r="KM530">
        <v>-2.77797321151808E-2</v>
      </c>
      <c r="KN530">
        <v>-2.6516763083537301E-2</v>
      </c>
      <c r="KO530">
        <v>-7.4061573738466502E-2</v>
      </c>
      <c r="KP530">
        <v>-1.2390417003966399E-2</v>
      </c>
      <c r="KQ530">
        <v>-8.8511263001187099E-2</v>
      </c>
      <c r="KR530">
        <v>-4.5079480090526002E-2</v>
      </c>
      <c r="KS530">
        <v>-1.8742292835944099E-2</v>
      </c>
      <c r="KT530">
        <v>-2.96530603036359E-2</v>
      </c>
      <c r="KU530">
        <v>7.5776524353057095E-2</v>
      </c>
      <c r="KV530">
        <v>7.5776524353057095E-2</v>
      </c>
      <c r="KW530">
        <v>-3.4526216369658198E-2</v>
      </c>
      <c r="KX530">
        <v>-2.20604886494585E-2</v>
      </c>
      <c r="KY530">
        <v>1.8239192641214499E-2</v>
      </c>
      <c r="KZ530">
        <v>2.0928074636346099E-2</v>
      </c>
      <c r="LA530">
        <v>-0.18341689110998899</v>
      </c>
      <c r="LB530">
        <v>-0.16751601255857601</v>
      </c>
      <c r="LC530">
        <v>7.8530285078699705E-2</v>
      </c>
      <c r="LD530">
        <v>0.25278415144939598</v>
      </c>
      <c r="LE530">
        <v>0.11598910278454901</v>
      </c>
      <c r="LF530">
        <v>0.242290753708469</v>
      </c>
      <c r="LG530">
        <v>-5.1592964759202699E-2</v>
      </c>
      <c r="LH530">
        <v>-5.5940621786949703E-2</v>
      </c>
      <c r="LI530">
        <v>3.6442683169059101E-4</v>
      </c>
      <c r="LJ530">
        <v>3.6442683169059101E-4</v>
      </c>
      <c r="LK530">
        <v>-4.1524292177690401E-2</v>
      </c>
      <c r="LL530">
        <v>-4.9403953447333497E-2</v>
      </c>
      <c r="LM530">
        <v>6.9402036413382398E-2</v>
      </c>
      <c r="LN530">
        <v>4.7522209829528803E-2</v>
      </c>
      <c r="LO530">
        <v>-6.9656754167861296E-2</v>
      </c>
      <c r="LP530">
        <v>-6.1122160791847902E-2</v>
      </c>
      <c r="LQ530">
        <v>3.4230178746600198E-2</v>
      </c>
      <c r="LR530">
        <v>0.12895138783023399</v>
      </c>
      <c r="LS530">
        <v>6.3803149991979002E-2</v>
      </c>
      <c r="LT530">
        <v>0.122961319456747</v>
      </c>
      <c r="LU530">
        <v>-3.2179908266157797E-2</v>
      </c>
      <c r="LV530">
        <v>-5.3815498872104399E-2</v>
      </c>
      <c r="LW530">
        <v>-2.7910059338218499E-2</v>
      </c>
      <c r="LX530">
        <v>-2.7910059338218499E-2</v>
      </c>
      <c r="LY530">
        <v>-2.52450602180125E-2</v>
      </c>
      <c r="LZ530">
        <v>-2.5955873641664001E-2</v>
      </c>
      <c r="MA530">
        <v>3.3618044724572798E-3</v>
      </c>
      <c r="MB530">
        <v>1.9259592662907998E-2</v>
      </c>
      <c r="MC530">
        <v>-0.18117733706639999</v>
      </c>
      <c r="MD530">
        <v>-0.162703728392811</v>
      </c>
      <c r="ME530">
        <v>9.7947063986560098E-2</v>
      </c>
      <c r="MF530">
        <v>0.19066894394167799</v>
      </c>
      <c r="MG530">
        <v>0.10806724916701101</v>
      </c>
      <c r="MH530">
        <v>0.204337557962122</v>
      </c>
      <c r="MI530">
        <v>-2.1831840591618499E-2</v>
      </c>
      <c r="MJ530">
        <v>-1.1047293835791399E-2</v>
      </c>
      <c r="MK530">
        <v>3.2269004852640399E-3</v>
      </c>
      <c r="ML530">
        <v>3.2269004852640399E-3</v>
      </c>
      <c r="MM530">
        <v>-5.0777543092979598E-2</v>
      </c>
      <c r="MN530">
        <v>-8.8005941592791098E-2</v>
      </c>
      <c r="MO530">
        <v>0.120185759807142</v>
      </c>
      <c r="MP530">
        <v>6.5067758002636103E-2</v>
      </c>
      <c r="MQ530">
        <v>-0.124737478059056</v>
      </c>
      <c r="MR530">
        <v>-0.104510698116312</v>
      </c>
      <c r="MS530">
        <v>4.5928651595345697E-2</v>
      </c>
      <c r="MT530">
        <v>0.127327505865582</v>
      </c>
      <c r="MU530">
        <v>6.1943943427178599E-2</v>
      </c>
      <c r="MV530">
        <v>0.142336443563641</v>
      </c>
      <c r="MW530">
        <v>-2.59005248306278E-2</v>
      </c>
      <c r="MX530">
        <v>2.3028632150858399E-2</v>
      </c>
      <c r="MY530">
        <v>-1.7015548349613999E-2</v>
      </c>
      <c r="MZ530">
        <v>-1.7015548349613999E-2</v>
      </c>
      <c r="NA530">
        <v>-4.6024400037016598E-2</v>
      </c>
      <c r="NB530">
        <v>-3.31096387169919E-2</v>
      </c>
      <c r="NC530">
        <v>5.0844211039245302E-2</v>
      </c>
      <c r="ND530">
        <v>4.9088420835639898E-2</v>
      </c>
      <c r="NE530">
        <v>-4.2350185889077997E-2</v>
      </c>
      <c r="NF530">
        <v>-3.03904894590055E-2</v>
      </c>
      <c r="NG530">
        <v>-7.5183306512215997E-2</v>
      </c>
      <c r="NH530">
        <v>-3.8367106234325099E-2</v>
      </c>
      <c r="NI530">
        <v>-0.120229513582326</v>
      </c>
      <c r="NJ530">
        <v>-0.104890377762297</v>
      </c>
      <c r="NK530">
        <v>3.8738243697545797E-2</v>
      </c>
      <c r="NL530">
        <v>-3.9348244192742798E-2</v>
      </c>
      <c r="NM530">
        <v>5.7397026246199002E-3</v>
      </c>
      <c r="NN530">
        <v>5.7397026246199002E-3</v>
      </c>
      <c r="NO530">
        <v>-5.8554766147059199E-2</v>
      </c>
      <c r="NP530">
        <v>-4.0363047937270198E-2</v>
      </c>
      <c r="NQ530">
        <v>4.62945790302184E-2</v>
      </c>
      <c r="NR530">
        <v>2.2121754630782E-2</v>
      </c>
      <c r="NS530">
        <v>-1.9509093674259299E-2</v>
      </c>
      <c r="NT530">
        <v>-2.12966874813467E-2</v>
      </c>
      <c r="NU530">
        <v>-9.2792932723987906E-2</v>
      </c>
      <c r="NV530">
        <v>-5.6055868317415602E-3</v>
      </c>
      <c r="NW530">
        <v>-8.4120644192140104E-2</v>
      </c>
      <c r="NX530">
        <v>-2.7448618548514301E-2</v>
      </c>
      <c r="NY530">
        <v>-4.3305739131241097E-2</v>
      </c>
      <c r="NZ530">
        <v>-4.1780532667762597E-2</v>
      </c>
      <c r="OA530">
        <v>6.7291693757837306E-2</v>
      </c>
      <c r="OB530">
        <v>6.7291693757837306E-2</v>
      </c>
      <c r="OC530">
        <v>-2.29666961625506E-2</v>
      </c>
      <c r="OD530">
        <v>-3.1313504463707502E-2</v>
      </c>
      <c r="OE530">
        <v>2.7843579861977701E-2</v>
      </c>
      <c r="OF530">
        <v>2.7962447883642001E-2</v>
      </c>
      <c r="OG530">
        <v>-8.8274898360891793E-2</v>
      </c>
      <c r="OH530">
        <v>-7.9897686911021004E-2</v>
      </c>
      <c r="OI530">
        <v>-0.11219980567252399</v>
      </c>
      <c r="OJ530">
        <v>-1.9251034574881101E-2</v>
      </c>
      <c r="OK530">
        <v>-0.117503183633551</v>
      </c>
      <c r="OL530">
        <v>-4.8906447603836202E-2</v>
      </c>
      <c r="OM530">
        <v>-5.5687912959365399E-2</v>
      </c>
      <c r="ON530">
        <v>-8.1900745659891999E-2</v>
      </c>
      <c r="OO530">
        <v>2.7167039870167799E-2</v>
      </c>
      <c r="OP530">
        <v>2.7167039870167799E-2</v>
      </c>
      <c r="OQ530">
        <v>-9.17768779422138E-2</v>
      </c>
      <c r="OR530">
        <v>-9.6284748852671603E-2</v>
      </c>
      <c r="OS530">
        <v>9.1359172871727998E-2</v>
      </c>
      <c r="OT530">
        <v>6.9952453455851396E-2</v>
      </c>
      <c r="OU530">
        <v>-1.1393570615542499E-2</v>
      </c>
      <c r="OV530">
        <v>-1.26829402866343E-2</v>
      </c>
      <c r="OW530">
        <v>9.4049704194874795E-2</v>
      </c>
      <c r="OX530">
        <v>0.13181291327936601</v>
      </c>
      <c r="OY530">
        <v>0.12980353470102499</v>
      </c>
      <c r="OZ530">
        <v>0.12517757428616799</v>
      </c>
      <c r="PA530">
        <v>-6.2122089722487896E-3</v>
      </c>
      <c r="PB530">
        <v>-3.1250746820011902E-2</v>
      </c>
      <c r="PC530">
        <v>-4.59601241425215E-2</v>
      </c>
      <c r="PD530">
        <v>-4.59601241425215E-2</v>
      </c>
      <c r="PE530">
        <v>-3.5882823009916603E-2</v>
      </c>
      <c r="PF530">
        <v>-2.1699654138440501E-2</v>
      </c>
      <c r="PG530">
        <v>4.8582094351079198E-3</v>
      </c>
      <c r="PH530">
        <v>2.2338623292793E-2</v>
      </c>
      <c r="PI530">
        <v>-9.1826100623519404E-3</v>
      </c>
      <c r="PJ530">
        <v>-4.4518632662731497E-3</v>
      </c>
      <c r="PK530">
        <v>3.0633684416967899E-2</v>
      </c>
      <c r="PL530">
        <v>0.13583477187509699</v>
      </c>
      <c r="PM530">
        <v>6.6341189651411503E-2</v>
      </c>
      <c r="PN530">
        <v>0.122924918805522</v>
      </c>
      <c r="PO530">
        <v>-2.47527821330835E-2</v>
      </c>
      <c r="PP530">
        <v>-6.7533745209807303E-2</v>
      </c>
      <c r="PQ530">
        <v>-5.9632606998233501E-2</v>
      </c>
      <c r="PR530">
        <v>-5.9632606998233501E-2</v>
      </c>
      <c r="PS530">
        <v>-6.2770515127053103E-2</v>
      </c>
      <c r="PT530">
        <v>-2.3202170117396101E-2</v>
      </c>
      <c r="PU530">
        <v>-1.6071088012604099E-2</v>
      </c>
      <c r="PV530">
        <v>2.1055730542867999E-2</v>
      </c>
      <c r="PW530">
        <v>-2.9041533762691099E-2</v>
      </c>
      <c r="PX530">
        <v>-2.9656933812621401E-2</v>
      </c>
      <c r="PY530">
        <v>-9.3725904399447904E-2</v>
      </c>
      <c r="PZ530">
        <v>-2.4028645651680201E-2</v>
      </c>
      <c r="QA530">
        <v>-8.8334801513893405E-2</v>
      </c>
      <c r="QB530">
        <v>-4.36903611525538E-2</v>
      </c>
      <c r="QC530">
        <v>-5.1201389943936401E-2</v>
      </c>
      <c r="QD530">
        <v>-2.09986229415383E-2</v>
      </c>
      <c r="QE530">
        <v>5.8173495276793302E-2</v>
      </c>
      <c r="QF530">
        <v>5.8173495276793302E-2</v>
      </c>
      <c r="QG530">
        <v>-9.3115021750274501E-3</v>
      </c>
      <c r="QH530">
        <v>-1.7899771612702699E-2</v>
      </c>
      <c r="QI530">
        <v>3.3156391439920802E-2</v>
      </c>
      <c r="QJ530">
        <v>1.7357475688846598E-2</v>
      </c>
      <c r="QK530">
        <v>-3.2491290069805501E-2</v>
      </c>
      <c r="QL530">
        <v>-1.7921004109405999E-2</v>
      </c>
      <c r="QM530">
        <v>-2.0962736656186899E-2</v>
      </c>
      <c r="QN530">
        <v>-1.2190638211265399E-2</v>
      </c>
      <c r="QO530">
        <v>4.7393985390805603E-3</v>
      </c>
      <c r="QP530">
        <v>-1.05896053314619E-2</v>
      </c>
      <c r="QQ530">
        <v>2.1938823617437601E-2</v>
      </c>
      <c r="QR530">
        <v>2.1551071436752601E-2</v>
      </c>
      <c r="QS530">
        <v>-2.5195609712723801E-2</v>
      </c>
      <c r="QT530">
        <v>-5.3131174989376903E-2</v>
      </c>
      <c r="QU530">
        <v>1.54242405270167E-2</v>
      </c>
      <c r="QV530">
        <v>-1.48257050748738E-2</v>
      </c>
      <c r="QW530">
        <v>-8.70213979401393E-2</v>
      </c>
      <c r="QX530">
        <v>-6.9231988308950998E-2</v>
      </c>
      <c r="QY530">
        <v>-2.8436478516296701E-2</v>
      </c>
      <c r="QZ530">
        <v>-1.05277629173888E-2</v>
      </c>
      <c r="RA530">
        <v>2.7303113906897599E-2</v>
      </c>
      <c r="RB530">
        <v>-1.28241562098003E-2</v>
      </c>
      <c r="RC530">
        <v>-2.8593950932079001E-2</v>
      </c>
      <c r="RD530">
        <v>3.5728227885029801E-2</v>
      </c>
      <c r="RE530">
        <v>-3.22877086205485E-2</v>
      </c>
      <c r="RF530">
        <v>4.5148427629698097E-2</v>
      </c>
      <c r="RG530">
        <v>1.8958978810487099E-2</v>
      </c>
      <c r="RH530">
        <v>-2.3147506285665798E-2</v>
      </c>
      <c r="RI530">
        <v>-6.8845797165429198E-2</v>
      </c>
      <c r="RJ530">
        <v>-5.9276487120897899E-2</v>
      </c>
      <c r="RK530">
        <v>-1.3645971196626101E-2</v>
      </c>
      <c r="RL530">
        <v>-3.0353184160469898E-3</v>
      </c>
      <c r="RM530">
        <v>-7.3994663051007797E-2</v>
      </c>
      <c r="RN530">
        <v>1.08753246659711E-2</v>
      </c>
      <c r="RO530">
        <v>2.1938823617437601E-2</v>
      </c>
      <c r="RP530">
        <v>2.1551071436752601E-2</v>
      </c>
      <c r="RQ530">
        <v>-2.5195609712723801E-2</v>
      </c>
      <c r="RR530">
        <v>-5.3131174989376903E-2</v>
      </c>
      <c r="RS530">
        <v>1.54242405270167E-2</v>
      </c>
      <c r="RT530">
        <v>-1.48257050748738E-2</v>
      </c>
      <c r="RU530">
        <v>-0.106893132237504</v>
      </c>
      <c r="RV530">
        <v>-0.100809361095236</v>
      </c>
      <c r="RW530">
        <v>-1.31291397207495E-2</v>
      </c>
      <c r="RX530">
        <v>-3.3759142591734299E-3</v>
      </c>
      <c r="RY530">
        <v>-1.52712317621646E-2</v>
      </c>
      <c r="RZ530">
        <v>2.6307205032837899E-2</v>
      </c>
      <c r="SA530">
        <v>-2.8593950932079001E-2</v>
      </c>
      <c r="SB530">
        <v>3.5728227885029801E-2</v>
      </c>
      <c r="SC530">
        <v>-3.22877086205485E-2</v>
      </c>
      <c r="SD530">
        <v>4.5148427629698097E-2</v>
      </c>
      <c r="SE530">
        <v>1.8958978810487099E-2</v>
      </c>
      <c r="SF530">
        <v>-2.3147506285665798E-2</v>
      </c>
      <c r="SG530">
        <v>-1.3934155225899201E-2</v>
      </c>
      <c r="SH530">
        <v>-3.7688505934453297E-2</v>
      </c>
      <c r="SI530">
        <v>-2.3456027084369301E-2</v>
      </c>
      <c r="SJ530">
        <v>-9.4122325046185097E-3</v>
      </c>
      <c r="SK530">
        <v>6.0143839806531499E-2</v>
      </c>
      <c r="SL530">
        <v>-1.8989003119205799E-2</v>
      </c>
      <c r="SM530">
        <v>2.1938823617437601E-2</v>
      </c>
      <c r="SN530">
        <v>2.1551071436752601E-2</v>
      </c>
      <c r="SO530">
        <v>-2.5195609712723801E-2</v>
      </c>
      <c r="SP530">
        <v>-5.3131174989376903E-2</v>
      </c>
      <c r="SQ530">
        <v>1.54242405270167E-2</v>
      </c>
      <c r="SR530">
        <v>-1.48257050748738E-2</v>
      </c>
      <c r="SS530">
        <v>-4.2972940255584798E-2</v>
      </c>
      <c r="ST530">
        <v>-4.6907170960865101E-2</v>
      </c>
      <c r="SU530">
        <v>-3.3335246071402001E-2</v>
      </c>
      <c r="SV530">
        <v>-8.1838124689130008E-3</v>
      </c>
      <c r="SW530">
        <v>4.0729037306318099E-2</v>
      </c>
      <c r="SX530">
        <v>-2.2894390346954799E-2</v>
      </c>
      <c r="SY530">
        <v>-2.8593950932079001E-2</v>
      </c>
      <c r="SZ530">
        <v>3.5728227885029801E-2</v>
      </c>
      <c r="TA530">
        <v>-3.22877086205485E-2</v>
      </c>
      <c r="TB530">
        <v>4.5148427629698097E-2</v>
      </c>
      <c r="TC530">
        <v>1.8958978810487099E-2</v>
      </c>
      <c r="TD530">
        <v>-2.3147506285665798E-2</v>
      </c>
      <c r="TE530">
        <v>-9.2167430492608907E-2</v>
      </c>
      <c r="TF530">
        <v>-0.11884367322876301</v>
      </c>
      <c r="TG530">
        <v>-0.116586856567861</v>
      </c>
      <c r="TH530">
        <v>-4.4141068570669399E-2</v>
      </c>
      <c r="TI530">
        <v>7.6245763057148794E-2</v>
      </c>
    </row>
    <row r="531" spans="1:608" x14ac:dyDescent="0.25">
      <c r="A531" t="s">
        <v>529</v>
      </c>
      <c r="B531">
        <v>8.7718354503720907E-3</v>
      </c>
      <c r="C531">
        <v>-1.1731190486167799E-2</v>
      </c>
      <c r="D531">
        <v>-2.0288128669420501E-2</v>
      </c>
      <c r="E531">
        <v>5.1930542434176503E-2</v>
      </c>
      <c r="F531">
        <v>6.2327170411172403E-2</v>
      </c>
      <c r="G531">
        <v>5.7544528747667902E-4</v>
      </c>
      <c r="H531">
        <v>-6.7515567348431201E-3</v>
      </c>
      <c r="I531">
        <v>-1.14607888363625E-2</v>
      </c>
      <c r="J531">
        <v>-1.1221957520912901E-2</v>
      </c>
      <c r="K531">
        <v>3.7863456873395103E-2</v>
      </c>
      <c r="L531">
        <v>7.2731415785089001E-2</v>
      </c>
      <c r="M531">
        <v>5.7544528747667902E-4</v>
      </c>
      <c r="N531">
        <v>1.21752003949736E-2</v>
      </c>
      <c r="O531">
        <v>1.9719577173280801E-2</v>
      </c>
      <c r="P531">
        <v>-1.4619654421692401E-2</v>
      </c>
      <c r="Q531">
        <v>3.4125734660249499E-2</v>
      </c>
      <c r="R531">
        <v>-2.42573549001121E-3</v>
      </c>
      <c r="S531">
        <v>-0.103851499602455</v>
      </c>
      <c r="T531">
        <v>-4.2570498039548599E-2</v>
      </c>
      <c r="U531">
        <v>4.1986874374032299E-2</v>
      </c>
      <c r="V531">
        <v>0.14460226710274501</v>
      </c>
      <c r="W531">
        <v>7.2578972947617199E-2</v>
      </c>
      <c r="X531">
        <v>0.15124904167749201</v>
      </c>
      <c r="Y531">
        <v>-3.1360293550318302E-2</v>
      </c>
      <c r="Z531">
        <v>4.2854607208290998E-2</v>
      </c>
      <c r="AA531">
        <v>-0.102627545247628</v>
      </c>
      <c r="AB531">
        <v>-0.102627545247628</v>
      </c>
      <c r="AC531">
        <v>-0.103867652495581</v>
      </c>
      <c r="AD531">
        <v>-8.5782889425409195E-2</v>
      </c>
      <c r="AE531">
        <v>7.8393233545802701E-2</v>
      </c>
      <c r="AF531">
        <v>7.0458486668306397E-2</v>
      </c>
      <c r="AG531">
        <v>-0.21966124315247601</v>
      </c>
      <c r="AH531">
        <v>-0.16180020697516101</v>
      </c>
      <c r="AI531">
        <v>7.15409950819859E-2</v>
      </c>
      <c r="AJ531">
        <v>0.285243485905396</v>
      </c>
      <c r="AK531">
        <v>9.5070925955863694E-2</v>
      </c>
      <c r="AL531">
        <v>0.30411567491455499</v>
      </c>
      <c r="AM531">
        <v>4.9085733001387301E-3</v>
      </c>
      <c r="AN531">
        <v>3.5251373697582E-3</v>
      </c>
      <c r="AO531">
        <v>-7.8158813462873206E-2</v>
      </c>
      <c r="AP531">
        <v>-7.8158813462873206E-2</v>
      </c>
      <c r="AQ531">
        <v>-0.129408560270909</v>
      </c>
      <c r="AR531">
        <v>-2.9993641081554001E-2</v>
      </c>
      <c r="AS531">
        <v>0.13090764397483001</v>
      </c>
      <c r="AT531">
        <v>1.9100233976707199E-2</v>
      </c>
      <c r="AU531">
        <v>-0.13379725369651199</v>
      </c>
      <c r="AV531">
        <v>-0.11503931640677401</v>
      </c>
      <c r="AW531">
        <v>0.149391029564898</v>
      </c>
      <c r="AX531">
        <v>0.17531616607492201</v>
      </c>
      <c r="AY531">
        <v>0.144127702532134</v>
      </c>
      <c r="AZ531">
        <v>0.18885118522459499</v>
      </c>
      <c r="BA531">
        <v>4.3665282130605799E-4</v>
      </c>
      <c r="BB531">
        <v>8.5437412588745695E-2</v>
      </c>
      <c r="BC531">
        <v>-3.3387675470489099E-3</v>
      </c>
      <c r="BD531">
        <v>-3.3387675470489099E-3</v>
      </c>
      <c r="BE531">
        <v>-0.14751857882766001</v>
      </c>
      <c r="BF531">
        <v>-0.12949351509882301</v>
      </c>
      <c r="BG531">
        <v>0.18127663345835199</v>
      </c>
      <c r="BH531">
        <v>0.16916037251906199</v>
      </c>
      <c r="BI531">
        <v>-0.192517662539095</v>
      </c>
      <c r="BJ531">
        <v>-0.16647557763936899</v>
      </c>
      <c r="BK531">
        <v>9.72871400192242E-2</v>
      </c>
      <c r="BL531">
        <v>0.23283055696216901</v>
      </c>
      <c r="BM531">
        <v>0.121526453055135</v>
      </c>
      <c r="BN531">
        <v>0.24914720014330999</v>
      </c>
      <c r="BO531">
        <v>-6.3569802076750406E-2</v>
      </c>
      <c r="BP531">
        <v>0.11699322509473099</v>
      </c>
      <c r="BQ531">
        <v>1.6854280858781299E-2</v>
      </c>
      <c r="BR531">
        <v>1.6854280858781299E-2</v>
      </c>
      <c r="BS531">
        <v>-0.12825956459825799</v>
      </c>
      <c r="BT531">
        <v>-1.3763742758874899E-2</v>
      </c>
      <c r="BU531">
        <v>0.14812714164527299</v>
      </c>
      <c r="BV531">
        <v>5.78996943020526E-2</v>
      </c>
      <c r="BW531">
        <v>-6.8980782686622003E-3</v>
      </c>
      <c r="BX531">
        <v>6.7683527629806506E-2</v>
      </c>
      <c r="BY531">
        <v>-0.13767440103176201</v>
      </c>
      <c r="BZ531">
        <v>-0.13245755256316999</v>
      </c>
      <c r="CA531">
        <v>-0.145552507980136</v>
      </c>
      <c r="CB531">
        <v>-0.15867986089470701</v>
      </c>
      <c r="CC531">
        <v>-4.11356457733612E-2</v>
      </c>
      <c r="CD531">
        <v>6.6206181687744406E-2</v>
      </c>
      <c r="CE531">
        <v>-6.7039946745961199E-3</v>
      </c>
      <c r="CF531">
        <v>-6.7039946745961199E-3</v>
      </c>
      <c r="CG531">
        <v>-6.5192531570864895E-2</v>
      </c>
      <c r="CH531">
        <v>-2.9752338791473799E-2</v>
      </c>
      <c r="CI531">
        <v>4.4120673336610503E-2</v>
      </c>
      <c r="CJ531">
        <v>1.19058095415078E-2</v>
      </c>
      <c r="CK531">
        <v>-1.66530431068616E-3</v>
      </c>
      <c r="CL531">
        <v>7.3920517802322002E-3</v>
      </c>
      <c r="CM531">
        <v>-0.18918674264430399</v>
      </c>
      <c r="CN531">
        <v>-0.103696084233998</v>
      </c>
      <c r="CO531">
        <v>-0.22640668101949801</v>
      </c>
      <c r="CP531">
        <v>-0.14966331221278101</v>
      </c>
      <c r="CQ531">
        <v>2.5116006291184E-2</v>
      </c>
      <c r="CR531">
        <v>6.8804639188562904E-3</v>
      </c>
      <c r="CS531">
        <v>-8.8593591939458809E-3</v>
      </c>
      <c r="CT531">
        <v>-8.8593591939458809E-3</v>
      </c>
      <c r="CU531">
        <v>-1.2073937010919701E-2</v>
      </c>
      <c r="CV531">
        <v>-1.6414971806056899E-3</v>
      </c>
      <c r="CW531">
        <v>9.6678552234490192E-3</v>
      </c>
      <c r="CX531">
        <v>-1.0003506073789101E-3</v>
      </c>
      <c r="CY531">
        <v>-8.0364313520429595E-2</v>
      </c>
      <c r="CZ531">
        <v>-8.0454959733953599E-2</v>
      </c>
      <c r="DA531">
        <v>-8.1226124917553905E-2</v>
      </c>
      <c r="DB531">
        <v>-2.1038160836949E-2</v>
      </c>
      <c r="DC531">
        <v>-0.10203877092664</v>
      </c>
      <c r="DD531">
        <v>-3.7100466963956198E-2</v>
      </c>
      <c r="DE531">
        <v>3.6869281919737401E-2</v>
      </c>
      <c r="DF531">
        <v>-3.7645715655396497E-2</v>
      </c>
      <c r="DG531">
        <v>-3.2461429335154598E-2</v>
      </c>
      <c r="DH531">
        <v>-3.2461429335154598E-2</v>
      </c>
      <c r="DI531">
        <v>-0.131107482161371</v>
      </c>
      <c r="DJ531">
        <v>-0.14651852040876201</v>
      </c>
      <c r="DK531">
        <v>9.5271270906648498E-2</v>
      </c>
      <c r="DL531">
        <v>0.11975157974359001</v>
      </c>
      <c r="DM531">
        <v>2.9844660039577298E-2</v>
      </c>
      <c r="DN531">
        <v>4.8660474310653901E-2</v>
      </c>
      <c r="DO531">
        <v>5.49500533343837E-2</v>
      </c>
      <c r="DP531">
        <v>6.8625563298676306E-2</v>
      </c>
      <c r="DQ531">
        <v>0.116015268324902</v>
      </c>
      <c r="DR531">
        <v>6.3804856777465904E-2</v>
      </c>
      <c r="DS531">
        <v>-2.4363923812360501E-2</v>
      </c>
      <c r="DT531">
        <v>6.9797398580206602E-3</v>
      </c>
      <c r="DU531">
        <v>-7.8223250626353102E-2</v>
      </c>
      <c r="DV531">
        <v>-7.8223250626353102E-2</v>
      </c>
      <c r="DW531">
        <v>3.4198843490738103E-2</v>
      </c>
      <c r="DX531">
        <v>1.4939761044410001E-3</v>
      </c>
      <c r="DY531">
        <v>-1.8257290245074401E-2</v>
      </c>
      <c r="DZ531">
        <v>-1.09369625237662E-2</v>
      </c>
      <c r="EA531">
        <v>-2.5852164508335902E-2</v>
      </c>
      <c r="EB531">
        <v>-1.9840899363773801E-2</v>
      </c>
      <c r="EC531">
        <v>5.2340051697030897E-2</v>
      </c>
      <c r="ED531">
        <v>0.19228243595695599</v>
      </c>
      <c r="EE531">
        <v>8.9879862936057001E-2</v>
      </c>
      <c r="EF531">
        <v>0.19315660959762099</v>
      </c>
      <c r="EG531">
        <v>1.1462366571203499E-2</v>
      </c>
      <c r="EH531">
        <v>-2.3096921945850702E-3</v>
      </c>
      <c r="EI531">
        <v>2.43166964554524E-2</v>
      </c>
      <c r="EJ531">
        <v>2.43166964554524E-2</v>
      </c>
      <c r="EK531">
        <v>-4.3036496789026601E-2</v>
      </c>
      <c r="EL531">
        <v>-2.8225482336812199E-2</v>
      </c>
      <c r="EM531">
        <v>4.3433184803742097E-3</v>
      </c>
      <c r="EN531">
        <v>2.7241018955747098E-2</v>
      </c>
      <c r="EO531">
        <v>-9.97045956583332E-2</v>
      </c>
      <c r="EP531">
        <v>-0.10734433442772701</v>
      </c>
      <c r="EQ531">
        <v>-0.19550707964764899</v>
      </c>
      <c r="ER531">
        <v>-6.3597938654961203E-2</v>
      </c>
      <c r="ES531">
        <v>-0.24151637208989399</v>
      </c>
      <c r="ET531">
        <v>-7.7008076853117294E-2</v>
      </c>
      <c r="EU531">
        <v>-6.2445226221569498E-2</v>
      </c>
      <c r="EV531">
        <v>2.7645907215682601E-2</v>
      </c>
      <c r="EW531">
        <v>-3.5225917851536802E-2</v>
      </c>
      <c r="EX531">
        <v>-3.5225917851536802E-2</v>
      </c>
      <c r="EY531">
        <v>-6.4977976322318803E-2</v>
      </c>
      <c r="EZ531">
        <v>-2.3400292406135701E-2</v>
      </c>
      <c r="FA531">
        <v>6.2671717101769595E-2</v>
      </c>
      <c r="FB531">
        <v>2.7252044968563399E-2</v>
      </c>
      <c r="FC531">
        <v>-5.5671249145434899E-2</v>
      </c>
      <c r="FD531">
        <v>-7.9757075468258498E-2</v>
      </c>
      <c r="FE531">
        <v>2.2935564775124098E-3</v>
      </c>
      <c r="FF531">
        <v>7.7772635434646006E-2</v>
      </c>
      <c r="FG531">
        <v>6.4219184402391105E-2</v>
      </c>
      <c r="FH531">
        <v>0.10507553374456501</v>
      </c>
      <c r="FI531">
        <v>-7.3118933259817595E-2</v>
      </c>
      <c r="FJ531">
        <v>3.6795504194759597E-2</v>
      </c>
      <c r="FK531">
        <v>1.84356086973585E-2</v>
      </c>
      <c r="FL531">
        <v>1.84356086973585E-2</v>
      </c>
      <c r="FM531">
        <v>-9.5857619576391995E-2</v>
      </c>
      <c r="FN531">
        <v>-8.2322538640580603E-2</v>
      </c>
      <c r="FO531">
        <v>0.12656766297743499</v>
      </c>
      <c r="FP531">
        <v>7.1528948544750795E-2</v>
      </c>
      <c r="FQ531">
        <v>-5.3548494778677999E-2</v>
      </c>
      <c r="FR531">
        <v>5.1186302506085801E-2</v>
      </c>
      <c r="FS531">
        <v>0.193744258705043</v>
      </c>
      <c r="FT531">
        <v>0.14490615816066099</v>
      </c>
      <c r="FU531">
        <v>0.16457676624782699</v>
      </c>
      <c r="FV531">
        <v>0.16310700189178201</v>
      </c>
      <c r="FW531">
        <v>7.2813866762861806E-2</v>
      </c>
      <c r="FX531">
        <v>8.0645096060973698E-2</v>
      </c>
      <c r="FY531">
        <v>-3.6604202106639498E-2</v>
      </c>
      <c r="FZ531">
        <v>-3.6604202106639498E-2</v>
      </c>
      <c r="GA531">
        <v>-0.123183205936911</v>
      </c>
      <c r="GB531">
        <v>0.15616502752881301</v>
      </c>
      <c r="GC531">
        <v>-0.27972262546120602</v>
      </c>
      <c r="GD531">
        <v>4.0452901019710198E-2</v>
      </c>
      <c r="GE531">
        <v>-0.1474158479447</v>
      </c>
      <c r="GF531">
        <v>-6.0402010950025099E-2</v>
      </c>
      <c r="GG531">
        <v>0.175932995427488</v>
      </c>
      <c r="GH531">
        <v>0.29268669329879499</v>
      </c>
      <c r="GI531">
        <v>0.19277934462450799</v>
      </c>
      <c r="GJ531">
        <v>0.30414170586896</v>
      </c>
      <c r="GK531">
        <v>4.7402409592368099E-2</v>
      </c>
      <c r="GL531">
        <v>2.88459809386509E-2</v>
      </c>
      <c r="GM531">
        <v>-0.147266473866872</v>
      </c>
      <c r="GN531">
        <v>-0.147266473866872</v>
      </c>
      <c r="GO531">
        <v>-0.149672441525948</v>
      </c>
      <c r="GP531">
        <v>0.119166762430107</v>
      </c>
      <c r="GQ531">
        <v>-0.43425072081933103</v>
      </c>
      <c r="GR531">
        <v>4.9122263108579197E-3</v>
      </c>
      <c r="GS531">
        <v>-9.15050011723815E-2</v>
      </c>
      <c r="GT531">
        <v>-4.3767306218829197E-2</v>
      </c>
      <c r="GU531">
        <v>0.19731331350755801</v>
      </c>
      <c r="GV531">
        <v>0.17007576373384101</v>
      </c>
      <c r="GW531">
        <v>0.186954190927096</v>
      </c>
      <c r="GX531">
        <v>0.188368874462359</v>
      </c>
      <c r="GY531">
        <v>-3.1063225090361999E-2</v>
      </c>
      <c r="GZ531">
        <v>7.8073207959230104E-2</v>
      </c>
      <c r="HA531">
        <v>-5.5379649897493402E-2</v>
      </c>
      <c r="HB531">
        <v>-5.5379649897493402E-2</v>
      </c>
      <c r="HC531">
        <v>-0.17444605545230199</v>
      </c>
      <c r="HD531">
        <v>0.108563420165752</v>
      </c>
      <c r="HE531">
        <v>-0.104054992468627</v>
      </c>
      <c r="HF531">
        <v>0.14261523454055799</v>
      </c>
      <c r="HG531">
        <v>-0.12745968749846801</v>
      </c>
      <c r="HH531">
        <v>-7.6625250157086405E-2</v>
      </c>
      <c r="HI531">
        <v>0.32299298328313503</v>
      </c>
      <c r="HJ531">
        <v>0.23370569252721601</v>
      </c>
      <c r="HK531">
        <v>0.23334863688575799</v>
      </c>
      <c r="HL531">
        <v>0.25032812711374097</v>
      </c>
      <c r="HM531">
        <v>0.148730044587599</v>
      </c>
      <c r="HN531">
        <v>8.8799153625749805E-2</v>
      </c>
      <c r="HO531">
        <v>-0.104581617625551</v>
      </c>
      <c r="HP531">
        <v>-0.104581617625551</v>
      </c>
      <c r="HQ531">
        <v>-0.116992553209793</v>
      </c>
      <c r="HR531">
        <v>7.9089234881437404E-2</v>
      </c>
      <c r="HS531">
        <v>-0.32770835819258398</v>
      </c>
      <c r="HT531">
        <v>-5.3840978754887199E-2</v>
      </c>
      <c r="HU531">
        <v>5.8707260547203897E-2</v>
      </c>
      <c r="HV531">
        <v>0.13758639789836399</v>
      </c>
      <c r="HW531">
        <v>-0.101878940273744</v>
      </c>
      <c r="HX531">
        <v>-0.332512412838879</v>
      </c>
      <c r="HY531">
        <v>-0.13675873953513601</v>
      </c>
      <c r="HZ531">
        <v>-0.271605961738283</v>
      </c>
      <c r="IA531">
        <v>-3.0097400870401502E-3</v>
      </c>
      <c r="IB531">
        <v>0.28073461082394902</v>
      </c>
      <c r="IC531">
        <v>-4.7294209958289E-2</v>
      </c>
      <c r="ID531">
        <v>-4.7294209958289E-2</v>
      </c>
      <c r="IE531">
        <v>0.19050736124727399</v>
      </c>
      <c r="IF531">
        <v>0.201477381681956</v>
      </c>
      <c r="IG531">
        <v>-9.6973825618252695E-4</v>
      </c>
      <c r="IH531">
        <v>-1.24105043634576E-2</v>
      </c>
      <c r="II531">
        <v>9.5903985208730599E-3</v>
      </c>
      <c r="IJ531">
        <v>3.07946837311136E-2</v>
      </c>
      <c r="IK531">
        <v>-0.11087603616637701</v>
      </c>
      <c r="IL531">
        <v>-9.3839205070749901E-2</v>
      </c>
      <c r="IM531">
        <v>-0.21237573402512</v>
      </c>
      <c r="IN531">
        <v>-0.16309732846254299</v>
      </c>
      <c r="IO531">
        <v>0.106148229280821</v>
      </c>
      <c r="IP531">
        <v>-6.4671994992482398E-3</v>
      </c>
      <c r="IQ531">
        <v>-4.4282062389834898E-2</v>
      </c>
      <c r="IR531">
        <v>-4.4282062389834898E-2</v>
      </c>
      <c r="IS531">
        <v>-2.59571653005004E-2</v>
      </c>
      <c r="IT531">
        <v>1.8645712687001499E-2</v>
      </c>
      <c r="IU531">
        <v>-1.8813441434461502E-2</v>
      </c>
      <c r="IV531">
        <v>2.1889667084724899E-2</v>
      </c>
      <c r="IW531">
        <v>-4.0591497995816503E-2</v>
      </c>
      <c r="IX531">
        <v>-4.65584949122732E-2</v>
      </c>
      <c r="IY531">
        <v>-6.9832988935797397E-2</v>
      </c>
      <c r="IZ531">
        <v>-6.4070360971627605E-2</v>
      </c>
      <c r="JA531">
        <v>-8.2402394088345599E-2</v>
      </c>
      <c r="JB531">
        <v>-7.7587612048992199E-2</v>
      </c>
      <c r="JC531">
        <v>1.82401763535106E-2</v>
      </c>
      <c r="JD531">
        <v>-2.0869831872873099E-2</v>
      </c>
      <c r="JE531">
        <v>-7.1635978430697796E-3</v>
      </c>
      <c r="JF531">
        <v>-7.1635978430697796E-3</v>
      </c>
      <c r="JG531">
        <v>-0.118031268331073</v>
      </c>
      <c r="JH531">
        <v>-3.09750609659642E-2</v>
      </c>
      <c r="JI531">
        <v>6.2822985083043403E-2</v>
      </c>
      <c r="JJ531">
        <v>6.7037946589219799E-2</v>
      </c>
      <c r="JK531">
        <v>1.8036519938353701E-2</v>
      </c>
      <c r="JL531">
        <v>5.8878808608296099E-2</v>
      </c>
      <c r="JM531">
        <v>3.4161063365578399E-2</v>
      </c>
      <c r="JN531">
        <v>6.1644554656954197E-2</v>
      </c>
      <c r="JO531">
        <v>0.112874966253843</v>
      </c>
      <c r="JP531">
        <v>6.8252032479074395E-2</v>
      </c>
      <c r="JQ531">
        <v>-2.6951584372656601E-2</v>
      </c>
      <c r="JR531">
        <v>3.8533052937438597E-2</v>
      </c>
      <c r="JS531">
        <v>5.79733188863285E-2</v>
      </c>
      <c r="JT531">
        <v>5.79733188863285E-2</v>
      </c>
      <c r="JU531">
        <v>3.2080676191440102E-2</v>
      </c>
      <c r="JV531">
        <v>-1.76505560542238E-2</v>
      </c>
      <c r="JW531">
        <v>2.8445734234638599E-3</v>
      </c>
      <c r="JX531">
        <v>-3.9329017677226996E-3</v>
      </c>
      <c r="JY531">
        <v>-4.9543926256522099E-3</v>
      </c>
      <c r="JZ531">
        <v>-1.18171563267151E-2</v>
      </c>
      <c r="KA531">
        <v>5.1360492630104997E-2</v>
      </c>
      <c r="KB531">
        <v>0.18645521953841501</v>
      </c>
      <c r="KC531">
        <v>0.10903853918647601</v>
      </c>
      <c r="KD531">
        <v>0.18479620873886299</v>
      </c>
      <c r="KE531">
        <v>-4.6393922379884102E-3</v>
      </c>
      <c r="KF531">
        <v>-1.39869046591935E-2</v>
      </c>
      <c r="KG531">
        <v>-7.1686428385316497E-3</v>
      </c>
      <c r="KH531">
        <v>-7.1686428385316497E-3</v>
      </c>
      <c r="KI531">
        <v>-5.2296172733767202E-2</v>
      </c>
      <c r="KJ531">
        <v>-3.8746162106262998E-3</v>
      </c>
      <c r="KK531">
        <v>-1.6481620852831402E-2</v>
      </c>
      <c r="KL531">
        <v>-2.6955764759207601E-3</v>
      </c>
      <c r="KM531">
        <v>-7.50091424247602E-2</v>
      </c>
      <c r="KN531">
        <v>-8.3740933175267498E-2</v>
      </c>
      <c r="KO531">
        <v>-0.145922154737402</v>
      </c>
      <c r="KP531">
        <v>-5.6227376133182003E-2</v>
      </c>
      <c r="KQ531">
        <v>-0.22571330519765301</v>
      </c>
      <c r="KR531">
        <v>-0.109636137775576</v>
      </c>
      <c r="KS531">
        <v>-7.9976165646851796E-3</v>
      </c>
      <c r="KT531">
        <v>-3.18634385692095E-2</v>
      </c>
      <c r="KU531">
        <v>0.22608205797433101</v>
      </c>
      <c r="KV531">
        <v>0.22608205797433101</v>
      </c>
      <c r="KW531">
        <v>-1.3981174831722299E-2</v>
      </c>
      <c r="KX531">
        <v>-1.5786537116440302E-2</v>
      </c>
      <c r="KY531">
        <v>5.13638924158729E-2</v>
      </c>
      <c r="KZ531">
        <v>1.55335142201163E-2</v>
      </c>
      <c r="LA531">
        <v>-0.119321184807874</v>
      </c>
      <c r="LB531">
        <v>-9.9809955280535795E-2</v>
      </c>
      <c r="LC531">
        <v>5.3085960528116601E-2</v>
      </c>
      <c r="LD531">
        <v>0.1559475474767</v>
      </c>
      <c r="LE531">
        <v>6.3111304183831499E-2</v>
      </c>
      <c r="LF531">
        <v>0.15003211879513301</v>
      </c>
      <c r="LG531">
        <v>1.70623824130549E-3</v>
      </c>
      <c r="LH531">
        <v>-1.3864515300476299E-2</v>
      </c>
      <c r="LI531">
        <v>3.4906345966478597E-2</v>
      </c>
      <c r="LJ531">
        <v>3.4906345966478597E-2</v>
      </c>
      <c r="LK531">
        <v>-7.1366542261188104E-2</v>
      </c>
      <c r="LL531">
        <v>-5.6435567701810199E-2</v>
      </c>
      <c r="LM531">
        <v>8.3338300717734501E-2</v>
      </c>
      <c r="LN531">
        <v>6.9588921366370904E-2</v>
      </c>
      <c r="LO531">
        <v>-0.21693178818158201</v>
      </c>
      <c r="LP531">
        <v>-0.20550655133475099</v>
      </c>
      <c r="LQ531">
        <v>5.97497391028134E-2</v>
      </c>
      <c r="LR531">
        <v>0.27769913422008802</v>
      </c>
      <c r="LS531">
        <v>8.6882024747001199E-2</v>
      </c>
      <c r="LT531">
        <v>0.298330380075643</v>
      </c>
      <c r="LU531">
        <v>-1.48988044564191E-2</v>
      </c>
      <c r="LV531">
        <v>-1.594461186002E-3</v>
      </c>
      <c r="LW531">
        <v>7.9252760661472105E-2</v>
      </c>
      <c r="LX531">
        <v>7.9252760661472105E-2</v>
      </c>
      <c r="LY531">
        <v>-1.7856301386431E-2</v>
      </c>
      <c r="LZ531">
        <v>-4.2236749373159403E-2</v>
      </c>
      <c r="MA531">
        <v>0.132853981847423</v>
      </c>
      <c r="MB531">
        <v>2.59958052083505E-2</v>
      </c>
      <c r="MC531">
        <v>-0.16001665499272699</v>
      </c>
      <c r="MD531">
        <v>-0.16129662119086099</v>
      </c>
      <c r="ME531">
        <v>0.12782687932902501</v>
      </c>
      <c r="MF531">
        <v>0.18238776371780799</v>
      </c>
      <c r="MG531">
        <v>0.131806673719469</v>
      </c>
      <c r="MH531">
        <v>0.20880673583731299</v>
      </c>
      <c r="MI531">
        <v>-1.3722793399892101E-3</v>
      </c>
      <c r="MJ531">
        <v>7.1679579712393707E-2</v>
      </c>
      <c r="MK531">
        <v>3.7612627248621702E-2</v>
      </c>
      <c r="ML531">
        <v>3.7612627248621702E-2</v>
      </c>
      <c r="MM531">
        <v>-0.10312826597487799</v>
      </c>
      <c r="MN531">
        <v>-0.14342308571784701</v>
      </c>
      <c r="MO531">
        <v>0.17080392091521701</v>
      </c>
      <c r="MP531">
        <v>9.9969866243630606E-2</v>
      </c>
      <c r="MQ531">
        <v>-0.21222199475405901</v>
      </c>
      <c r="MR531">
        <v>-0.212985170281484</v>
      </c>
      <c r="MS531">
        <v>8.0065171729572601E-2</v>
      </c>
      <c r="MT531">
        <v>0.23513235030655499</v>
      </c>
      <c r="MU531">
        <v>0.11823501226510599</v>
      </c>
      <c r="MV531">
        <v>0.26375507929250802</v>
      </c>
      <c r="MW531">
        <v>-4.87609498271592E-2</v>
      </c>
      <c r="MX531">
        <v>8.1913959933648098E-2</v>
      </c>
      <c r="MY531">
        <v>4.7092326981067703E-2</v>
      </c>
      <c r="MZ531">
        <v>4.7092326981067703E-2</v>
      </c>
      <c r="NA531">
        <v>-7.0585096643300801E-2</v>
      </c>
      <c r="NB531">
        <v>-6.9950971886632698E-2</v>
      </c>
      <c r="NC531">
        <v>0.15886280001799499</v>
      </c>
      <c r="ND531">
        <v>7.5274552953844401E-2</v>
      </c>
      <c r="NE531">
        <v>-3.3749583019641698E-2</v>
      </c>
      <c r="NF531">
        <v>-1.6266245224481099E-2</v>
      </c>
      <c r="NG531">
        <v>-0.10604902120311301</v>
      </c>
      <c r="NH531">
        <v>-4.3846673694637003E-2</v>
      </c>
      <c r="NI531">
        <v>-0.13169901145405499</v>
      </c>
      <c r="NJ531">
        <v>-0.108892075692147</v>
      </c>
      <c r="NK531">
        <v>-1.2962224618751199E-2</v>
      </c>
      <c r="NL531">
        <v>-2.6280365805632599E-2</v>
      </c>
      <c r="NM531">
        <v>-2.1942361722636999E-2</v>
      </c>
      <c r="NN531">
        <v>-2.1942361722636999E-2</v>
      </c>
      <c r="NO531">
        <v>-6.6880178288009504E-2</v>
      </c>
      <c r="NP531">
        <v>-3.6447834309575003E-2</v>
      </c>
      <c r="NQ531">
        <v>3.4247620644464197E-2</v>
      </c>
      <c r="NR531">
        <v>2.3245639072370702E-2</v>
      </c>
      <c r="NS531">
        <v>3.87204387457927E-3</v>
      </c>
      <c r="NT531">
        <v>-8.7184128645747504E-3</v>
      </c>
      <c r="NU531">
        <v>-0.18974465514976299</v>
      </c>
      <c r="NV531">
        <v>-0.108201125106139</v>
      </c>
      <c r="NW531">
        <v>-0.239188676446319</v>
      </c>
      <c r="NX531">
        <v>-0.14625760717452399</v>
      </c>
      <c r="NY531">
        <v>9.4528852841714306E-3</v>
      </c>
      <c r="NZ531">
        <v>-1.13488490795642E-4</v>
      </c>
      <c r="OA531">
        <v>1.31260169559587E-2</v>
      </c>
      <c r="OB531">
        <v>1.31260169559587E-2</v>
      </c>
      <c r="OC531">
        <v>-9.5639720484771203E-3</v>
      </c>
      <c r="OD531">
        <v>-5.3832418506930503E-3</v>
      </c>
      <c r="OE531">
        <v>7.8282129944589208E-3</v>
      </c>
      <c r="OF531">
        <v>-4.1048123066722499E-4</v>
      </c>
      <c r="OG531">
        <v>-0.107794183603324</v>
      </c>
      <c r="OH531">
        <v>-0.107254610782877</v>
      </c>
      <c r="OI531">
        <v>-0.12474753088436299</v>
      </c>
      <c r="OJ531">
        <v>6.6752239010593496E-3</v>
      </c>
      <c r="OK531">
        <v>-0.12798145837677</v>
      </c>
      <c r="OL531">
        <v>-3.1742179893727102E-2</v>
      </c>
      <c r="OM531">
        <v>-5.3640926204842801E-2</v>
      </c>
      <c r="ON531">
        <v>-9.8561726316735696E-2</v>
      </c>
      <c r="OO531">
        <v>-7.8266943298629394E-3</v>
      </c>
      <c r="OP531">
        <v>-7.8266943298629394E-3</v>
      </c>
      <c r="OQ531">
        <v>-0.117563096850379</v>
      </c>
      <c r="OR531">
        <v>-0.15399264187593001</v>
      </c>
      <c r="OS531">
        <v>0.10646245902642</v>
      </c>
      <c r="OT531">
        <v>0.13889557928981799</v>
      </c>
      <c r="OU531">
        <v>5.7938740010735103E-2</v>
      </c>
      <c r="OV531">
        <v>3.3952160132749397E-2</v>
      </c>
      <c r="OW531">
        <v>8.4215263508238797E-2</v>
      </c>
      <c r="OX531">
        <v>5.77355800737945E-2</v>
      </c>
      <c r="OY531">
        <v>0.111987384488225</v>
      </c>
      <c r="OZ531">
        <v>5.6651389160924603E-2</v>
      </c>
      <c r="PA531">
        <v>5.0837220498012304E-4</v>
      </c>
      <c r="PB531">
        <v>1.55253334506248E-2</v>
      </c>
      <c r="PC531">
        <v>-1.7652085223728999E-2</v>
      </c>
      <c r="PD531">
        <v>-1.7652085223728999E-2</v>
      </c>
      <c r="PE531">
        <v>-5.67284944255083E-3</v>
      </c>
      <c r="PF531">
        <v>1.13374122334952E-2</v>
      </c>
      <c r="PG531">
        <v>-1.6804118650651099E-2</v>
      </c>
      <c r="PH531">
        <v>3.2936281302262602E-2</v>
      </c>
      <c r="PI531">
        <v>-2.8765779068026999E-2</v>
      </c>
      <c r="PJ531">
        <v>-3.01290375761817E-2</v>
      </c>
      <c r="PK531">
        <v>6.4229943020153599E-2</v>
      </c>
      <c r="PL531">
        <v>0.19983703160535801</v>
      </c>
      <c r="PM531">
        <v>8.3665001825214802E-2</v>
      </c>
      <c r="PN531">
        <v>0.18685323658383099</v>
      </c>
      <c r="PO531">
        <v>1.5765680440523101E-2</v>
      </c>
      <c r="PP531">
        <v>-8.2430455810783995E-2</v>
      </c>
      <c r="PQ531">
        <v>1.82638874828761E-2</v>
      </c>
      <c r="PR531">
        <v>1.82638874828761E-2</v>
      </c>
      <c r="PS531">
        <v>-2.4632046271176499E-2</v>
      </c>
      <c r="PT531">
        <v>-3.7240902147715103E-2</v>
      </c>
      <c r="PU531">
        <v>4.6383997022117901E-2</v>
      </c>
      <c r="PV531">
        <v>4.1481495502247501E-2</v>
      </c>
      <c r="PW531">
        <v>-0.120507575993611</v>
      </c>
      <c r="PX531">
        <v>-0.121458626545641</v>
      </c>
      <c r="PY531">
        <v>-0.210559965853059</v>
      </c>
      <c r="PZ531">
        <v>-5.0721908989192099E-2</v>
      </c>
      <c r="QA531">
        <v>-0.223240047461118</v>
      </c>
      <c r="QB531">
        <v>-6.5013653960825701E-2</v>
      </c>
      <c r="QC531">
        <v>-4.8820492469047801E-2</v>
      </c>
      <c r="QD531">
        <v>5.6434835994160397E-3</v>
      </c>
      <c r="QE531">
        <v>-0.118341896090529</v>
      </c>
      <c r="QF531">
        <v>-0.118341896090529</v>
      </c>
      <c r="QG531">
        <v>-0.111041327416493</v>
      </c>
      <c r="QH531">
        <v>-3.95086249300887E-2</v>
      </c>
      <c r="QI531">
        <v>2.6457688199828799E-2</v>
      </c>
      <c r="QJ531">
        <v>4.2649758541883902E-2</v>
      </c>
      <c r="QK531">
        <v>-8.3274116869061596E-2</v>
      </c>
      <c r="QL531">
        <v>-6.8243782576793893E-2</v>
      </c>
      <c r="QM531">
        <v>-5.5811882453835802E-2</v>
      </c>
      <c r="QN531">
        <v>-4.7220296683918403E-2</v>
      </c>
      <c r="QO531">
        <v>-3.2122269948739103E-2</v>
      </c>
      <c r="QP531">
        <v>-1.8868731820336899E-2</v>
      </c>
      <c r="QQ531">
        <v>-2.07236216213736E-2</v>
      </c>
      <c r="QR531">
        <v>4.7638358404947498E-2</v>
      </c>
      <c r="QS531">
        <v>-6.0667107146853798E-2</v>
      </c>
      <c r="QT531">
        <v>-3.9074512111173999E-2</v>
      </c>
      <c r="QU531">
        <v>1.56833536976029E-2</v>
      </c>
      <c r="QV531">
        <v>-1.52815512373969E-2</v>
      </c>
      <c r="QW531">
        <v>-0.12869164226972599</v>
      </c>
      <c r="QX531">
        <v>-7.55640064557703E-2</v>
      </c>
      <c r="QY531">
        <v>-4.6659055368164601E-2</v>
      </c>
      <c r="QZ531">
        <v>-5.2246054109426503E-2</v>
      </c>
      <c r="RA531">
        <v>-2.6171936003129899E-2</v>
      </c>
      <c r="RB531">
        <v>-2.1496503002485502E-2</v>
      </c>
      <c r="RC531">
        <v>-0.129018719362927</v>
      </c>
      <c r="RD531">
        <v>5.0170065034493699E-2</v>
      </c>
      <c r="RE531">
        <v>-4.5520261984190298E-2</v>
      </c>
      <c r="RF531">
        <v>9.7330306143015508E-3</v>
      </c>
      <c r="RG531">
        <v>1.7488172508047701E-2</v>
      </c>
      <c r="RH531">
        <v>-2.1325768275537602E-2</v>
      </c>
      <c r="RI531">
        <v>-8.9421844835378503E-2</v>
      </c>
      <c r="RJ531">
        <v>-3.3430924317837202E-2</v>
      </c>
      <c r="RK531">
        <v>-4.2439520452335101E-2</v>
      </c>
      <c r="RL531">
        <v>-3.4361836243146697E-2</v>
      </c>
      <c r="RM531">
        <v>-5.5926780048174099E-2</v>
      </c>
      <c r="RN531">
        <v>-3.1724737331972902E-4</v>
      </c>
      <c r="RO531">
        <v>-2.07236216213736E-2</v>
      </c>
      <c r="RP531">
        <v>4.7638358404947498E-2</v>
      </c>
      <c r="RQ531">
        <v>-6.0667107146853798E-2</v>
      </c>
      <c r="RR531">
        <v>-3.9074512111173999E-2</v>
      </c>
      <c r="RS531">
        <v>1.56833536976029E-2</v>
      </c>
      <c r="RT531">
        <v>-1.52815512373969E-2</v>
      </c>
      <c r="RU531">
        <v>-0.10141561485542</v>
      </c>
      <c r="RV531">
        <v>-7.0541088119205494E-2</v>
      </c>
      <c r="RW531">
        <v>-2.51696412424363E-2</v>
      </c>
      <c r="RX531">
        <v>-2.9276677590529199E-2</v>
      </c>
      <c r="RY531">
        <v>-7.0312636852136901E-2</v>
      </c>
      <c r="RZ531">
        <v>-1.04994047604104E-3</v>
      </c>
      <c r="SA531">
        <v>-0.129018719362927</v>
      </c>
      <c r="SB531">
        <v>5.0170065034493699E-2</v>
      </c>
      <c r="SC531">
        <v>-4.5520261984190298E-2</v>
      </c>
      <c r="SD531">
        <v>9.7330306143015508E-3</v>
      </c>
      <c r="SE531">
        <v>1.7488172508047701E-2</v>
      </c>
      <c r="SF531">
        <v>-2.1325768275537602E-2</v>
      </c>
      <c r="SG531">
        <v>-8.0938542707611E-2</v>
      </c>
      <c r="SH531">
        <v>-8.84582823826362E-2</v>
      </c>
      <c r="SI531">
        <v>-6.1215841625020202E-2</v>
      </c>
      <c r="SJ531">
        <v>-4.10106042513321E-2</v>
      </c>
      <c r="SK531">
        <v>2.7233466745178701E-3</v>
      </c>
      <c r="SL531">
        <v>-3.7814209482669003E-2</v>
      </c>
      <c r="SM531">
        <v>-2.07236216213736E-2</v>
      </c>
      <c r="SN531">
        <v>4.7638358404947498E-2</v>
      </c>
      <c r="SO531">
        <v>-6.0667107146853798E-2</v>
      </c>
      <c r="SP531">
        <v>-3.9074512111173999E-2</v>
      </c>
      <c r="SQ531">
        <v>1.56833536976029E-2</v>
      </c>
      <c r="SR531">
        <v>-1.52815512373969E-2</v>
      </c>
      <c r="SS531">
        <v>-0.105871574658505</v>
      </c>
      <c r="ST531">
        <v>-6.8770075610666698E-2</v>
      </c>
      <c r="SU531">
        <v>-5.9463636772104901E-2</v>
      </c>
      <c r="SV531">
        <v>-4.9622150953040803E-2</v>
      </c>
      <c r="SW531">
        <v>5.2045362489120802E-3</v>
      </c>
      <c r="SX531">
        <v>-4.3761904121625603E-2</v>
      </c>
      <c r="SY531">
        <v>-0.129018719362927</v>
      </c>
      <c r="SZ531">
        <v>5.0170065034493699E-2</v>
      </c>
      <c r="TA531">
        <v>-4.5520261984190298E-2</v>
      </c>
      <c r="TB531">
        <v>9.7330306143015508E-3</v>
      </c>
      <c r="TC531">
        <v>1.7488172508047701E-2</v>
      </c>
      <c r="TD531">
        <v>-2.1325768275537602E-2</v>
      </c>
      <c r="TE531">
        <v>-7.83537445917553E-2</v>
      </c>
      <c r="TF531">
        <v>-0.13805144805283601</v>
      </c>
      <c r="TG531">
        <v>9.8621166745178498E-2</v>
      </c>
      <c r="TH531">
        <v>8.1869511906158599E-2</v>
      </c>
      <c r="TI531">
        <v>3.6462441023314501E-2</v>
      </c>
      <c r="TJ531">
        <v>0.52016301109293905</v>
      </c>
    </row>
    <row r="532" spans="1:608" x14ac:dyDescent="0.25">
      <c r="A532" t="s">
        <v>530</v>
      </c>
      <c r="B532">
        <v>8.8367056880651496E-2</v>
      </c>
      <c r="C532">
        <v>-6.21230997449203E-2</v>
      </c>
      <c r="D532">
        <v>-0.16581725212300899</v>
      </c>
      <c r="E532">
        <v>7.0965596964212105E-2</v>
      </c>
      <c r="F532">
        <v>-2.5287496539520098E-2</v>
      </c>
      <c r="G532">
        <v>-2.7411298377257799E-2</v>
      </c>
      <c r="H532">
        <v>7.1978412415520596E-2</v>
      </c>
      <c r="I532">
        <v>-5.5205246836992697E-2</v>
      </c>
      <c r="J532">
        <v>-0.18091964087043999</v>
      </c>
      <c r="K532">
        <v>3.6693568617361602E-2</v>
      </c>
      <c r="L532">
        <v>-1.4174061898203E-2</v>
      </c>
      <c r="M532">
        <v>-2.7411298377257799E-2</v>
      </c>
      <c r="N532">
        <v>7.15274192156021E-2</v>
      </c>
      <c r="O532">
        <v>4.3919624960833702E-2</v>
      </c>
      <c r="P532">
        <v>-0.143521001514825</v>
      </c>
      <c r="Q532">
        <v>6.8758782750979394E-2</v>
      </c>
      <c r="R532">
        <v>-2.9556014902324102E-3</v>
      </c>
      <c r="S532">
        <v>9.0078650278543504E-2</v>
      </c>
      <c r="T532">
        <v>0.163375762010495</v>
      </c>
      <c r="U532">
        <v>0.450936652801946</v>
      </c>
      <c r="V532">
        <v>0.29528215919283402</v>
      </c>
      <c r="W532">
        <v>0.718045209955813</v>
      </c>
      <c r="X532">
        <v>0.30255614276994702</v>
      </c>
      <c r="Y532">
        <v>-0.218615411034601</v>
      </c>
      <c r="Z532">
        <v>-6.1675224025169E-3</v>
      </c>
      <c r="AA532">
        <v>-3.06933818557906E-2</v>
      </c>
      <c r="AB532">
        <v>-3.06933818557906E-2</v>
      </c>
      <c r="AC532">
        <v>-1.8821799438425799E-2</v>
      </c>
      <c r="AD532">
        <v>-3.0587593575945898E-2</v>
      </c>
      <c r="AE532">
        <v>2.7246207273092901E-3</v>
      </c>
      <c r="AF532">
        <v>8.9139269386957196E-2</v>
      </c>
      <c r="AG532">
        <v>-1.0829690109301101E-2</v>
      </c>
      <c r="AH532">
        <v>1.19628414965773E-2</v>
      </c>
      <c r="AI532">
        <v>0.198578641442373</v>
      </c>
      <c r="AJ532">
        <v>0.212941237409283</v>
      </c>
      <c r="AK532">
        <v>0.29120123207437099</v>
      </c>
      <c r="AL532">
        <v>0.232589153624322</v>
      </c>
      <c r="AM532">
        <v>-7.6828113131648099E-2</v>
      </c>
      <c r="AN532">
        <v>9.9493219028755908E-3</v>
      </c>
      <c r="AO532">
        <v>-4.02454393389882E-2</v>
      </c>
      <c r="AP532">
        <v>-4.02454393389882E-2</v>
      </c>
      <c r="AQ532">
        <v>-9.5793342054459704E-2</v>
      </c>
      <c r="AR532">
        <v>-2.6908823129658801E-3</v>
      </c>
      <c r="AS532">
        <v>7.8720596881916599E-2</v>
      </c>
      <c r="AT532">
        <v>3.01026728627499E-2</v>
      </c>
      <c r="AU532">
        <v>-8.22559938417773E-2</v>
      </c>
      <c r="AV532">
        <v>-2.7049620030298101E-2</v>
      </c>
      <c r="AW532">
        <v>0.37278138334101601</v>
      </c>
      <c r="AX532">
        <v>0.24558541657160801</v>
      </c>
      <c r="AY532">
        <v>0.42563397562209698</v>
      </c>
      <c r="AZ532">
        <v>0.26048592026293099</v>
      </c>
      <c r="BA532">
        <v>-0.31457503535814402</v>
      </c>
      <c r="BB532">
        <v>-3.8929953933761502E-2</v>
      </c>
      <c r="BC532">
        <v>0.14806465419103099</v>
      </c>
      <c r="BD532">
        <v>0.14806465419103099</v>
      </c>
      <c r="BE532">
        <v>-0.17700785340439301</v>
      </c>
      <c r="BF532">
        <v>-0.133104583930933</v>
      </c>
      <c r="BG532">
        <v>8.8619272656841802E-2</v>
      </c>
      <c r="BH532">
        <v>0.111167830151187</v>
      </c>
      <c r="BI532">
        <v>-0.119486676058547</v>
      </c>
      <c r="BJ532">
        <v>-8.9926928512314194E-2</v>
      </c>
      <c r="BK532">
        <v>0.19074141253323801</v>
      </c>
      <c r="BL532">
        <v>0.222238592736138</v>
      </c>
      <c r="BM532">
        <v>0.258253968381919</v>
      </c>
      <c r="BN532">
        <v>0.22190125790521101</v>
      </c>
      <c r="BO532">
        <v>-0.27554405875597898</v>
      </c>
      <c r="BP532">
        <v>-4.3337750160837601E-2</v>
      </c>
      <c r="BQ532">
        <v>0.130735086552977</v>
      </c>
      <c r="BR532">
        <v>0.130735086552977</v>
      </c>
      <c r="BS532">
        <v>-0.20525877897863601</v>
      </c>
      <c r="BT532">
        <v>-9.9290749949138501E-2</v>
      </c>
      <c r="BU532">
        <v>0.13879411534226099</v>
      </c>
      <c r="BV532">
        <v>0.129333084746977</v>
      </c>
      <c r="BW532">
        <v>-1.7065522154901799E-2</v>
      </c>
      <c r="BX532">
        <v>-4.4913534403578398E-2</v>
      </c>
      <c r="BY532">
        <v>-0.24385773862240401</v>
      </c>
      <c r="BZ532">
        <v>-9.8215832945406797E-2</v>
      </c>
      <c r="CA532">
        <v>-0.285863675935557</v>
      </c>
      <c r="CB532">
        <v>-0.30750253882657302</v>
      </c>
      <c r="CC532">
        <v>-3.0906751175274801E-2</v>
      </c>
      <c r="CD532">
        <v>-9.2956759445791307E-2</v>
      </c>
      <c r="CE532">
        <v>1.7447817943435601E-2</v>
      </c>
      <c r="CF532">
        <v>1.7447817943435601E-2</v>
      </c>
      <c r="CG532">
        <v>-8.4910858332470696E-2</v>
      </c>
      <c r="CH532">
        <v>-5.9643718613144603E-2</v>
      </c>
      <c r="CI532">
        <v>6.9893565064787402E-2</v>
      </c>
      <c r="CJ532">
        <v>7.6967452785815002E-2</v>
      </c>
      <c r="CK532">
        <v>2.1730238285092102E-2</v>
      </c>
      <c r="CL532">
        <v>3.02480239873716E-2</v>
      </c>
      <c r="CM532">
        <v>-8.1474233080529798E-2</v>
      </c>
      <c r="CN532">
        <v>-9.8071017241285197E-2</v>
      </c>
      <c r="CO532">
        <v>-0.115765252383098</v>
      </c>
      <c r="CP532">
        <v>-0.112485947950796</v>
      </c>
      <c r="CQ532">
        <v>4.9860752599944901E-2</v>
      </c>
      <c r="CR532">
        <v>3.8778424548400199E-2</v>
      </c>
      <c r="CS532">
        <v>-4.4201137008726903E-2</v>
      </c>
      <c r="CT532">
        <v>-4.4201137008726903E-2</v>
      </c>
      <c r="CU532">
        <v>3.3426384926718698E-2</v>
      </c>
      <c r="CV532">
        <v>2.1626902470357801E-2</v>
      </c>
      <c r="CW532">
        <v>-1.9181677264174399E-2</v>
      </c>
      <c r="CX532">
        <v>-2.68397145134028E-2</v>
      </c>
      <c r="CY532">
        <v>-0.13514898877683101</v>
      </c>
      <c r="CZ532">
        <v>-0.13042352466181301</v>
      </c>
      <c r="DA532">
        <v>-6.9360210643896206E-2</v>
      </c>
      <c r="DB532">
        <v>0.196272139255527</v>
      </c>
      <c r="DC532">
        <v>-6.7038901719608496E-2</v>
      </c>
      <c r="DD532">
        <v>0.14524513924544299</v>
      </c>
      <c r="DE532">
        <v>-7.1571747702183705E-2</v>
      </c>
      <c r="DF532">
        <v>-0.17816350258941599</v>
      </c>
      <c r="DG532">
        <v>-8.1898667829593402E-2</v>
      </c>
      <c r="DH532">
        <v>-8.1898667829593402E-2</v>
      </c>
      <c r="DI532">
        <v>-0.15814850155757501</v>
      </c>
      <c r="DJ532">
        <v>-0.16472886379805299</v>
      </c>
      <c r="DK532">
        <v>0.20644560953440899</v>
      </c>
      <c r="DL532">
        <v>0.175449166223691</v>
      </c>
      <c r="DM532">
        <v>0.10826124600053801</v>
      </c>
      <c r="DN532">
        <v>0.199936915747678</v>
      </c>
      <c r="DO532">
        <v>0.14787985820916</v>
      </c>
      <c r="DP532">
        <v>0.14690567565870699</v>
      </c>
      <c r="DQ532">
        <v>0.346338710887926</v>
      </c>
      <c r="DR532">
        <v>0.14479159931635999</v>
      </c>
      <c r="DS532">
        <v>-7.6742262123316599E-2</v>
      </c>
      <c r="DT532">
        <v>-4.70542771176038E-2</v>
      </c>
      <c r="DU532">
        <v>-2.2761522146963999E-2</v>
      </c>
      <c r="DV532">
        <v>-2.2761522146963999E-2</v>
      </c>
      <c r="DW532">
        <v>4.65820315996201E-2</v>
      </c>
      <c r="DX532">
        <v>-8.4253395861535102E-2</v>
      </c>
      <c r="DY532">
        <v>-8.5348190913895998E-3</v>
      </c>
      <c r="DZ532">
        <v>0.108283357238464</v>
      </c>
      <c r="EA532">
        <v>1.1599906302491501E-2</v>
      </c>
      <c r="EB532">
        <v>1.2692335816078501E-2</v>
      </c>
      <c r="EC532">
        <v>3.5843089136015902E-2</v>
      </c>
      <c r="ED532">
        <v>0.134854551673175</v>
      </c>
      <c r="EE532">
        <v>7.85899178713938E-2</v>
      </c>
      <c r="EF532">
        <v>0.12092811926239699</v>
      </c>
      <c r="EG532">
        <v>-1.74662141605369E-2</v>
      </c>
      <c r="EH532">
        <v>-0.102658007458186</v>
      </c>
      <c r="EI532">
        <v>4.9536768673194398E-2</v>
      </c>
      <c r="EJ532">
        <v>4.9536768673194398E-2</v>
      </c>
      <c r="EK532">
        <v>-4.6091344654112597E-2</v>
      </c>
      <c r="EL532">
        <v>-1.4284150090447E-2</v>
      </c>
      <c r="EM532">
        <v>6.5811132958969107E-2</v>
      </c>
      <c r="EN532">
        <v>1.4948117568663899E-2</v>
      </c>
      <c r="EO532">
        <v>6.0431841201693398E-3</v>
      </c>
      <c r="EP532">
        <v>2.1910796087548399E-2</v>
      </c>
      <c r="EQ532">
        <v>-0.12880368405367601</v>
      </c>
      <c r="ER532">
        <v>-0.120151764927845</v>
      </c>
      <c r="ES532">
        <v>-0.177956896653338</v>
      </c>
      <c r="ET532">
        <v>-0.178530380015578</v>
      </c>
      <c r="EU532">
        <v>-1.11363021040875E-2</v>
      </c>
      <c r="EV532">
        <v>-4.2616488741066903E-2</v>
      </c>
      <c r="EW532">
        <v>-1.98519746259164E-2</v>
      </c>
      <c r="EX532">
        <v>-1.98519746259164E-2</v>
      </c>
      <c r="EY532">
        <v>-4.2964611134111798E-2</v>
      </c>
      <c r="EZ532">
        <v>-2.0923438062857801E-2</v>
      </c>
      <c r="FA532">
        <v>2.2394876327629602E-2</v>
      </c>
      <c r="FB532">
        <v>1.56112590120562E-2</v>
      </c>
      <c r="FC532">
        <v>-0.132945565217849</v>
      </c>
      <c r="FD532">
        <v>-0.124156042545156</v>
      </c>
      <c r="FE532">
        <v>-0.194496961227068</v>
      </c>
      <c r="FF532">
        <v>7.4528280489341098E-2</v>
      </c>
      <c r="FG532">
        <v>-7.9820426990877394E-2</v>
      </c>
      <c r="FH532">
        <v>6.8631142250277999E-2</v>
      </c>
      <c r="FI532">
        <v>-0.22513278585628199</v>
      </c>
      <c r="FJ532">
        <v>-5.4510296867564097E-2</v>
      </c>
      <c r="FK532">
        <v>-2.7501182874322599E-2</v>
      </c>
      <c r="FL532">
        <v>-2.7501182874322599E-2</v>
      </c>
      <c r="FM532">
        <v>-1.6341635934174599E-2</v>
      </c>
      <c r="FN532">
        <v>4.4071690416764397E-2</v>
      </c>
      <c r="FO532">
        <v>1.3656396561545299E-2</v>
      </c>
      <c r="FP532">
        <v>-5.8990117446046902E-2</v>
      </c>
      <c r="FQ532">
        <v>9.8892899234546305E-2</v>
      </c>
      <c r="FR532">
        <v>0.17236490836566001</v>
      </c>
      <c r="FS532">
        <v>0.340299156980304</v>
      </c>
      <c r="FT532">
        <v>0.31223429524406998</v>
      </c>
      <c r="FU532">
        <v>0.65397359510580699</v>
      </c>
      <c r="FV532">
        <v>0.31903732411456998</v>
      </c>
      <c r="FW532">
        <v>-0.16014870573241999</v>
      </c>
      <c r="FX532">
        <v>5.3802966333730502E-2</v>
      </c>
      <c r="FY532">
        <v>-0.13691352183479</v>
      </c>
      <c r="FZ532">
        <v>-0.13691352183479</v>
      </c>
      <c r="GA532">
        <v>5.5507931997733498E-4</v>
      </c>
      <c r="GB532">
        <v>-8.5725607497851603E-2</v>
      </c>
      <c r="GC532">
        <v>5.4343634067676602E-2</v>
      </c>
      <c r="GD532">
        <v>3.8114690608900499E-2</v>
      </c>
      <c r="GE532">
        <v>-4.7246479633589501E-3</v>
      </c>
      <c r="GF532">
        <v>2.16287058506235E-2</v>
      </c>
      <c r="GG532">
        <v>0.136371894573664</v>
      </c>
      <c r="GH532">
        <v>0.21794489866852601</v>
      </c>
      <c r="GI532">
        <v>0.32337529982982</v>
      </c>
      <c r="GJ532">
        <v>0.23619491104113599</v>
      </c>
      <c r="GK532">
        <v>-9.64893493608385E-2</v>
      </c>
      <c r="GL532">
        <v>4.9431931406650302E-2</v>
      </c>
      <c r="GM532">
        <v>-0.12541689272835499</v>
      </c>
      <c r="GN532">
        <v>-0.12541689272835499</v>
      </c>
      <c r="GO532">
        <v>-6.3128252638244495E-2</v>
      </c>
      <c r="GP532">
        <v>-6.4150220081064704E-2</v>
      </c>
      <c r="GQ532">
        <v>8.6929164931278696E-2</v>
      </c>
      <c r="GR532">
        <v>2.65874162300474E-2</v>
      </c>
      <c r="GS532">
        <v>-6.7181017441359597E-2</v>
      </c>
      <c r="GT532">
        <v>-2.4081518769485801E-2</v>
      </c>
      <c r="GU532">
        <v>0.37592329260396001</v>
      </c>
      <c r="GV532">
        <v>0.25754847479637899</v>
      </c>
      <c r="GW532">
        <v>0.429798190508558</v>
      </c>
      <c r="GX532">
        <v>0.27756997246756698</v>
      </c>
      <c r="GY532">
        <v>-0.179727982916254</v>
      </c>
      <c r="GZ532">
        <v>4.4685585359993403E-2</v>
      </c>
      <c r="HA532">
        <v>-0.20602306632113701</v>
      </c>
      <c r="HB532">
        <v>-0.20602306632113701</v>
      </c>
      <c r="HC532">
        <v>-0.14990713049614501</v>
      </c>
      <c r="HD532">
        <v>1.34209593794476E-2</v>
      </c>
      <c r="HE532">
        <v>7.3459143970330806E-2</v>
      </c>
      <c r="HF532">
        <v>2.14288234355695E-2</v>
      </c>
      <c r="HG532">
        <v>-0.10277495523239</v>
      </c>
      <c r="HH532">
        <v>-8.9519136216823503E-2</v>
      </c>
      <c r="HI532">
        <v>0.158035603826299</v>
      </c>
      <c r="HJ532">
        <v>0.232988199403386</v>
      </c>
      <c r="HK532">
        <v>0.280213856399603</v>
      </c>
      <c r="HL532">
        <v>0.23772938454190501</v>
      </c>
      <c r="HM532">
        <v>-0.18820117386586099</v>
      </c>
      <c r="HN532">
        <v>5.0955577604908403E-2</v>
      </c>
      <c r="HO532">
        <v>-0.19849789348301899</v>
      </c>
      <c r="HP532">
        <v>-0.19849789348301899</v>
      </c>
      <c r="HQ532">
        <v>-0.19201536547230799</v>
      </c>
      <c r="HR532">
        <v>-0.163459784513932</v>
      </c>
      <c r="HS532">
        <v>9.2212516518028503E-2</v>
      </c>
      <c r="HT532">
        <v>-1.7625353911628099E-2</v>
      </c>
      <c r="HU532">
        <v>4.1256718009909502E-2</v>
      </c>
      <c r="HV532">
        <v>-6.2993976677457098E-2</v>
      </c>
      <c r="HW532">
        <v>-0.19396252837004099</v>
      </c>
      <c r="HX532">
        <v>-6.6599529683311204E-2</v>
      </c>
      <c r="HY532">
        <v>-0.26875484947225398</v>
      </c>
      <c r="HZ532">
        <v>-0.30446448515449298</v>
      </c>
      <c r="IA532">
        <v>1.12276388151919E-2</v>
      </c>
      <c r="IB532">
        <v>-9.3695466239810496E-2</v>
      </c>
      <c r="IC532">
        <v>-0.13957564639256101</v>
      </c>
      <c r="ID532">
        <v>-0.13957564639256101</v>
      </c>
      <c r="IE532">
        <v>-0.115271592173704</v>
      </c>
      <c r="IF532">
        <v>-0.101978304359657</v>
      </c>
      <c r="IG532">
        <v>4.5445049564364202E-2</v>
      </c>
      <c r="IH532">
        <v>0.242123836975151</v>
      </c>
      <c r="II532">
        <v>3.0526151685657699E-2</v>
      </c>
      <c r="IJ532">
        <v>4.6201961599171601E-2</v>
      </c>
      <c r="IK532">
        <v>-8.5887097759568903E-2</v>
      </c>
      <c r="IL532">
        <v>-0.105629762359673</v>
      </c>
      <c r="IM532">
        <v>-0.112196014447943</v>
      </c>
      <c r="IN532">
        <v>-0.136422877867234</v>
      </c>
      <c r="IO532">
        <v>1.56143689289318E-2</v>
      </c>
      <c r="IP532">
        <v>2.8699502482001302E-2</v>
      </c>
      <c r="IQ532">
        <v>-6.7660586996725405E-2</v>
      </c>
      <c r="IR532">
        <v>-6.7660586996725405E-2</v>
      </c>
      <c r="IS532">
        <v>2.20015861894685E-2</v>
      </c>
      <c r="IT532">
        <v>1.9960082632748299E-2</v>
      </c>
      <c r="IU532">
        <v>-1.8957131913147698E-2</v>
      </c>
      <c r="IV532">
        <v>-1.77428309894067E-2</v>
      </c>
      <c r="IW532">
        <v>-0.14483481809168899</v>
      </c>
      <c r="IX532">
        <v>-0.14062269639002101</v>
      </c>
      <c r="IY532">
        <v>-0.11127227645346</v>
      </c>
      <c r="IZ532">
        <v>8.7920250412251294E-2</v>
      </c>
      <c r="JA532">
        <v>-0.110377528265157</v>
      </c>
      <c r="JB532">
        <v>9.8856265792533309E-3</v>
      </c>
      <c r="JC532">
        <v>-4.6619553086367102E-2</v>
      </c>
      <c r="JD532">
        <v>-0.21213907438752899</v>
      </c>
      <c r="JE532">
        <v>0.175751350220411</v>
      </c>
      <c r="JF532">
        <v>0.175751350220411</v>
      </c>
      <c r="JG532">
        <v>-0.106847708742943</v>
      </c>
      <c r="JH532">
        <v>-9.5634057708818401E-2</v>
      </c>
      <c r="JI532">
        <v>0.22595199587492701</v>
      </c>
      <c r="JJ532">
        <v>0.18999315330283301</v>
      </c>
      <c r="JK532">
        <v>0.11738836715274099</v>
      </c>
      <c r="JL532">
        <v>0.23492207712657601</v>
      </c>
      <c r="JM532">
        <v>0.132292694511569</v>
      </c>
      <c r="JN532">
        <v>0.12521425344919501</v>
      </c>
      <c r="JO532">
        <v>0.36238981988678098</v>
      </c>
      <c r="JP532">
        <v>0.134764690147301</v>
      </c>
      <c r="JQ532">
        <v>-5.1820441933284001E-2</v>
      </c>
      <c r="JR532">
        <v>4.74880402588558E-2</v>
      </c>
      <c r="JS532">
        <v>0.138434896014072</v>
      </c>
      <c r="JT532">
        <v>0.138434896014072</v>
      </c>
      <c r="JU532">
        <v>0.11691684681503001</v>
      </c>
      <c r="JV532">
        <v>-5.7700750129813398E-2</v>
      </c>
      <c r="JW532">
        <v>0.106443664479905</v>
      </c>
      <c r="JX532">
        <v>3.3072282824413199E-2</v>
      </c>
      <c r="JY532">
        <v>2.51108428456592E-2</v>
      </c>
      <c r="JZ532">
        <v>3.1993260205279497E-2</v>
      </c>
      <c r="KA532">
        <v>3.59225051447686E-2</v>
      </c>
      <c r="KB532">
        <v>0.120512063454233</v>
      </c>
      <c r="KC532">
        <v>0.102298289569023</v>
      </c>
      <c r="KD532">
        <v>0.100778961997928</v>
      </c>
      <c r="KE532">
        <v>-2.21021153041242E-2</v>
      </c>
      <c r="KF532">
        <v>-3.0765262977374402E-2</v>
      </c>
      <c r="KG532">
        <v>8.4306617668312295E-2</v>
      </c>
      <c r="KH532">
        <v>8.4306617668312295E-2</v>
      </c>
      <c r="KI532">
        <v>-1.0564133558903101E-2</v>
      </c>
      <c r="KJ532">
        <v>-3.8630952146668798E-2</v>
      </c>
      <c r="KK532">
        <v>5.5771809299994701E-2</v>
      </c>
      <c r="KL532">
        <v>3.34169373730379E-2</v>
      </c>
      <c r="KM532">
        <v>1.8463486340576599E-2</v>
      </c>
      <c r="KN532">
        <v>3.86798953604248E-2</v>
      </c>
      <c r="KO532">
        <v>-0.102030578046701</v>
      </c>
      <c r="KP532">
        <v>-0.116460298941699</v>
      </c>
      <c r="KQ532">
        <v>-0.153688809962123</v>
      </c>
      <c r="KR532">
        <v>-0.21697602610132499</v>
      </c>
      <c r="KS532">
        <v>-9.2375155135617695E-3</v>
      </c>
      <c r="KT532">
        <v>-5.17263713994447E-2</v>
      </c>
      <c r="KU532">
        <v>2.7846186792775101E-2</v>
      </c>
      <c r="KV532">
        <v>2.7846186792775101E-2</v>
      </c>
      <c r="KW532">
        <v>-3.11474651156276E-2</v>
      </c>
      <c r="KX532">
        <v>-2.0806886331372901E-2</v>
      </c>
      <c r="KY532">
        <v>2.02865323604337E-2</v>
      </c>
      <c r="KZ532">
        <v>2.11144858031686E-2</v>
      </c>
      <c r="LA532">
        <v>0.114864380556346</v>
      </c>
      <c r="LB532">
        <v>0.15724977378056401</v>
      </c>
      <c r="LC532">
        <v>0.53285589637126696</v>
      </c>
      <c r="LD532">
        <v>0.29086461847959599</v>
      </c>
      <c r="LE532">
        <v>0.72540165277771596</v>
      </c>
      <c r="LF532">
        <v>0.29022159127271802</v>
      </c>
      <c r="LG532">
        <v>-0.17221725810036201</v>
      </c>
      <c r="LH532">
        <v>3.1211506158743602E-2</v>
      </c>
      <c r="LI532">
        <v>0.13733973888955101</v>
      </c>
      <c r="LJ532">
        <v>0.13733973888955101</v>
      </c>
      <c r="LK532">
        <v>-0.22325831615618699</v>
      </c>
      <c r="LL532">
        <v>3.1257002664497499E-4</v>
      </c>
      <c r="LM532">
        <v>-1.13149532291875E-2</v>
      </c>
      <c r="LN532">
        <v>9.7612114021214294E-2</v>
      </c>
      <c r="LO532">
        <v>-5.5110009391598396E-3</v>
      </c>
      <c r="LP532">
        <v>2.5315824540093599E-2</v>
      </c>
      <c r="LQ532">
        <v>0.17682755856256799</v>
      </c>
      <c r="LR532">
        <v>0.19125875679965401</v>
      </c>
      <c r="LS532">
        <v>0.29580424034014702</v>
      </c>
      <c r="LT532">
        <v>0.209363925092103</v>
      </c>
      <c r="LU532">
        <v>-0.102347168435641</v>
      </c>
      <c r="LV532">
        <v>1.057659111667E-2</v>
      </c>
      <c r="LW532">
        <v>0.14401630709866001</v>
      </c>
      <c r="LX532">
        <v>0.14401630709866001</v>
      </c>
      <c r="LY532">
        <v>-0.105770172757559</v>
      </c>
      <c r="LZ532">
        <v>-9.5812975965477096E-3</v>
      </c>
      <c r="MA532">
        <v>7.1954503942869105E-2</v>
      </c>
      <c r="MB532">
        <v>2.5992606445044201E-2</v>
      </c>
      <c r="MC532">
        <v>-4.0514859220083702E-2</v>
      </c>
      <c r="MD532">
        <v>6.5857436113340702E-4</v>
      </c>
      <c r="ME532">
        <v>0.36050975724445999</v>
      </c>
      <c r="MF532">
        <v>0.2146392262713</v>
      </c>
      <c r="MG532">
        <v>0.43253990634978101</v>
      </c>
      <c r="MH532">
        <v>0.22730644919572399</v>
      </c>
      <c r="MI532">
        <v>-0.25449339951207101</v>
      </c>
      <c r="MJ532">
        <v>-1.0950346127460201E-3</v>
      </c>
      <c r="MK532">
        <v>0.20440828415755999</v>
      </c>
      <c r="ML532">
        <v>0.20440828415755999</v>
      </c>
      <c r="MM532">
        <v>-0.124652562227637</v>
      </c>
      <c r="MN532">
        <v>-5.9422713925533298E-2</v>
      </c>
      <c r="MO532">
        <v>8.7536741098744097E-2</v>
      </c>
      <c r="MP532">
        <v>9.1439470316131505E-2</v>
      </c>
      <c r="MQ532">
        <v>-7.7362844087571395E-2</v>
      </c>
      <c r="MR532">
        <v>-5.6060707521071E-2</v>
      </c>
      <c r="MS532">
        <v>0.16657325868823</v>
      </c>
      <c r="MT532">
        <v>0.16735564807684999</v>
      </c>
      <c r="MU532">
        <v>0.26058376019491503</v>
      </c>
      <c r="MV532">
        <v>0.18268475862400099</v>
      </c>
      <c r="MW532">
        <v>-0.21036198913054699</v>
      </c>
      <c r="MX532">
        <v>1.9558099664359899E-2</v>
      </c>
      <c r="MY532">
        <v>0.210216124634026</v>
      </c>
      <c r="MZ532">
        <v>0.210216124634026</v>
      </c>
      <c r="NA532">
        <v>-4.9879999856534497E-2</v>
      </c>
      <c r="NB532">
        <v>-4.8029825804623998E-2</v>
      </c>
      <c r="NC532">
        <v>0.121190787203555</v>
      </c>
      <c r="ND532">
        <v>0.10920743797879599</v>
      </c>
      <c r="NE532">
        <v>1.04064283578352E-2</v>
      </c>
      <c r="NF532">
        <v>4.6377526679413202E-2</v>
      </c>
      <c r="NG532">
        <v>-0.24138801900103299</v>
      </c>
      <c r="NH532">
        <v>-0.17225781563317599</v>
      </c>
      <c r="NI532">
        <v>-0.29426899623391001</v>
      </c>
      <c r="NJ532">
        <v>-0.32703026820429598</v>
      </c>
      <c r="NK532">
        <v>-3.30142302938485E-2</v>
      </c>
      <c r="NL532">
        <v>-1.820758497375E-2</v>
      </c>
      <c r="NM532">
        <v>2.5401739080989399E-2</v>
      </c>
      <c r="NN532">
        <v>2.5401739080989399E-2</v>
      </c>
      <c r="NO532">
        <v>-4.8228131285309499E-2</v>
      </c>
      <c r="NP532">
        <v>-2.4478153212797098E-2</v>
      </c>
      <c r="NQ532">
        <v>8.5812946784379104E-2</v>
      </c>
      <c r="NR532">
        <v>1.10503175430801E-2</v>
      </c>
      <c r="NS532">
        <v>3.3152978291989502E-2</v>
      </c>
      <c r="NT532">
        <v>1.52856107921186E-2</v>
      </c>
      <c r="NU532">
        <v>-8.3968832241680003E-2</v>
      </c>
      <c r="NV532">
        <v>-9.8708165553494806E-2</v>
      </c>
      <c r="NW532">
        <v>-0.12981658499950199</v>
      </c>
      <c r="NX532">
        <v>-0.11239469338361099</v>
      </c>
      <c r="NY532">
        <v>3.0146068061306298E-2</v>
      </c>
      <c r="NZ532">
        <v>3.4512313104731802E-2</v>
      </c>
      <c r="OA532">
        <v>-3.0301590042227301E-2</v>
      </c>
      <c r="OB532">
        <v>-3.0301590042227301E-2</v>
      </c>
      <c r="OC532">
        <v>3.0690734809728101E-2</v>
      </c>
      <c r="OD532">
        <v>3.9941124574762697E-2</v>
      </c>
      <c r="OE532">
        <v>-2.3135489482725102E-2</v>
      </c>
      <c r="OF532">
        <v>-4.3249708511308597E-2</v>
      </c>
      <c r="OG532">
        <v>-9.0580425909116705E-2</v>
      </c>
      <c r="OH532">
        <v>-9.5918044181773202E-2</v>
      </c>
      <c r="OI532">
        <v>-1.44289577235174E-2</v>
      </c>
      <c r="OJ532">
        <v>0.18631486097092101</v>
      </c>
      <c r="OK532">
        <v>-9.9178923895466807E-3</v>
      </c>
      <c r="OL532">
        <v>0.147166868748596</v>
      </c>
      <c r="OM532">
        <v>-6.0551462603227101E-2</v>
      </c>
      <c r="ON532">
        <v>-0.15597661314333899</v>
      </c>
      <c r="OO532">
        <v>-0.16816546403952601</v>
      </c>
      <c r="OP532">
        <v>-0.16816546403952601</v>
      </c>
      <c r="OQ532">
        <v>-0.12743820073617301</v>
      </c>
      <c r="OR532">
        <v>-0.13578955061099299</v>
      </c>
      <c r="OS532">
        <v>-1.7473188247832599E-2</v>
      </c>
      <c r="OT532">
        <v>6.5204875604555804E-2</v>
      </c>
      <c r="OU532">
        <v>0.15980890699163</v>
      </c>
      <c r="OV532">
        <v>0.16379283740980999</v>
      </c>
      <c r="OW532">
        <v>0.228812297243322</v>
      </c>
      <c r="OX532">
        <v>0.162901684854105</v>
      </c>
      <c r="OY532">
        <v>0.352058714771597</v>
      </c>
      <c r="OZ532">
        <v>0.16863365396832</v>
      </c>
      <c r="PA532">
        <v>-5.6851310337463101E-2</v>
      </c>
      <c r="PB532">
        <v>6.3767482251948096E-3</v>
      </c>
      <c r="PC532">
        <v>-2.4714148068073798E-2</v>
      </c>
      <c r="PD532">
        <v>-2.4714148068073798E-2</v>
      </c>
      <c r="PE532">
        <v>-0.22867161592907301</v>
      </c>
      <c r="PF532">
        <v>-2.5996128443227799E-2</v>
      </c>
      <c r="PG532">
        <v>-7.4654910196516697E-2</v>
      </c>
      <c r="PH532">
        <v>5.3134152647376497E-2</v>
      </c>
      <c r="PI532">
        <v>3.55371926371647E-3</v>
      </c>
      <c r="PJ532">
        <v>-1.85219115889193E-3</v>
      </c>
      <c r="PK532">
        <v>3.9598643861918199E-2</v>
      </c>
      <c r="PL532">
        <v>0.14617478627382699</v>
      </c>
      <c r="PM532">
        <v>8.4835847193743E-2</v>
      </c>
      <c r="PN532">
        <v>0.14101282461629699</v>
      </c>
      <c r="PO532">
        <v>-2.2590297568414502E-2</v>
      </c>
      <c r="PP532">
        <v>-4.9977264584396303E-2</v>
      </c>
      <c r="PQ532">
        <v>1.6515021663762099E-2</v>
      </c>
      <c r="PR532">
        <v>1.6515021663762099E-2</v>
      </c>
      <c r="PS532">
        <v>-0.14354120174113499</v>
      </c>
      <c r="PT532">
        <v>-1.7580936179229598E-2</v>
      </c>
      <c r="PU532">
        <v>3.8798472271379801E-2</v>
      </c>
      <c r="PV532">
        <v>1.9726832540190999E-2</v>
      </c>
      <c r="PW532">
        <v>1.2502561056762399E-2</v>
      </c>
      <c r="PX532">
        <v>2.2667204970096302E-2</v>
      </c>
      <c r="PY532">
        <v>-0.13350141903198401</v>
      </c>
      <c r="PZ532">
        <v>-0.103974505193959</v>
      </c>
      <c r="QA532">
        <v>-0.160924742566456</v>
      </c>
      <c r="QB532">
        <v>-0.184683587690634</v>
      </c>
      <c r="QC532">
        <v>2.7974780978948201E-2</v>
      </c>
      <c r="QD532">
        <v>-6.7333000338517995E-2</v>
      </c>
      <c r="QE532">
        <v>-6.9855516412512794E-2</v>
      </c>
      <c r="QF532">
        <v>-6.9855516412512794E-2</v>
      </c>
      <c r="QG532">
        <v>-4.5511105098659299E-2</v>
      </c>
      <c r="QH532">
        <v>-1.75162075250858E-2</v>
      </c>
      <c r="QI532">
        <v>6.1520401007483398E-2</v>
      </c>
      <c r="QJ532">
        <v>1.2327412367321201E-2</v>
      </c>
      <c r="QK532">
        <v>-0.219135867721474</v>
      </c>
      <c r="QL532">
        <v>-0.14724531888053</v>
      </c>
      <c r="QM532">
        <v>-4.2801373524900599E-2</v>
      </c>
      <c r="QN532">
        <v>-7.6751532660923605E-2</v>
      </c>
      <c r="QO532">
        <v>-0.140465509492084</v>
      </c>
      <c r="QP532">
        <v>-1.9503321364091601E-2</v>
      </c>
      <c r="QQ532">
        <v>5.6079851434419299E-2</v>
      </c>
      <c r="QR532">
        <v>3.3594818220180199E-2</v>
      </c>
      <c r="QS532">
        <v>-5.0670923399796002E-2</v>
      </c>
      <c r="QT532">
        <v>-3.73073969811503E-2</v>
      </c>
      <c r="QU532">
        <v>1.8146742508295999E-2</v>
      </c>
      <c r="QV532">
        <v>-2.0423862097244599E-2</v>
      </c>
      <c r="QW532">
        <v>-0.241615584200008</v>
      </c>
      <c r="QX532">
        <v>-0.26910588893947202</v>
      </c>
      <c r="QY532">
        <v>-5.80380297025175E-2</v>
      </c>
      <c r="QZ532">
        <v>-0.110871549904881</v>
      </c>
      <c r="RA532">
        <v>-0.22678181966865099</v>
      </c>
      <c r="RB532">
        <v>-2.3803954942068599E-2</v>
      </c>
      <c r="RC532">
        <v>0.15964397259284799</v>
      </c>
      <c r="RD532">
        <v>4.6498322671016397E-2</v>
      </c>
      <c r="RE532">
        <v>-7.9734994127914904E-2</v>
      </c>
      <c r="RF532">
        <v>-2.3907353818014801E-2</v>
      </c>
      <c r="RG532">
        <v>2.2457006930549299E-2</v>
      </c>
      <c r="RH532">
        <v>-2.6075371824284401E-2</v>
      </c>
      <c r="RI532">
        <v>-0.20755879711954001</v>
      </c>
      <c r="RJ532">
        <v>-9.8490409423502706E-2</v>
      </c>
      <c r="RK532">
        <v>-5.7968957022485598E-2</v>
      </c>
      <c r="RL532">
        <v>-0.108734084497652</v>
      </c>
      <c r="RM532">
        <v>-9.29551605461124E-2</v>
      </c>
      <c r="RN532">
        <v>-3.0684148538707299E-2</v>
      </c>
      <c r="RO532">
        <v>5.6079851434419299E-2</v>
      </c>
      <c r="RP532">
        <v>3.3594818220180199E-2</v>
      </c>
      <c r="RQ532">
        <v>-5.0670923399796002E-2</v>
      </c>
      <c r="RR532">
        <v>-3.73073969811503E-2</v>
      </c>
      <c r="RS532">
        <v>1.8146742508295999E-2</v>
      </c>
      <c r="RT532">
        <v>-2.0423862097244599E-2</v>
      </c>
      <c r="RU532">
        <v>-0.22992089894193399</v>
      </c>
      <c r="RV532">
        <v>-0.23955305084935799</v>
      </c>
      <c r="RW532">
        <v>-7.1155355810069404E-2</v>
      </c>
      <c r="RX532">
        <v>-0.163267289443109</v>
      </c>
      <c r="RY532">
        <v>-0.235006859855308</v>
      </c>
      <c r="RZ532">
        <v>-3.8064325349045899E-2</v>
      </c>
      <c r="SA532">
        <v>0.15964397259284799</v>
      </c>
      <c r="SB532">
        <v>4.6498322671016397E-2</v>
      </c>
      <c r="SC532">
        <v>-7.9734994127914904E-2</v>
      </c>
      <c r="SD532">
        <v>-2.3907353818014801E-2</v>
      </c>
      <c r="SE532">
        <v>2.2457006930549299E-2</v>
      </c>
      <c r="SF532">
        <v>-2.6075371824284401E-2</v>
      </c>
      <c r="SG532">
        <v>-0.17618109557358599</v>
      </c>
      <c r="SH532">
        <v>-0.15297971867082799</v>
      </c>
      <c r="SI532">
        <v>-3.0040170410461899E-2</v>
      </c>
      <c r="SJ532">
        <v>-6.3300542661465301E-2</v>
      </c>
      <c r="SK532">
        <v>-0.15216589721694401</v>
      </c>
      <c r="SL532">
        <v>-1.1130813723987099E-2</v>
      </c>
      <c r="SM532">
        <v>5.6079851434419299E-2</v>
      </c>
      <c r="SN532">
        <v>3.3594818220180199E-2</v>
      </c>
      <c r="SO532">
        <v>-5.0670923399796002E-2</v>
      </c>
      <c r="SP532">
        <v>-3.73073969811503E-2</v>
      </c>
      <c r="SQ532">
        <v>1.8146742508295999E-2</v>
      </c>
      <c r="SR532">
        <v>-2.0423862097244599E-2</v>
      </c>
      <c r="SS532">
        <v>-0.22647235921926001</v>
      </c>
      <c r="ST532">
        <v>-0.236005341646537</v>
      </c>
      <c r="SU532">
        <v>-4.47446121295417E-2</v>
      </c>
      <c r="SV532">
        <v>-6.6192303686429005E-2</v>
      </c>
      <c r="SW532">
        <v>-0.19994747583306899</v>
      </c>
      <c r="SX532">
        <v>-1.1343397665757E-2</v>
      </c>
      <c r="SY532">
        <v>0.15964397259284799</v>
      </c>
      <c r="SZ532">
        <v>4.6498322671016397E-2</v>
      </c>
      <c r="TA532">
        <v>-7.9734994127914904E-2</v>
      </c>
      <c r="TB532">
        <v>-2.3907353818014801E-2</v>
      </c>
      <c r="TC532">
        <v>2.2457006930549299E-2</v>
      </c>
      <c r="TD532">
        <v>-2.6075371824284401E-2</v>
      </c>
      <c r="TE532">
        <v>-1.13430973100739E-2</v>
      </c>
      <c r="TF532">
        <v>-8.0157770135415293E-2</v>
      </c>
      <c r="TG532">
        <v>3.2608775004265098E-3</v>
      </c>
      <c r="TH532">
        <v>-0.17798029004674901</v>
      </c>
      <c r="TI532">
        <v>0.14437824766591401</v>
      </c>
      <c r="TJ532">
        <v>0.10610350166930101</v>
      </c>
      <c r="TK532">
        <v>7.8785578586990701E-2</v>
      </c>
    </row>
    <row r="533" spans="1:608" x14ac:dyDescent="0.25">
      <c r="A533" t="s">
        <v>531</v>
      </c>
      <c r="B533">
        <v>0.12321548947166699</v>
      </c>
      <c r="C533">
        <v>-3.7535140436674302E-2</v>
      </c>
      <c r="D533">
        <v>-0.17505647677313399</v>
      </c>
      <c r="E533">
        <v>5.9170061361861398E-2</v>
      </c>
      <c r="F533">
        <v>-6.0328975683055203E-2</v>
      </c>
      <c r="G533">
        <v>1.8068891747735901E-2</v>
      </c>
      <c r="H533">
        <v>0.110789054051265</v>
      </c>
      <c r="I533">
        <v>-6.1788945576271903E-2</v>
      </c>
      <c r="J533">
        <v>-0.18867072940295099</v>
      </c>
      <c r="K533">
        <v>4.2452714316645997E-2</v>
      </c>
      <c r="L533">
        <v>-1.8165647578765001E-2</v>
      </c>
      <c r="M533">
        <v>1.8068891747735901E-2</v>
      </c>
      <c r="N533">
        <v>9.7530552145427399E-2</v>
      </c>
      <c r="O533">
        <v>5.2113117232883997E-2</v>
      </c>
      <c r="P533">
        <v>-0.14698879071363499</v>
      </c>
      <c r="Q533">
        <v>7.2720833982049607E-2</v>
      </c>
      <c r="R533">
        <v>6.3749041726294904E-3</v>
      </c>
      <c r="S533">
        <v>6.0711521896082898E-3</v>
      </c>
      <c r="T533">
        <v>8.8552926966569107E-2</v>
      </c>
      <c r="U533">
        <v>0.279433604567843</v>
      </c>
      <c r="V533">
        <v>0.25872042054368399</v>
      </c>
      <c r="W533">
        <v>0.498394670024568</v>
      </c>
      <c r="X533">
        <v>0.26471138460986499</v>
      </c>
      <c r="Y533">
        <v>-0.22175000832806799</v>
      </c>
      <c r="Z533">
        <v>-1.5986873499320001E-2</v>
      </c>
      <c r="AA533">
        <v>-1.05595963656953E-2</v>
      </c>
      <c r="AB533">
        <v>-1.05595963656953E-2</v>
      </c>
      <c r="AC533">
        <v>-8.4425874544914195E-2</v>
      </c>
      <c r="AD533">
        <v>-9.9640789254138801E-2</v>
      </c>
      <c r="AE533">
        <v>7.4099428694762007E-2</v>
      </c>
      <c r="AF533">
        <v>0.12677976174719199</v>
      </c>
      <c r="AG533">
        <v>-8.0887229888217199E-2</v>
      </c>
      <c r="AH533">
        <v>-4.8263836319991101E-2</v>
      </c>
      <c r="AI533">
        <v>0.30438160004254899</v>
      </c>
      <c r="AJ533">
        <v>0.34462151650578698</v>
      </c>
      <c r="AK533">
        <v>0.41515873127643399</v>
      </c>
      <c r="AL533">
        <v>0.39044559851329402</v>
      </c>
      <c r="AM533">
        <v>-4.4165070898416599E-2</v>
      </c>
      <c r="AN533">
        <v>6.3592553584450401E-2</v>
      </c>
      <c r="AO533">
        <v>-4.91846897343719E-2</v>
      </c>
      <c r="AP533">
        <v>-4.91846897343719E-2</v>
      </c>
      <c r="AQ533">
        <v>-0.1625623587616</v>
      </c>
      <c r="AR533">
        <v>1.33092194895389E-3</v>
      </c>
      <c r="AS533">
        <v>0.13712857479282101</v>
      </c>
      <c r="AT533">
        <v>-7.1376417513498505E-4</v>
      </c>
      <c r="AU533">
        <v>-0.211131821516263</v>
      </c>
      <c r="AV533">
        <v>-0.16095129323349799</v>
      </c>
      <c r="AW533">
        <v>0.27128480136091598</v>
      </c>
      <c r="AX533">
        <v>0.32302094659057301</v>
      </c>
      <c r="AY533">
        <v>0.325485040223148</v>
      </c>
      <c r="AZ533">
        <v>0.33280842779060499</v>
      </c>
      <c r="BA533">
        <v>-0.32006192431158398</v>
      </c>
      <c r="BB533">
        <v>-9.5798847082321906E-2</v>
      </c>
      <c r="BC533">
        <v>0.127641350710157</v>
      </c>
      <c r="BD533">
        <v>0.127641350710157</v>
      </c>
      <c r="BE533">
        <v>-0.283429653100782</v>
      </c>
      <c r="BF533">
        <v>-0.227429316565011</v>
      </c>
      <c r="BG533">
        <v>0.23327757885202999</v>
      </c>
      <c r="BH533">
        <v>0.18225665400656599</v>
      </c>
      <c r="BI533">
        <v>-0.21238255318837301</v>
      </c>
      <c r="BJ533">
        <v>-0.18587055990071699</v>
      </c>
      <c r="BK533">
        <v>0.27761388210967902</v>
      </c>
      <c r="BL533">
        <v>0.35799032667031699</v>
      </c>
      <c r="BM533">
        <v>0.36057137654011101</v>
      </c>
      <c r="BN533">
        <v>0.36192006837401203</v>
      </c>
      <c r="BO533">
        <v>-0.33840272040619002</v>
      </c>
      <c r="BP533">
        <v>-2.0523717805734899E-2</v>
      </c>
      <c r="BQ533">
        <v>0.12989239856141899</v>
      </c>
      <c r="BR533">
        <v>0.12989239856141899</v>
      </c>
      <c r="BS533">
        <v>-0.26392313441828802</v>
      </c>
      <c r="BT533">
        <v>-8.3568394544953795E-2</v>
      </c>
      <c r="BU533">
        <v>0.23252037508243301</v>
      </c>
      <c r="BV533">
        <v>0.147756869090298</v>
      </c>
      <c r="BW533">
        <v>-1.47684686152732E-2</v>
      </c>
      <c r="BX533">
        <v>-5.2718008517959401E-2</v>
      </c>
      <c r="BY533">
        <v>-0.25888921629718997</v>
      </c>
      <c r="BZ533">
        <v>-7.2322760081721907E-2</v>
      </c>
      <c r="CA533">
        <v>-0.292018853679827</v>
      </c>
      <c r="CB533">
        <v>-0.29670119394536598</v>
      </c>
      <c r="CC533">
        <v>-6.4538015684370204E-2</v>
      </c>
      <c r="CD533">
        <v>-0.12171613130864301</v>
      </c>
      <c r="CE533">
        <v>-4.24588499559495E-2</v>
      </c>
      <c r="CF533">
        <v>-4.24588499559495E-2</v>
      </c>
      <c r="CG533">
        <v>-0.10108196858120599</v>
      </c>
      <c r="CH533">
        <v>-8.0950396158537705E-2</v>
      </c>
      <c r="CI533">
        <v>9.2260527804522E-2</v>
      </c>
      <c r="CJ533">
        <v>8.5788391280721701E-2</v>
      </c>
      <c r="CK533">
        <v>4.3137813628821998E-2</v>
      </c>
      <c r="CL533">
        <v>3.9210457991618403E-2</v>
      </c>
      <c r="CM533">
        <v>-0.157280112008166</v>
      </c>
      <c r="CN533">
        <v>-0.177020533278124</v>
      </c>
      <c r="CO533">
        <v>-0.22175841861349299</v>
      </c>
      <c r="CP533">
        <v>-0.205060058152224</v>
      </c>
      <c r="CQ533">
        <v>0.101301402492405</v>
      </c>
      <c r="CR533">
        <v>8.5695588915985305E-2</v>
      </c>
      <c r="CS533">
        <v>-2.0971738025698999E-2</v>
      </c>
      <c r="CT533">
        <v>-2.0971738025698999E-2</v>
      </c>
      <c r="CU533">
        <v>3.5367418837513299E-2</v>
      </c>
      <c r="CV533">
        <v>3.7452169494760101E-2</v>
      </c>
      <c r="CW533">
        <v>-2.0709242584523498E-2</v>
      </c>
      <c r="CX533">
        <v>-4.0318626777263999E-2</v>
      </c>
      <c r="CY533">
        <v>-0.23524855463441299</v>
      </c>
      <c r="CZ533">
        <v>-0.233454711576218</v>
      </c>
      <c r="DA533">
        <v>-0.18138442044991199</v>
      </c>
      <c r="DB533">
        <v>0.17159299813700599</v>
      </c>
      <c r="DC533">
        <v>-0.18387113591495399</v>
      </c>
      <c r="DD533">
        <v>0.11110548685937</v>
      </c>
      <c r="DE533">
        <v>-0.11436528769653</v>
      </c>
      <c r="DF533">
        <v>-0.225006388955866</v>
      </c>
      <c r="DG533">
        <v>-7.9560093628600698E-2</v>
      </c>
      <c r="DH533">
        <v>-7.9560093628600698E-2</v>
      </c>
      <c r="DI533">
        <v>-0.28488435795351502</v>
      </c>
      <c r="DJ533">
        <v>-0.25062903284125299</v>
      </c>
      <c r="DK533">
        <v>0.309717204386741</v>
      </c>
      <c r="DL533">
        <v>0.24085927573652099</v>
      </c>
      <c r="DM533">
        <v>8.2689531246111794E-2</v>
      </c>
      <c r="DN533">
        <v>0.176537455135824</v>
      </c>
      <c r="DO533">
        <v>0.109571422988241</v>
      </c>
      <c r="DP533">
        <v>0.13581390528489501</v>
      </c>
      <c r="DQ533">
        <v>0.305174128229876</v>
      </c>
      <c r="DR533">
        <v>0.13125046653765499</v>
      </c>
      <c r="DS533">
        <v>-0.102333729167631</v>
      </c>
      <c r="DT533">
        <v>-5.1678683246063298E-2</v>
      </c>
      <c r="DU533">
        <v>-4.0492107339230997E-2</v>
      </c>
      <c r="DV533">
        <v>-4.0492107339230997E-2</v>
      </c>
      <c r="DW533">
        <v>3.1179576532706199E-2</v>
      </c>
      <c r="DX533">
        <v>-9.4195876031822307E-2</v>
      </c>
      <c r="DY533">
        <v>1.44304758047812E-2</v>
      </c>
      <c r="DZ533">
        <v>0.105441034543844</v>
      </c>
      <c r="EA533">
        <v>1.1765940680511599E-2</v>
      </c>
      <c r="EB533">
        <v>2.2761319468727201E-2</v>
      </c>
      <c r="EC533">
        <v>0.122110031347611</v>
      </c>
      <c r="ED533">
        <v>0.28939121182581201</v>
      </c>
      <c r="EE533">
        <v>0.18664112127061799</v>
      </c>
      <c r="EF533">
        <v>0.28454575207643701</v>
      </c>
      <c r="EG533">
        <v>3.3906664467046203E-2</v>
      </c>
      <c r="EH533">
        <v>-8.3035325504570101E-2</v>
      </c>
      <c r="EI533">
        <v>6.0958865276238998E-2</v>
      </c>
      <c r="EJ533">
        <v>6.0958865276238998E-2</v>
      </c>
      <c r="EK533">
        <v>-6.9491588648546404E-2</v>
      </c>
      <c r="EL533">
        <v>-1.7688965342618601E-3</v>
      </c>
      <c r="EM533">
        <v>8.1644590169946699E-2</v>
      </c>
      <c r="EN533">
        <v>3.2568707367494898E-3</v>
      </c>
      <c r="EO533">
        <v>-1.2672166171322601E-2</v>
      </c>
      <c r="EP533">
        <v>4.4124634383498401E-3</v>
      </c>
      <c r="EQ533">
        <v>-0.21943723372680399</v>
      </c>
      <c r="ER533">
        <v>-0.218358378306624</v>
      </c>
      <c r="ES533">
        <v>-0.31463308137822199</v>
      </c>
      <c r="ET533">
        <v>-0.28594517659389002</v>
      </c>
      <c r="EU533">
        <v>-9.6853340873543498E-3</v>
      </c>
      <c r="EV533">
        <v>9.6641049223726797E-3</v>
      </c>
      <c r="EW533">
        <v>-3.1996856063389797E-2</v>
      </c>
      <c r="EX533">
        <v>-3.1996856063389797E-2</v>
      </c>
      <c r="EY533">
        <v>-6.4308494086267806E-2</v>
      </c>
      <c r="EZ533">
        <v>-1.13926210810519E-3</v>
      </c>
      <c r="FA533">
        <v>4.0896396798740901E-2</v>
      </c>
      <c r="FB533">
        <v>3.9626130785955097E-3</v>
      </c>
      <c r="FC533">
        <v>-0.22096357062339</v>
      </c>
      <c r="FD533">
        <v>-0.22355837946434401</v>
      </c>
      <c r="FE533">
        <v>-0.17521581165956801</v>
      </c>
      <c r="FF533">
        <v>0.17839976270633101</v>
      </c>
      <c r="FG533">
        <v>-2.6370591870982701E-2</v>
      </c>
      <c r="FH533">
        <v>0.18071139724559099</v>
      </c>
      <c r="FI533">
        <v>-0.28461151840572602</v>
      </c>
      <c r="FJ533">
        <v>-0.111441701280038</v>
      </c>
      <c r="FK533">
        <v>-9.2274227543578696E-2</v>
      </c>
      <c r="FL533">
        <v>-9.2274227543578696E-2</v>
      </c>
      <c r="FM533">
        <v>-0.152713597126725</v>
      </c>
      <c r="FN533">
        <v>-7.3712570385495099E-2</v>
      </c>
      <c r="FO533">
        <v>0.14701341094112</v>
      </c>
      <c r="FP533">
        <v>5.9397005584179E-2</v>
      </c>
      <c r="FQ533">
        <v>2.7587572442525798E-2</v>
      </c>
      <c r="FR533">
        <v>0.115181481955783</v>
      </c>
      <c r="FS533">
        <v>0.22159322140374499</v>
      </c>
      <c r="FT533">
        <v>0.27347662053153698</v>
      </c>
      <c r="FU533">
        <v>0.48390231433203401</v>
      </c>
      <c r="FV533">
        <v>0.270577914135741</v>
      </c>
      <c r="FW533">
        <v>-0.18408920914834601</v>
      </c>
      <c r="FX533">
        <v>5.27797744497948E-3</v>
      </c>
      <c r="FY533">
        <v>-0.18003039991512301</v>
      </c>
      <c r="FZ533">
        <v>-0.18003039991512301</v>
      </c>
      <c r="GA533">
        <v>-7.7872819159620493E-2</v>
      </c>
      <c r="GB533">
        <v>-4.8476573748556698E-2</v>
      </c>
      <c r="GC533">
        <v>5.12789715590551E-2</v>
      </c>
      <c r="GD533">
        <v>6.4590530505163293E-2</v>
      </c>
      <c r="GE533">
        <v>-4.48830113523584E-2</v>
      </c>
      <c r="GF533">
        <v>-2.1151401988916501E-2</v>
      </c>
      <c r="GG533">
        <v>0.22958244262021801</v>
      </c>
      <c r="GH533">
        <v>0.35137689390958599</v>
      </c>
      <c r="GI533">
        <v>0.46871624938469603</v>
      </c>
      <c r="GJ533">
        <v>0.38777444691083401</v>
      </c>
      <c r="GK533">
        <v>-8.7531883771397104E-2</v>
      </c>
      <c r="GL533">
        <v>5.1448968139633698E-2</v>
      </c>
      <c r="GM533">
        <v>-0.155128305555568</v>
      </c>
      <c r="GN533">
        <v>-0.155128305555568</v>
      </c>
      <c r="GO533">
        <v>-0.13443783404722301</v>
      </c>
      <c r="GP533">
        <v>-6.2781714169501499E-2</v>
      </c>
      <c r="GQ533">
        <v>4.5148835881548201E-2</v>
      </c>
      <c r="GR533">
        <v>-1.8615572028855901E-2</v>
      </c>
      <c r="GS533">
        <v>-0.172550806002194</v>
      </c>
      <c r="GT533">
        <v>-0.12856006239475101</v>
      </c>
      <c r="GU533">
        <v>0.29951951201312499</v>
      </c>
      <c r="GV533">
        <v>0.33059554478457198</v>
      </c>
      <c r="GW533">
        <v>0.37092749176776302</v>
      </c>
      <c r="GX533">
        <v>0.33822033121712503</v>
      </c>
      <c r="GY533">
        <v>-0.232559927142409</v>
      </c>
      <c r="GZ533">
        <v>-2.6281340056864999E-2</v>
      </c>
      <c r="HA533">
        <v>-0.26811165675945198</v>
      </c>
      <c r="HB533">
        <v>-0.26811165675945198</v>
      </c>
      <c r="HC533">
        <v>-0.26891824449225898</v>
      </c>
      <c r="HD533">
        <v>-4.6011808809199799E-2</v>
      </c>
      <c r="HE533">
        <v>0.140391749883996</v>
      </c>
      <c r="HF533">
        <v>0.11254951567160899</v>
      </c>
      <c r="HG533">
        <v>-0.164809459987102</v>
      </c>
      <c r="HH533">
        <v>-0.15239830617140099</v>
      </c>
      <c r="HI533">
        <v>0.23165779878781101</v>
      </c>
      <c r="HJ533">
        <v>0.36220278009986001</v>
      </c>
      <c r="HK533">
        <v>0.39738907234460102</v>
      </c>
      <c r="HL533">
        <v>0.361584149473554</v>
      </c>
      <c r="HM533">
        <v>-0.23760326481855301</v>
      </c>
      <c r="HN533">
        <v>1.57132091013505E-2</v>
      </c>
      <c r="HO533">
        <v>-0.249559283745137</v>
      </c>
      <c r="HP533">
        <v>-0.249559283745137</v>
      </c>
      <c r="HQ533">
        <v>-0.25356951190891902</v>
      </c>
      <c r="HR533">
        <v>-0.113063439711381</v>
      </c>
      <c r="HS533">
        <v>9.6008919433207801E-2</v>
      </c>
      <c r="HT533">
        <v>6.4533414602488699E-3</v>
      </c>
      <c r="HU533">
        <v>9.0688837464113804E-3</v>
      </c>
      <c r="HV533">
        <v>-7.8858086810324093E-2</v>
      </c>
      <c r="HW533">
        <v>-0.213630868223561</v>
      </c>
      <c r="HX533">
        <v>-4.7707273574865497E-2</v>
      </c>
      <c r="HY533">
        <v>-0.28669898185362103</v>
      </c>
      <c r="HZ533">
        <v>-0.28902030342211699</v>
      </c>
      <c r="IA533">
        <v>-1.93482517960036E-2</v>
      </c>
      <c r="IB533">
        <v>-0.106219204286865</v>
      </c>
      <c r="IC533">
        <v>-0.12656432539923401</v>
      </c>
      <c r="ID533">
        <v>-0.12656432539923401</v>
      </c>
      <c r="IE533">
        <v>-0.14926006969858199</v>
      </c>
      <c r="IF533">
        <v>-0.103816199122612</v>
      </c>
      <c r="IG533">
        <v>0.10993208497869</v>
      </c>
      <c r="IH533">
        <v>0.22920988634591</v>
      </c>
      <c r="II533">
        <v>4.5171845384486299E-2</v>
      </c>
      <c r="IJ533">
        <v>3.3325885005024203E-2</v>
      </c>
      <c r="IK533">
        <v>-0.15746169872162699</v>
      </c>
      <c r="IL533">
        <v>-0.1787683166521</v>
      </c>
      <c r="IM533">
        <v>-0.22900319287638099</v>
      </c>
      <c r="IN533">
        <v>-0.223648130014273</v>
      </c>
      <c r="IO533">
        <v>6.8061572874678497E-2</v>
      </c>
      <c r="IP533">
        <v>6.5012540777974803E-2</v>
      </c>
      <c r="IQ533">
        <v>-8.7323631513511094E-2</v>
      </c>
      <c r="IR533">
        <v>-8.7323631513511094E-2</v>
      </c>
      <c r="IS533">
        <v>2.0226294499385199E-2</v>
      </c>
      <c r="IT533">
        <v>2.66029579638162E-2</v>
      </c>
      <c r="IU533">
        <v>-1.40873953591053E-2</v>
      </c>
      <c r="IV533">
        <v>-1.1309992230375E-2</v>
      </c>
      <c r="IW533">
        <v>-0.22471604848548399</v>
      </c>
      <c r="IX533">
        <v>-0.22290840074691601</v>
      </c>
      <c r="IY533">
        <v>-0.20528351739217901</v>
      </c>
      <c r="IZ533">
        <v>4.46333262163012E-2</v>
      </c>
      <c r="JA533">
        <v>-0.20743823213854101</v>
      </c>
      <c r="JB533">
        <v>-5.3141807683015997E-2</v>
      </c>
      <c r="JC533">
        <v>-0.10157267219539801</v>
      </c>
      <c r="JD533">
        <v>-0.26823366827488998</v>
      </c>
      <c r="JE533">
        <v>0.22202689980298501</v>
      </c>
      <c r="JF533">
        <v>0.22202689980298501</v>
      </c>
      <c r="JG533">
        <v>-0.14855527356658199</v>
      </c>
      <c r="JH533">
        <v>-0.133288334119329</v>
      </c>
      <c r="JI533">
        <v>0.30587045489214998</v>
      </c>
      <c r="JJ533">
        <v>0.21461624599638701</v>
      </c>
      <c r="JK533">
        <v>7.7707529816058302E-2</v>
      </c>
      <c r="JL533">
        <v>0.186031130940709</v>
      </c>
      <c r="JM533">
        <v>8.7787937450054004E-2</v>
      </c>
      <c r="JN533">
        <v>0.115842472857934</v>
      </c>
      <c r="JO533">
        <v>0.30750473777349302</v>
      </c>
      <c r="JP533">
        <v>0.12661884150550801</v>
      </c>
      <c r="JQ533">
        <v>-7.8525110549511001E-2</v>
      </c>
      <c r="JR533">
        <v>4.5037595018674902E-2</v>
      </c>
      <c r="JS533">
        <v>0.10888854908170099</v>
      </c>
      <c r="JT533">
        <v>0.10888854908170099</v>
      </c>
      <c r="JU533">
        <v>7.0465198056840303E-2</v>
      </c>
      <c r="JV533">
        <v>-7.3533238627238998E-2</v>
      </c>
      <c r="JW533">
        <v>0.13956975616328801</v>
      </c>
      <c r="JX533">
        <v>5.8717796271313502E-2</v>
      </c>
      <c r="JY533">
        <v>4.04767904126168E-2</v>
      </c>
      <c r="JZ533">
        <v>3.8528966184138903E-2</v>
      </c>
      <c r="KA533">
        <v>0.122716325903622</v>
      </c>
      <c r="KB533">
        <v>0.281345882742016</v>
      </c>
      <c r="KC533">
        <v>0.22443036328458399</v>
      </c>
      <c r="KD533">
        <v>0.26835115599465198</v>
      </c>
      <c r="KE533">
        <v>2.7047131839037199E-2</v>
      </c>
      <c r="KF533">
        <v>-3.0747315429037001E-2</v>
      </c>
      <c r="KG533">
        <v>7.1116121435802704E-2</v>
      </c>
      <c r="KH533">
        <v>7.1116121435802704E-2</v>
      </c>
      <c r="KI533">
        <v>-3.4206042956489401E-2</v>
      </c>
      <c r="KJ533">
        <v>8.2742043679739693E-3</v>
      </c>
      <c r="KK533">
        <v>1.7230147362895201E-2</v>
      </c>
      <c r="KL533">
        <v>-1.7070472280996601E-2</v>
      </c>
      <c r="KM533">
        <v>1.7204719038386902E-2</v>
      </c>
      <c r="KN533">
        <v>3.0982884109593701E-2</v>
      </c>
      <c r="KO533">
        <v>-0.158595971876343</v>
      </c>
      <c r="KP533">
        <v>-0.216413574969747</v>
      </c>
      <c r="KQ533">
        <v>-0.28384115982594399</v>
      </c>
      <c r="KR533">
        <v>-0.35022676874457898</v>
      </c>
      <c r="KS533">
        <v>1.9750154537814101E-2</v>
      </c>
      <c r="KT533">
        <v>-2.33254317237334E-2</v>
      </c>
      <c r="KU533">
        <v>0.12765712600774101</v>
      </c>
      <c r="KV533">
        <v>0.12765712600774101</v>
      </c>
      <c r="KW533">
        <v>-1.12692137767854E-2</v>
      </c>
      <c r="KX533">
        <v>1.22115287326058E-2</v>
      </c>
      <c r="KY533">
        <v>2.2920296342681099E-2</v>
      </c>
      <c r="KZ533">
        <v>-1.2388669594529E-2</v>
      </c>
      <c r="LA533">
        <v>2.5292773535361E-2</v>
      </c>
      <c r="LB533">
        <v>7.7976946764775595E-2</v>
      </c>
      <c r="LC533">
        <v>0.38419923286200203</v>
      </c>
      <c r="LD533">
        <v>0.24953982234448799</v>
      </c>
      <c r="LE533">
        <v>0.51116839776563805</v>
      </c>
      <c r="LF533">
        <v>0.25383881324565399</v>
      </c>
      <c r="LG533">
        <v>-0.118917927855213</v>
      </c>
      <c r="LH533">
        <v>6.5968652448082699E-2</v>
      </c>
      <c r="LI533">
        <v>0.14145441993902999</v>
      </c>
      <c r="LJ533">
        <v>0.14145441993902999</v>
      </c>
      <c r="LK533">
        <v>-0.186959620654189</v>
      </c>
      <c r="LL533">
        <v>-3.09556202520858E-2</v>
      </c>
      <c r="LM533">
        <v>6.3710812156875796E-2</v>
      </c>
      <c r="LN533">
        <v>0.12875565208428499</v>
      </c>
      <c r="LO533">
        <v>-8.5594620830010695E-2</v>
      </c>
      <c r="LP533">
        <v>-4.4943169160006402E-2</v>
      </c>
      <c r="LQ533">
        <v>0.29072147765592099</v>
      </c>
      <c r="LR533">
        <v>0.32490392101412102</v>
      </c>
      <c r="LS533">
        <v>0.41440160009551202</v>
      </c>
      <c r="LT533">
        <v>0.370935945110974</v>
      </c>
      <c r="LU533">
        <v>-6.6902577959105494E-2</v>
      </c>
      <c r="LV533">
        <v>6.7985362801526394E-2</v>
      </c>
      <c r="LW533">
        <v>0.17312829999297999</v>
      </c>
      <c r="LX533">
        <v>0.17312829999297999</v>
      </c>
      <c r="LY533">
        <v>-0.10570897793643499</v>
      </c>
      <c r="LZ533">
        <v>1.0613719587999001E-2</v>
      </c>
      <c r="MA533">
        <v>0.116244776323201</v>
      </c>
      <c r="MB533">
        <v>-1.03467652632395E-2</v>
      </c>
      <c r="MC533">
        <v>-0.18425369121348401</v>
      </c>
      <c r="MD533">
        <v>-0.135544731743416</v>
      </c>
      <c r="ME533">
        <v>0.24518669995765799</v>
      </c>
      <c r="MF533">
        <v>0.29994036499865501</v>
      </c>
      <c r="MG533">
        <v>0.32168140492409097</v>
      </c>
      <c r="MH533">
        <v>0.30925887522197798</v>
      </c>
      <c r="MI533">
        <v>-0.26895210212398801</v>
      </c>
      <c r="MJ533">
        <v>-6.1446349324402301E-2</v>
      </c>
      <c r="MK533">
        <v>0.23069074126199099</v>
      </c>
      <c r="ML533">
        <v>0.23069074126199099</v>
      </c>
      <c r="MM533">
        <v>-0.170897303402298</v>
      </c>
      <c r="MN533">
        <v>-0.115136381313879</v>
      </c>
      <c r="MO533">
        <v>0.21137844487995</v>
      </c>
      <c r="MP533">
        <v>0.10194040829187501</v>
      </c>
      <c r="MQ533">
        <v>-0.19411541112622599</v>
      </c>
      <c r="MR533">
        <v>-0.164111152986682</v>
      </c>
      <c r="MS533">
        <v>0.24733053972251701</v>
      </c>
      <c r="MT533">
        <v>0.31716527761258401</v>
      </c>
      <c r="MU533">
        <v>0.36011750235548801</v>
      </c>
      <c r="MV533">
        <v>0.338263153671719</v>
      </c>
      <c r="MW533">
        <v>-0.24431437984773199</v>
      </c>
      <c r="MX533">
        <v>1.7397456801850401E-2</v>
      </c>
      <c r="MY533">
        <v>0.227746622046897</v>
      </c>
      <c r="MZ533">
        <v>0.227746622046897</v>
      </c>
      <c r="NA533">
        <v>-6.6978796502488197E-2</v>
      </c>
      <c r="NB533">
        <v>-2.4015728565027501E-2</v>
      </c>
      <c r="NC533">
        <v>0.22012692899792</v>
      </c>
      <c r="ND533">
        <v>0.10099949260174999</v>
      </c>
      <c r="NE533">
        <v>3.2596751919053903E-2</v>
      </c>
      <c r="NF533">
        <v>3.13654537092787E-2</v>
      </c>
      <c r="NG533">
        <v>-0.22541654212534701</v>
      </c>
      <c r="NH533">
        <v>-0.160310947832012</v>
      </c>
      <c r="NI533">
        <v>-0.28003693627349702</v>
      </c>
      <c r="NJ533">
        <v>-0.321361292210253</v>
      </c>
      <c r="NK533">
        <v>-2.2606404350814201E-2</v>
      </c>
      <c r="NL533">
        <v>-3.1885596469278299E-2</v>
      </c>
      <c r="NM533">
        <v>-1.0424176853381199E-3</v>
      </c>
      <c r="NN533">
        <v>-1.0424176853381199E-3</v>
      </c>
      <c r="NO533">
        <v>-4.5976063161867801E-2</v>
      </c>
      <c r="NP533">
        <v>-4.0121225329664501E-2</v>
      </c>
      <c r="NQ533">
        <v>8.0434099061011996E-2</v>
      </c>
      <c r="NR533">
        <v>8.0724090084420101E-3</v>
      </c>
      <c r="NS533">
        <v>6.5636044236128899E-2</v>
      </c>
      <c r="NT533">
        <v>3.93486719862269E-2</v>
      </c>
      <c r="NU533">
        <v>-0.148216230205613</v>
      </c>
      <c r="NV533">
        <v>-0.19516739773519101</v>
      </c>
      <c r="NW533">
        <v>-0.22317156963301099</v>
      </c>
      <c r="NX533">
        <v>-0.19932604117361999</v>
      </c>
      <c r="NY533">
        <v>3.75500855820586E-2</v>
      </c>
      <c r="NZ533">
        <v>9.9029604720734105E-2</v>
      </c>
      <c r="OA533">
        <v>-8.0470704725644996E-3</v>
      </c>
      <c r="OB533">
        <v>-8.0470704725644996E-3</v>
      </c>
      <c r="OC533">
        <v>4.0912312442031799E-2</v>
      </c>
      <c r="OD533">
        <v>5.8793376565606202E-2</v>
      </c>
      <c r="OE533">
        <v>-3.5730804387958198E-2</v>
      </c>
      <c r="OF533">
        <v>-6.4118758546000604E-2</v>
      </c>
      <c r="OG533">
        <v>-0.18835379756026999</v>
      </c>
      <c r="OH533">
        <v>-0.20452506774555501</v>
      </c>
      <c r="OI533">
        <v>-0.13049521496392499</v>
      </c>
      <c r="OJ533">
        <v>0.16785913319607801</v>
      </c>
      <c r="OK533">
        <v>-0.13458541318080899</v>
      </c>
      <c r="OL533">
        <v>0.119182429134084</v>
      </c>
      <c r="OM533">
        <v>-9.0982746932288305E-2</v>
      </c>
      <c r="ON533">
        <v>-0.206563638218101</v>
      </c>
      <c r="OO533">
        <v>-0.191742286397938</v>
      </c>
      <c r="OP533">
        <v>-0.191742286397938</v>
      </c>
      <c r="OQ533">
        <v>-0.25891837473353702</v>
      </c>
      <c r="OR533">
        <v>-0.22620886974618001</v>
      </c>
      <c r="OS533">
        <v>5.6372258326193497E-2</v>
      </c>
      <c r="OT533">
        <v>0.148737352267483</v>
      </c>
      <c r="OU533">
        <v>0.165332881228617</v>
      </c>
      <c r="OV533">
        <v>0.16239527701291601</v>
      </c>
      <c r="OW533">
        <v>0.248857148773898</v>
      </c>
      <c r="OX533">
        <v>0.140906309896636</v>
      </c>
      <c r="OY533">
        <v>0.33292652782656601</v>
      </c>
      <c r="OZ533">
        <v>0.141973932727883</v>
      </c>
      <c r="PA533">
        <v>4.16930747111929E-3</v>
      </c>
      <c r="PB533">
        <v>-1.74251172612933E-2</v>
      </c>
      <c r="PC533">
        <v>-3.0276688771212201E-2</v>
      </c>
      <c r="PD533">
        <v>-3.0276688771212201E-2</v>
      </c>
      <c r="PE533">
        <v>-0.20260466066608299</v>
      </c>
      <c r="PF533">
        <v>-2.2397355490377702E-3</v>
      </c>
      <c r="PG533">
        <v>-5.7787330267068802E-2</v>
      </c>
      <c r="PH533">
        <v>4.4430346755986901E-2</v>
      </c>
      <c r="PI533">
        <v>1.38323193459652E-2</v>
      </c>
      <c r="PJ533">
        <v>1.13122549422199E-2</v>
      </c>
      <c r="PK533">
        <v>0.153146747840016</v>
      </c>
      <c r="PL533">
        <v>0.290572017789472</v>
      </c>
      <c r="PM533">
        <v>0.193138141341192</v>
      </c>
      <c r="PN533">
        <v>0.285659375984327</v>
      </c>
      <c r="PO533">
        <v>4.8060614841505298E-2</v>
      </c>
      <c r="PP533">
        <v>-7.0187759939520505E-2</v>
      </c>
      <c r="PQ533">
        <v>2.51733957511663E-2</v>
      </c>
      <c r="PR533">
        <v>2.51733957511663E-2</v>
      </c>
      <c r="PS533">
        <v>-0.13187439232183501</v>
      </c>
      <c r="PT533">
        <v>7.4495208063853902E-3</v>
      </c>
      <c r="PU533">
        <v>3.457490331364E-2</v>
      </c>
      <c r="PV533">
        <v>5.4946596447653503E-3</v>
      </c>
      <c r="PW533">
        <v>-1.40728557500406E-2</v>
      </c>
      <c r="PX533">
        <v>-7.6160961143160602E-3</v>
      </c>
      <c r="PY533">
        <v>-0.22440390522819201</v>
      </c>
      <c r="PZ533">
        <v>-0.21491166841431</v>
      </c>
      <c r="QA533">
        <v>-0.29009327453531403</v>
      </c>
      <c r="QB533">
        <v>-0.28748408291129002</v>
      </c>
      <c r="QC533">
        <v>6.8904588584527998E-2</v>
      </c>
      <c r="QD533">
        <v>2.4975910659966302E-4</v>
      </c>
      <c r="QE533">
        <v>-0.124375301593747</v>
      </c>
      <c r="QF533">
        <v>-0.124375301593747</v>
      </c>
      <c r="QG533">
        <v>-7.1310205055557005E-2</v>
      </c>
      <c r="QH533">
        <v>-8.5280148663126904E-3</v>
      </c>
      <c r="QI533">
        <v>5.1973946888097998E-2</v>
      </c>
      <c r="QJ533">
        <v>1.17087711024935E-2</v>
      </c>
      <c r="QK533">
        <v>-0.27328228678434702</v>
      </c>
      <c r="QL533">
        <v>-0.194046560452208</v>
      </c>
      <c r="QM533">
        <v>-5.1326545705221299E-2</v>
      </c>
      <c r="QN533">
        <v>-8.9676581332551297E-2</v>
      </c>
      <c r="QO533">
        <v>-0.165026907367295</v>
      </c>
      <c r="QP533">
        <v>2.2786516820878901E-3</v>
      </c>
      <c r="QQ533">
        <v>6.5466866034451704E-2</v>
      </c>
      <c r="QR533">
        <v>3.9518879452606799E-2</v>
      </c>
      <c r="QS533">
        <v>-5.1616095035439E-2</v>
      </c>
      <c r="QT533">
        <v>-7.6362399898046704E-2</v>
      </c>
      <c r="QU533">
        <v>-5.3618672090197696E-3</v>
      </c>
      <c r="QV533">
        <v>2.8727288723543001E-3</v>
      </c>
      <c r="QW533">
        <v>-0.31389409461573198</v>
      </c>
      <c r="QX533">
        <v>-0.30404259408779699</v>
      </c>
      <c r="QY533">
        <v>-6.2377600245216699E-2</v>
      </c>
      <c r="QZ533">
        <v>-0.12848100703346499</v>
      </c>
      <c r="RA533">
        <v>-0.237565536119902</v>
      </c>
      <c r="RB533">
        <v>-1.9956975932395702E-3</v>
      </c>
      <c r="RC533">
        <v>0.13103510433827101</v>
      </c>
      <c r="RD533">
        <v>5.4297758602114998E-2</v>
      </c>
      <c r="RE533">
        <v>-7.5484641002588199E-2</v>
      </c>
      <c r="RF533">
        <v>-2.31579423252159E-2</v>
      </c>
      <c r="RG533">
        <v>-3.9882917609445996E-3</v>
      </c>
      <c r="RH533">
        <v>5.2649074409683505E-4</v>
      </c>
      <c r="RI533">
        <v>-0.28889282731479099</v>
      </c>
      <c r="RJ533">
        <v>-0.13190887009586799</v>
      </c>
      <c r="RK533">
        <v>-4.850059371261E-2</v>
      </c>
      <c r="RL533">
        <v>-0.121060186981207</v>
      </c>
      <c r="RM533">
        <v>-0.120455445090493</v>
      </c>
      <c r="RN533">
        <v>2.2036883878653298E-3</v>
      </c>
      <c r="RO533">
        <v>6.5466866034451704E-2</v>
      </c>
      <c r="RP533">
        <v>3.9518879452606799E-2</v>
      </c>
      <c r="RQ533">
        <v>-5.1616095035439E-2</v>
      </c>
      <c r="RR533">
        <v>-7.6362399898046704E-2</v>
      </c>
      <c r="RS533">
        <v>-5.3618672090197696E-3</v>
      </c>
      <c r="RT533">
        <v>2.8727288723543001E-3</v>
      </c>
      <c r="RU533">
        <v>-0.29083675721246699</v>
      </c>
      <c r="RV533">
        <v>-0.28216132139516298</v>
      </c>
      <c r="RW533">
        <v>-5.4032896725348702E-2</v>
      </c>
      <c r="RX533">
        <v>-0.178120449825274</v>
      </c>
      <c r="RY533">
        <v>-0.27499876360032499</v>
      </c>
      <c r="RZ533">
        <v>-7.7207335819944201E-3</v>
      </c>
      <c r="SA533">
        <v>0.13103510433827101</v>
      </c>
      <c r="SB533">
        <v>5.4297758602114998E-2</v>
      </c>
      <c r="SC533">
        <v>-7.5484641002588199E-2</v>
      </c>
      <c r="SD533">
        <v>-2.31579423252159E-2</v>
      </c>
      <c r="SE533">
        <v>-3.9882917609445996E-3</v>
      </c>
      <c r="SF533">
        <v>5.2649074409683505E-4</v>
      </c>
      <c r="SG533">
        <v>-0.198014042361746</v>
      </c>
      <c r="SH533">
        <v>-0.188460215657097</v>
      </c>
      <c r="SI533">
        <v>-4.8734296391469402E-2</v>
      </c>
      <c r="SJ533">
        <v>-7.1416931427511099E-2</v>
      </c>
      <c r="SK533">
        <v>-0.17317561201618101</v>
      </c>
      <c r="SL533">
        <v>-5.9923214466701298E-3</v>
      </c>
      <c r="SM533">
        <v>6.5466866034451704E-2</v>
      </c>
      <c r="SN533">
        <v>3.9518879452606799E-2</v>
      </c>
      <c r="SO533">
        <v>-5.1616095035439E-2</v>
      </c>
      <c r="SP533">
        <v>-7.6362399898046704E-2</v>
      </c>
      <c r="SQ533">
        <v>-5.3618672090197696E-3</v>
      </c>
      <c r="SR533">
        <v>2.8727288723543001E-3</v>
      </c>
      <c r="SS533">
        <v>-0.26878027986779701</v>
      </c>
      <c r="ST533">
        <v>-0.25596955012642297</v>
      </c>
      <c r="SU533">
        <v>-6.1071505773912002E-2</v>
      </c>
      <c r="SV533">
        <v>-8.1290142560835402E-2</v>
      </c>
      <c r="SW533">
        <v>-0.20891524702034101</v>
      </c>
      <c r="SX533">
        <v>-9.6332257632645094E-3</v>
      </c>
      <c r="SY533">
        <v>0.13103510433827101</v>
      </c>
      <c r="SZ533">
        <v>5.4297758602114998E-2</v>
      </c>
      <c r="TA533">
        <v>-7.5484641002588199E-2</v>
      </c>
      <c r="TB533">
        <v>-2.31579423252159E-2</v>
      </c>
      <c r="TC533">
        <v>-3.9882917609445996E-3</v>
      </c>
      <c r="TD533">
        <v>5.2649074409683505E-4</v>
      </c>
      <c r="TE533">
        <v>-1.73255687313413E-2</v>
      </c>
      <c r="TF533">
        <v>-6.7301157310304394E-2</v>
      </c>
      <c r="TG533">
        <v>0.16302415435112</v>
      </c>
      <c r="TH533">
        <v>0.146058935059412</v>
      </c>
      <c r="TI533">
        <v>0.17026551202093199</v>
      </c>
      <c r="TJ533">
        <v>0.114883566379351</v>
      </c>
      <c r="TK533">
        <v>0.179352390866724</v>
      </c>
      <c r="TL533">
        <v>0.76221922716947499</v>
      </c>
    </row>
    <row r="534" spans="1:608" x14ac:dyDescent="0.25">
      <c r="A534" t="s">
        <v>532</v>
      </c>
      <c r="B534">
        <v>0.349878980871695</v>
      </c>
      <c r="C534">
        <v>-8.6248633733185198E-2</v>
      </c>
      <c r="D534">
        <v>-0.260464983814788</v>
      </c>
      <c r="E534">
        <v>0.20406570048585701</v>
      </c>
      <c r="F534">
        <v>-5.8880074265306802E-2</v>
      </c>
      <c r="G534">
        <v>7.3211008304159594E-2</v>
      </c>
      <c r="H534">
        <v>0.26299040133310497</v>
      </c>
      <c r="I534">
        <v>-0.26201082133055797</v>
      </c>
      <c r="J534">
        <v>-0.222009074139977</v>
      </c>
      <c r="K534">
        <v>7.7816292893046202E-2</v>
      </c>
      <c r="L534">
        <v>-7.75608021196907E-2</v>
      </c>
      <c r="M534">
        <v>7.3211008304159594E-2</v>
      </c>
      <c r="N534">
        <v>0.34441769668858102</v>
      </c>
      <c r="O534">
        <v>0.269721340356679</v>
      </c>
      <c r="P534">
        <v>-0.23826215001658699</v>
      </c>
      <c r="Q534">
        <v>0.11273591846394</v>
      </c>
      <c r="R534">
        <v>-0.13226120107383799</v>
      </c>
      <c r="S534">
        <v>-0.120037291948963</v>
      </c>
      <c r="T534">
        <v>-0.13352172489488301</v>
      </c>
      <c r="U534">
        <v>-0.20671146369827501</v>
      </c>
      <c r="V534">
        <v>-6.8557926928867904E-2</v>
      </c>
      <c r="W534">
        <v>-0.28433785690469099</v>
      </c>
      <c r="X534">
        <v>-5.0658764444738102E-2</v>
      </c>
      <c r="Y534">
        <v>7.16333598128831E-3</v>
      </c>
      <c r="Z534">
        <v>0.13356736867602401</v>
      </c>
      <c r="AA534">
        <v>4.8551007513878497E-3</v>
      </c>
      <c r="AB534">
        <v>4.8551007513878497E-3</v>
      </c>
      <c r="AC534">
        <v>-0.30561680954741199</v>
      </c>
      <c r="AD534">
        <v>-7.6418831986349897E-2</v>
      </c>
      <c r="AE534">
        <v>0.288194603342178</v>
      </c>
      <c r="AF534">
        <v>0.101859765227195</v>
      </c>
      <c r="AG534">
        <v>5.4934182303337999E-2</v>
      </c>
      <c r="AH534">
        <v>4.6922342229340303E-2</v>
      </c>
      <c r="AI534">
        <v>1.5971229193180898E-2</v>
      </c>
      <c r="AJ534">
        <v>-9.2339899101801598E-2</v>
      </c>
      <c r="AK534">
        <v>-4.1416059203332398E-2</v>
      </c>
      <c r="AL534">
        <v>-9.7831919783194499E-2</v>
      </c>
      <c r="AM534">
        <v>9.5201839855098599E-2</v>
      </c>
      <c r="AN534">
        <v>3.6191008318823797E-2</v>
      </c>
      <c r="AO534">
        <v>6.5428905844560001E-2</v>
      </c>
      <c r="AP534">
        <v>6.5428905844560001E-2</v>
      </c>
      <c r="AQ534">
        <v>-0.17253335810435999</v>
      </c>
      <c r="AR534">
        <v>3.3894539956844397E-2</v>
      </c>
      <c r="AS534">
        <v>0.19207103625726299</v>
      </c>
      <c r="AT534">
        <v>-6.5816889809630394E-2</v>
      </c>
      <c r="AU534">
        <v>-6.7641033837054498E-2</v>
      </c>
      <c r="AV534">
        <v>-0.116074790735623</v>
      </c>
      <c r="AW534">
        <v>-0.23712906138036099</v>
      </c>
      <c r="AX534">
        <v>-3.2804667692575201E-2</v>
      </c>
      <c r="AY534">
        <v>-0.22652284206593201</v>
      </c>
      <c r="AZ534">
        <v>-3.2967935312858902E-2</v>
      </c>
      <c r="BA534">
        <v>-7.2170620089529999E-2</v>
      </c>
      <c r="BB534">
        <v>-5.2108736761076304E-3</v>
      </c>
      <c r="BC534">
        <v>0.15093874443364499</v>
      </c>
      <c r="BD534">
        <v>0.15093874443364499</v>
      </c>
      <c r="BE534">
        <v>-0.24899905979426401</v>
      </c>
      <c r="BF534">
        <v>-4.5651336382141201E-2</v>
      </c>
      <c r="BG534">
        <v>0.23917017911705099</v>
      </c>
      <c r="BH534">
        <v>-7.56929462233321E-3</v>
      </c>
      <c r="BI534">
        <v>-5.0193348296170302E-2</v>
      </c>
      <c r="BJ534">
        <v>-7.8071307283862898E-2</v>
      </c>
      <c r="BK534">
        <v>-0.306471398962122</v>
      </c>
      <c r="BL534">
        <v>-6.2447774082158798E-2</v>
      </c>
      <c r="BM534">
        <v>-0.297788322280158</v>
      </c>
      <c r="BN534">
        <v>-7.7659726798080003E-2</v>
      </c>
      <c r="BO534">
        <v>-6.6385285180249901E-2</v>
      </c>
      <c r="BP534">
        <v>-9.4456158479039098E-2</v>
      </c>
      <c r="BQ534">
        <v>0.11621545095232</v>
      </c>
      <c r="BR534">
        <v>0.11621545095232</v>
      </c>
      <c r="BS534">
        <v>-0.25566193478177701</v>
      </c>
      <c r="BT534">
        <v>-0.16935140883635799</v>
      </c>
      <c r="BU534">
        <v>0.26624980748414601</v>
      </c>
      <c r="BV534">
        <v>0.13545224589309701</v>
      </c>
      <c r="BW534">
        <v>5.2469501471852698E-2</v>
      </c>
      <c r="BX534">
        <v>4.5014942148594098E-2</v>
      </c>
      <c r="BY534">
        <v>0.119657501482686</v>
      </c>
      <c r="BZ534">
        <v>-1.9223376120192599E-2</v>
      </c>
      <c r="CA534">
        <v>0.118913703362736</v>
      </c>
      <c r="CB534">
        <v>6.2824887309841496E-2</v>
      </c>
      <c r="CC534">
        <v>4.0761404707885002E-2</v>
      </c>
      <c r="CD534">
        <v>7.3622261120381005E-2</v>
      </c>
      <c r="CE534">
        <v>-0.114528946764468</v>
      </c>
      <c r="CF534">
        <v>-0.114528946764468</v>
      </c>
      <c r="CG534">
        <v>8.0048490991333002E-2</v>
      </c>
      <c r="CH534">
        <v>9.75205870429217E-2</v>
      </c>
      <c r="CI534">
        <v>-7.6631077731428396E-2</v>
      </c>
      <c r="CJ534">
        <v>-8.4957102639109106E-2</v>
      </c>
      <c r="CK534">
        <v>0.112931064041633</v>
      </c>
      <c r="CL534">
        <v>9.6010452738409094E-2</v>
      </c>
      <c r="CM534">
        <v>8.6506442740746606E-2</v>
      </c>
      <c r="CN534">
        <v>-4.6864669531313498E-2</v>
      </c>
      <c r="CO534">
        <v>9.5584921548016497E-2</v>
      </c>
      <c r="CP534">
        <v>-5.5205824547962197E-2</v>
      </c>
      <c r="CQ534">
        <v>3.7005364257031298E-2</v>
      </c>
      <c r="CR534">
        <v>2.62655384143703E-2</v>
      </c>
      <c r="CS534">
        <v>-9.5955887681270294E-3</v>
      </c>
      <c r="CT534">
        <v>-9.5955887681270294E-3</v>
      </c>
      <c r="CU534">
        <v>5.7371472638413801E-2</v>
      </c>
      <c r="CV534">
        <v>7.21444566333653E-2</v>
      </c>
      <c r="CW534">
        <v>-6.0957556225777101E-2</v>
      </c>
      <c r="CX534">
        <v>-6.72239705962933E-2</v>
      </c>
      <c r="CY534">
        <v>0.155016091379411</v>
      </c>
      <c r="CZ534">
        <v>0.14570041813727599</v>
      </c>
      <c r="DA534">
        <v>0.120455279050245</v>
      </c>
      <c r="DB534">
        <v>-0.10636911014511199</v>
      </c>
      <c r="DC534">
        <v>0.14478046750995099</v>
      </c>
      <c r="DD534">
        <v>-5.08763655206931E-2</v>
      </c>
      <c r="DE534">
        <v>-1.6506290252956499E-2</v>
      </c>
      <c r="DF534">
        <v>0.22591867261135201</v>
      </c>
      <c r="DG534">
        <v>-1.9136268096456799E-2</v>
      </c>
      <c r="DH534">
        <v>-1.9136268096456799E-2</v>
      </c>
      <c r="DI534">
        <v>-5.1040850035590897E-2</v>
      </c>
      <c r="DJ534">
        <v>-6.2441121555091898E-2</v>
      </c>
      <c r="DK534">
        <v>5.0132619481633001E-2</v>
      </c>
      <c r="DL534">
        <v>0.10218075568974699</v>
      </c>
      <c r="DM534">
        <v>-7.7265143223089999E-2</v>
      </c>
      <c r="DN534">
        <v>-8.7583386939682206E-2</v>
      </c>
      <c r="DO534">
        <v>-9.7296899913564702E-2</v>
      </c>
      <c r="DP534">
        <v>-8.4238058366847807E-2</v>
      </c>
      <c r="DQ534">
        <v>-0.19977977516745099</v>
      </c>
      <c r="DR534">
        <v>-8.5149731782927299E-2</v>
      </c>
      <c r="DS534">
        <v>2.3946461633946901E-2</v>
      </c>
      <c r="DT534">
        <v>4.5051973329288302E-3</v>
      </c>
      <c r="DU534">
        <v>9.6658385555514606E-2</v>
      </c>
      <c r="DV534">
        <v>9.6658385555514606E-2</v>
      </c>
      <c r="DW534">
        <v>-0.21560165463293901</v>
      </c>
      <c r="DX534">
        <v>-0.107960673004458</v>
      </c>
      <c r="DY534">
        <v>0.192766853596987</v>
      </c>
      <c r="DZ534">
        <v>8.5400174230502501E-2</v>
      </c>
      <c r="EA534">
        <v>8.8833434518517301E-2</v>
      </c>
      <c r="EB534">
        <v>9.2803582440337498E-2</v>
      </c>
      <c r="EC534">
        <v>5.51512667900598E-2</v>
      </c>
      <c r="ED534">
        <v>-0.12149468220010801</v>
      </c>
      <c r="EE534">
        <v>2.6220609607329901E-2</v>
      </c>
      <c r="EF534">
        <v>-0.124005688203022</v>
      </c>
      <c r="EG534">
        <v>6.57655321707864E-2</v>
      </c>
      <c r="EH534">
        <v>8.2637227083756995E-3</v>
      </c>
      <c r="EI534">
        <v>7.4160141553292799E-2</v>
      </c>
      <c r="EJ534">
        <v>7.4160141553292799E-2</v>
      </c>
      <c r="EK534">
        <v>-2.18552077503999E-2</v>
      </c>
      <c r="EL534">
        <v>6.8668333886586802E-2</v>
      </c>
      <c r="EM534">
        <v>4.2866345828759797E-2</v>
      </c>
      <c r="EN534">
        <v>-6.1979079837497897E-2</v>
      </c>
      <c r="EO534">
        <v>0.12222117838843601</v>
      </c>
      <c r="EP534">
        <v>0.13409177450130499</v>
      </c>
      <c r="EQ534">
        <v>0.121088941324845</v>
      </c>
      <c r="ER534">
        <v>-0.11323499736852501</v>
      </c>
      <c r="ES534">
        <v>0.13242692878151999</v>
      </c>
      <c r="ET534">
        <v>-7.5121512588228495E-2</v>
      </c>
      <c r="EU534">
        <v>8.40055126495938E-2</v>
      </c>
      <c r="EV534">
        <v>0.117168532964695</v>
      </c>
      <c r="EW534">
        <v>4.2910831866724899E-4</v>
      </c>
      <c r="EX534">
        <v>4.2910831866724899E-4</v>
      </c>
      <c r="EY534">
        <v>-4.3505048174602504E-3</v>
      </c>
      <c r="EZ534">
        <v>7.5841277481455194E-2</v>
      </c>
      <c r="FA534">
        <v>-3.6024436200428701E-2</v>
      </c>
      <c r="FB534">
        <v>-7.1647036049264701E-2</v>
      </c>
      <c r="FC534">
        <v>0.11823336912971601</v>
      </c>
      <c r="FD534">
        <v>0.13268340700699999</v>
      </c>
      <c r="FE534">
        <v>0.111604487220889</v>
      </c>
      <c r="FF534">
        <v>-0.10985368070875801</v>
      </c>
      <c r="FG534">
        <v>-1.8607138458149E-2</v>
      </c>
      <c r="FH534">
        <v>-0.14531118178281699</v>
      </c>
      <c r="FI534">
        <v>0.21870899895930099</v>
      </c>
      <c r="FJ534">
        <v>2.3854183715642302E-3</v>
      </c>
      <c r="FK534">
        <v>-8.5967707333621697E-3</v>
      </c>
      <c r="FL534">
        <v>-8.5967707333621697E-3</v>
      </c>
      <c r="FM534">
        <v>1.8376944308374599E-2</v>
      </c>
      <c r="FN534">
        <v>-4.8383799468065397E-2</v>
      </c>
      <c r="FO534">
        <v>3.0081707192277901E-2</v>
      </c>
      <c r="FP534">
        <v>-2.2195962491117901E-3</v>
      </c>
      <c r="FQ534">
        <v>-5.06488714069614E-2</v>
      </c>
      <c r="FR534">
        <v>-3.0357624893091201E-2</v>
      </c>
      <c r="FS534">
        <v>-0.10806179770542799</v>
      </c>
      <c r="FT534">
        <v>-5.7777494024706298E-2</v>
      </c>
      <c r="FU534">
        <v>-9.2637422600183497E-2</v>
      </c>
      <c r="FV534">
        <v>-3.2579639532206203E-2</v>
      </c>
      <c r="FW534">
        <v>-9.27551497100845E-2</v>
      </c>
      <c r="FX534">
        <v>4.9142522622699802E-2</v>
      </c>
      <c r="FY534">
        <v>-0.154639721372893</v>
      </c>
      <c r="FZ534">
        <v>-0.154639721372893</v>
      </c>
      <c r="GA534">
        <v>-0.189451811159039</v>
      </c>
      <c r="GB534">
        <v>7.5516384950815904E-2</v>
      </c>
      <c r="GC534">
        <v>-1.8482575752327901E-3</v>
      </c>
      <c r="GD534">
        <v>-6.1663289128379102E-2</v>
      </c>
      <c r="GE534">
        <v>5.4292616165344899E-2</v>
      </c>
      <c r="GF534">
        <v>9.0136615823634705E-2</v>
      </c>
      <c r="GG534">
        <v>3.8047186423455101E-2</v>
      </c>
      <c r="GH534">
        <v>-7.4839337294089398E-2</v>
      </c>
      <c r="GI534">
        <v>3.0395062867140301E-2</v>
      </c>
      <c r="GJ534">
        <v>-6.1748764363421499E-2</v>
      </c>
      <c r="GK534">
        <v>4.0035355937076599E-2</v>
      </c>
      <c r="GL534">
        <v>4.2262814194765103E-2</v>
      </c>
      <c r="GM534">
        <v>-0.122575502514697</v>
      </c>
      <c r="GN534">
        <v>-0.122575502514697</v>
      </c>
      <c r="GO534">
        <v>-7.9980486637099196E-2</v>
      </c>
      <c r="GP534">
        <v>6.2762268522274595E-2</v>
      </c>
      <c r="GQ534">
        <v>-0.105963964297918</v>
      </c>
      <c r="GR534">
        <v>-8.5828424874271697E-2</v>
      </c>
      <c r="GS534">
        <v>-1.9281413016034199E-2</v>
      </c>
      <c r="GT534">
        <v>1.31452181754302E-2</v>
      </c>
      <c r="GU534">
        <v>-0.12839494106521401</v>
      </c>
      <c r="GV534">
        <v>-6.0412218961884999E-2</v>
      </c>
      <c r="GW534">
        <v>-6.0358217470530197E-2</v>
      </c>
      <c r="GX534">
        <v>-3.9068991509052201E-2</v>
      </c>
      <c r="GY534">
        <v>-0.16548018171760601</v>
      </c>
      <c r="GZ534">
        <v>5.0936940458541101E-2</v>
      </c>
      <c r="HA534">
        <v>-0.167750650326978</v>
      </c>
      <c r="HB534">
        <v>-0.167750650326978</v>
      </c>
      <c r="HC534">
        <v>-0.179021654812347</v>
      </c>
      <c r="HD534">
        <v>-3.02217049402407E-2</v>
      </c>
      <c r="HE534">
        <v>5.264356992119E-2</v>
      </c>
      <c r="HF534">
        <v>-9.8266301808102405E-2</v>
      </c>
      <c r="HG534">
        <v>-8.2819532702284298E-3</v>
      </c>
      <c r="HH534">
        <v>3.0067546800440801E-2</v>
      </c>
      <c r="HI534">
        <v>-0.128337343020933</v>
      </c>
      <c r="HJ534">
        <v>-6.9850790934495394E-2</v>
      </c>
      <c r="HK534">
        <v>-0.109720580651007</v>
      </c>
      <c r="HL534">
        <v>-7.86159107067462E-2</v>
      </c>
      <c r="HM534">
        <v>-9.9086643872208793E-2</v>
      </c>
      <c r="HN534">
        <v>-1.34542500913277E-2</v>
      </c>
      <c r="HO534">
        <v>-0.16079243992373099</v>
      </c>
      <c r="HP534">
        <v>-0.16079243992373099</v>
      </c>
      <c r="HQ534">
        <v>-0.21429221366912601</v>
      </c>
      <c r="HR534">
        <v>-1.13257466183741E-2</v>
      </c>
      <c r="HS534">
        <v>4.4145775633044802E-2</v>
      </c>
      <c r="HT534">
        <v>-5.8550367714219398E-2</v>
      </c>
      <c r="HU534">
        <v>-2.2888923615422899E-3</v>
      </c>
      <c r="HV534">
        <v>6.00799552409466E-2</v>
      </c>
      <c r="HW534">
        <v>8.1608777634158094E-2</v>
      </c>
      <c r="HX534">
        <v>-8.5874384841823394E-3</v>
      </c>
      <c r="HY534">
        <v>9.8230253410403201E-2</v>
      </c>
      <c r="HZ534">
        <v>5.6383642692217399E-2</v>
      </c>
      <c r="IA534">
        <v>1.22239860748647E-2</v>
      </c>
      <c r="IB534">
        <v>4.6088283294485201E-2</v>
      </c>
      <c r="IC534">
        <v>8.8030001858361795E-2</v>
      </c>
      <c r="ID534">
        <v>8.8030001858361795E-2</v>
      </c>
      <c r="IE534">
        <v>5.2850160516606799E-2</v>
      </c>
      <c r="IF534">
        <v>5.6742394435974702E-2</v>
      </c>
      <c r="IG534">
        <v>-2.21913320069013E-2</v>
      </c>
      <c r="IH534">
        <v>-2.25408910479621E-2</v>
      </c>
      <c r="II534">
        <v>0.100310310748356</v>
      </c>
      <c r="IJ534">
        <v>9.2398282639322801E-2</v>
      </c>
      <c r="IK534">
        <v>5.3099907402839097E-2</v>
      </c>
      <c r="IL534">
        <v>-3.7505948907379502E-2</v>
      </c>
      <c r="IM534">
        <v>8.5659096733295706E-2</v>
      </c>
      <c r="IN534">
        <v>-4.5515370382495597E-2</v>
      </c>
      <c r="IO534">
        <v>-1.25022213031651E-2</v>
      </c>
      <c r="IP534">
        <v>3.73578906516717E-2</v>
      </c>
      <c r="IQ534">
        <v>3.29559557892211E-2</v>
      </c>
      <c r="IR534">
        <v>3.29559557892211E-2</v>
      </c>
      <c r="IS534">
        <v>6.1381068142650798E-2</v>
      </c>
      <c r="IT534">
        <v>6.5612520424580906E-2</v>
      </c>
      <c r="IU534">
        <v>-4.9274799304397598E-2</v>
      </c>
      <c r="IV534">
        <v>-5.87795471383145E-2</v>
      </c>
      <c r="IW534">
        <v>0.104318043406573</v>
      </c>
      <c r="IX534">
        <v>0.128455456081004</v>
      </c>
      <c r="IY534">
        <v>0.126202181195708</v>
      </c>
      <c r="IZ534">
        <v>7.5927875805211903E-2</v>
      </c>
      <c r="JA534">
        <v>0.15244148207727201</v>
      </c>
      <c r="JB534">
        <v>0.102339971484736</v>
      </c>
      <c r="JC534">
        <v>-2.2572720752781598E-2</v>
      </c>
      <c r="JD534">
        <v>4.1433324809675598E-2</v>
      </c>
      <c r="JE534">
        <v>8.1184628721655397E-2</v>
      </c>
      <c r="JF534">
        <v>8.1184628721655397E-2</v>
      </c>
      <c r="JG534">
        <v>-3.8926193551590403E-2</v>
      </c>
      <c r="JH534">
        <v>-1.6004606469209998E-2</v>
      </c>
      <c r="JI534">
        <v>0.11262015314515</v>
      </c>
      <c r="JJ534">
        <v>8.75856430833203E-2</v>
      </c>
      <c r="JK534">
        <v>-4.9438512271109E-2</v>
      </c>
      <c r="JL534">
        <v>-5.8929270599194401E-2</v>
      </c>
      <c r="JM534">
        <v>-6.9428083860874207E-2</v>
      </c>
      <c r="JN534">
        <v>-7.4355379372722102E-2</v>
      </c>
      <c r="JO534">
        <v>-0.148327980440458</v>
      </c>
      <c r="JP534">
        <v>-7.7509462275832899E-2</v>
      </c>
      <c r="JQ534">
        <v>-3.7334836544817901E-3</v>
      </c>
      <c r="JR534">
        <v>-2.70511766904846E-2</v>
      </c>
      <c r="JS534">
        <v>-1.7973399889243898E-2</v>
      </c>
      <c r="JT534">
        <v>-1.7973399889243898E-2</v>
      </c>
      <c r="JU534">
        <v>-0.20923957751182901</v>
      </c>
      <c r="JV534">
        <v>-2.7992163407445599E-3</v>
      </c>
      <c r="JW534">
        <v>4.9575885116782903E-2</v>
      </c>
      <c r="JX534">
        <v>-4.8109252371939804E-3</v>
      </c>
      <c r="JY534">
        <v>5.4060771888041398E-2</v>
      </c>
      <c r="JZ534">
        <v>0.11127585003622401</v>
      </c>
      <c r="KA534">
        <v>3.32456581502069E-2</v>
      </c>
      <c r="KB534">
        <v>-0.11441487061769499</v>
      </c>
      <c r="KC534">
        <v>2.06291588304666E-2</v>
      </c>
      <c r="KD534">
        <v>-0.106622856278905</v>
      </c>
      <c r="KE534">
        <v>5.0836059163938303E-2</v>
      </c>
      <c r="KF534">
        <v>4.6322511497210499E-2</v>
      </c>
      <c r="KG534">
        <v>1.0191462585355301E-2</v>
      </c>
      <c r="KH534">
        <v>1.0191462585355301E-2</v>
      </c>
      <c r="KI534">
        <v>3.9083521254206298E-2</v>
      </c>
      <c r="KJ534">
        <v>7.9581709650842603E-2</v>
      </c>
      <c r="KK534">
        <v>-3.6971706892335303E-2</v>
      </c>
      <c r="KL534">
        <v>-8.47681468264226E-2</v>
      </c>
      <c r="KM534">
        <v>7.9859841320776601E-2</v>
      </c>
      <c r="KN534">
        <v>0.108326434506087</v>
      </c>
      <c r="KO534">
        <v>5.4929070101222201E-2</v>
      </c>
      <c r="KP534">
        <v>-0.100243087171577</v>
      </c>
      <c r="KQ534">
        <v>4.7460717687828502E-2</v>
      </c>
      <c r="KR534">
        <v>-9.3737712501416395E-2</v>
      </c>
      <c r="KS534">
        <v>3.8649361938862398E-2</v>
      </c>
      <c r="KT534">
        <v>8.9535122453710106E-2</v>
      </c>
      <c r="KU534">
        <v>9.7960199259446601E-2</v>
      </c>
      <c r="KV534">
        <v>9.7960199259446601E-2</v>
      </c>
      <c r="KW534">
        <v>5.1833319467508403E-2</v>
      </c>
      <c r="KX534">
        <v>7.5161986281635604E-2</v>
      </c>
      <c r="KY534">
        <v>-5.4118249643477903E-2</v>
      </c>
      <c r="KZ534">
        <v>-7.4231166445011806E-2</v>
      </c>
      <c r="LA534">
        <v>-0.103637238206788</v>
      </c>
      <c r="LB534">
        <v>-0.136367161322381</v>
      </c>
      <c r="LC534">
        <v>-0.215131992142228</v>
      </c>
      <c r="LD534">
        <v>-7.7753183308082396E-2</v>
      </c>
      <c r="LE534">
        <v>-0.29749599559173601</v>
      </c>
      <c r="LF534">
        <v>-7.6525395336205101E-2</v>
      </c>
      <c r="LG534">
        <v>3.9262549699505198E-2</v>
      </c>
      <c r="LH534">
        <v>1.68125232331381E-3</v>
      </c>
      <c r="LI534">
        <v>0.187233950488576</v>
      </c>
      <c r="LJ534">
        <v>0.187233950488576</v>
      </c>
      <c r="LK534">
        <v>-2.3257690618568399E-2</v>
      </c>
      <c r="LL534">
        <v>-8.4272750746720498E-2</v>
      </c>
      <c r="LM534">
        <v>0.28299910525329502</v>
      </c>
      <c r="LN534">
        <v>8.3804312032146194E-2</v>
      </c>
      <c r="LO534">
        <v>4.9205507916051001E-2</v>
      </c>
      <c r="LP534">
        <v>3.9678403870418703E-2</v>
      </c>
      <c r="LQ534">
        <v>-1.81035279988635E-2</v>
      </c>
      <c r="LR534">
        <v>-0.112889721647757</v>
      </c>
      <c r="LS534">
        <v>-6.9640720549478605E-2</v>
      </c>
      <c r="LT534">
        <v>-0.118564025149138</v>
      </c>
      <c r="LU534">
        <v>5.44435736162074E-2</v>
      </c>
      <c r="LV534">
        <v>1.20366187049225E-2</v>
      </c>
      <c r="LW534">
        <v>0.165328306754466</v>
      </c>
      <c r="LX534">
        <v>0.165328306754466</v>
      </c>
      <c r="LY534">
        <v>-2.61268365632512E-2</v>
      </c>
      <c r="LZ534">
        <v>1.86276937349159E-2</v>
      </c>
      <c r="MA534">
        <v>0.16689010715205499</v>
      </c>
      <c r="MB534">
        <v>-3.64146814100565E-2</v>
      </c>
      <c r="MC534">
        <v>-6.9073583837927305E-2</v>
      </c>
      <c r="MD534">
        <v>-0.161604867940144</v>
      </c>
      <c r="ME534">
        <v>-0.24048665657739399</v>
      </c>
      <c r="MF534">
        <v>-2.5187731552094798E-2</v>
      </c>
      <c r="MG534">
        <v>-0.242266727893306</v>
      </c>
      <c r="MH534">
        <v>-3.6211053421036102E-2</v>
      </c>
      <c r="MI534">
        <v>-5.2269121067360501E-2</v>
      </c>
      <c r="MJ534">
        <v>-6.7508591730628495E-2</v>
      </c>
      <c r="MK534">
        <v>0.17630245027222899</v>
      </c>
      <c r="ML534">
        <v>0.17630245027222899</v>
      </c>
      <c r="MM534">
        <v>3.3283685899429899E-2</v>
      </c>
      <c r="MN534">
        <v>-3.4931485291702299E-2</v>
      </c>
      <c r="MO534">
        <v>0.23363350898938101</v>
      </c>
      <c r="MP534">
        <v>-1.01865101329377E-2</v>
      </c>
      <c r="MQ534">
        <v>-4.3768743126922603E-2</v>
      </c>
      <c r="MR534">
        <v>-0.108902361623315</v>
      </c>
      <c r="MS534">
        <v>-0.29336630002549202</v>
      </c>
      <c r="MT534">
        <v>-7.3615636653664607E-2</v>
      </c>
      <c r="MU534">
        <v>-0.31287838218487801</v>
      </c>
      <c r="MV534">
        <v>-8.8607739162048699E-2</v>
      </c>
      <c r="MW534">
        <v>-6.2522160635099799E-2</v>
      </c>
      <c r="MX534">
        <v>-7.8300626621929506E-2</v>
      </c>
      <c r="MY534">
        <v>0.18153714385379999</v>
      </c>
      <c r="MZ534">
        <v>0.18153714385379999</v>
      </c>
      <c r="NA534">
        <v>-4.0906650947091497E-3</v>
      </c>
      <c r="NB534">
        <v>-7.4527552247173598E-2</v>
      </c>
      <c r="NC534">
        <v>0.24192333955303599</v>
      </c>
      <c r="ND534">
        <v>6.5384874274020399E-2</v>
      </c>
      <c r="NE534">
        <v>8.6921898753557103E-2</v>
      </c>
      <c r="NF534">
        <v>1.6814315706720501E-2</v>
      </c>
      <c r="NG534">
        <v>0.126094535516215</v>
      </c>
      <c r="NH534">
        <v>2.8030720552338701E-2</v>
      </c>
      <c r="NI534">
        <v>0.12816878040768401</v>
      </c>
      <c r="NJ534">
        <v>9.1966896837129206E-2</v>
      </c>
      <c r="NK534">
        <v>4.9020057469032603E-2</v>
      </c>
      <c r="NL534">
        <v>3.83585159661263E-2</v>
      </c>
      <c r="NM534">
        <v>-0.13617910328626101</v>
      </c>
      <c r="NN534">
        <v>-0.13617910328626101</v>
      </c>
      <c r="NO534">
        <v>5.2101575182764599E-2</v>
      </c>
      <c r="NP534">
        <v>3.9160617299313499E-2</v>
      </c>
      <c r="NQ534">
        <v>-0.100208320466409</v>
      </c>
      <c r="NR534">
        <v>-4.0848909630912998E-2</v>
      </c>
      <c r="NS534">
        <v>7.8956161757856497E-2</v>
      </c>
      <c r="NT534">
        <v>9.0215815723619502E-2</v>
      </c>
      <c r="NU534">
        <v>0.106560378759366</v>
      </c>
      <c r="NV534">
        <v>-3.9798804488898602E-2</v>
      </c>
      <c r="NW534">
        <v>0.10066503631008</v>
      </c>
      <c r="NX534">
        <v>-3.39763140821868E-2</v>
      </c>
      <c r="NY534">
        <v>5.4457591779343999E-2</v>
      </c>
      <c r="NZ534">
        <v>2.0062723763527999E-2</v>
      </c>
      <c r="OA534">
        <v>-4.61431026255813E-2</v>
      </c>
      <c r="OB534">
        <v>-4.61431026255813E-2</v>
      </c>
      <c r="OC534">
        <v>6.1122528547708603E-2</v>
      </c>
      <c r="OD534">
        <v>4.4222909627582699E-2</v>
      </c>
      <c r="OE534">
        <v>-6.6057085321993003E-2</v>
      </c>
      <c r="OF534">
        <v>-4.71496694320271E-2</v>
      </c>
      <c r="OG534">
        <v>0.187425535205582</v>
      </c>
      <c r="OH534">
        <v>0.124852644497308</v>
      </c>
      <c r="OI534">
        <v>0.11060555445760301</v>
      </c>
      <c r="OJ534">
        <v>-0.110055606060143</v>
      </c>
      <c r="OK534">
        <v>0.127186066866111</v>
      </c>
      <c r="OL534">
        <v>-8.9061163784656699E-2</v>
      </c>
      <c r="OM534">
        <v>-4.2591672770411197E-2</v>
      </c>
      <c r="ON534">
        <v>0.102847732493454</v>
      </c>
      <c r="OO534">
        <v>-9.4236003727916198E-2</v>
      </c>
      <c r="OP534">
        <v>-9.4236003727916198E-2</v>
      </c>
      <c r="OQ534">
        <v>-6.0083187457906299E-2</v>
      </c>
      <c r="OR534">
        <v>-4.1993163787575498E-2</v>
      </c>
      <c r="OS534">
        <v>-0.118281127702421</v>
      </c>
      <c r="OT534">
        <v>9.6711933065663405E-2</v>
      </c>
      <c r="OU534">
        <v>-9.1026082191769705E-2</v>
      </c>
      <c r="OV534">
        <v>-7.4986055661323603E-2</v>
      </c>
      <c r="OW534">
        <v>-8.4649118613928903E-2</v>
      </c>
      <c r="OX534">
        <v>-0.112339369948024</v>
      </c>
      <c r="OY534">
        <v>-0.192446233339853</v>
      </c>
      <c r="OZ534">
        <v>-9.8159737064776903E-2</v>
      </c>
      <c r="PA534">
        <v>0.115331924398574</v>
      </c>
      <c r="PB534">
        <v>5.0369104526680003E-2</v>
      </c>
      <c r="PC534">
        <v>0.132841670697147</v>
      </c>
      <c r="PD534">
        <v>0.132841670697147</v>
      </c>
      <c r="PE534">
        <v>-4.5210684211545397E-3</v>
      </c>
      <c r="PF534">
        <v>-5.58374399510983E-2</v>
      </c>
      <c r="PG534">
        <v>0.17395076933273201</v>
      </c>
      <c r="PH534">
        <v>-2.1176428489781501E-2</v>
      </c>
      <c r="PI534">
        <v>6.54459316537543E-2</v>
      </c>
      <c r="PJ534">
        <v>7.8512431406345506E-2</v>
      </c>
      <c r="PK534">
        <v>3.3650512729025597E-2</v>
      </c>
      <c r="PL534">
        <v>-0.13863058085257399</v>
      </c>
      <c r="PM534">
        <v>5.8284374419472198E-3</v>
      </c>
      <c r="PN534">
        <v>-0.12620148862483599</v>
      </c>
      <c r="PO534">
        <v>3.9511356404457902E-2</v>
      </c>
      <c r="PP534">
        <v>5.6839525118600999E-2</v>
      </c>
      <c r="PQ534">
        <v>7.3456948910119294E-2</v>
      </c>
      <c r="PR534">
        <v>7.3456948910119294E-2</v>
      </c>
      <c r="PS534">
        <v>1.65845350681047E-2</v>
      </c>
      <c r="PT534">
        <v>5.3595057203937597E-2</v>
      </c>
      <c r="PU534">
        <v>2.2986309266118301E-3</v>
      </c>
      <c r="PV534">
        <v>-4.8460971672039901E-2</v>
      </c>
      <c r="PW534">
        <v>0.158439479231336</v>
      </c>
      <c r="PX534">
        <v>0.14894489576546099</v>
      </c>
      <c r="PY534">
        <v>0.14004707592205501</v>
      </c>
      <c r="PZ534">
        <v>-8.0282127558619104E-2</v>
      </c>
      <c r="QA534">
        <v>0.160265810676962</v>
      </c>
      <c r="QB534">
        <v>-5.2969035002217099E-2</v>
      </c>
      <c r="QC534">
        <v>5.3847534873283399E-3</v>
      </c>
      <c r="QD534">
        <v>8.1063591194204004E-2</v>
      </c>
      <c r="QE534">
        <v>-5.2280346308451998E-2</v>
      </c>
      <c r="QF534">
        <v>-5.2280346308451998E-2</v>
      </c>
      <c r="QG534">
        <v>-2.6178971209565902E-2</v>
      </c>
      <c r="QH534">
        <v>6.2788051156722202E-2</v>
      </c>
      <c r="QI534">
        <v>-6.8203208315761904E-2</v>
      </c>
      <c r="QJ534">
        <v>-5.6921842792972598E-2</v>
      </c>
      <c r="QK534">
        <v>-0.148925655449964</v>
      </c>
      <c r="QL534">
        <v>-3.70855808714632E-2</v>
      </c>
      <c r="QM534">
        <v>-4.85808021762342E-3</v>
      </c>
      <c r="QN534">
        <v>2.76164820987508E-2</v>
      </c>
      <c r="QO534">
        <v>-4.9452187475782797E-2</v>
      </c>
      <c r="QP534">
        <v>6.7082732570395598E-2</v>
      </c>
      <c r="QQ534">
        <v>-4.4933279759896E-2</v>
      </c>
      <c r="QR534">
        <v>2.9612814800373199E-3</v>
      </c>
      <c r="QS534">
        <v>-2.1442994987645E-2</v>
      </c>
      <c r="QT534">
        <v>-0.116662370130149</v>
      </c>
      <c r="QU534">
        <v>-5.4435359387832498E-2</v>
      </c>
      <c r="QV534">
        <v>6.5143536831707899E-2</v>
      </c>
      <c r="QW534">
        <v>-5.604402525366E-2</v>
      </c>
      <c r="QX534">
        <v>2.4402766064147E-3</v>
      </c>
      <c r="QY534">
        <v>-3.9080240482836801E-2</v>
      </c>
      <c r="QZ534">
        <v>-3.4025025316961797E-2</v>
      </c>
      <c r="RA534">
        <v>-0.111021795133218</v>
      </c>
      <c r="RB534">
        <v>5.1158508553544799E-2</v>
      </c>
      <c r="RC534">
        <v>9.0422576565284199E-2</v>
      </c>
      <c r="RD534">
        <v>4.9805347683109902E-2</v>
      </c>
      <c r="RE534">
        <v>-7.9730227034210704E-2</v>
      </c>
      <c r="RF534">
        <v>-4.6314985861591301E-2</v>
      </c>
      <c r="RG534">
        <v>-3.4641714205665801E-2</v>
      </c>
      <c r="RH534">
        <v>4.0809255970156798E-2</v>
      </c>
      <c r="RI534">
        <v>-0.13940475091420201</v>
      </c>
      <c r="RJ534">
        <v>5.2576305177431698E-2</v>
      </c>
      <c r="RK534">
        <v>1.22396381806063E-2</v>
      </c>
      <c r="RL534">
        <v>2.7340984814135601E-2</v>
      </c>
      <c r="RM534">
        <v>-9.3227965214547695E-3</v>
      </c>
      <c r="RN534">
        <v>7.5107149598406503E-2</v>
      </c>
      <c r="RO534">
        <v>-4.4933279759896E-2</v>
      </c>
      <c r="RP534">
        <v>2.9612814800373199E-3</v>
      </c>
      <c r="RQ534">
        <v>-2.1442994987645E-2</v>
      </c>
      <c r="RR534">
        <v>-0.116662370130149</v>
      </c>
      <c r="RS534">
        <v>-5.4435359387832498E-2</v>
      </c>
      <c r="RT534">
        <v>6.5143536831707899E-2</v>
      </c>
      <c r="RU534">
        <v>-5.7675235113636397E-2</v>
      </c>
      <c r="RV534">
        <v>-3.4661993622154799E-3</v>
      </c>
      <c r="RW534">
        <v>-2.76808699948182E-2</v>
      </c>
      <c r="RX534">
        <v>-0.12983494430060999</v>
      </c>
      <c r="RY534">
        <v>-0.110711927528202</v>
      </c>
      <c r="RZ534">
        <v>5.2352963036708403E-2</v>
      </c>
      <c r="SA534">
        <v>9.0422576565284199E-2</v>
      </c>
      <c r="SB534">
        <v>4.9805347683109902E-2</v>
      </c>
      <c r="SC534">
        <v>-7.9730227034210704E-2</v>
      </c>
      <c r="SD534">
        <v>-4.6314985861591301E-2</v>
      </c>
      <c r="SE534">
        <v>-3.4641714205665801E-2</v>
      </c>
      <c r="SF534">
        <v>4.0809255970156798E-2</v>
      </c>
      <c r="SG534">
        <v>-0.100584699425111</v>
      </c>
      <c r="SH534">
        <v>-9.5236423796115799E-2</v>
      </c>
      <c r="SI534">
        <v>-1.0420282744910799E-2</v>
      </c>
      <c r="SJ534">
        <v>3.5531335884738002E-2</v>
      </c>
      <c r="SK534">
        <v>-8.0094733120771006E-2</v>
      </c>
      <c r="SL534">
        <v>4.8654753282787101E-2</v>
      </c>
      <c r="SM534">
        <v>-4.4933279759896E-2</v>
      </c>
      <c r="SN534">
        <v>2.9612814800373199E-3</v>
      </c>
      <c r="SO534">
        <v>-2.1442994987645E-2</v>
      </c>
      <c r="SP534">
        <v>-0.116662370130149</v>
      </c>
      <c r="SQ534">
        <v>-5.4435359387832498E-2</v>
      </c>
      <c r="SR534">
        <v>6.5143536831707899E-2</v>
      </c>
      <c r="SS534">
        <v>1.6582459950709001E-3</v>
      </c>
      <c r="ST534">
        <v>1.1270366964379801E-3</v>
      </c>
      <c r="SU534">
        <v>-3.6210615740033099E-2</v>
      </c>
      <c r="SV534">
        <v>1.28268066499848E-2</v>
      </c>
      <c r="SW534">
        <v>-8.6276087599326298E-2</v>
      </c>
      <c r="SX534">
        <v>3.7551657281186E-2</v>
      </c>
      <c r="SY534">
        <v>9.0422576565284199E-2</v>
      </c>
      <c r="SZ534">
        <v>4.9805347683109902E-2</v>
      </c>
      <c r="TA534">
        <v>-7.9730227034210704E-2</v>
      </c>
      <c r="TB534">
        <v>-4.6314985861591301E-2</v>
      </c>
      <c r="TC534">
        <v>-3.4641714205665801E-2</v>
      </c>
      <c r="TD534">
        <v>4.0809255970156798E-2</v>
      </c>
      <c r="TE534">
        <v>-7.2652064445866199E-3</v>
      </c>
      <c r="TF534">
        <v>-6.9772516475672597E-3</v>
      </c>
      <c r="TG534">
        <v>-8.3455811253305395E-2</v>
      </c>
      <c r="TH534">
        <v>-2.8127976130673599E-2</v>
      </c>
      <c r="TI534">
        <v>-4.0885161353445998E-2</v>
      </c>
      <c r="TJ534">
        <v>-1.67836695995576E-3</v>
      </c>
      <c r="TK534">
        <v>-2.3027432269934499E-2</v>
      </c>
      <c r="TL534">
        <v>-0.16358051630788401</v>
      </c>
      <c r="TM534">
        <v>-0.10686244885138101</v>
      </c>
    </row>
    <row r="535" spans="1:608" x14ac:dyDescent="0.25">
      <c r="A535" t="s">
        <v>533</v>
      </c>
      <c r="B535">
        <v>-5.7770219494033603E-2</v>
      </c>
      <c r="C535">
        <v>4.9947664703437998E-3</v>
      </c>
      <c r="D535">
        <v>5.0187456480675803E-2</v>
      </c>
      <c r="E535">
        <v>-5.8412484046995401E-2</v>
      </c>
      <c r="F535">
        <v>7.6341474509773804E-3</v>
      </c>
      <c r="G535">
        <v>1.9593643026975902E-2</v>
      </c>
      <c r="H535">
        <v>-0.12599364185688999</v>
      </c>
      <c r="I535">
        <v>-5.68298319396889E-2</v>
      </c>
      <c r="J535">
        <v>0.13365583253485799</v>
      </c>
      <c r="K535">
        <v>-9.6684880867710807E-2</v>
      </c>
      <c r="L535">
        <v>-5.1846690120540002E-2</v>
      </c>
      <c r="M535">
        <v>1.9593643026975902E-2</v>
      </c>
      <c r="N535">
        <v>-8.6349017396159106E-3</v>
      </c>
      <c r="O535">
        <v>5.5544300364517199E-2</v>
      </c>
      <c r="P535">
        <v>1.3343735580668399E-3</v>
      </c>
      <c r="Q535">
        <v>-6.0614429504227102E-2</v>
      </c>
      <c r="R535">
        <v>-3.6649834396033802E-2</v>
      </c>
      <c r="S535">
        <v>0.42684875585104898</v>
      </c>
      <c r="T535">
        <v>0.38220245736763397</v>
      </c>
      <c r="U535">
        <v>-4.6829655104201097E-2</v>
      </c>
      <c r="V535">
        <v>-0.475703960267707</v>
      </c>
      <c r="W535">
        <v>-0.111072109490511</v>
      </c>
      <c r="X535">
        <v>-0.49447050573342399</v>
      </c>
      <c r="Y535">
        <v>7.4303356601702494E-2</v>
      </c>
      <c r="Z535">
        <v>-0.13943499729841399</v>
      </c>
      <c r="AA535">
        <v>-2.6132857408581699E-2</v>
      </c>
      <c r="AB535">
        <v>-2.6132857408581699E-2</v>
      </c>
      <c r="AC535">
        <v>0.26274551772037402</v>
      </c>
      <c r="AD535">
        <v>0.14167293235004699</v>
      </c>
      <c r="AE535">
        <v>-0.26288808023829102</v>
      </c>
      <c r="AF535">
        <v>-0.19757822333184999</v>
      </c>
      <c r="AG535">
        <v>0.103058717866836</v>
      </c>
      <c r="AH535">
        <v>6.2118218321603802E-2</v>
      </c>
      <c r="AI535">
        <v>1.0662542181274701E-2</v>
      </c>
      <c r="AJ535">
        <v>-0.102811269600281</v>
      </c>
      <c r="AK535">
        <v>1.7495001405036001E-2</v>
      </c>
      <c r="AL535">
        <v>-8.6745583875743604E-2</v>
      </c>
      <c r="AM535">
        <v>-7.5315069596713202E-3</v>
      </c>
      <c r="AN535">
        <v>6.21008055097294E-2</v>
      </c>
      <c r="AO535">
        <v>-6.47039197925003E-2</v>
      </c>
      <c r="AP535">
        <v>-6.47039197925003E-2</v>
      </c>
      <c r="AQ535">
        <v>0.101677397062182</v>
      </c>
      <c r="AR535">
        <v>0.10269473541929899</v>
      </c>
      <c r="AS535">
        <v>-8.2732123905373905E-2</v>
      </c>
      <c r="AT535">
        <v>-7.2645930599226097E-2</v>
      </c>
      <c r="AU535">
        <v>0.32444146457307899</v>
      </c>
      <c r="AV535">
        <v>0.28401356585165</v>
      </c>
      <c r="AW535">
        <v>-0.252451016119219</v>
      </c>
      <c r="AX535">
        <v>-0.37947623923722701</v>
      </c>
      <c r="AY535">
        <v>-0.239912167546012</v>
      </c>
      <c r="AZ535">
        <v>-0.39522237741628602</v>
      </c>
      <c r="BA535">
        <v>7.9383715564101901E-3</v>
      </c>
      <c r="BB535">
        <v>2.79692170457333E-2</v>
      </c>
      <c r="BC535">
        <v>-8.20582633911075E-2</v>
      </c>
      <c r="BD535">
        <v>-8.20582633911075E-2</v>
      </c>
      <c r="BE535">
        <v>0.217628550211525</v>
      </c>
      <c r="BF535">
        <v>0.117909582451556</v>
      </c>
      <c r="BG535">
        <v>-0.208156869223937</v>
      </c>
      <c r="BH535">
        <v>-0.13805595166811499</v>
      </c>
      <c r="BI535">
        <v>0.19563517720770299</v>
      </c>
      <c r="BJ535">
        <v>0.16101937955618401</v>
      </c>
      <c r="BK535">
        <v>-5.1238111406759899E-2</v>
      </c>
      <c r="BL535">
        <v>-0.20712504784659799</v>
      </c>
      <c r="BM535">
        <v>-1.6552010693882499E-2</v>
      </c>
      <c r="BN535">
        <v>-0.201005654157078</v>
      </c>
      <c r="BO535">
        <v>-7.5939729197736103E-2</v>
      </c>
      <c r="BP535">
        <v>4.4828407907386E-2</v>
      </c>
      <c r="BQ535">
        <v>-5.8114437188471799E-2</v>
      </c>
      <c r="BR535">
        <v>-5.8114437188471799E-2</v>
      </c>
      <c r="BS535">
        <v>0.14409097339324001</v>
      </c>
      <c r="BT535">
        <v>0.12998638616421901</v>
      </c>
      <c r="BU535">
        <v>-0.12928209002178201</v>
      </c>
      <c r="BV535">
        <v>-0.101730481773911</v>
      </c>
      <c r="BW535">
        <v>6.5011524253287795E-2</v>
      </c>
      <c r="BX535">
        <v>4.51645037158857E-2</v>
      </c>
      <c r="BY535">
        <v>0.18140105771159901</v>
      </c>
      <c r="BZ535">
        <v>6.6776474353455101E-2</v>
      </c>
      <c r="CA535">
        <v>0.18724597628873799</v>
      </c>
      <c r="CB535">
        <v>0.16132745844428401</v>
      </c>
      <c r="CC535">
        <v>5.0473986846756302E-2</v>
      </c>
      <c r="CD535">
        <v>1.48396602541652E-2</v>
      </c>
      <c r="CE535">
        <v>0.12214261468769901</v>
      </c>
      <c r="CF535">
        <v>0.12214261468769901</v>
      </c>
      <c r="CG535">
        <v>4.1619620281620098E-2</v>
      </c>
      <c r="CH535">
        <v>5.0523068256448998E-2</v>
      </c>
      <c r="CI535">
        <v>-4.4993490750086698E-2</v>
      </c>
      <c r="CJ535">
        <v>-2.6281269585452599E-2</v>
      </c>
      <c r="CK535">
        <v>7.1569803198200693E-2</v>
      </c>
      <c r="CL535">
        <v>6.6203526503852403E-2</v>
      </c>
      <c r="CM535">
        <v>3.7387352704322099E-2</v>
      </c>
      <c r="CN535">
        <v>-9.8446727150252503E-2</v>
      </c>
      <c r="CO535">
        <v>3.28877453075235E-3</v>
      </c>
      <c r="CP535">
        <v>-8.0103333747812602E-2</v>
      </c>
      <c r="CQ535">
        <v>6.7910038453533897E-2</v>
      </c>
      <c r="CR535">
        <v>5.8435161245424097E-2</v>
      </c>
      <c r="CS535">
        <v>5.7691547125207403E-2</v>
      </c>
      <c r="CT535">
        <v>5.7691547125207403E-2</v>
      </c>
      <c r="CU535">
        <v>9.3186177152661101E-2</v>
      </c>
      <c r="CV535">
        <v>7.2531297842601303E-2</v>
      </c>
      <c r="CW535">
        <v>-8.8933993546712997E-2</v>
      </c>
      <c r="CX535">
        <v>-7.7737063623607605E-2</v>
      </c>
      <c r="CY535">
        <v>0.12671081432267101</v>
      </c>
      <c r="CZ535">
        <v>0.12361358193965701</v>
      </c>
      <c r="DA535">
        <v>0.16212538433891499</v>
      </c>
      <c r="DB535">
        <v>6.0263204421634999E-2</v>
      </c>
      <c r="DC535">
        <v>0.172767632843802</v>
      </c>
      <c r="DD535">
        <v>0.10268958957657599</v>
      </c>
      <c r="DE535">
        <v>6.4955288413068094E-2</v>
      </c>
      <c r="DF535">
        <v>7.2490893255279396E-2</v>
      </c>
      <c r="DG535">
        <v>1.1919034529230901E-2</v>
      </c>
      <c r="DH535">
        <v>1.1919034529230901E-2</v>
      </c>
      <c r="DI535">
        <v>0.14919241505815201</v>
      </c>
      <c r="DJ535">
        <v>4.5618163815433301E-2</v>
      </c>
      <c r="DK535">
        <v>-0.13143940452047301</v>
      </c>
      <c r="DL535">
        <v>-8.5426245047968002E-2</v>
      </c>
      <c r="DM535">
        <v>0.176414199065446</v>
      </c>
      <c r="DN535">
        <v>0.138513566858016</v>
      </c>
      <c r="DO535">
        <v>1.05020503956763E-2</v>
      </c>
      <c r="DP535">
        <v>-0.17623484595403299</v>
      </c>
      <c r="DQ535">
        <v>-4.8944386394422897E-2</v>
      </c>
      <c r="DR535">
        <v>-0.190441726507068</v>
      </c>
      <c r="DS535">
        <v>5.4178045652255702E-2</v>
      </c>
      <c r="DT535">
        <v>-9.4554991547874195E-2</v>
      </c>
      <c r="DU535">
        <v>-6.8791325463802594E-2</v>
      </c>
      <c r="DV535">
        <v>-6.8791325463802594E-2</v>
      </c>
      <c r="DW535">
        <v>0.16040527318891701</v>
      </c>
      <c r="DX535">
        <v>7.6966905191530502E-2</v>
      </c>
      <c r="DY535">
        <v>-0.17578572050576799</v>
      </c>
      <c r="DZ535">
        <v>-8.9028703252307495E-2</v>
      </c>
      <c r="EA535">
        <v>9.2070747313727094E-2</v>
      </c>
      <c r="EB535">
        <v>6.0494475257160799E-2</v>
      </c>
      <c r="EC535">
        <v>4.1498687993166798E-2</v>
      </c>
      <c r="ED535">
        <v>-0.10273485888229</v>
      </c>
      <c r="EE535">
        <v>-1.8197273114351901E-3</v>
      </c>
      <c r="EF535">
        <v>-0.10800010214582099</v>
      </c>
      <c r="EG535">
        <v>5.5782919798965297E-2</v>
      </c>
      <c r="EH535">
        <v>-3.2007962584255097E-2</v>
      </c>
      <c r="EI535">
        <v>-1.3611635455155299E-2</v>
      </c>
      <c r="EJ535">
        <v>-1.3611635455155299E-2</v>
      </c>
      <c r="EK535">
        <v>9.0132745902730294E-2</v>
      </c>
      <c r="EL535">
        <v>7.2122611980170698E-2</v>
      </c>
      <c r="EM535">
        <v>-0.14556666760655099</v>
      </c>
      <c r="EN535">
        <v>-7.3795741344241494E-2</v>
      </c>
      <c r="EO535">
        <v>1.1932168461616899E-2</v>
      </c>
      <c r="EP535">
        <v>-1.19182421175299E-2</v>
      </c>
      <c r="EQ535">
        <v>1.4760296665564099E-2</v>
      </c>
      <c r="ER535">
        <v>-2.436335261332E-2</v>
      </c>
      <c r="ES535">
        <v>-4.6103387155304001E-2</v>
      </c>
      <c r="ET535">
        <v>-2.47511271110324E-2</v>
      </c>
      <c r="EU535">
        <v>0.108388200167035</v>
      </c>
      <c r="EV535">
        <v>-3.0780438218496698E-3</v>
      </c>
      <c r="EW535">
        <v>3.3947889192151401E-2</v>
      </c>
      <c r="EX535">
        <v>3.3947889192151401E-2</v>
      </c>
      <c r="EY535">
        <v>7.8304138965570702E-2</v>
      </c>
      <c r="EZ535">
        <v>5.4150828976164501E-2</v>
      </c>
      <c r="FA535">
        <v>-7.3077165398602498E-2</v>
      </c>
      <c r="FB535">
        <v>-5.8528485426445599E-2</v>
      </c>
      <c r="FC535">
        <v>9.5254396550334602E-2</v>
      </c>
      <c r="FD535">
        <v>0.121895214824891</v>
      </c>
      <c r="FE535">
        <v>-6.5269006733660498E-2</v>
      </c>
      <c r="FF535">
        <v>-0.145228240161344</v>
      </c>
      <c r="FG535">
        <v>-0.15222065088853501</v>
      </c>
      <c r="FH535">
        <v>-0.18167828182089499</v>
      </c>
      <c r="FI535">
        <v>8.5091581977016204E-2</v>
      </c>
      <c r="FJ535">
        <v>-5.7332172308504799E-2</v>
      </c>
      <c r="FK535">
        <v>0.14129758051101801</v>
      </c>
      <c r="FL535">
        <v>0.14129758051101801</v>
      </c>
      <c r="FM535">
        <v>4.7822717288720798E-2</v>
      </c>
      <c r="FN535">
        <v>-3.9026467742184101E-2</v>
      </c>
      <c r="FO535">
        <v>-7.22222764768604E-2</v>
      </c>
      <c r="FP535">
        <v>0.102533156730584</v>
      </c>
      <c r="FQ535">
        <v>0.29141110330508002</v>
      </c>
      <c r="FR535">
        <v>0.29725653956074999</v>
      </c>
      <c r="FS535">
        <v>-4.0892512939436999E-2</v>
      </c>
      <c r="FT535">
        <v>-0.456974068424295</v>
      </c>
      <c r="FU535">
        <v>-0.20367403036581999</v>
      </c>
      <c r="FV535">
        <v>-0.49397024909915299</v>
      </c>
      <c r="FW535">
        <v>0.143738899757622</v>
      </c>
      <c r="FX535">
        <v>-0.11359421726141999</v>
      </c>
      <c r="FY535">
        <v>0.33774720533532898</v>
      </c>
      <c r="FZ535">
        <v>0.33774720533532898</v>
      </c>
      <c r="GA535">
        <v>0.26839353537674598</v>
      </c>
      <c r="GB535">
        <v>0.15474630803322001</v>
      </c>
      <c r="GC535">
        <v>-4.0955824972171199E-2</v>
      </c>
      <c r="GD535">
        <v>-8.4727046114617899E-2</v>
      </c>
      <c r="GE535">
        <v>6.9680407215048798E-2</v>
      </c>
      <c r="GF535">
        <v>4.0849585536525498E-2</v>
      </c>
      <c r="GG535">
        <v>7.8028527636749201E-3</v>
      </c>
      <c r="GH535">
        <v>-0.10979982361339501</v>
      </c>
      <c r="GI535">
        <v>-2.6072244928307099E-2</v>
      </c>
      <c r="GJ535">
        <v>-9.6342596627435398E-2</v>
      </c>
      <c r="GK535">
        <v>4.5257319745264001E-2</v>
      </c>
      <c r="GL535">
        <v>-9.2754550606399099E-3</v>
      </c>
      <c r="GM535">
        <v>0.184444353590106</v>
      </c>
      <c r="GN535">
        <v>0.184444353590106</v>
      </c>
      <c r="GO535">
        <v>0.109699703848412</v>
      </c>
      <c r="GP535">
        <v>7.3448990736413901E-3</v>
      </c>
      <c r="GQ535">
        <v>3.21962077470241E-2</v>
      </c>
      <c r="GR535">
        <v>-6.2262983476265001E-2</v>
      </c>
      <c r="GS535">
        <v>0.24629296628021799</v>
      </c>
      <c r="GT535">
        <v>0.24405285584001599</v>
      </c>
      <c r="GU535">
        <v>-0.269988294818514</v>
      </c>
      <c r="GV535">
        <v>-0.36567296482099498</v>
      </c>
      <c r="GW535">
        <v>-0.29325677750305701</v>
      </c>
      <c r="GX535">
        <v>-0.397651734568162</v>
      </c>
      <c r="GY535">
        <v>6.8286543455127094E-2</v>
      </c>
      <c r="GZ535">
        <v>-7.7544847436956693E-2</v>
      </c>
      <c r="HA535">
        <v>0.309196108684752</v>
      </c>
      <c r="HB535">
        <v>0.309196108684752</v>
      </c>
      <c r="HC535">
        <v>0.20281848000105501</v>
      </c>
      <c r="HD535">
        <v>9.9720871695149801E-2</v>
      </c>
      <c r="HE535">
        <v>-7.3235385754613996E-2</v>
      </c>
      <c r="HF535">
        <v>-6.8605787676837199E-2</v>
      </c>
      <c r="HG535">
        <v>0.15431601669675701</v>
      </c>
      <c r="HH535">
        <v>0.15848250318683901</v>
      </c>
      <c r="HI535">
        <v>-0.106046645490172</v>
      </c>
      <c r="HJ535">
        <v>-0.206814377338112</v>
      </c>
      <c r="HK535">
        <v>-9.8145159567206999E-2</v>
      </c>
      <c r="HL535">
        <v>-0.21829658225433801</v>
      </c>
      <c r="HM535">
        <v>-3.4923002079288001E-2</v>
      </c>
      <c r="HN535">
        <v>-9.16370384423075E-2</v>
      </c>
      <c r="HO535">
        <v>0.24902879331230199</v>
      </c>
      <c r="HP535">
        <v>0.24902879331230199</v>
      </c>
      <c r="HQ535">
        <v>0.139707797532682</v>
      </c>
      <c r="HR535">
        <v>5.6066100359116701E-3</v>
      </c>
      <c r="HS535">
        <v>3.7469096082659199E-2</v>
      </c>
      <c r="HT535">
        <v>-4.7117398091774003E-2</v>
      </c>
      <c r="HU535">
        <v>6.6829795812156201E-2</v>
      </c>
      <c r="HV535">
        <v>3.9711080426504598E-2</v>
      </c>
      <c r="HW535">
        <v>0.159460921015664</v>
      </c>
      <c r="HX535">
        <v>4.6841422168315501E-2</v>
      </c>
      <c r="HY535">
        <v>0.189445967363051</v>
      </c>
      <c r="HZ535">
        <v>0.15389170037126501</v>
      </c>
      <c r="IA535">
        <v>1.8878004134359298E-2</v>
      </c>
      <c r="IB535">
        <v>2.56619182104166E-2</v>
      </c>
      <c r="IC535">
        <v>-0.122095443979097</v>
      </c>
      <c r="ID535">
        <v>-0.122095443979097</v>
      </c>
      <c r="IE535">
        <v>2.5068056558107302E-2</v>
      </c>
      <c r="IF535">
        <v>1.33354173130792E-3</v>
      </c>
      <c r="IG535">
        <v>-6.9136602340074502E-2</v>
      </c>
      <c r="IH535">
        <v>-6.85649842344105E-2</v>
      </c>
      <c r="II535">
        <v>5.9361382660022201E-2</v>
      </c>
      <c r="IJ535">
        <v>7.0533654067273896E-2</v>
      </c>
      <c r="IK535">
        <v>1.7844202303789101E-2</v>
      </c>
      <c r="IL535">
        <v>-0.112867460884413</v>
      </c>
      <c r="IM535">
        <v>-3.9401070960719802E-3</v>
      </c>
      <c r="IN535">
        <v>-9.5687109569481094E-2</v>
      </c>
      <c r="IO535">
        <v>3.2116391106009397E-2</v>
      </c>
      <c r="IP535">
        <v>8.4259604702952504E-2</v>
      </c>
      <c r="IQ535">
        <v>-2.50000598590688E-2</v>
      </c>
      <c r="IR535">
        <v>-2.50000598590688E-2</v>
      </c>
      <c r="IS535">
        <v>0.102045467825509</v>
      </c>
      <c r="IT535">
        <v>7.8785587923256295E-2</v>
      </c>
      <c r="IU535">
        <v>-8.2784057314803094E-2</v>
      </c>
      <c r="IV535">
        <v>-7.4488821854184095E-2</v>
      </c>
      <c r="IW535">
        <v>8.75449532343201E-2</v>
      </c>
      <c r="IX535">
        <v>0.108318780038277</v>
      </c>
      <c r="IY535">
        <v>0.155088178318116</v>
      </c>
      <c r="IZ535">
        <v>0.141121772230899</v>
      </c>
      <c r="JA535">
        <v>0.17585522488168301</v>
      </c>
      <c r="JB535">
        <v>0.175605712329336</v>
      </c>
      <c r="JC535">
        <v>-3.59010880864482E-2</v>
      </c>
      <c r="JD535">
        <v>1.98507568964464E-2</v>
      </c>
      <c r="JE535">
        <v>-0.198543890804009</v>
      </c>
      <c r="JF535">
        <v>-0.198543890804009</v>
      </c>
      <c r="JG535">
        <v>0.153516100433918</v>
      </c>
      <c r="JH535">
        <v>-4.7360401927106902E-2</v>
      </c>
      <c r="JI535">
        <v>-0.124510221199284</v>
      </c>
      <c r="JJ535">
        <v>-0.11326089430903701</v>
      </c>
      <c r="JK535">
        <v>0.139929855710164</v>
      </c>
      <c r="JL535">
        <v>0.12954304221312099</v>
      </c>
      <c r="JM535">
        <v>2.6122065900462899E-2</v>
      </c>
      <c r="JN535">
        <v>-0.18686332201859501</v>
      </c>
      <c r="JO535">
        <v>-7.2883048720868399E-2</v>
      </c>
      <c r="JP535">
        <v>-0.19722729492902399</v>
      </c>
      <c r="JQ535">
        <v>8.4467572750478101E-2</v>
      </c>
      <c r="JR535">
        <v>-0.10038470489053</v>
      </c>
      <c r="JS535">
        <v>3.53118268338172E-2</v>
      </c>
      <c r="JT535">
        <v>3.53118268338172E-2</v>
      </c>
      <c r="JU535">
        <v>0.18921148821574199</v>
      </c>
      <c r="JV535">
        <v>5.0132213188340602E-2</v>
      </c>
      <c r="JW535">
        <v>-0.12548714265893199</v>
      </c>
      <c r="JX535">
        <v>-2.4901956832612801E-2</v>
      </c>
      <c r="JY535">
        <v>7.5306917026408002E-2</v>
      </c>
      <c r="JZ535">
        <v>6.9888437709132306E-2</v>
      </c>
      <c r="KA535">
        <v>5.1908267320532699E-2</v>
      </c>
      <c r="KB535">
        <v>-9.6739586483977805E-2</v>
      </c>
      <c r="KC535">
        <v>-4.4455152110252898E-3</v>
      </c>
      <c r="KD535">
        <v>-0.100340064053152</v>
      </c>
      <c r="KE535">
        <v>8.2559128216633401E-2</v>
      </c>
      <c r="KF535">
        <v>1.7580411675859501E-2</v>
      </c>
      <c r="KG535">
        <v>-5.1090187850044398E-2</v>
      </c>
      <c r="KH535">
        <v>-5.1090187850044398E-2</v>
      </c>
      <c r="KI535">
        <v>7.75116972279844E-2</v>
      </c>
      <c r="KJ535">
        <v>6.0012469534125798E-2</v>
      </c>
      <c r="KK535">
        <v>-0.13843018432075799</v>
      </c>
      <c r="KL535">
        <v>-5.1848684697131803E-2</v>
      </c>
      <c r="KM535">
        <v>1.26663381051481E-2</v>
      </c>
      <c r="KN535">
        <v>-1.8809732908522201E-2</v>
      </c>
      <c r="KO535">
        <v>1.45152509396533E-2</v>
      </c>
      <c r="KP535">
        <v>-3.9327247968035203E-2</v>
      </c>
      <c r="KQ535">
        <v>-4.9225308682309399E-2</v>
      </c>
      <c r="KR535">
        <v>-2.7459836576562102E-2</v>
      </c>
      <c r="KS535">
        <v>6.0054340594334503E-2</v>
      </c>
      <c r="KT535">
        <v>4.4180745850790203E-2</v>
      </c>
      <c r="KU535">
        <v>1.9706045110812798E-2</v>
      </c>
      <c r="KV535">
        <v>1.9706045110812798E-2</v>
      </c>
      <c r="KW535">
        <v>0.117674707772729</v>
      </c>
      <c r="KX535">
        <v>6.3143694347889703E-2</v>
      </c>
      <c r="KY535">
        <v>-5.10911649330082E-2</v>
      </c>
      <c r="KZ535">
        <v>-6.0283337958910201E-2</v>
      </c>
      <c r="LA535">
        <v>0.44162783923832</v>
      </c>
      <c r="LB535">
        <v>0.39614212532824999</v>
      </c>
      <c r="LC535">
        <v>-0.124606905750294</v>
      </c>
      <c r="LD535">
        <v>-0.48485619933787399</v>
      </c>
      <c r="LE535">
        <v>-0.12686933615587401</v>
      </c>
      <c r="LF535">
        <v>-0.50004849327766498</v>
      </c>
      <c r="LG535">
        <v>-3.2828602332913702E-2</v>
      </c>
      <c r="LH535">
        <v>-0.13217830900358299</v>
      </c>
      <c r="LI535">
        <v>-8.5087079424002496E-2</v>
      </c>
      <c r="LJ535">
        <v>-8.5087079424002496E-2</v>
      </c>
      <c r="LK535">
        <v>0.12597838868120001</v>
      </c>
      <c r="LL535">
        <v>9.5951858777439503E-2</v>
      </c>
      <c r="LM535">
        <v>-0.214231435296316</v>
      </c>
      <c r="LN535">
        <v>-0.112780869863633</v>
      </c>
      <c r="LO535">
        <v>0.106375157072294</v>
      </c>
      <c r="LP535">
        <v>7.6300324621993001E-2</v>
      </c>
      <c r="LQ535">
        <v>-1.51206447323674E-2</v>
      </c>
      <c r="LR535">
        <v>-0.11780641426970299</v>
      </c>
      <c r="LS535">
        <v>1.03074566715761E-2</v>
      </c>
      <c r="LT535">
        <v>-9.7701746701580494E-2</v>
      </c>
      <c r="LU535">
        <v>-4.4344963422389298E-2</v>
      </c>
      <c r="LV535">
        <v>9.5070785756257506E-2</v>
      </c>
      <c r="LW535">
        <v>-1.5266446097058201E-3</v>
      </c>
      <c r="LX535">
        <v>-1.5266446097058201E-3</v>
      </c>
      <c r="LY535">
        <v>0.118391458751661</v>
      </c>
      <c r="LZ535">
        <v>8.2996917650926594E-2</v>
      </c>
      <c r="MA535">
        <v>-4.2635217770333099E-2</v>
      </c>
      <c r="MB535">
        <v>-7.8434135348110098E-2</v>
      </c>
      <c r="MC535">
        <v>0.323659582963996</v>
      </c>
      <c r="MD535">
        <v>0.28346889762587102</v>
      </c>
      <c r="ME535">
        <v>-0.24738826442356901</v>
      </c>
      <c r="MF535">
        <v>-0.38413640388102799</v>
      </c>
      <c r="MG535">
        <v>-0.24988942281801901</v>
      </c>
      <c r="MH535">
        <v>-0.40989520270443303</v>
      </c>
      <c r="MI535">
        <v>-1.35022500740775E-2</v>
      </c>
      <c r="MJ535">
        <v>-5.8313696156398503E-2</v>
      </c>
      <c r="MK535">
        <v>-0.104578785902493</v>
      </c>
      <c r="ML535">
        <v>-0.104578785902493</v>
      </c>
      <c r="MM535">
        <v>0.14805968063261901</v>
      </c>
      <c r="MN535">
        <v>3.6717447757965302E-2</v>
      </c>
      <c r="MO535">
        <v>-0.16590413908561699</v>
      </c>
      <c r="MP535">
        <v>-3.48260500561356E-2</v>
      </c>
      <c r="MQ535">
        <v>0.200822636603606</v>
      </c>
      <c r="MR535">
        <v>0.15441438581813999</v>
      </c>
      <c r="MS535">
        <v>-6.7061389040304994E-2</v>
      </c>
      <c r="MT535">
        <v>-0.20008122551200899</v>
      </c>
      <c r="MU535">
        <v>-2.0050496297430099E-2</v>
      </c>
      <c r="MV535">
        <v>-0.20020443306319399</v>
      </c>
      <c r="MW535">
        <v>-9.8019347244972493E-2</v>
      </c>
      <c r="MX535">
        <v>1.0649159585782501E-2</v>
      </c>
      <c r="MY535">
        <v>-8.1465395198199397E-2</v>
      </c>
      <c r="MZ535">
        <v>-8.1465395198199397E-2</v>
      </c>
      <c r="NA535">
        <v>4.8600775050933798E-2</v>
      </c>
      <c r="NB535">
        <v>1.0507605521900399E-2</v>
      </c>
      <c r="NC535">
        <v>-0.113950029722128</v>
      </c>
      <c r="ND535">
        <v>-4.0493516065714101E-2</v>
      </c>
      <c r="NE535">
        <v>5.4503838779069697E-2</v>
      </c>
      <c r="NF535">
        <v>5.6856509584080103E-2</v>
      </c>
      <c r="NG535">
        <v>0.16756259190531</v>
      </c>
      <c r="NH535">
        <v>8.5473017811964896E-2</v>
      </c>
      <c r="NI535">
        <v>0.19148240055990101</v>
      </c>
      <c r="NJ535">
        <v>0.15038917547649799</v>
      </c>
      <c r="NK535">
        <v>3.03148505844823E-2</v>
      </c>
      <c r="NL535">
        <v>-1.6673932641550801E-2</v>
      </c>
      <c r="NM535">
        <v>7.6248807127236598E-2</v>
      </c>
      <c r="NN535">
        <v>7.6248807127236598E-2</v>
      </c>
      <c r="NO535">
        <v>6.1088682038832401E-2</v>
      </c>
      <c r="NP535">
        <v>3.3927252135991001E-2</v>
      </c>
      <c r="NQ535">
        <v>3.4845143399796698E-2</v>
      </c>
      <c r="NR535">
        <v>-3.6174753102134602E-3</v>
      </c>
      <c r="NS535">
        <v>6.1650946929518502E-2</v>
      </c>
      <c r="NT535">
        <v>6.1266966910989602E-2</v>
      </c>
      <c r="NU535">
        <v>2.1333165850947699E-2</v>
      </c>
      <c r="NV535">
        <v>-6.87246672559466E-2</v>
      </c>
      <c r="NW535">
        <v>-6.9141568394295999E-3</v>
      </c>
      <c r="NX535">
        <v>-8.1066499754548105E-2</v>
      </c>
      <c r="NY535">
        <v>5.95755969597263E-2</v>
      </c>
      <c r="NZ535">
        <v>2.5798852386781201E-2</v>
      </c>
      <c r="OA535">
        <v>-1.28037659284594E-2</v>
      </c>
      <c r="OB535">
        <v>-1.28037659284594E-2</v>
      </c>
      <c r="OC535">
        <v>8.3314977995202599E-2</v>
      </c>
      <c r="OD535">
        <v>8.97731108159395E-2</v>
      </c>
      <c r="OE535">
        <v>-8.0895283530424203E-2</v>
      </c>
      <c r="OF535">
        <v>-7.9165091469293694E-2</v>
      </c>
      <c r="OG535">
        <v>0.12607568121381901</v>
      </c>
      <c r="OH535">
        <v>0.12526987051496399</v>
      </c>
      <c r="OI535">
        <v>0.16789100000468399</v>
      </c>
      <c r="OJ535">
        <v>5.6071854984938302E-2</v>
      </c>
      <c r="OK535">
        <v>0.17808420965806701</v>
      </c>
      <c r="OL535">
        <v>8.59487215857416E-2</v>
      </c>
      <c r="OM535">
        <v>2.38183720399976E-2</v>
      </c>
      <c r="ON535">
        <v>7.9205090488549207E-2</v>
      </c>
      <c r="OO535">
        <v>8.1711748915930402E-2</v>
      </c>
      <c r="OP535">
        <v>8.1711748915930402E-2</v>
      </c>
      <c r="OQ535">
        <v>0.10833475654194601</v>
      </c>
      <c r="OR535">
        <v>7.1825027386917498E-2</v>
      </c>
      <c r="OS535">
        <v>-9.2906001915172995E-2</v>
      </c>
      <c r="OT535">
        <v>-2.7221204361966001E-2</v>
      </c>
      <c r="OU535">
        <v>0.182127628434511</v>
      </c>
      <c r="OV535">
        <v>0.12501911890731701</v>
      </c>
      <c r="OW535">
        <v>-9.5132025858126606E-2</v>
      </c>
      <c r="OX535">
        <v>-0.15526219368590199</v>
      </c>
      <c r="OY535">
        <v>-7.3552774737182205E-2</v>
      </c>
      <c r="OZ535">
        <v>-0.190512838881983</v>
      </c>
      <c r="PA535">
        <v>-9.9176652305805593E-2</v>
      </c>
      <c r="PB535">
        <v>-0.148110742752942</v>
      </c>
      <c r="PC535">
        <v>-3.25593125734778E-2</v>
      </c>
      <c r="PD535">
        <v>-3.25593125734778E-2</v>
      </c>
      <c r="PE535">
        <v>5.7216128757530703E-2</v>
      </c>
      <c r="PF535">
        <v>6.4610109648022803E-3</v>
      </c>
      <c r="PG535">
        <v>-0.141585911416232</v>
      </c>
      <c r="PH535">
        <v>-5.3210908647818501E-2</v>
      </c>
      <c r="PI535">
        <v>7.2284199589388698E-2</v>
      </c>
      <c r="PJ535">
        <v>4.5952992159603898E-2</v>
      </c>
      <c r="PK535">
        <v>-1.8050129298037398E-2</v>
      </c>
      <c r="PL535">
        <v>-8.4958750898350102E-2</v>
      </c>
      <c r="PM535">
        <v>-1.3754851173600801E-2</v>
      </c>
      <c r="PN535">
        <v>-0.106581181426589</v>
      </c>
      <c r="PO535">
        <v>4.0750812089407201E-3</v>
      </c>
      <c r="PP535">
        <v>-7.6751528440806793E-2</v>
      </c>
      <c r="PQ535">
        <v>5.3973922298735502E-2</v>
      </c>
      <c r="PR535">
        <v>5.3973922298735502E-2</v>
      </c>
      <c r="PS535">
        <v>0.15152087531453901</v>
      </c>
      <c r="PT535">
        <v>4.7267852061665797E-2</v>
      </c>
      <c r="PU535">
        <v>-9.6708967249874E-3</v>
      </c>
      <c r="PV535">
        <v>-5.7710693720619703E-2</v>
      </c>
      <c r="PW535">
        <v>1.18644333069821E-2</v>
      </c>
      <c r="PX535">
        <v>-1.7004659178000699E-2</v>
      </c>
      <c r="PY535">
        <v>-3.1711610872868001E-2</v>
      </c>
      <c r="PZ535">
        <v>1.80115445658653E-2</v>
      </c>
      <c r="QA535">
        <v>-2.99476363085962E-2</v>
      </c>
      <c r="QB535">
        <v>-9.2295426591552307E-3</v>
      </c>
      <c r="QC535">
        <v>2.0078453535463101E-2</v>
      </c>
      <c r="QD535">
        <v>-4.5241382775282203E-2</v>
      </c>
      <c r="QE535">
        <v>-0.101911412963265</v>
      </c>
      <c r="QF535">
        <v>-0.101911412963265</v>
      </c>
      <c r="QG535">
        <v>-6.1409605846545E-2</v>
      </c>
      <c r="QH535">
        <v>5.7873879337667598E-2</v>
      </c>
      <c r="QI535">
        <v>-0.11652425032637601</v>
      </c>
      <c r="QJ535">
        <v>-6.0307491833387003E-2</v>
      </c>
      <c r="QK535">
        <v>0.14684290794525001</v>
      </c>
      <c r="QL535">
        <v>5.2830114627307197E-2</v>
      </c>
      <c r="QM535">
        <v>8.6904694233488899E-2</v>
      </c>
      <c r="QN535">
        <v>3.8646966646547598E-2</v>
      </c>
      <c r="QO535">
        <v>1.2376634335943101E-2</v>
      </c>
      <c r="QP535">
        <v>6.1400129991796497E-2</v>
      </c>
      <c r="QQ535">
        <v>-6.0138376990775096E-3</v>
      </c>
      <c r="QR535">
        <v>-0.10393317426413699</v>
      </c>
      <c r="QS535">
        <v>0.10169377192710501</v>
      </c>
      <c r="QT535">
        <v>6.9440123441795898E-2</v>
      </c>
      <c r="QU535">
        <v>-7.2026848480690894E-2</v>
      </c>
      <c r="QV535">
        <v>5.55388932037146E-2</v>
      </c>
      <c r="QW535">
        <v>0.25284260307876999</v>
      </c>
      <c r="QX535">
        <v>0.16481762312565901</v>
      </c>
      <c r="QY535">
        <v>0.14814797574309199</v>
      </c>
      <c r="QZ535">
        <v>9.8103522726581197E-2</v>
      </c>
      <c r="RA535">
        <v>0.154351568224604</v>
      </c>
      <c r="RB535">
        <v>6.9437150399016601E-2</v>
      </c>
      <c r="RC535">
        <v>2.9182172582185801E-3</v>
      </c>
      <c r="RD535">
        <v>-0.17017689062399199</v>
      </c>
      <c r="RE535">
        <v>0.170468748504749</v>
      </c>
      <c r="RF535">
        <v>0.15003373294252401</v>
      </c>
      <c r="RG535">
        <v>-8.3576649950346998E-2</v>
      </c>
      <c r="RH535">
        <v>6.5435242826235904E-2</v>
      </c>
      <c r="RI535">
        <v>0.24094218241951201</v>
      </c>
      <c r="RJ535">
        <v>0.18459933164070499</v>
      </c>
      <c r="RK535">
        <v>7.1321542623605294E-2</v>
      </c>
      <c r="RL535">
        <v>1.06674054944597E-2</v>
      </c>
      <c r="RM535">
        <v>3.1625589242385503E-2</v>
      </c>
      <c r="RN535">
        <v>4.5207182358811097E-2</v>
      </c>
      <c r="RO535">
        <v>-6.0138376990775096E-3</v>
      </c>
      <c r="RP535">
        <v>-0.10393317426413699</v>
      </c>
      <c r="RQ535">
        <v>0.10169377192710501</v>
      </c>
      <c r="RR535">
        <v>6.9440123441795898E-2</v>
      </c>
      <c r="RS535">
        <v>-7.2026848480690894E-2</v>
      </c>
      <c r="RT535">
        <v>5.55388932037146E-2</v>
      </c>
      <c r="RU535">
        <v>0.27233421479610198</v>
      </c>
      <c r="RV535">
        <v>0.20110055610052999</v>
      </c>
      <c r="RW535">
        <v>0.13767985181395501</v>
      </c>
      <c r="RX535">
        <v>0.12615047841653201</v>
      </c>
      <c r="RY535">
        <v>0.12977769143051399</v>
      </c>
      <c r="RZ535">
        <v>5.6135035149476903E-2</v>
      </c>
      <c r="SA535">
        <v>2.9182172582185801E-3</v>
      </c>
      <c r="SB535">
        <v>-0.17017689062399199</v>
      </c>
      <c r="SC535">
        <v>0.170468748504749</v>
      </c>
      <c r="SD535">
        <v>0.15003373294252401</v>
      </c>
      <c r="SE535">
        <v>-8.3576649950346998E-2</v>
      </c>
      <c r="SF535">
        <v>6.5435242826235904E-2</v>
      </c>
      <c r="SG535">
        <v>7.3435995847145802E-2</v>
      </c>
      <c r="SH535">
        <v>3.4155599490522499E-2</v>
      </c>
      <c r="SI535">
        <v>9.1910995309459398E-2</v>
      </c>
      <c r="SJ535">
        <v>4.9218839963215202E-2</v>
      </c>
      <c r="SK535">
        <v>-3.7001184754412002E-4</v>
      </c>
      <c r="SL535">
        <v>7.5612117381837499E-2</v>
      </c>
      <c r="SM535">
        <v>-6.0138376990775096E-3</v>
      </c>
      <c r="SN535">
        <v>-0.10393317426413699</v>
      </c>
      <c r="SO535">
        <v>0.10169377192710501</v>
      </c>
      <c r="SP535">
        <v>6.9440123441795898E-2</v>
      </c>
      <c r="SQ535">
        <v>-7.2026848480690894E-2</v>
      </c>
      <c r="SR535">
        <v>5.55388932037146E-2</v>
      </c>
      <c r="SS535">
        <v>0.18003525408533899</v>
      </c>
      <c r="ST535">
        <v>0.15621037807850099</v>
      </c>
      <c r="SU535">
        <v>0.15154937158280099</v>
      </c>
      <c r="SV535">
        <v>8.1947388646664093E-2</v>
      </c>
      <c r="SW535">
        <v>0.15009341023943301</v>
      </c>
      <c r="SX535">
        <v>8.38354083412364E-2</v>
      </c>
      <c r="SY535">
        <v>2.9182172582185801E-3</v>
      </c>
      <c r="SZ535">
        <v>-0.17017689062399199</v>
      </c>
      <c r="TA535">
        <v>0.170468748504749</v>
      </c>
      <c r="TB535">
        <v>0.15003373294252401</v>
      </c>
      <c r="TC535">
        <v>-8.3576649950346998E-2</v>
      </c>
      <c r="TD535">
        <v>6.5435242826235904E-2</v>
      </c>
      <c r="TE535">
        <v>0.21803785594459699</v>
      </c>
      <c r="TF535">
        <v>0.207862273160768</v>
      </c>
      <c r="TG535">
        <v>0.40301950345355197</v>
      </c>
      <c r="TH535">
        <v>0.32303439370474801</v>
      </c>
      <c r="TI535">
        <v>-7.3358738847504795E-2</v>
      </c>
      <c r="TJ535">
        <v>-9.5628845476076405E-2</v>
      </c>
      <c r="TK535">
        <v>-4.48953256275334E-2</v>
      </c>
      <c r="TL535">
        <v>-0.124359805524586</v>
      </c>
      <c r="TM535">
        <v>-3.8172652366859301E-2</v>
      </c>
      <c r="TN535">
        <v>-0.15637249408673701</v>
      </c>
    </row>
    <row r="536" spans="1:608" x14ac:dyDescent="0.25">
      <c r="A536" t="s">
        <v>534</v>
      </c>
      <c r="B536">
        <v>0.124060345437708</v>
      </c>
      <c r="C536">
        <v>-6.3839398534331196E-2</v>
      </c>
      <c r="D536">
        <v>-0.12063177988610201</v>
      </c>
      <c r="E536">
        <v>6.0602835458924198E-2</v>
      </c>
      <c r="F536">
        <v>-3.7733400972500802E-2</v>
      </c>
      <c r="G536">
        <v>-1.10467876287818E-2</v>
      </c>
      <c r="H536">
        <v>8.2507923724529406E-2</v>
      </c>
      <c r="I536">
        <v>-9.9754188787467002E-2</v>
      </c>
      <c r="J536">
        <v>-9.0067154139544997E-2</v>
      </c>
      <c r="K536">
        <v>-1.6824293577576001E-2</v>
      </c>
      <c r="L536">
        <v>-0.118719386095538</v>
      </c>
      <c r="M536">
        <v>-1.10467876287818E-2</v>
      </c>
      <c r="N536">
        <v>0.12103920092894099</v>
      </c>
      <c r="O536">
        <v>0.10189827043889201</v>
      </c>
      <c r="P536">
        <v>-0.125460629602346</v>
      </c>
      <c r="Q536">
        <v>3.8323721238630697E-2</v>
      </c>
      <c r="R536">
        <v>-5.5934877513633199E-2</v>
      </c>
      <c r="S536">
        <v>0.33764841559700898</v>
      </c>
      <c r="T536">
        <v>0.30519570814654401</v>
      </c>
      <c r="U536">
        <v>2.73349703360929E-2</v>
      </c>
      <c r="V536">
        <v>-0.34075856800038501</v>
      </c>
      <c r="W536">
        <v>-6.4088065695556097E-3</v>
      </c>
      <c r="X536">
        <v>-0.35110927494482502</v>
      </c>
      <c r="Y536">
        <v>6.6688675307019996E-2</v>
      </c>
      <c r="Z536">
        <v>-3.2188263023107601E-2</v>
      </c>
      <c r="AA536">
        <v>-1.0065743736478E-2</v>
      </c>
      <c r="AB536">
        <v>-1.0065743736478E-2</v>
      </c>
      <c r="AC536">
        <v>7.0187043435066696E-2</v>
      </c>
      <c r="AD536">
        <v>6.88702524193021E-2</v>
      </c>
      <c r="AE536">
        <v>-7.6642753398738495E-2</v>
      </c>
      <c r="AF536">
        <v>-5.9228796682606298E-2</v>
      </c>
      <c r="AG536">
        <v>-8.4114914454369402E-2</v>
      </c>
      <c r="AH536">
        <v>-0.10557153164374</v>
      </c>
      <c r="AI536">
        <v>-1.7866204420455799E-2</v>
      </c>
      <c r="AJ536">
        <v>5.93743531689227E-2</v>
      </c>
      <c r="AK536">
        <v>1.1054525729728299E-2</v>
      </c>
      <c r="AL536">
        <v>9.4010298059902297E-2</v>
      </c>
      <c r="AM536">
        <v>-5.18266258314821E-2</v>
      </c>
      <c r="AN536">
        <v>8.6412567263423806E-2</v>
      </c>
      <c r="AO536">
        <v>-2.2839714835653901E-2</v>
      </c>
      <c r="AP536">
        <v>-2.2839714835653901E-2</v>
      </c>
      <c r="AQ536">
        <v>-0.13171677850365901</v>
      </c>
      <c r="AR536">
        <v>6.9525962730175805E-2</v>
      </c>
      <c r="AS536">
        <v>0.15354005168550899</v>
      </c>
      <c r="AT536">
        <v>-3.45773082214876E-2</v>
      </c>
      <c r="AU536">
        <v>0.231418983653917</v>
      </c>
      <c r="AV536">
        <v>0.20264859660648901</v>
      </c>
      <c r="AW536">
        <v>-0.138679471316351</v>
      </c>
      <c r="AX536">
        <v>-0.26307935698037699</v>
      </c>
      <c r="AY536">
        <v>-0.124288206519461</v>
      </c>
      <c r="AZ536">
        <v>-0.27667460193402399</v>
      </c>
      <c r="BA536">
        <v>-2.4627930002373101E-2</v>
      </c>
      <c r="BB536">
        <v>-7.9013288149561295E-3</v>
      </c>
      <c r="BC536">
        <v>2.7699751565463698E-2</v>
      </c>
      <c r="BD536">
        <v>2.7699751565463698E-2</v>
      </c>
      <c r="BE536">
        <v>3.5059844300526097E-2</v>
      </c>
      <c r="BF536">
        <v>6.6975930508200901E-2</v>
      </c>
      <c r="BG536">
        <v>-5.3901357478777397E-2</v>
      </c>
      <c r="BH536">
        <v>-6.4901142683035706E-2</v>
      </c>
      <c r="BI536">
        <v>2.63509455605642E-2</v>
      </c>
      <c r="BJ536">
        <v>-7.9397467019639396E-4</v>
      </c>
      <c r="BK536">
        <v>-0.10725885846394</v>
      </c>
      <c r="BL536">
        <v>-7.1177988466998701E-2</v>
      </c>
      <c r="BM536">
        <v>-7.3435252296981002E-2</v>
      </c>
      <c r="BN536">
        <v>-6.3652373111291502E-2</v>
      </c>
      <c r="BO536">
        <v>-9.0781459549801602E-2</v>
      </c>
      <c r="BP536">
        <v>3.4767770139902898E-2</v>
      </c>
      <c r="BQ536">
        <v>6.7051902812835601E-2</v>
      </c>
      <c r="BR536">
        <v>6.7051902812835601E-2</v>
      </c>
      <c r="BS536">
        <v>-7.8617775891700506E-2</v>
      </c>
      <c r="BT536">
        <v>3.14469453163565E-2</v>
      </c>
      <c r="BU536">
        <v>9.7432445981020604E-2</v>
      </c>
      <c r="BV536">
        <v>2.3153921389162099E-2</v>
      </c>
      <c r="BW536">
        <v>3.3974227673638301E-2</v>
      </c>
      <c r="BX536">
        <v>2.8601816276070599E-2</v>
      </c>
      <c r="BY536">
        <v>0.14746235939114299</v>
      </c>
      <c r="BZ536">
        <v>9.1368327741430805E-3</v>
      </c>
      <c r="CA536">
        <v>0.14822154163067899</v>
      </c>
      <c r="CB536">
        <v>0.13899384290861699</v>
      </c>
      <c r="CC536">
        <v>4.9076925804361501E-2</v>
      </c>
      <c r="CD536">
        <v>8.3998380466623404E-2</v>
      </c>
      <c r="CE536">
        <v>5.3515090022154203E-2</v>
      </c>
      <c r="CF536">
        <v>5.3515090022154203E-2</v>
      </c>
      <c r="CG536">
        <v>8.4992371551100498E-4</v>
      </c>
      <c r="CH536">
        <v>5.3329828722012099E-2</v>
      </c>
      <c r="CI536">
        <v>2.2291416594044E-3</v>
      </c>
      <c r="CJ536">
        <v>-9.3241310448546003E-3</v>
      </c>
      <c r="CK536">
        <v>5.0103608152755698E-2</v>
      </c>
      <c r="CL536">
        <v>5.5552107663003697E-2</v>
      </c>
      <c r="CM536">
        <v>8.2411053120795396E-3</v>
      </c>
      <c r="CN536">
        <v>-0.109282230235067</v>
      </c>
      <c r="CO536">
        <v>-3.7551557870707998E-2</v>
      </c>
      <c r="CP536">
        <v>-0.10208528221796399</v>
      </c>
      <c r="CQ536">
        <v>8.4755194569265002E-2</v>
      </c>
      <c r="CR536">
        <v>6.2624864834263494E-2</v>
      </c>
      <c r="CS536">
        <v>7.9620981208401807E-3</v>
      </c>
      <c r="CT536">
        <v>7.9620981208401807E-3</v>
      </c>
      <c r="CU536">
        <v>7.5114624209558306E-2</v>
      </c>
      <c r="CV536">
        <v>6.5176734233064595E-2</v>
      </c>
      <c r="CW536">
        <v>-7.3818779583257693E-2</v>
      </c>
      <c r="CX536">
        <v>-6.92809849539303E-2</v>
      </c>
      <c r="CY536">
        <v>0.110447910242203</v>
      </c>
      <c r="CZ536">
        <v>0.119430941188303</v>
      </c>
      <c r="DA536">
        <v>0.15652058080953701</v>
      </c>
      <c r="DB536">
        <v>-8.9085872333332702E-3</v>
      </c>
      <c r="DC536">
        <v>0.159772813837053</v>
      </c>
      <c r="DD536">
        <v>5.04326160024696E-2</v>
      </c>
      <c r="DE536">
        <v>6.1088733534938502E-2</v>
      </c>
      <c r="DF536">
        <v>0.20136303582041701</v>
      </c>
      <c r="DG536">
        <v>-5.0798110557965903E-2</v>
      </c>
      <c r="DH536">
        <v>-5.0798110557965903E-2</v>
      </c>
      <c r="DI536">
        <v>3.5747469572840702E-2</v>
      </c>
      <c r="DJ536">
        <v>-3.5043420050225801E-2</v>
      </c>
      <c r="DK536">
        <v>-1.6319530874369902E-2</v>
      </c>
      <c r="DL536">
        <v>3.9978009277645297E-2</v>
      </c>
      <c r="DM536">
        <v>0.112400739618356</v>
      </c>
      <c r="DN536">
        <v>6.5646226856578199E-2</v>
      </c>
      <c r="DO536">
        <v>2.9519078122324498E-2</v>
      </c>
      <c r="DP536">
        <v>-8.4807049785484798E-2</v>
      </c>
      <c r="DQ536">
        <v>-2.0138350145892301E-2</v>
      </c>
      <c r="DR536">
        <v>-9.8808478062201499E-2</v>
      </c>
      <c r="DS536">
        <v>5.9752411461849099E-2</v>
      </c>
      <c r="DT536">
        <v>-7.9347736935269503E-2</v>
      </c>
      <c r="DU536">
        <v>4.8649454686906504E-3</v>
      </c>
      <c r="DV536">
        <v>4.8649454686906504E-3</v>
      </c>
      <c r="DW536">
        <v>2.8777618898738499E-3</v>
      </c>
      <c r="DX536">
        <v>-2.0169326028634599E-2</v>
      </c>
      <c r="DY536">
        <v>-1.7190291575135901E-2</v>
      </c>
      <c r="DZ536">
        <v>4.2340926639075703E-2</v>
      </c>
      <c r="EA536">
        <v>4.5462008482947701E-2</v>
      </c>
      <c r="EB536">
        <v>2.8590371561464E-2</v>
      </c>
      <c r="EC536">
        <v>3.0526556209391799E-2</v>
      </c>
      <c r="ED536">
        <v>-1.28561715775505E-2</v>
      </c>
      <c r="EE536">
        <v>9.5688351000918596E-3</v>
      </c>
      <c r="EF536">
        <v>-2.38904719812548E-2</v>
      </c>
      <c r="EG536">
        <v>3.5318548433113599E-2</v>
      </c>
      <c r="EH536">
        <v>-7.4036443050241693E-2</v>
      </c>
      <c r="EI536">
        <v>4.9015651634574997E-2</v>
      </c>
      <c r="EJ536">
        <v>4.9015651634574997E-2</v>
      </c>
      <c r="EK536">
        <v>-4.5873014248014397E-2</v>
      </c>
      <c r="EL536">
        <v>4.52075658720218E-2</v>
      </c>
      <c r="EM536">
        <v>1.1727291440513699E-2</v>
      </c>
      <c r="EN536">
        <v>-4.9216635801249901E-2</v>
      </c>
      <c r="EO536">
        <v>-3.5227066028832098E-2</v>
      </c>
      <c r="EP536">
        <v>-4.86833185237096E-2</v>
      </c>
      <c r="EQ536">
        <v>-6.0954658227095102E-2</v>
      </c>
      <c r="ER536">
        <v>-4.5285979727002303E-2</v>
      </c>
      <c r="ES536">
        <v>-0.15516320247490101</v>
      </c>
      <c r="ET536">
        <v>-7.93339280738974E-2</v>
      </c>
      <c r="EU536">
        <v>0.127756838218019</v>
      </c>
      <c r="EV536">
        <v>-3.5036703721580298E-2</v>
      </c>
      <c r="EW536">
        <v>-6.6585828860570101E-2</v>
      </c>
      <c r="EX536">
        <v>-6.6585828860570101E-2</v>
      </c>
      <c r="EY536">
        <v>-1.7891588034307401E-2</v>
      </c>
      <c r="EZ536">
        <v>3.6126219965219197E-2</v>
      </c>
      <c r="FA536">
        <v>-1.87754577197713E-2</v>
      </c>
      <c r="FB536">
        <v>-3.94290935580075E-2</v>
      </c>
      <c r="FC536">
        <v>8.1254592576511103E-2</v>
      </c>
      <c r="FD536">
        <v>0.120564291023581</v>
      </c>
      <c r="FE536">
        <v>1.7163923917905E-2</v>
      </c>
      <c r="FF536">
        <v>-0.134152789622245</v>
      </c>
      <c r="FG536">
        <v>-8.3426840453994094E-2</v>
      </c>
      <c r="FH536">
        <v>-0.15950561264726501</v>
      </c>
      <c r="FI536">
        <v>0.142468598788134</v>
      </c>
      <c r="FJ536">
        <v>-3.9959830616311698E-2</v>
      </c>
      <c r="FK536">
        <v>4.4025791647807302E-2</v>
      </c>
      <c r="FL536">
        <v>4.4025791647807302E-2</v>
      </c>
      <c r="FM536">
        <v>-9.2020742677342508E-3</v>
      </c>
      <c r="FN536">
        <v>-9.4038067838929998E-2</v>
      </c>
      <c r="FO536">
        <v>-4.2087212581318097E-3</v>
      </c>
      <c r="FP536">
        <v>9.33270228848814E-2</v>
      </c>
      <c r="FQ536">
        <v>0.27847609422630198</v>
      </c>
      <c r="FR536">
        <v>0.29509641729154101</v>
      </c>
      <c r="FS536">
        <v>1.7204498909260599E-2</v>
      </c>
      <c r="FT536">
        <v>-0.34605102071618599</v>
      </c>
      <c r="FU536">
        <v>-3.6595516682891703E-2</v>
      </c>
      <c r="FV536">
        <v>-0.36068079089638599</v>
      </c>
      <c r="FW536">
        <v>6.5599003937686806E-2</v>
      </c>
      <c r="FX536">
        <v>-7.0204264335720204E-2</v>
      </c>
      <c r="FY536">
        <v>0.13939832150055201</v>
      </c>
      <c r="FZ536">
        <v>0.13939832150055201</v>
      </c>
      <c r="GA536">
        <v>0.11019796811171299</v>
      </c>
      <c r="GB536">
        <v>0.130431690698013</v>
      </c>
      <c r="GC536">
        <v>1.73716146007693E-3</v>
      </c>
      <c r="GD536">
        <v>-8.6616725513585804E-2</v>
      </c>
      <c r="GE536">
        <v>-7.6575910451113602E-2</v>
      </c>
      <c r="GF536">
        <v>-9.1205263208829004E-2</v>
      </c>
      <c r="GG536">
        <v>4.1907331046741004E-3</v>
      </c>
      <c r="GH536">
        <v>6.3397518476624601E-2</v>
      </c>
      <c r="GI536">
        <v>2.9558547611959099E-2</v>
      </c>
      <c r="GJ536">
        <v>8.7938690975201295E-2</v>
      </c>
      <c r="GK536">
        <v>-1.64523007451618E-2</v>
      </c>
      <c r="GL536">
        <v>1.46348256570197E-3</v>
      </c>
      <c r="GM536">
        <v>-9.04589910897418E-2</v>
      </c>
      <c r="GN536">
        <v>-9.04589910897418E-2</v>
      </c>
      <c r="GO536">
        <v>-6.9593009023360297E-2</v>
      </c>
      <c r="GP536">
        <v>-5.1902227971892603E-2</v>
      </c>
      <c r="GQ536">
        <v>1.68432261590492E-2</v>
      </c>
      <c r="GR536">
        <v>-3.6755202645919402E-2</v>
      </c>
      <c r="GS536">
        <v>0.206550183412685</v>
      </c>
      <c r="GT536">
        <v>0.22631828235009399</v>
      </c>
      <c r="GU536">
        <v>-0.124635770150648</v>
      </c>
      <c r="GV536">
        <v>-0.25495901948588401</v>
      </c>
      <c r="GW536">
        <v>-0.11553638787871399</v>
      </c>
      <c r="GX536">
        <v>-0.27863955081922898</v>
      </c>
      <c r="GY536">
        <v>-2.0105166132534402E-3</v>
      </c>
      <c r="GZ536">
        <v>-7.5140016078986904E-2</v>
      </c>
      <c r="HA536">
        <v>8.5529787156366097E-2</v>
      </c>
      <c r="HB536">
        <v>8.5529787156366097E-2</v>
      </c>
      <c r="HC536">
        <v>5.5005945954561403E-2</v>
      </c>
      <c r="HD536">
        <v>3.8546106352167701E-2</v>
      </c>
      <c r="HE536">
        <v>-2.1337702408493101E-2</v>
      </c>
      <c r="HF536">
        <v>-0.101254519207927</v>
      </c>
      <c r="HG536">
        <v>2.0130154404109299E-2</v>
      </c>
      <c r="HH536">
        <v>4.3347879554237398E-2</v>
      </c>
      <c r="HI536">
        <v>-9.0664364432570699E-2</v>
      </c>
      <c r="HJ536">
        <v>-6.4038847643315605E-2</v>
      </c>
      <c r="HK536">
        <v>-5.18867681216107E-2</v>
      </c>
      <c r="HL536">
        <v>-7.5132554319519707E-2</v>
      </c>
      <c r="HM536">
        <v>-9.3301118890240606E-2</v>
      </c>
      <c r="HN536">
        <v>-8.4758302371383404E-2</v>
      </c>
      <c r="HO536">
        <v>-7.8836392402396108E-3</v>
      </c>
      <c r="HP536">
        <v>-7.8836392402396108E-3</v>
      </c>
      <c r="HQ536">
        <v>-6.2149107280410801E-2</v>
      </c>
      <c r="HR536">
        <v>-2.4815449982155999E-2</v>
      </c>
      <c r="HS536">
        <v>6.8288976627114695E-2</v>
      </c>
      <c r="HT536">
        <v>-4.62825537584097E-2</v>
      </c>
      <c r="HU536">
        <v>4.1220919986905399E-2</v>
      </c>
      <c r="HV536">
        <v>-1.22029200914026E-2</v>
      </c>
      <c r="HW536">
        <v>0.123841082724294</v>
      </c>
      <c r="HX536">
        <v>6.3150606934888401E-2</v>
      </c>
      <c r="HY536">
        <v>0.151593028081416</v>
      </c>
      <c r="HZ536">
        <v>0.15594334282768099</v>
      </c>
      <c r="IA536">
        <v>1.06473803747436E-2</v>
      </c>
      <c r="IB536">
        <v>6.7652889854332102E-3</v>
      </c>
      <c r="IC536">
        <v>5.0793680898107204E-3</v>
      </c>
      <c r="ID536">
        <v>5.0793680898107204E-3</v>
      </c>
      <c r="IE536">
        <v>-2.3528134334681799E-2</v>
      </c>
      <c r="IF536">
        <v>-4.6564770872012599E-2</v>
      </c>
      <c r="IG536">
        <v>1.0835419082611901E-2</v>
      </c>
      <c r="IH536">
        <v>6.4860967309587599E-3</v>
      </c>
      <c r="II536">
        <v>4.4810542323482298E-2</v>
      </c>
      <c r="IJ536">
        <v>5.3118853646486497E-2</v>
      </c>
      <c r="IK536">
        <v>-4.8960438220890301E-2</v>
      </c>
      <c r="IL536">
        <v>-0.129252429839401</v>
      </c>
      <c r="IM536">
        <v>-5.6180393563578998E-2</v>
      </c>
      <c r="IN536">
        <v>-0.117524315186919</v>
      </c>
      <c r="IO536">
        <v>1.9661404965236702E-3</v>
      </c>
      <c r="IP536">
        <v>8.1057959350084599E-2</v>
      </c>
      <c r="IQ536">
        <v>0.12058893494257</v>
      </c>
      <c r="IR536">
        <v>0.12058893494257</v>
      </c>
      <c r="IS536">
        <v>9.6882199723434398E-2</v>
      </c>
      <c r="IT536">
        <v>6.76024737632656E-2</v>
      </c>
      <c r="IU536">
        <v>-7.1058584563880506E-2</v>
      </c>
      <c r="IV536">
        <v>-7.5574007249153002E-2</v>
      </c>
      <c r="IW536">
        <v>6.0634682928084799E-2</v>
      </c>
      <c r="IX536">
        <v>8.8292573726952706E-2</v>
      </c>
      <c r="IY536">
        <v>0.12502811848639001</v>
      </c>
      <c r="IZ536">
        <v>8.3031999226472294E-2</v>
      </c>
      <c r="JA536">
        <v>0.141573477286286</v>
      </c>
      <c r="JB536">
        <v>0.13060667579187099</v>
      </c>
      <c r="JC536">
        <v>-4.4301925791030101E-2</v>
      </c>
      <c r="JD536">
        <v>6.1547602997751798E-2</v>
      </c>
      <c r="JE536">
        <v>-3.7096505196037001E-2</v>
      </c>
      <c r="JF536">
        <v>-3.7096505196037001E-2</v>
      </c>
      <c r="JG536">
        <v>9.89952365881136E-2</v>
      </c>
      <c r="JH536">
        <v>-4.1013517009980099E-2</v>
      </c>
      <c r="JI536">
        <v>1.9973955675565199E-2</v>
      </c>
      <c r="JJ536">
        <v>2.17645784881608E-2</v>
      </c>
      <c r="JK536">
        <v>0.11916452686373501</v>
      </c>
      <c r="JL536">
        <v>0.10030871404059601</v>
      </c>
      <c r="JM536">
        <v>6.4071872572984995E-2</v>
      </c>
      <c r="JN536">
        <v>-8.9252270804462394E-2</v>
      </c>
      <c r="JO536">
        <v>8.8268845514146398E-4</v>
      </c>
      <c r="JP536">
        <v>-9.9998233508310497E-2</v>
      </c>
      <c r="JQ536">
        <v>8.7663303766585099E-2</v>
      </c>
      <c r="JR536">
        <v>-8.4447762179607894E-2</v>
      </c>
      <c r="JS536">
        <v>-1.29038315375101E-2</v>
      </c>
      <c r="JT536">
        <v>-1.29038315375101E-2</v>
      </c>
      <c r="JU536">
        <v>2.3470512419912899E-2</v>
      </c>
      <c r="JV536">
        <v>2.72313051083562E-2</v>
      </c>
      <c r="JW536">
        <v>-6.5171719801580097E-2</v>
      </c>
      <c r="JX536">
        <v>-3.64170501912588E-2</v>
      </c>
      <c r="JY536">
        <v>4.53987931793721E-2</v>
      </c>
      <c r="JZ536">
        <v>4.00617719050489E-2</v>
      </c>
      <c r="KA536">
        <v>4.6189384653088299E-2</v>
      </c>
      <c r="KB536">
        <v>-1.03857009545996E-2</v>
      </c>
      <c r="KC536">
        <v>2.5125583475006499E-2</v>
      </c>
      <c r="KD536">
        <v>-1.51545573982788E-2</v>
      </c>
      <c r="KE536">
        <v>5.2641912378046198E-2</v>
      </c>
      <c r="KF536">
        <v>4.7525911402582699E-3</v>
      </c>
      <c r="KG536">
        <v>-0.163872704554617</v>
      </c>
      <c r="KH536">
        <v>-0.163872704554617</v>
      </c>
      <c r="KI536">
        <v>-2.4896336638748701E-2</v>
      </c>
      <c r="KJ536">
        <v>3.10953026922491E-2</v>
      </c>
      <c r="KK536">
        <v>-0.103259016887425</v>
      </c>
      <c r="KL536">
        <v>-2.5854505490981901E-2</v>
      </c>
      <c r="KM536">
        <v>-1.7633007102690099E-2</v>
      </c>
      <c r="KN536">
        <v>-4.5177184609695401E-2</v>
      </c>
      <c r="KO536">
        <v>-7.4897244849288405E-2</v>
      </c>
      <c r="KP536">
        <v>-7.9465240438915799E-2</v>
      </c>
      <c r="KQ536">
        <v>-0.16654715137264101</v>
      </c>
      <c r="KR536">
        <v>-0.11275940364899199</v>
      </c>
      <c r="KS536">
        <v>3.4795139523616798E-2</v>
      </c>
      <c r="KT536">
        <v>6.1898409453162101E-3</v>
      </c>
      <c r="KU536">
        <v>0.243506524657607</v>
      </c>
      <c r="KV536">
        <v>0.243506524657607</v>
      </c>
      <c r="KW536">
        <v>9.2375162608242203E-2</v>
      </c>
      <c r="KX536">
        <v>3.7854779032840499E-2</v>
      </c>
      <c r="KY536">
        <v>-1.3336602194032599E-4</v>
      </c>
      <c r="KZ536">
        <v>-3.50336696804468E-2</v>
      </c>
      <c r="LA536">
        <v>0.34948067028897101</v>
      </c>
      <c r="LB536">
        <v>0.29811414618461801</v>
      </c>
      <c r="LC536">
        <v>-6.1666382146242801E-2</v>
      </c>
      <c r="LD536">
        <v>-0.35448864002506097</v>
      </c>
      <c r="LE536">
        <v>-4.3866355491882301E-2</v>
      </c>
      <c r="LF536">
        <v>-0.36528504726433098</v>
      </c>
      <c r="LG536">
        <v>-3.8373612960377099E-2</v>
      </c>
      <c r="LH536">
        <v>-6.4440296147031395E-2</v>
      </c>
      <c r="LI536">
        <v>3.8672134958997198E-2</v>
      </c>
      <c r="LJ536">
        <v>3.8672134958997198E-2</v>
      </c>
      <c r="LK536">
        <v>5.0627281651661402E-2</v>
      </c>
      <c r="LL536">
        <v>5.2735697289576201E-2</v>
      </c>
      <c r="LM536">
        <v>-5.8112108734331501E-2</v>
      </c>
      <c r="LN536">
        <v>-4.7914216551167904E-3</v>
      </c>
      <c r="LO536">
        <v>-5.6769409172996797E-2</v>
      </c>
      <c r="LP536">
        <v>-8.5483512406392195E-2</v>
      </c>
      <c r="LQ536">
        <v>-2.6997644502363201E-2</v>
      </c>
      <c r="LR536">
        <v>3.7063035182831799E-2</v>
      </c>
      <c r="LS536">
        <v>4.4750165933332402E-3</v>
      </c>
      <c r="LT536">
        <v>7.3305512541729095E-2</v>
      </c>
      <c r="LU536">
        <v>-6.2589814729599097E-2</v>
      </c>
      <c r="LV536">
        <v>0.10361043751202</v>
      </c>
      <c r="LW536">
        <v>0.140836298668921</v>
      </c>
      <c r="LX536">
        <v>0.140836298668921</v>
      </c>
      <c r="LY536">
        <v>0.102461819084704</v>
      </c>
      <c r="LZ536">
        <v>6.0239156420409098E-2</v>
      </c>
      <c r="MA536">
        <v>0.14286250671196599</v>
      </c>
      <c r="MB536">
        <v>-5.2564498059726399E-2</v>
      </c>
      <c r="MC536">
        <v>0.259940139154959</v>
      </c>
      <c r="MD536">
        <v>0.188003984186567</v>
      </c>
      <c r="ME536">
        <v>-0.133042531684256</v>
      </c>
      <c r="MF536">
        <v>-0.28922364171371401</v>
      </c>
      <c r="MG536">
        <v>-0.129277668772011</v>
      </c>
      <c r="MH536">
        <v>-0.29875209152886401</v>
      </c>
      <c r="MI536">
        <v>-2.44232274339755E-2</v>
      </c>
      <c r="MJ536">
        <v>2.2634406264909299E-2</v>
      </c>
      <c r="MK536">
        <v>2.09810962953971E-2</v>
      </c>
      <c r="ML536">
        <v>2.09810962953971E-2</v>
      </c>
      <c r="MM536">
        <v>0.15039981694585799</v>
      </c>
      <c r="MN536">
        <v>7.59490667189405E-2</v>
      </c>
      <c r="MO536">
        <v>-3.4278148914827403E-2</v>
      </c>
      <c r="MP536">
        <v>-1.7504940808622901E-2</v>
      </c>
      <c r="MQ536">
        <v>4.8334330546824497E-2</v>
      </c>
      <c r="MR536">
        <v>-1.42503111512449E-2</v>
      </c>
      <c r="MS536">
        <v>-0.120294012742961</v>
      </c>
      <c r="MT536">
        <v>-8.2271627052625695E-2</v>
      </c>
      <c r="MU536">
        <v>-7.9474083794442998E-2</v>
      </c>
      <c r="MV536">
        <v>-7.7104750100719405E-2</v>
      </c>
      <c r="MW536">
        <v>-0.114718130944215</v>
      </c>
      <c r="MX536">
        <v>2.90047846496564E-2</v>
      </c>
      <c r="MY536">
        <v>6.6882453435607295E-2</v>
      </c>
      <c r="MZ536">
        <v>6.6882453435607295E-2</v>
      </c>
      <c r="NA536">
        <v>4.3979922155210398E-2</v>
      </c>
      <c r="NB536">
        <v>-3.3885916193788401E-3</v>
      </c>
      <c r="NC536">
        <v>8.3899875081115696E-2</v>
      </c>
      <c r="ND536">
        <v>2.5088943438939599E-2</v>
      </c>
      <c r="NE536">
        <v>5.06574278321789E-2</v>
      </c>
      <c r="NF536">
        <v>7.1614055496915005E-2</v>
      </c>
      <c r="NG536">
        <v>0.173511344459649</v>
      </c>
      <c r="NH536">
        <v>-2.8603711199232201E-2</v>
      </c>
      <c r="NI536">
        <v>0.16926922077474901</v>
      </c>
      <c r="NJ536">
        <v>9.8539344638194595E-2</v>
      </c>
      <c r="NK536">
        <v>8.5322121802895806E-2</v>
      </c>
      <c r="NL536">
        <v>0.13437449799887699</v>
      </c>
      <c r="NM536">
        <v>-4.1996433292577601E-2</v>
      </c>
      <c r="NN536">
        <v>-4.1996433292577601E-2</v>
      </c>
      <c r="NO536">
        <v>7.0671097272441696E-2</v>
      </c>
      <c r="NP536">
        <v>0.149216992586679</v>
      </c>
      <c r="NQ536">
        <v>-5.0282354787694897E-2</v>
      </c>
      <c r="NR536">
        <v>-8.7628823955690896E-2</v>
      </c>
      <c r="NS536">
        <v>6.7183218548234697E-2</v>
      </c>
      <c r="NT536">
        <v>6.8088525981418804E-2</v>
      </c>
      <c r="NU536">
        <v>7.1420655602099899E-3</v>
      </c>
      <c r="NV536">
        <v>-9.2029837246238894E-2</v>
      </c>
      <c r="NW536">
        <v>-4.4130431768440899E-2</v>
      </c>
      <c r="NX536">
        <v>-0.115469889363192</v>
      </c>
      <c r="NY536">
        <v>9.1328535137771893E-2</v>
      </c>
      <c r="NZ536">
        <v>4.3501347981383602E-2</v>
      </c>
      <c r="OA536">
        <v>-0.12921333640281299</v>
      </c>
      <c r="OB536">
        <v>-0.12921333640281299</v>
      </c>
      <c r="OC536">
        <v>6.1760421561688303E-2</v>
      </c>
      <c r="OD536">
        <v>0.100972965636158</v>
      </c>
      <c r="OE536">
        <v>-6.8831718963871802E-2</v>
      </c>
      <c r="OF536">
        <v>-8.6662414038797403E-2</v>
      </c>
      <c r="OG536">
        <v>0.15951537952268499</v>
      </c>
      <c r="OH536">
        <v>0.14382337485272401</v>
      </c>
      <c r="OI536">
        <v>0.16733273243183</v>
      </c>
      <c r="OJ536">
        <v>-1.40392527692493E-2</v>
      </c>
      <c r="OK536">
        <v>0.17326792777202499</v>
      </c>
      <c r="OL536">
        <v>4.2345869133654703E-3</v>
      </c>
      <c r="OM536">
        <v>3.16557072120296E-2</v>
      </c>
      <c r="ON536">
        <v>5.1321971018438599E-2</v>
      </c>
      <c r="OO536">
        <v>-3.0210977374165102E-2</v>
      </c>
      <c r="OP536">
        <v>-3.0210977374165102E-2</v>
      </c>
      <c r="OQ536">
        <v>3.9872563528316404E-3</v>
      </c>
      <c r="OR536">
        <v>-5.0862454713307302E-3</v>
      </c>
      <c r="OS536">
        <v>-0.120134860226842</v>
      </c>
      <c r="OT536">
        <v>5.0581217429317898E-2</v>
      </c>
      <c r="OU536">
        <v>7.1288198024589605E-2</v>
      </c>
      <c r="OV536">
        <v>3.1538223185542398E-2</v>
      </c>
      <c r="OW536">
        <v>-8.9422972421012603E-2</v>
      </c>
      <c r="OX536">
        <v>-8.7307535625481603E-2</v>
      </c>
      <c r="OY536">
        <v>-6.4757728657709804E-2</v>
      </c>
      <c r="OZ536">
        <v>-0.102029614618391</v>
      </c>
      <c r="PA536">
        <v>-9.3119689785960094E-2</v>
      </c>
      <c r="PB536">
        <v>-5.9479130197099897E-2</v>
      </c>
      <c r="PC536">
        <v>7.3905459149817707E-2</v>
      </c>
      <c r="PD536">
        <v>7.3905459149817707E-2</v>
      </c>
      <c r="PE536">
        <v>-3.4006937111005303E-2</v>
      </c>
      <c r="PF536">
        <v>-6.3167115523899003E-2</v>
      </c>
      <c r="PG536">
        <v>1.72242794941536E-3</v>
      </c>
      <c r="PH536">
        <v>5.1131120212805303E-2</v>
      </c>
      <c r="PI536">
        <v>3.5219342887006802E-2</v>
      </c>
      <c r="PJ536">
        <v>1.9625710940010699E-2</v>
      </c>
      <c r="PK536">
        <v>-3.6111475938419E-3</v>
      </c>
      <c r="PL536">
        <v>4.5077764650731299E-4</v>
      </c>
      <c r="PM536">
        <v>2.7369351795540702E-3</v>
      </c>
      <c r="PN536">
        <v>-2.1156833643236499E-2</v>
      </c>
      <c r="PO536">
        <v>1.5573523073091299E-2</v>
      </c>
      <c r="PP536">
        <v>-8.68175071998111E-2</v>
      </c>
      <c r="PQ536">
        <v>0.163565428655466</v>
      </c>
      <c r="PR536">
        <v>0.163565428655466</v>
      </c>
      <c r="PS536">
        <v>0.113627390193504</v>
      </c>
      <c r="PT536">
        <v>2.9368978554662199E-2</v>
      </c>
      <c r="PU536">
        <v>0.10247257442006701</v>
      </c>
      <c r="PV536">
        <v>-4.04449980129203E-2</v>
      </c>
      <c r="PW536">
        <v>-1.6784693836893599E-2</v>
      </c>
      <c r="PX536">
        <v>-5.20499085997565E-2</v>
      </c>
      <c r="PY536">
        <v>-9.4773170701735798E-2</v>
      </c>
      <c r="PZ536">
        <v>-1.7167454273265E-2</v>
      </c>
      <c r="QA536">
        <v>-0.120822506734187</v>
      </c>
      <c r="QB536">
        <v>-6.4492816765783195E-2</v>
      </c>
      <c r="QC536">
        <v>4.6021566011104798E-2</v>
      </c>
      <c r="QD536">
        <v>-4.7628775173946099E-2</v>
      </c>
      <c r="QE536">
        <v>-0.23770968513767399</v>
      </c>
      <c r="QF536">
        <v>-0.23770968513767399</v>
      </c>
      <c r="QG536">
        <v>-0.15435917620146</v>
      </c>
      <c r="QH536">
        <v>4.5523271068088102E-2</v>
      </c>
      <c r="QI536">
        <v>-9.9286253905620001E-2</v>
      </c>
      <c r="QJ536">
        <v>-4.6790069597310802E-2</v>
      </c>
      <c r="QK536">
        <v>-3.1593336344408203E-2</v>
      </c>
      <c r="QL536">
        <v>-1.58241589223703E-2</v>
      </c>
      <c r="QM536">
        <v>1.4585919436906999E-2</v>
      </c>
      <c r="QN536">
        <v>2.8990536360299999E-3</v>
      </c>
      <c r="QO536">
        <v>-1.8289658260155599E-2</v>
      </c>
      <c r="QP536">
        <v>4.4419500107338597E-2</v>
      </c>
      <c r="QQ536">
        <v>-3.6493015184659E-2</v>
      </c>
      <c r="QR536">
        <v>-2.6990525676806199E-2</v>
      </c>
      <c r="QS536">
        <v>9.33215296723937E-3</v>
      </c>
      <c r="QT536">
        <v>-5.4537608815456301E-2</v>
      </c>
      <c r="QU536">
        <v>-5.2320389482241297E-2</v>
      </c>
      <c r="QV536">
        <v>4.0971077798219201E-2</v>
      </c>
      <c r="QW536">
        <v>6.2366043709731298E-2</v>
      </c>
      <c r="QX536">
        <v>7.9836978285627497E-2</v>
      </c>
      <c r="QY536">
        <v>3.4582712243370201E-2</v>
      </c>
      <c r="QZ536">
        <v>2.3389832910046498E-3</v>
      </c>
      <c r="RA536">
        <v>1.33805544613962E-2</v>
      </c>
      <c r="RB536">
        <v>3.97571085843536E-2</v>
      </c>
      <c r="RC536">
        <v>5.0247423144186502E-2</v>
      </c>
      <c r="RD536">
        <v>-4.9418953855470002E-2</v>
      </c>
      <c r="RE536">
        <v>1.54728446193757E-2</v>
      </c>
      <c r="RF536">
        <v>8.6838072134859806E-2</v>
      </c>
      <c r="RG536">
        <v>-4.6358869837010999E-2</v>
      </c>
      <c r="RH536">
        <v>2.9642078527628301E-2</v>
      </c>
      <c r="RI536">
        <v>4.8418043861501101E-3</v>
      </c>
      <c r="RJ536">
        <v>5.6227873209631601E-2</v>
      </c>
      <c r="RK536">
        <v>-1.86218972724848E-3</v>
      </c>
      <c r="RL536">
        <v>-2.6601505805110399E-2</v>
      </c>
      <c r="RM536">
        <v>-1.0935451556251899E-2</v>
      </c>
      <c r="RN536">
        <v>2.2634022699347001E-2</v>
      </c>
      <c r="RO536">
        <v>-3.6493015184659E-2</v>
      </c>
      <c r="RP536">
        <v>-2.6990525676806199E-2</v>
      </c>
      <c r="RQ536">
        <v>9.33215296723937E-3</v>
      </c>
      <c r="RR536">
        <v>-5.4537608815456301E-2</v>
      </c>
      <c r="RS536">
        <v>-5.2320389482241297E-2</v>
      </c>
      <c r="RT536">
        <v>4.0971077798219201E-2</v>
      </c>
      <c r="RU536">
        <v>5.6899581101434803E-2</v>
      </c>
      <c r="RV536">
        <v>7.5441553506915796E-2</v>
      </c>
      <c r="RW536">
        <v>1.22932757155674E-2</v>
      </c>
      <c r="RX536">
        <v>-4.6374429194068603E-2</v>
      </c>
      <c r="RY536">
        <v>3.5529062684726601E-3</v>
      </c>
      <c r="RZ536">
        <v>1.2243196452270899E-2</v>
      </c>
      <c r="SA536">
        <v>5.0247423144186502E-2</v>
      </c>
      <c r="SB536">
        <v>-4.9418953855470002E-2</v>
      </c>
      <c r="SC536">
        <v>1.54728446193757E-2</v>
      </c>
      <c r="SD536">
        <v>8.6838072134859806E-2</v>
      </c>
      <c r="SE536">
        <v>-4.6358869837010999E-2</v>
      </c>
      <c r="SF536">
        <v>2.9642078527628301E-2</v>
      </c>
      <c r="SG536">
        <v>-3.5634539253890901E-2</v>
      </c>
      <c r="SH536">
        <v>-1.5921424151462901E-2</v>
      </c>
      <c r="SI536">
        <v>2.65575726823267E-2</v>
      </c>
      <c r="SJ536">
        <v>1.89809082302069E-2</v>
      </c>
      <c r="SK536">
        <v>-6.25906812630867E-2</v>
      </c>
      <c r="SL536">
        <v>5.8718418466267103E-2</v>
      </c>
      <c r="SM536">
        <v>-3.6493015184659E-2</v>
      </c>
      <c r="SN536">
        <v>-2.6990525676806199E-2</v>
      </c>
      <c r="SO536">
        <v>9.33215296723937E-3</v>
      </c>
      <c r="SP536">
        <v>-5.4537608815456301E-2</v>
      </c>
      <c r="SQ536">
        <v>-5.2320389482241297E-2</v>
      </c>
      <c r="SR536">
        <v>4.0971077798219201E-2</v>
      </c>
      <c r="SS536">
        <v>4.76591869751576E-2</v>
      </c>
      <c r="ST536">
        <v>8.6870627537247697E-2</v>
      </c>
      <c r="SU536">
        <v>5.2702976203523197E-2</v>
      </c>
      <c r="SV536">
        <v>2.2144255340459901E-2</v>
      </c>
      <c r="SW536">
        <v>1.0091126967948401E-2</v>
      </c>
      <c r="SX536">
        <v>5.96214978232322E-2</v>
      </c>
      <c r="SY536">
        <v>5.0247423144186502E-2</v>
      </c>
      <c r="SZ536">
        <v>-4.9418953855470002E-2</v>
      </c>
      <c r="TA536">
        <v>1.54728446193757E-2</v>
      </c>
      <c r="TB536">
        <v>8.6838072134859806E-2</v>
      </c>
      <c r="TC536">
        <v>-4.6358869837010999E-2</v>
      </c>
      <c r="TD536">
        <v>2.9642078527628301E-2</v>
      </c>
      <c r="TE536">
        <v>0.209610376016137</v>
      </c>
      <c r="TF536">
        <v>0.18223396935328701</v>
      </c>
      <c r="TG536">
        <v>0.396290392590954</v>
      </c>
      <c r="TH536">
        <v>0.231427262078681</v>
      </c>
      <c r="TI536">
        <v>-0.14764662085462499</v>
      </c>
      <c r="TJ536">
        <v>-9.0157273561694201E-2</v>
      </c>
      <c r="TK536">
        <v>-2.6285738434790599E-2</v>
      </c>
      <c r="TL536">
        <v>-3.7519598944611203E-2</v>
      </c>
      <c r="TM536">
        <v>-2.6045629694426701E-2</v>
      </c>
      <c r="TN536">
        <v>6.7654222127297298E-2</v>
      </c>
      <c r="TO536">
        <v>0.64759470908592198</v>
      </c>
    </row>
    <row r="537" spans="1:608" x14ac:dyDescent="0.25">
      <c r="A537" t="s">
        <v>535</v>
      </c>
      <c r="B537">
        <v>2.55650117745197E-2</v>
      </c>
      <c r="C537">
        <v>3.0730824133747999E-2</v>
      </c>
      <c r="D537">
        <v>-2.42153064323554E-2</v>
      </c>
      <c r="E537">
        <v>-1.1606660274564201E-2</v>
      </c>
      <c r="F537">
        <v>-3.95168247864102E-2</v>
      </c>
      <c r="G537">
        <v>-2.9084793091641699E-2</v>
      </c>
      <c r="H537">
        <v>7.1815021801160006E-2</v>
      </c>
      <c r="I537">
        <v>5.1743370344189701E-2</v>
      </c>
      <c r="J537">
        <v>-8.3319705745872802E-2</v>
      </c>
      <c r="K537">
        <v>2.4063870576823101E-2</v>
      </c>
      <c r="L537">
        <v>4.6683346614682597E-2</v>
      </c>
      <c r="M537">
        <v>-2.9084793091641699E-2</v>
      </c>
      <c r="N537">
        <v>-1.39287321059444E-2</v>
      </c>
      <c r="O537">
        <v>-5.5759156210224099E-2</v>
      </c>
      <c r="P537">
        <v>1.03789934796384E-2</v>
      </c>
      <c r="Q537">
        <v>-2.0108551169267099E-2</v>
      </c>
      <c r="R537">
        <v>-4.1668757758144298E-2</v>
      </c>
      <c r="S537">
        <v>-0.32337276169786999</v>
      </c>
      <c r="T537">
        <v>-0.28047510751132199</v>
      </c>
      <c r="U537">
        <v>9.5019780118552596E-2</v>
      </c>
      <c r="V537">
        <v>0.43049390008938399</v>
      </c>
      <c r="W537">
        <v>0.19474288060643599</v>
      </c>
      <c r="X537">
        <v>0.43668642443901601</v>
      </c>
      <c r="Y537">
        <v>-9.8512761455552295E-2</v>
      </c>
      <c r="Z537">
        <v>7.4431695878795404E-2</v>
      </c>
      <c r="AA537">
        <v>2.3403665970430101E-2</v>
      </c>
      <c r="AB537">
        <v>2.3403665970430101E-2</v>
      </c>
      <c r="AC537">
        <v>-0.205334994856506</v>
      </c>
      <c r="AD537">
        <v>-8.9755056010056095E-2</v>
      </c>
      <c r="AE537">
        <v>0.18375483069437801</v>
      </c>
      <c r="AF537">
        <v>0.15661122728308199</v>
      </c>
      <c r="AG537">
        <v>6.7688915397245794E-2</v>
      </c>
      <c r="AH537">
        <v>8.83899876033436E-2</v>
      </c>
      <c r="AI537">
        <v>3.3743911965822999E-3</v>
      </c>
      <c r="AJ537">
        <v>-3.0816256169098898E-2</v>
      </c>
      <c r="AK537">
        <v>3.2560186330234497E-2</v>
      </c>
      <c r="AL537">
        <v>-5.0200252047833398E-2</v>
      </c>
      <c r="AM537">
        <v>-5.0377477917633903E-2</v>
      </c>
      <c r="AN537">
        <v>-4.1582598304462898E-2</v>
      </c>
      <c r="AO537">
        <v>2.9011730327364201E-2</v>
      </c>
      <c r="AP537">
        <v>2.9011730327364201E-2</v>
      </c>
      <c r="AQ537">
        <v>3.2466095668060101E-2</v>
      </c>
      <c r="AR537">
        <v>8.2362594067881805E-3</v>
      </c>
      <c r="AS537">
        <v>-3.7287663988196801E-2</v>
      </c>
      <c r="AT537">
        <v>8.3634150657985195E-4</v>
      </c>
      <c r="AU537">
        <v>-0.175945209393432</v>
      </c>
      <c r="AV537">
        <v>-0.15129788871457001</v>
      </c>
      <c r="AW537">
        <v>0.27440970400143799</v>
      </c>
      <c r="AX537">
        <v>0.27342227656572299</v>
      </c>
      <c r="AY537">
        <v>0.272588059280786</v>
      </c>
      <c r="AZ537">
        <v>0.28404154139301802</v>
      </c>
      <c r="BA537">
        <v>-4.41825573006858E-2</v>
      </c>
      <c r="BB537">
        <v>-1.26107005599471E-2</v>
      </c>
      <c r="BC537">
        <v>6.7780862430145195E-2</v>
      </c>
      <c r="BD537">
        <v>6.7780862430145195E-2</v>
      </c>
      <c r="BE537">
        <v>-0.13541820381297001</v>
      </c>
      <c r="BF537">
        <v>-3.8554376445530898E-2</v>
      </c>
      <c r="BG537">
        <v>0.104684886094362</v>
      </c>
      <c r="BH537">
        <v>8.6764750116280695E-2</v>
      </c>
      <c r="BI537">
        <v>-3.8981870025011897E-2</v>
      </c>
      <c r="BJ537">
        <v>-1.6871953380646901E-2</v>
      </c>
      <c r="BK537">
        <v>-2.8666346949616198E-3</v>
      </c>
      <c r="BL537">
        <v>4.0316326188320102E-2</v>
      </c>
      <c r="BM537">
        <v>-3.1656203020492601E-2</v>
      </c>
      <c r="BN537">
        <v>3.1063210129163299E-2</v>
      </c>
      <c r="BO537">
        <v>3.8431442796862801E-2</v>
      </c>
      <c r="BP537">
        <v>-6.8303234726751594E-2</v>
      </c>
      <c r="BQ537">
        <v>2.4527544734939701E-2</v>
      </c>
      <c r="BR537">
        <v>2.4527544734939701E-2</v>
      </c>
      <c r="BS537">
        <v>-6.0395275656334999E-2</v>
      </c>
      <c r="BT537">
        <v>-0.12471227210625099</v>
      </c>
      <c r="BU537">
        <v>3.1659582210064402E-2</v>
      </c>
      <c r="BV537">
        <v>4.6525662701205103E-2</v>
      </c>
      <c r="BW537">
        <v>-2.0013797964778101E-2</v>
      </c>
      <c r="BX537">
        <v>2.1124179813130799E-2</v>
      </c>
      <c r="BY537">
        <v>-0.21678045271634799</v>
      </c>
      <c r="BZ537">
        <v>-8.3620489973249501E-2</v>
      </c>
      <c r="CA537">
        <v>-0.20745871045484701</v>
      </c>
      <c r="CB537">
        <v>-0.227252152676859</v>
      </c>
      <c r="CC537">
        <v>-8.2036146074256397E-2</v>
      </c>
      <c r="CD537">
        <v>-4.1649846050445402E-2</v>
      </c>
      <c r="CE537">
        <v>-0.12113277912816001</v>
      </c>
      <c r="CF537">
        <v>-0.12113277912816001</v>
      </c>
      <c r="CG537">
        <v>-3.9856680869352998E-2</v>
      </c>
      <c r="CH537">
        <v>-4.96908715264157E-2</v>
      </c>
      <c r="CI537">
        <v>4.8639520157993402E-2</v>
      </c>
      <c r="CJ537">
        <v>4.2176120340435899E-2</v>
      </c>
      <c r="CK537">
        <v>-3.2883765594292902E-2</v>
      </c>
      <c r="CL537">
        <v>-9.80688740618171E-3</v>
      </c>
      <c r="CM537">
        <v>3.02761636542105E-2</v>
      </c>
      <c r="CN537">
        <v>7.2706429523476696E-2</v>
      </c>
      <c r="CO537">
        <v>7.2834184638153901E-2</v>
      </c>
      <c r="CP537">
        <v>5.9505506011841701E-2</v>
      </c>
      <c r="CQ537">
        <v>-9.1035428268641194E-2</v>
      </c>
      <c r="CR537">
        <v>-4.7443946764127103E-2</v>
      </c>
      <c r="CS537">
        <v>-4.8440892435670499E-2</v>
      </c>
      <c r="CT537">
        <v>-4.8440892435670499E-2</v>
      </c>
      <c r="CU537">
        <v>-3.07785544286205E-2</v>
      </c>
      <c r="CV537">
        <v>-4.9337504365197397E-2</v>
      </c>
      <c r="CW537">
        <v>3.4863632647352802E-2</v>
      </c>
      <c r="CX537">
        <v>5.1060618333213202E-2</v>
      </c>
      <c r="CY537">
        <v>1.30370842072227E-2</v>
      </c>
      <c r="CZ537">
        <v>-1.2733300829836001E-3</v>
      </c>
      <c r="DA537">
        <v>4.4222532106790299E-3</v>
      </c>
      <c r="DB537">
        <v>7.8345301001320006E-2</v>
      </c>
      <c r="DC537">
        <v>7.1485993353185302E-3</v>
      </c>
      <c r="DD537">
        <v>2.8539286209033701E-2</v>
      </c>
      <c r="DE537">
        <v>-1.79684833672085E-2</v>
      </c>
      <c r="DF537">
        <v>-0.148434052342068</v>
      </c>
      <c r="DG537">
        <v>-2.4319584309362798E-3</v>
      </c>
      <c r="DH537">
        <v>-2.4319584309362798E-3</v>
      </c>
      <c r="DI537">
        <v>-5.6931606524135203E-2</v>
      </c>
      <c r="DJ537">
        <v>2.04424568571226E-2</v>
      </c>
      <c r="DK537">
        <v>3.7574984368398803E-2</v>
      </c>
      <c r="DL537">
        <v>2.6994679711028199E-2</v>
      </c>
      <c r="DM537">
        <v>-9.3620100322712604E-2</v>
      </c>
      <c r="DN537">
        <v>-2.7311812840309899E-2</v>
      </c>
      <c r="DO537">
        <v>-6.7564507569914797E-3</v>
      </c>
      <c r="DP537">
        <v>8.9989192061789403E-2</v>
      </c>
      <c r="DQ537">
        <v>6.11127367944585E-2</v>
      </c>
      <c r="DR537">
        <v>0.106531799225346</v>
      </c>
      <c r="DS537">
        <v>-5.3250508914562698E-2</v>
      </c>
      <c r="DT537">
        <v>9.0265392721701601E-2</v>
      </c>
      <c r="DU537">
        <v>6.5079608676740799E-2</v>
      </c>
      <c r="DV537">
        <v>6.5079608676740799E-2</v>
      </c>
      <c r="DW537">
        <v>-7.8457424948842905E-2</v>
      </c>
      <c r="DX537">
        <v>-2.6940332028013901E-2</v>
      </c>
      <c r="DY537">
        <v>7.4902967028845496E-2</v>
      </c>
      <c r="DZ537">
        <v>2.26433258494632E-2</v>
      </c>
      <c r="EA537">
        <v>7.4665831938694697E-3</v>
      </c>
      <c r="EB537">
        <v>4.37183708827492E-2</v>
      </c>
      <c r="EC537">
        <v>-5.0250588787879698E-2</v>
      </c>
      <c r="ED537">
        <v>-2.67804911053879E-2</v>
      </c>
      <c r="EE537">
        <v>2.5313071167792901E-2</v>
      </c>
      <c r="EF537">
        <v>-2.56633609556342E-2</v>
      </c>
      <c r="EG537">
        <v>-0.10456824400188</v>
      </c>
      <c r="EH537">
        <v>9.7510145849365997E-3</v>
      </c>
      <c r="EI537">
        <v>-5.3978854826461399E-2</v>
      </c>
      <c r="EJ537">
        <v>-5.3978854826461399E-2</v>
      </c>
      <c r="EK537">
        <v>6.8321742195228199E-2</v>
      </c>
      <c r="EL537">
        <v>2.2897146717019898E-2</v>
      </c>
      <c r="EM537">
        <v>9.3718931773417603E-3</v>
      </c>
      <c r="EN537">
        <v>-2.7551225339311699E-2</v>
      </c>
      <c r="EO537">
        <v>8.6782867540906999E-2</v>
      </c>
      <c r="EP537">
        <v>0.10262728358941101</v>
      </c>
      <c r="EQ537">
        <v>6.4931551171931307E-2</v>
      </c>
      <c r="ER537">
        <v>1.29581385445523E-2</v>
      </c>
      <c r="ES537">
        <v>0.11547901831862099</v>
      </c>
      <c r="ET537">
        <v>-2.5566198907887701E-2</v>
      </c>
      <c r="EU537">
        <v>-5.7016912593008999E-2</v>
      </c>
      <c r="EV537">
        <v>-7.1569339048181399E-2</v>
      </c>
      <c r="EW537">
        <v>8.6095927961064606E-2</v>
      </c>
      <c r="EX537">
        <v>8.6095927961064606E-2</v>
      </c>
      <c r="EY537">
        <v>3.2819670417318203E-2</v>
      </c>
      <c r="EZ537">
        <v>2.0132089876289699E-2</v>
      </c>
      <c r="FA537">
        <v>-5.1922572847519999E-2</v>
      </c>
      <c r="FB537">
        <v>-2.6592457042937299E-2</v>
      </c>
      <c r="FC537">
        <v>2.36555398363366E-2</v>
      </c>
      <c r="FD537">
        <v>7.1573951568551899E-3</v>
      </c>
      <c r="FE537">
        <v>-7.8980806316253996E-2</v>
      </c>
      <c r="FF537">
        <v>-1.16561271623164E-2</v>
      </c>
      <c r="FG537">
        <v>-4.2451353473550903E-4</v>
      </c>
      <c r="FH537">
        <v>1.2402219989879699E-3</v>
      </c>
      <c r="FI537">
        <v>-0.106781766606336</v>
      </c>
      <c r="FJ537">
        <v>7.1002258636986698E-2</v>
      </c>
      <c r="FK537">
        <v>-3.8226318282970503E-2</v>
      </c>
      <c r="FL537">
        <v>-3.8226318282970503E-2</v>
      </c>
      <c r="FM537">
        <v>3.8761648704805897E-2</v>
      </c>
      <c r="FN537">
        <v>9.6295343089159796E-2</v>
      </c>
      <c r="FO537">
        <v>-5.5135170582738596E-4</v>
      </c>
      <c r="FP537">
        <v>-0.145709631590866</v>
      </c>
      <c r="FQ537">
        <v>-0.24777460702705001</v>
      </c>
      <c r="FR537">
        <v>-0.227359226186886</v>
      </c>
      <c r="FS537">
        <v>9.3553477506211194E-2</v>
      </c>
      <c r="FT537">
        <v>0.42044220806261901</v>
      </c>
      <c r="FU537">
        <v>0.237790719924449</v>
      </c>
      <c r="FV537">
        <v>0.445608512358243</v>
      </c>
      <c r="FW537">
        <v>-9.12218401293899E-2</v>
      </c>
      <c r="FX537">
        <v>8.2254871729625298E-2</v>
      </c>
      <c r="FY537">
        <v>-0.23923610600753201</v>
      </c>
      <c r="FZ537">
        <v>-0.23923610600753201</v>
      </c>
      <c r="GA537">
        <v>-0.21908800196776301</v>
      </c>
      <c r="GB537">
        <v>-9.8611392814230606E-2</v>
      </c>
      <c r="GC537">
        <v>-6.8254806065525999E-3</v>
      </c>
      <c r="GD537">
        <v>0.101687148269969</v>
      </c>
      <c r="GE537">
        <v>2.4986139549876701E-2</v>
      </c>
      <c r="GF537">
        <v>7.8932790732210406E-2</v>
      </c>
      <c r="GG537">
        <v>-1.7852541170452398E-2</v>
      </c>
      <c r="GH537">
        <v>-1.9729731115008899E-2</v>
      </c>
      <c r="GI537">
        <v>2.3306619652583099E-2</v>
      </c>
      <c r="GJ537">
        <v>-2.3829211332132502E-2</v>
      </c>
      <c r="GK537">
        <v>-3.0234417054571201E-2</v>
      </c>
      <c r="GL537">
        <v>3.7162614167249503E-2</v>
      </c>
      <c r="GM537">
        <v>-5.9863593155163597E-2</v>
      </c>
      <c r="GN537">
        <v>-5.9863593155163597E-2</v>
      </c>
      <c r="GO537">
        <v>3.1133873311233101E-2</v>
      </c>
      <c r="GP537">
        <v>1.49835088951796E-2</v>
      </c>
      <c r="GQ537">
        <v>8.0709064392455697E-3</v>
      </c>
      <c r="GR537">
        <v>5.7175124640810697E-2</v>
      </c>
      <c r="GS537">
        <v>-0.15252414362351799</v>
      </c>
      <c r="GT537">
        <v>-0.13999331025317399</v>
      </c>
      <c r="GU537">
        <v>0.26127513421661602</v>
      </c>
      <c r="GV537">
        <v>0.257989088390501</v>
      </c>
      <c r="GW537">
        <v>0.26802483596448801</v>
      </c>
      <c r="GX537">
        <v>0.28764826424324502</v>
      </c>
      <c r="GY537">
        <v>-2.5684089717309899E-2</v>
      </c>
      <c r="GZ537">
        <v>6.83591400490169E-2</v>
      </c>
      <c r="HA537">
        <v>-0.20505127271280901</v>
      </c>
      <c r="HB537">
        <v>-0.20505127271280901</v>
      </c>
      <c r="HC537">
        <v>-0.11831723547687401</v>
      </c>
      <c r="HD537">
        <v>-2.5852851574660302E-2</v>
      </c>
      <c r="HE537">
        <v>2.71683997346161E-2</v>
      </c>
      <c r="HF537">
        <v>3.2790455019034E-2</v>
      </c>
      <c r="HG537">
        <v>-4.2147473897684098E-2</v>
      </c>
      <c r="HH537">
        <v>-3.8623574078208198E-2</v>
      </c>
      <c r="HI537">
        <v>5.6024004654910101E-2</v>
      </c>
      <c r="HJ537">
        <v>4.31629295742018E-2</v>
      </c>
      <c r="HK537">
        <v>4.5415759978535301E-4</v>
      </c>
      <c r="HL537">
        <v>5.0354994504120697E-2</v>
      </c>
      <c r="HM537">
        <v>9.1526276502128703E-2</v>
      </c>
      <c r="HN537">
        <v>4.4257876810902499E-2</v>
      </c>
      <c r="HO537">
        <v>-0.129143674253134</v>
      </c>
      <c r="HP537">
        <v>-0.129143674253134</v>
      </c>
      <c r="HQ537">
        <v>-6.1786714408725303E-2</v>
      </c>
      <c r="HR537">
        <v>-1.38042084026107E-2</v>
      </c>
      <c r="HS537">
        <v>-4.0053755817322102E-2</v>
      </c>
      <c r="HT537">
        <v>-1.90950859170726E-2</v>
      </c>
      <c r="HU537">
        <v>-1.6205199207090501E-2</v>
      </c>
      <c r="HV537">
        <v>1.4551320846869401E-2</v>
      </c>
      <c r="HW537">
        <v>-0.18496939668116799</v>
      </c>
      <c r="HX537">
        <v>-0.10103318195472701</v>
      </c>
      <c r="HY537">
        <v>-0.21125748422892901</v>
      </c>
      <c r="HZ537">
        <v>-0.231455873943573</v>
      </c>
      <c r="IA537">
        <v>-3.1686078934966999E-2</v>
      </c>
      <c r="IB537">
        <v>7.9270890451308106E-3</v>
      </c>
      <c r="IC537">
        <v>2.9294238391024501E-2</v>
      </c>
      <c r="ID537">
        <v>2.9294238391024501E-2</v>
      </c>
      <c r="IE537">
        <v>1.4133076105372001E-2</v>
      </c>
      <c r="IF537">
        <v>1.8173115311999399E-2</v>
      </c>
      <c r="IG537">
        <v>3.1580384053313801E-2</v>
      </c>
      <c r="IH537">
        <v>6.5026156376646604E-2</v>
      </c>
      <c r="II537">
        <v>-4.5609086709460102E-2</v>
      </c>
      <c r="IJ537">
        <v>-1.4432125003106699E-2</v>
      </c>
      <c r="IK537">
        <v>4.9612151819312798E-2</v>
      </c>
      <c r="IL537">
        <v>9.2348867896027198E-2</v>
      </c>
      <c r="IM537">
        <v>8.5852962307204198E-2</v>
      </c>
      <c r="IN537">
        <v>8.5559791859257606E-2</v>
      </c>
      <c r="IO537">
        <v>-4.7935644366399098E-2</v>
      </c>
      <c r="IP537">
        <v>-5.8557540185047698E-2</v>
      </c>
      <c r="IQ537">
        <v>-9.7977517779614401E-2</v>
      </c>
      <c r="IR537">
        <v>-9.7977517779614401E-2</v>
      </c>
      <c r="IS537">
        <v>-4.84646500564727E-2</v>
      </c>
      <c r="IT537">
        <v>-5.5374318074579598E-2</v>
      </c>
      <c r="IU537">
        <v>3.3688194621292501E-2</v>
      </c>
      <c r="IV537">
        <v>5.0650460185998301E-2</v>
      </c>
      <c r="IW537">
        <v>3.7214519098764803E-2</v>
      </c>
      <c r="IX537">
        <v>3.04979887964539E-2</v>
      </c>
      <c r="IY537">
        <v>1.32233035466382E-2</v>
      </c>
      <c r="IZ537">
        <v>-1.3133754251600901E-2</v>
      </c>
      <c r="JA537">
        <v>1.5612716071054301E-3</v>
      </c>
      <c r="JB537">
        <v>-3.8659187238602399E-2</v>
      </c>
      <c r="JC537">
        <v>6.6308271746891703E-2</v>
      </c>
      <c r="JD537">
        <v>-1.9414956865586998E-2</v>
      </c>
      <c r="JE537">
        <v>6.01623940285844E-2</v>
      </c>
      <c r="JF537">
        <v>6.01623940285844E-2</v>
      </c>
      <c r="JG537">
        <v>-0.15456957667063201</v>
      </c>
      <c r="JH537">
        <v>4.61382162180351E-2</v>
      </c>
      <c r="JI537">
        <v>1.6650108395932901E-2</v>
      </c>
      <c r="JJ537">
        <v>6.0400655051646303E-2</v>
      </c>
      <c r="JK537">
        <v>-7.9361970320460495E-2</v>
      </c>
      <c r="JL537">
        <v>-3.9169324738087902E-2</v>
      </c>
      <c r="JM537">
        <v>-1.95995471772199E-2</v>
      </c>
      <c r="JN537">
        <v>9.3000823911640801E-2</v>
      </c>
      <c r="JO537">
        <v>6.8166648743230002E-2</v>
      </c>
      <c r="JP537">
        <v>0.112267489934121</v>
      </c>
      <c r="JQ537">
        <v>-6.10540062884583E-2</v>
      </c>
      <c r="JR537">
        <v>0.118224187989475</v>
      </c>
      <c r="JS537">
        <v>5.2056315859353601E-2</v>
      </c>
      <c r="JT537">
        <v>5.2056315859353601E-2</v>
      </c>
      <c r="JU537">
        <v>-0.107973374440737</v>
      </c>
      <c r="JV537">
        <v>-5.9877931545107801E-2</v>
      </c>
      <c r="JW537">
        <v>9.7536061231585994E-2</v>
      </c>
      <c r="JX537">
        <v>3.0569883830414299E-2</v>
      </c>
      <c r="JY537">
        <v>-2.5681211611734901E-2</v>
      </c>
      <c r="JZ537">
        <v>2.0819595461384299E-2</v>
      </c>
      <c r="KA537">
        <v>-6.4975871140885502E-2</v>
      </c>
      <c r="KB537">
        <v>-3.2834625165563298E-2</v>
      </c>
      <c r="KC537">
        <v>1.1758657685451901E-3</v>
      </c>
      <c r="KD537">
        <v>-1.8349540018501299E-2</v>
      </c>
      <c r="KE537">
        <v>-7.8852818116928597E-2</v>
      </c>
      <c r="KF537">
        <v>5.96467502292755E-2</v>
      </c>
      <c r="KG537">
        <v>0.15097002893295799</v>
      </c>
      <c r="KH537">
        <v>0.15097002893295799</v>
      </c>
      <c r="KI537">
        <v>6.1976432120232197E-2</v>
      </c>
      <c r="KJ537">
        <v>-5.3948651972351998E-2</v>
      </c>
      <c r="KK537">
        <v>0.15715895734711399</v>
      </c>
      <c r="KL537">
        <v>4.9064389467231302E-2</v>
      </c>
      <c r="KM537">
        <v>6.5314640242398997E-2</v>
      </c>
      <c r="KN537">
        <v>9.8782879922784603E-2</v>
      </c>
      <c r="KO537">
        <v>2.9419220386666101E-2</v>
      </c>
      <c r="KP537">
        <v>2.2547783470464398E-2</v>
      </c>
      <c r="KQ537">
        <v>0.109123945164961</v>
      </c>
      <c r="KR537">
        <v>-3.7517449475392701E-3</v>
      </c>
      <c r="KS537">
        <v>-4.27259551461368E-2</v>
      </c>
      <c r="KT537">
        <v>-2.6184204528414801E-2</v>
      </c>
      <c r="KU537">
        <v>-9.2642669580379103E-2</v>
      </c>
      <c r="KV537">
        <v>-9.2642669580379103E-2</v>
      </c>
      <c r="KW537">
        <v>-3.3424777766210598E-2</v>
      </c>
      <c r="KX537">
        <v>-9.0675714770483105E-3</v>
      </c>
      <c r="KY537">
        <v>-4.0860663119942603E-2</v>
      </c>
      <c r="KZ537">
        <v>5.6583920930867102E-3</v>
      </c>
      <c r="LA537">
        <v>-0.32485264444315198</v>
      </c>
      <c r="LB537">
        <v>-0.28897497381166998</v>
      </c>
      <c r="LC537">
        <v>0.18855349991044801</v>
      </c>
      <c r="LD537">
        <v>0.43975509644338101</v>
      </c>
      <c r="LE537">
        <v>0.21306931752917599</v>
      </c>
      <c r="LF537">
        <v>0.43843345400237299</v>
      </c>
      <c r="LG537">
        <v>1.4423930467605499E-2</v>
      </c>
      <c r="LH537">
        <v>1.8836086986461002E-2</v>
      </c>
      <c r="LI537">
        <v>6.8466345100648293E-2</v>
      </c>
      <c r="LJ537">
        <v>6.8466345100648293E-2</v>
      </c>
      <c r="LK537">
        <v>-6.8209797457000301E-2</v>
      </c>
      <c r="LL537">
        <v>-4.0559649499684797E-2</v>
      </c>
      <c r="LM537">
        <v>0.13472669269925699</v>
      </c>
      <c r="LN537">
        <v>3.9945980952169197E-2</v>
      </c>
      <c r="LO537">
        <v>8.0921518413080304E-2</v>
      </c>
      <c r="LP537">
        <v>9.1910514246188194E-2</v>
      </c>
      <c r="LQ537">
        <v>3.0039177097868599E-2</v>
      </c>
      <c r="LR537">
        <v>-3.33650930030822E-2</v>
      </c>
      <c r="LS537">
        <v>5.1523347287405999E-2</v>
      </c>
      <c r="LT537">
        <v>-5.7454443690692997E-2</v>
      </c>
      <c r="LU537">
        <v>-9.1737813520945902E-3</v>
      </c>
      <c r="LV537">
        <v>-6.2435964963311497E-2</v>
      </c>
      <c r="LW537">
        <v>-5.59644633653422E-2</v>
      </c>
      <c r="LX537">
        <v>-5.59644633653422E-2</v>
      </c>
      <c r="LY537">
        <v>-2.6531386098830899E-2</v>
      </c>
      <c r="LZ537">
        <v>1.45404469539375E-2</v>
      </c>
      <c r="MA537">
        <v>-6.7985043057898195E-2</v>
      </c>
      <c r="MB537">
        <v>8.6161306311862904E-4</v>
      </c>
      <c r="MC537">
        <v>-0.19493431625607099</v>
      </c>
      <c r="MD537">
        <v>-0.14992057768078401</v>
      </c>
      <c r="ME537">
        <v>0.26589802729573098</v>
      </c>
      <c r="MF537">
        <v>0.29312171481413402</v>
      </c>
      <c r="MG537">
        <v>0.27457112347495399</v>
      </c>
      <c r="MH537">
        <v>0.29899874982282598</v>
      </c>
      <c r="MI537">
        <v>-1.3807596824721701E-2</v>
      </c>
      <c r="MJ537">
        <v>-4.8234444362260202E-2</v>
      </c>
      <c r="MK537">
        <v>6.12162968465782E-2</v>
      </c>
      <c r="ML537">
        <v>6.12162968465782E-2</v>
      </c>
      <c r="MM537">
        <v>-8.2503979427896806E-2</v>
      </c>
      <c r="MN537">
        <v>1.88970169653567E-2</v>
      </c>
      <c r="MO537">
        <v>7.4989789212251495E-2</v>
      </c>
      <c r="MP537">
        <v>5.20990409778401E-2</v>
      </c>
      <c r="MQ537">
        <v>-5.0651698686580503E-2</v>
      </c>
      <c r="MR537">
        <v>-5.8523503332851999E-3</v>
      </c>
      <c r="MS537">
        <v>-5.23595900494648E-3</v>
      </c>
      <c r="MT537">
        <v>3.4278286940264198E-2</v>
      </c>
      <c r="MU537">
        <v>-4.2219158553739602E-2</v>
      </c>
      <c r="MV537">
        <v>2.55939786776294E-2</v>
      </c>
      <c r="MW537">
        <v>4.8324289389423201E-2</v>
      </c>
      <c r="MX537">
        <v>-4.5551856661408603E-2</v>
      </c>
      <c r="MY537">
        <v>2.0357370547675301E-2</v>
      </c>
      <c r="MZ537">
        <v>2.0357370547675301E-2</v>
      </c>
      <c r="NA537">
        <v>-5.07515820678291E-2</v>
      </c>
      <c r="NB537">
        <v>-4.6688202951255198E-2</v>
      </c>
      <c r="NC537">
        <v>3.0977150734373501E-2</v>
      </c>
      <c r="ND537">
        <v>3.49460886785182E-2</v>
      </c>
      <c r="NE537">
        <v>-1.01486448642568E-2</v>
      </c>
      <c r="NF537">
        <v>8.8947165432323692E-3</v>
      </c>
      <c r="NG537">
        <v>-0.20057746551372299</v>
      </c>
      <c r="NH537">
        <v>-0.114713608764169</v>
      </c>
      <c r="NI537">
        <v>-0.21500219544767599</v>
      </c>
      <c r="NJ537">
        <v>-0.21606634048613199</v>
      </c>
      <c r="NK537">
        <v>-6.7985638149841598E-2</v>
      </c>
      <c r="NL537">
        <v>7.1929861965820104E-3</v>
      </c>
      <c r="NM537">
        <v>-4.1414094522849901E-2</v>
      </c>
      <c r="NN537">
        <v>-4.1414094522849901E-2</v>
      </c>
      <c r="NO537">
        <v>-4.5296102123859303E-2</v>
      </c>
      <c r="NP537">
        <v>-4.9231257365453897E-2</v>
      </c>
      <c r="NQ537">
        <v>7.2179263496891799E-3</v>
      </c>
      <c r="NR537">
        <v>3.46869637369965E-2</v>
      </c>
      <c r="NS537">
        <v>-9.48290353404176E-4</v>
      </c>
      <c r="NT537">
        <v>8.3468499340961892E-3</v>
      </c>
      <c r="NU537">
        <v>4.8411697893683797E-2</v>
      </c>
      <c r="NV537">
        <v>3.3290093277232799E-2</v>
      </c>
      <c r="NW537">
        <v>9.8024204668842402E-2</v>
      </c>
      <c r="NX537">
        <v>5.1782274161407203E-2</v>
      </c>
      <c r="NY537">
        <v>-7.0318098673664495E-2</v>
      </c>
      <c r="NZ537">
        <v>-7.4277964767152501E-3</v>
      </c>
      <c r="OA537">
        <v>8.9930538514671102E-2</v>
      </c>
      <c r="OB537">
        <v>8.9930538514671102E-2</v>
      </c>
      <c r="OC537">
        <v>-1.89767161511336E-2</v>
      </c>
      <c r="OD537">
        <v>-3.4289913687062003E-2</v>
      </c>
      <c r="OE537">
        <v>2.4687474275189501E-2</v>
      </c>
      <c r="OF537">
        <v>2.9978986913981001E-2</v>
      </c>
      <c r="OG537">
        <v>-2.36016122036991E-2</v>
      </c>
      <c r="OH537">
        <v>-1.7724772229860301E-2</v>
      </c>
      <c r="OI537">
        <v>-1.26976653947901E-2</v>
      </c>
      <c r="OJ537">
        <v>8.5131653349973593E-2</v>
      </c>
      <c r="OK537">
        <v>-4.6068247385658402E-3</v>
      </c>
      <c r="OL537">
        <v>4.8856135522047199E-2</v>
      </c>
      <c r="OM537">
        <v>-3.3394590504246098E-2</v>
      </c>
      <c r="ON537">
        <v>-0.136948311994497</v>
      </c>
      <c r="OO537">
        <v>4.8190072943224598E-3</v>
      </c>
      <c r="OP537">
        <v>4.8190072943224598E-3</v>
      </c>
      <c r="OQ537">
        <v>2.7634795436042501E-2</v>
      </c>
      <c r="OR537">
        <v>1.6713859810488501E-3</v>
      </c>
      <c r="OS537">
        <v>7.5480402257544002E-2</v>
      </c>
      <c r="OT537">
        <v>-1.6403035731628501E-2</v>
      </c>
      <c r="OU537">
        <v>-5.4331377442411503E-2</v>
      </c>
      <c r="OV537">
        <v>-1.9941885574878599E-2</v>
      </c>
      <c r="OW537">
        <v>0.10433071136164</v>
      </c>
      <c r="OX537">
        <v>8.2385611422922903E-2</v>
      </c>
      <c r="OY537">
        <v>8.8374615791393593E-2</v>
      </c>
      <c r="OZ537">
        <v>0.108396300794753</v>
      </c>
      <c r="PA537">
        <v>9.6659060019521403E-2</v>
      </c>
      <c r="PB537">
        <v>0.10968570875749099</v>
      </c>
      <c r="PC537">
        <v>2.4226439341219499E-2</v>
      </c>
      <c r="PD537">
        <v>2.4226439341219499E-2</v>
      </c>
      <c r="PE537">
        <v>-3.0447491461022099E-2</v>
      </c>
      <c r="PF537">
        <v>5.2619590154232898E-2</v>
      </c>
      <c r="PG537">
        <v>2.7166049029023399E-2</v>
      </c>
      <c r="PH537">
        <v>-2.9202962517107901E-2</v>
      </c>
      <c r="PI537">
        <v>5.4446171826304297E-2</v>
      </c>
      <c r="PJ537">
        <v>7.5629102079711505E-2</v>
      </c>
      <c r="PK537">
        <v>1.39937156077546E-2</v>
      </c>
      <c r="PL537">
        <v>-4.1205621353605101E-2</v>
      </c>
      <c r="PM537">
        <v>5.2626043138231701E-2</v>
      </c>
      <c r="PN537">
        <v>-3.09472663784062E-2</v>
      </c>
      <c r="PO537">
        <v>-4.6273253704066097E-2</v>
      </c>
      <c r="PP537">
        <v>4.5469281891160597E-2</v>
      </c>
      <c r="PQ537">
        <v>-0.12878004554877601</v>
      </c>
      <c r="PR537">
        <v>-0.12878004554877601</v>
      </c>
      <c r="PS537">
        <v>-5.3982860880171998E-2</v>
      </c>
      <c r="PT537">
        <v>4.09428717037576E-2</v>
      </c>
      <c r="PU537">
        <v>-0.122004127556179</v>
      </c>
      <c r="PV537">
        <v>-4.5611322010121497E-2</v>
      </c>
      <c r="PW537">
        <v>0.104347231311265</v>
      </c>
      <c r="PX537">
        <v>0.121026129625752</v>
      </c>
      <c r="PY537">
        <v>7.6200503009133794E-2</v>
      </c>
      <c r="PZ537">
        <v>-2.97249881349111E-2</v>
      </c>
      <c r="QA537">
        <v>9.7291358069985498E-2</v>
      </c>
      <c r="QB537">
        <v>-5.5699051720154803E-2</v>
      </c>
      <c r="QC537">
        <v>-3.7972558946769402E-2</v>
      </c>
      <c r="QD537">
        <v>-2.3316872259269299E-2</v>
      </c>
      <c r="QE537">
        <v>0.159254025839875</v>
      </c>
      <c r="QF537">
        <v>0.159254025839875</v>
      </c>
      <c r="QG537">
        <v>0.111428023507246</v>
      </c>
      <c r="QH537">
        <v>3.7095933111749899E-2</v>
      </c>
      <c r="QI537">
        <v>7.3981472926051197E-3</v>
      </c>
      <c r="QJ537">
        <v>-4.6246967539512102E-2</v>
      </c>
      <c r="QK537">
        <v>-7.9859104352309404E-3</v>
      </c>
      <c r="QL537">
        <v>-3.65571475411894E-3</v>
      </c>
      <c r="QM537">
        <v>2.598242111735E-2</v>
      </c>
      <c r="QN537">
        <v>6.2594469358202703E-2</v>
      </c>
      <c r="QO537">
        <v>3.5646716229100602E-2</v>
      </c>
      <c r="QP537">
        <v>1.52029827023263E-2</v>
      </c>
      <c r="QQ537">
        <v>6.8785727391305798E-2</v>
      </c>
      <c r="QR537">
        <v>-1.79762167784248E-2</v>
      </c>
      <c r="QS537">
        <v>9.04845241821268E-3</v>
      </c>
      <c r="QT537">
        <v>-1.40456746121406E-2</v>
      </c>
      <c r="QU537">
        <v>1.7644292006911001E-3</v>
      </c>
      <c r="QV537">
        <v>1.1287121789086399E-2</v>
      </c>
      <c r="QW537">
        <v>-0.134686718204413</v>
      </c>
      <c r="QX537">
        <v>-7.8315231626006204E-2</v>
      </c>
      <c r="QY537">
        <v>-2.3557174272378301E-2</v>
      </c>
      <c r="QZ537">
        <v>3.1210180690332101E-2</v>
      </c>
      <c r="RA537">
        <v>-6.2449508186415599E-2</v>
      </c>
      <c r="RB537">
        <v>9.6983391403793594E-3</v>
      </c>
      <c r="RC537">
        <v>6.1895770537407503E-2</v>
      </c>
      <c r="RD537">
        <v>3.4964390836288398E-2</v>
      </c>
      <c r="RE537">
        <v>-5.1265912504342502E-2</v>
      </c>
      <c r="RF537">
        <v>-3.9446061933257497E-2</v>
      </c>
      <c r="RG537">
        <v>1.1947459225090299E-2</v>
      </c>
      <c r="RH537">
        <v>2.7642200502457199E-3</v>
      </c>
      <c r="RI537">
        <v>-9.3500042679584394E-2</v>
      </c>
      <c r="RJ537">
        <v>-8.32901733969902E-2</v>
      </c>
      <c r="RK537">
        <v>1.11064571789801E-2</v>
      </c>
      <c r="RL537">
        <v>6.66826159044447E-2</v>
      </c>
      <c r="RM537">
        <v>5.3109655343572103E-3</v>
      </c>
      <c r="RN537">
        <v>3.0294539891971501E-3</v>
      </c>
      <c r="RO537">
        <v>6.8785727391305798E-2</v>
      </c>
      <c r="RP537">
        <v>-1.79762167784248E-2</v>
      </c>
      <c r="RQ537">
        <v>9.04845241821268E-3</v>
      </c>
      <c r="RR537">
        <v>-1.40456746121406E-2</v>
      </c>
      <c r="RS537">
        <v>1.7644292006911001E-3</v>
      </c>
      <c r="RT537">
        <v>1.1287121789086399E-2</v>
      </c>
      <c r="RU537">
        <v>-0.15915811476800901</v>
      </c>
      <c r="RV537">
        <v>-0.11901678249959</v>
      </c>
      <c r="RW537">
        <v>-4.0914190807383601E-2</v>
      </c>
      <c r="RX537">
        <v>-2.0508264659719701E-2</v>
      </c>
      <c r="RY537">
        <v>-5.1846836508899298E-2</v>
      </c>
      <c r="RZ537">
        <v>-2.2903377894431202E-3</v>
      </c>
      <c r="SA537">
        <v>6.1895770537407503E-2</v>
      </c>
      <c r="SB537">
        <v>3.4964390836288398E-2</v>
      </c>
      <c r="SC537">
        <v>-5.1265912504342502E-2</v>
      </c>
      <c r="SD537">
        <v>-3.9446061933257497E-2</v>
      </c>
      <c r="SE537">
        <v>1.1947459225090299E-2</v>
      </c>
      <c r="SF537">
        <v>2.7642200502457199E-3</v>
      </c>
      <c r="SG537">
        <v>3.8517135327094498E-2</v>
      </c>
      <c r="SH537">
        <v>-3.6647756618925901E-3</v>
      </c>
      <c r="SI537">
        <v>3.6804920210227902E-2</v>
      </c>
      <c r="SJ537">
        <v>5.3896027373425498E-2</v>
      </c>
      <c r="SK537">
        <v>5.8573208358737902E-2</v>
      </c>
      <c r="SL537">
        <v>3.2289540009690199E-2</v>
      </c>
      <c r="SM537">
        <v>6.8785727391305798E-2</v>
      </c>
      <c r="SN537">
        <v>-1.79762167784248E-2</v>
      </c>
      <c r="SO537">
        <v>9.04845241821268E-3</v>
      </c>
      <c r="SP537">
        <v>-1.40456746121406E-2</v>
      </c>
      <c r="SQ537">
        <v>1.7644292006911001E-3</v>
      </c>
      <c r="SR537">
        <v>1.1287121789086399E-2</v>
      </c>
      <c r="SS537">
        <v>-7.6904901921566807E-2</v>
      </c>
      <c r="ST537">
        <v>-5.9094748713245798E-2</v>
      </c>
      <c r="SU537">
        <v>-9.9523000604395499E-3</v>
      </c>
      <c r="SV537">
        <v>4.47664342920715E-2</v>
      </c>
      <c r="SW537">
        <v>-5.17137274506023E-2</v>
      </c>
      <c r="SX537">
        <v>2.9416411356451899E-2</v>
      </c>
      <c r="SY537">
        <v>6.1895770537407503E-2</v>
      </c>
      <c r="SZ537">
        <v>3.4964390836288398E-2</v>
      </c>
      <c r="TA537">
        <v>-5.1265912504342502E-2</v>
      </c>
      <c r="TB537">
        <v>-3.9446061933257497E-2</v>
      </c>
      <c r="TC537">
        <v>1.1947459225090299E-2</v>
      </c>
      <c r="TD537">
        <v>2.7642200502457199E-3</v>
      </c>
      <c r="TE537">
        <v>-0.178425138485584</v>
      </c>
      <c r="TF537">
        <v>-0.21030589505107899</v>
      </c>
      <c r="TG537">
        <v>-0.49806555106505801</v>
      </c>
      <c r="TH537">
        <v>-0.39531105979956299</v>
      </c>
      <c r="TI537">
        <v>5.2245234966559403E-2</v>
      </c>
      <c r="TJ537">
        <v>0.140893039513075</v>
      </c>
      <c r="TK537">
        <v>2.2949578806919401E-2</v>
      </c>
      <c r="TL537">
        <v>0.19979708473307001</v>
      </c>
      <c r="TM537">
        <v>7.4148718383019993E-2</v>
      </c>
      <c r="TN537">
        <v>6.0389963293201801E-2</v>
      </c>
      <c r="TO537">
        <v>-0.68323739052309695</v>
      </c>
      <c r="TP537">
        <v>-0.52038062333899704</v>
      </c>
    </row>
    <row r="538" spans="1:608" x14ac:dyDescent="0.25">
      <c r="A538" t="s">
        <v>536</v>
      </c>
      <c r="B538" s="1">
        <v>-1.8255252525798199E-5</v>
      </c>
      <c r="C538">
        <v>5.8721492580250098E-2</v>
      </c>
      <c r="D538">
        <v>1.29098089491469E-3</v>
      </c>
      <c r="E538">
        <v>-4.5922056038160901E-2</v>
      </c>
      <c r="F538">
        <v>-6.34310419527956E-2</v>
      </c>
      <c r="G538">
        <v>-0.14560858554755801</v>
      </c>
      <c r="H538">
        <v>2.2618997732646799E-2</v>
      </c>
      <c r="I538">
        <v>6.2894792182303705E-2</v>
      </c>
      <c r="J538">
        <v>-4.9332851287048403E-2</v>
      </c>
      <c r="K538">
        <v>7.1775740512094197E-4</v>
      </c>
      <c r="L538">
        <v>3.5260147596058701E-2</v>
      </c>
      <c r="M538">
        <v>-0.14560858554755801</v>
      </c>
      <c r="N538">
        <v>-5.6211843574384301E-2</v>
      </c>
      <c r="O538">
        <v>-6.6389529442394596E-2</v>
      </c>
      <c r="P538">
        <v>3.3158755522089599E-2</v>
      </c>
      <c r="Q538">
        <v>-3.3941382135881097E-2</v>
      </c>
      <c r="R538">
        <v>-3.7373574476105502E-2</v>
      </c>
      <c r="S538">
        <v>-0.316772140897915</v>
      </c>
      <c r="T538">
        <v>-0.27945415847187299</v>
      </c>
      <c r="U538">
        <v>9.3322591183348E-2</v>
      </c>
      <c r="V538">
        <v>0.42225091270544701</v>
      </c>
      <c r="W538">
        <v>0.19369925193916801</v>
      </c>
      <c r="X538">
        <v>0.42985158687295499</v>
      </c>
      <c r="Y538">
        <v>-0.100717915878762</v>
      </c>
      <c r="Z538">
        <v>7.5665104683357395E-2</v>
      </c>
      <c r="AA538">
        <v>6.2728666751069501E-2</v>
      </c>
      <c r="AB538">
        <v>6.2728666751069501E-2</v>
      </c>
      <c r="AC538">
        <v>-0.175955800867578</v>
      </c>
      <c r="AD538">
        <v>-6.5654521748694003E-2</v>
      </c>
      <c r="AE538">
        <v>0.155480470046818</v>
      </c>
      <c r="AF538">
        <v>0.12539900375761401</v>
      </c>
      <c r="AG538">
        <v>1.4228654090803801E-2</v>
      </c>
      <c r="AH538">
        <v>2.78649336241206E-2</v>
      </c>
      <c r="AI538">
        <v>3.6754133926022998E-3</v>
      </c>
      <c r="AJ538">
        <v>2.51692905037336E-2</v>
      </c>
      <c r="AK538">
        <v>3.4477665233518397E-2</v>
      </c>
      <c r="AL538">
        <v>8.0757054491610893E-3</v>
      </c>
      <c r="AM538">
        <v>-5.2455889883600303E-2</v>
      </c>
      <c r="AN538">
        <v>-4.7511919430362197E-2</v>
      </c>
      <c r="AO538">
        <v>2.4937749754060701E-2</v>
      </c>
      <c r="AP538">
        <v>2.4937749754060701E-2</v>
      </c>
      <c r="AQ538">
        <v>1.7030329904633899E-2</v>
      </c>
      <c r="AR538">
        <v>6.3391274115130302E-3</v>
      </c>
      <c r="AS538">
        <v>-1.7041653993264402E-2</v>
      </c>
      <c r="AT538">
        <v>3.2978802196265101E-3</v>
      </c>
      <c r="AU538">
        <v>-0.19336754408744899</v>
      </c>
      <c r="AV538">
        <v>-0.17094957449409301</v>
      </c>
      <c r="AW538">
        <v>0.25538213271687699</v>
      </c>
      <c r="AX538">
        <v>0.28411948461804798</v>
      </c>
      <c r="AY538">
        <v>0.25356060455714002</v>
      </c>
      <c r="AZ538">
        <v>0.28827331725625899</v>
      </c>
      <c r="BA538">
        <v>-4.8031519218820602E-2</v>
      </c>
      <c r="BB538">
        <v>-5.6425427690211499E-2</v>
      </c>
      <c r="BC538">
        <v>5.9363813057139801E-2</v>
      </c>
      <c r="BD538">
        <v>5.9363813057139801E-2</v>
      </c>
      <c r="BE538">
        <v>-0.12958641469857399</v>
      </c>
      <c r="BF538">
        <v>-2.7975357242585298E-2</v>
      </c>
      <c r="BG538">
        <v>9.5706116757486803E-2</v>
      </c>
      <c r="BH538">
        <v>7.1864848527699296E-2</v>
      </c>
      <c r="BI538">
        <v>-8.6327938706210999E-2</v>
      </c>
      <c r="BJ538">
        <v>-7.1854457398718805E-2</v>
      </c>
      <c r="BK538">
        <v>-8.1264028663604795E-3</v>
      </c>
      <c r="BL538">
        <v>9.3629397135906095E-2</v>
      </c>
      <c r="BM538">
        <v>-2.4602903516592198E-2</v>
      </c>
      <c r="BN538">
        <v>8.1177990969748995E-2</v>
      </c>
      <c r="BO538">
        <v>7.5332092311374303E-3</v>
      </c>
      <c r="BP538">
        <v>-9.2547382988750093E-2</v>
      </c>
      <c r="BQ538">
        <v>3.1510975656401499E-2</v>
      </c>
      <c r="BR538">
        <v>3.1510975656401499E-2</v>
      </c>
      <c r="BS538">
        <v>-7.0158738236891297E-2</v>
      </c>
      <c r="BT538">
        <v>-0.100865685979331</v>
      </c>
      <c r="BU538">
        <v>4.4625753406883802E-2</v>
      </c>
      <c r="BV538">
        <v>3.8238908258977598E-2</v>
      </c>
      <c r="BW538">
        <v>-3.0515914514124099E-2</v>
      </c>
      <c r="BX538">
        <v>1.27104884419874E-2</v>
      </c>
      <c r="BY538">
        <v>-0.21078270332341401</v>
      </c>
      <c r="BZ538">
        <v>-7.6941029706658795E-2</v>
      </c>
      <c r="CA538">
        <v>-0.204842631958356</v>
      </c>
      <c r="CB538">
        <v>-0.21233078553580101</v>
      </c>
      <c r="CC538">
        <v>-7.2211894186523101E-2</v>
      </c>
      <c r="CD538">
        <v>-4.31571562339872E-2</v>
      </c>
      <c r="CE538">
        <v>-0.119047571129903</v>
      </c>
      <c r="CF538">
        <v>-0.119047571129903</v>
      </c>
      <c r="CG538">
        <v>-4.1531777155213903E-2</v>
      </c>
      <c r="CH538">
        <v>-5.0090560202774602E-2</v>
      </c>
      <c r="CI538">
        <v>4.69634697586023E-2</v>
      </c>
      <c r="CJ538">
        <v>4.28418670803015E-2</v>
      </c>
      <c r="CK538">
        <v>-3.2132526856529002E-2</v>
      </c>
      <c r="CL538">
        <v>-1.10337792590073E-2</v>
      </c>
      <c r="CM538">
        <v>-8.3791284663575893E-3</v>
      </c>
      <c r="CN538">
        <v>5.2310393585834503E-2</v>
      </c>
      <c r="CO538">
        <v>2.68210748334483E-2</v>
      </c>
      <c r="CP538">
        <v>3.25700288987174E-2</v>
      </c>
      <c r="CQ538">
        <v>-8.0295422537516703E-2</v>
      </c>
      <c r="CR538">
        <v>-4.61167194577186E-2</v>
      </c>
      <c r="CS538">
        <v>-7.6914311666198096E-2</v>
      </c>
      <c r="CT538">
        <v>-7.6914311666198096E-2</v>
      </c>
      <c r="CU538">
        <v>-3.0230787437758401E-2</v>
      </c>
      <c r="CV538">
        <v>-4.7819358775169199E-2</v>
      </c>
      <c r="CW538">
        <v>3.4073188309030299E-2</v>
      </c>
      <c r="CX538">
        <v>4.92214196126654E-2</v>
      </c>
      <c r="CY538">
        <v>-2.91152342607667E-2</v>
      </c>
      <c r="CZ538">
        <v>-3.8246709028731098E-2</v>
      </c>
      <c r="DA538">
        <v>-3.9203123303061797E-2</v>
      </c>
      <c r="DB538">
        <v>6.7401991800695796E-2</v>
      </c>
      <c r="DC538">
        <v>-3.4926276834879602E-2</v>
      </c>
      <c r="DD538">
        <v>2.21582740065123E-2</v>
      </c>
      <c r="DE538">
        <v>-4.43949160690153E-2</v>
      </c>
      <c r="DF538">
        <v>-0.14082665428304</v>
      </c>
      <c r="DG538">
        <v>-2.0898786489890301E-2</v>
      </c>
      <c r="DH538">
        <v>-2.0898786489890301E-2</v>
      </c>
      <c r="DI538">
        <v>-7.1621189144919606E-2</v>
      </c>
      <c r="DJ538">
        <v>1.7577740805247599E-2</v>
      </c>
      <c r="DK538">
        <v>5.9238046066622203E-2</v>
      </c>
      <c r="DL538">
        <v>3.7172553167037298E-2</v>
      </c>
      <c r="DM538">
        <v>-9.0128602556587903E-2</v>
      </c>
      <c r="DN538">
        <v>-3.2065388095981098E-2</v>
      </c>
      <c r="DO538">
        <v>4.8293599867952203E-3</v>
      </c>
      <c r="DP538">
        <v>0.102367749591266</v>
      </c>
      <c r="DQ538">
        <v>7.7781404546428498E-2</v>
      </c>
      <c r="DR538">
        <v>0.12008740814037699</v>
      </c>
      <c r="DS538">
        <v>-5.11125336615562E-2</v>
      </c>
      <c r="DT538">
        <v>9.0336019489986097E-2</v>
      </c>
      <c r="DU538">
        <v>6.2989952796177098E-2</v>
      </c>
      <c r="DV538">
        <v>6.2989952796177098E-2</v>
      </c>
      <c r="DW538">
        <v>-6.06590758724673E-2</v>
      </c>
      <c r="DX538">
        <v>-1.2653117814237801E-2</v>
      </c>
      <c r="DY538">
        <v>5.77125595652579E-2</v>
      </c>
      <c r="DZ538">
        <v>1.3089617745903601E-2</v>
      </c>
      <c r="EA538">
        <v>2.9535933545368101E-3</v>
      </c>
      <c r="EB538">
        <v>3.4231268223037098E-2</v>
      </c>
      <c r="EC538">
        <v>-4.11144316302577E-2</v>
      </c>
      <c r="ED538">
        <v>8.2085395142784401E-3</v>
      </c>
      <c r="EE538">
        <v>3.48896759222459E-2</v>
      </c>
      <c r="EF538">
        <v>5.5645960795833701E-3</v>
      </c>
      <c r="EG538">
        <v>-9.7312802258167005E-2</v>
      </c>
      <c r="EH538">
        <v>-1.7219680319006201E-2</v>
      </c>
      <c r="EI538">
        <v>-4.4682717423897997E-2</v>
      </c>
      <c r="EJ538">
        <v>-4.4682717423897997E-2</v>
      </c>
      <c r="EK538">
        <v>5.6205107330134403E-2</v>
      </c>
      <c r="EL538">
        <v>1.8295529328000899E-2</v>
      </c>
      <c r="EM538">
        <v>1.24677730241294E-2</v>
      </c>
      <c r="EN538">
        <v>-2.2179063496843999E-2</v>
      </c>
      <c r="EO538">
        <v>6.5164063446815398E-2</v>
      </c>
      <c r="EP538">
        <v>7.2898708869982898E-2</v>
      </c>
      <c r="EQ538">
        <v>2.8719464366869601E-2</v>
      </c>
      <c r="ER538">
        <v>9.7657150521554305E-3</v>
      </c>
      <c r="ES538">
        <v>7.0882697727180102E-2</v>
      </c>
      <c r="ET538">
        <v>-2.7979185956618E-2</v>
      </c>
      <c r="EU538">
        <v>-6.5375912851568602E-2</v>
      </c>
      <c r="EV538">
        <v>-6.8146448795739695E-2</v>
      </c>
      <c r="EW538">
        <v>7.6631412397779999E-2</v>
      </c>
      <c r="EX538">
        <v>7.6631412397779999E-2</v>
      </c>
      <c r="EY538">
        <v>1.8955469158020901E-2</v>
      </c>
      <c r="EZ538">
        <v>1.5774086805541002E-2</v>
      </c>
      <c r="FA538">
        <v>-4.1467433961269499E-2</v>
      </c>
      <c r="FB538">
        <v>-2.1995013705266801E-2</v>
      </c>
      <c r="FC538">
        <v>-1.8209059653461E-2</v>
      </c>
      <c r="FD538">
        <v>-3.2024109054212602E-2</v>
      </c>
      <c r="FE538">
        <v>-6.8573551124132201E-2</v>
      </c>
      <c r="FF538">
        <v>3.5115486244493802E-2</v>
      </c>
      <c r="FG538">
        <v>1.1244611712098399E-2</v>
      </c>
      <c r="FH538">
        <v>3.9766815220611901E-2</v>
      </c>
      <c r="FI538">
        <v>-0.111828170256581</v>
      </c>
      <c r="FJ538">
        <v>2.1105470437027301E-2</v>
      </c>
      <c r="FK538">
        <v>-6.7051069997466406E-2</v>
      </c>
      <c r="FL538">
        <v>-6.7051069997466406E-2</v>
      </c>
      <c r="FM538">
        <v>-2.38641201989859E-2</v>
      </c>
      <c r="FN538">
        <v>3.6472199556902798E-2</v>
      </c>
      <c r="FO538">
        <v>5.7943369760873303E-2</v>
      </c>
      <c r="FP538">
        <v>-7.9427960076644599E-2</v>
      </c>
      <c r="FQ538">
        <v>-0.25564464759845701</v>
      </c>
      <c r="FR538">
        <v>-0.229872070979945</v>
      </c>
      <c r="FS538">
        <v>8.1795742773155905E-2</v>
      </c>
      <c r="FT538">
        <v>0.41107086035879098</v>
      </c>
      <c r="FU538">
        <v>0.219722315016917</v>
      </c>
      <c r="FV538">
        <v>0.43461103001001999</v>
      </c>
      <c r="FW538">
        <v>-9.6467011224011398E-2</v>
      </c>
      <c r="FX538">
        <v>7.4834361504567806E-2</v>
      </c>
      <c r="FY538">
        <v>-0.22576085165083601</v>
      </c>
      <c r="FZ538">
        <v>-0.22576085165083601</v>
      </c>
      <c r="GA538">
        <v>-0.19030356142527899</v>
      </c>
      <c r="GB538">
        <v>-7.8805420750617097E-2</v>
      </c>
      <c r="GC538">
        <v>-1.7921082973514101E-2</v>
      </c>
      <c r="GD538">
        <v>9.1974924431502403E-2</v>
      </c>
      <c r="GE538">
        <v>-3.0054430531808798E-2</v>
      </c>
      <c r="GF538">
        <v>1.7835148180445699E-2</v>
      </c>
      <c r="GG538">
        <v>-2.1753251451928E-2</v>
      </c>
      <c r="GH538">
        <v>3.00498403092548E-2</v>
      </c>
      <c r="GI538">
        <v>2.13990751683934E-2</v>
      </c>
      <c r="GJ538">
        <v>2.7737752529246901E-2</v>
      </c>
      <c r="GK538">
        <v>-3.94649924183599E-2</v>
      </c>
      <c r="GL538">
        <v>2.9884058447482601E-2</v>
      </c>
      <c r="GM538">
        <v>-8.0543056547703398E-2</v>
      </c>
      <c r="GN538">
        <v>-8.0543056547703398E-2</v>
      </c>
      <c r="GO538">
        <v>1.6146379868580401E-2</v>
      </c>
      <c r="GP538">
        <v>1.06906792809645E-2</v>
      </c>
      <c r="GQ538">
        <v>-9.1964417154103599E-4</v>
      </c>
      <c r="GR538">
        <v>5.5779226438523698E-2</v>
      </c>
      <c r="GS538">
        <v>-0.17870103433677101</v>
      </c>
      <c r="GT538">
        <v>-0.165444313033215</v>
      </c>
      <c r="GU538">
        <v>0.23759294238197401</v>
      </c>
      <c r="GV538">
        <v>0.27083386579612601</v>
      </c>
      <c r="GW538">
        <v>0.244702475141099</v>
      </c>
      <c r="GX538">
        <v>0.29247018297821897</v>
      </c>
      <c r="GY538">
        <v>-2.86839581850237E-2</v>
      </c>
      <c r="GZ538">
        <v>4.1725537630633698E-2</v>
      </c>
      <c r="HA538">
        <v>-0.202527985173379</v>
      </c>
      <c r="HB538">
        <v>-0.202527985173379</v>
      </c>
      <c r="HC538">
        <v>-0.11238752312056199</v>
      </c>
      <c r="HD538">
        <v>-2.9448743859258001E-2</v>
      </c>
      <c r="HE538">
        <v>4.9059425199578802E-2</v>
      </c>
      <c r="HF538">
        <v>2.4376457080371599E-2</v>
      </c>
      <c r="HG538">
        <v>-9.1292507411824902E-2</v>
      </c>
      <c r="HH538">
        <v>-9.04154513242722E-2</v>
      </c>
      <c r="HI538">
        <v>4.5679980528010498E-2</v>
      </c>
      <c r="HJ538">
        <v>9.3535973857710494E-2</v>
      </c>
      <c r="HK538">
        <v>3.8271017453948798E-3</v>
      </c>
      <c r="HL538">
        <v>9.6287040291160697E-2</v>
      </c>
      <c r="HM538">
        <v>6.7195978382979499E-2</v>
      </c>
      <c r="HN538">
        <v>2.8380229080816499E-2</v>
      </c>
      <c r="HO538">
        <v>-0.139775277757758</v>
      </c>
      <c r="HP538">
        <v>-0.139775277757758</v>
      </c>
      <c r="HQ538">
        <v>-6.7802837100989194E-2</v>
      </c>
      <c r="HR538">
        <v>-1.3764100564114101E-2</v>
      </c>
      <c r="HS538">
        <v>-3.5692299509796098E-2</v>
      </c>
      <c r="HT538">
        <v>-2.4259534006103398E-2</v>
      </c>
      <c r="HU538">
        <v>-2.9372963792047398E-2</v>
      </c>
      <c r="HV538">
        <v>1.05225877863781E-2</v>
      </c>
      <c r="HW538">
        <v>-0.16930151447014799</v>
      </c>
      <c r="HX538">
        <v>-8.9643566921939602E-2</v>
      </c>
      <c r="HY538">
        <v>-0.20388670440932</v>
      </c>
      <c r="HZ538">
        <v>-0.214075887471294</v>
      </c>
      <c r="IA538">
        <v>-1.5033181115215601E-2</v>
      </c>
      <c r="IB538">
        <v>1.7924403696053901E-3</v>
      </c>
      <c r="IC538">
        <v>3.7563141825050099E-2</v>
      </c>
      <c r="ID538">
        <v>3.7563141825050099E-2</v>
      </c>
      <c r="IE538">
        <v>7.3094604157260797E-3</v>
      </c>
      <c r="IF538">
        <v>1.9973348366882901E-2</v>
      </c>
      <c r="IG538">
        <v>1.78813500717004E-2</v>
      </c>
      <c r="IH538">
        <v>6.54338981165795E-2</v>
      </c>
      <c r="II538">
        <v>-4.76119207149618E-2</v>
      </c>
      <c r="IJ538">
        <v>-1.3373382215349099E-2</v>
      </c>
      <c r="IK538">
        <v>2.29771728679487E-2</v>
      </c>
      <c r="IL538">
        <v>7.1270479517785298E-2</v>
      </c>
      <c r="IM538">
        <v>4.1853982247122203E-2</v>
      </c>
      <c r="IN538">
        <v>5.6513997958778497E-2</v>
      </c>
      <c r="IO538">
        <v>-2.2341042208337401E-2</v>
      </c>
      <c r="IP538">
        <v>-5.4660318552571398E-2</v>
      </c>
      <c r="IQ538">
        <v>-0.108853973971483</v>
      </c>
      <c r="IR538">
        <v>-0.108853973971483</v>
      </c>
      <c r="IS538">
        <v>-4.4380263122745497E-2</v>
      </c>
      <c r="IT538">
        <v>-4.8570330838785203E-2</v>
      </c>
      <c r="IU538">
        <v>2.7854808722876202E-2</v>
      </c>
      <c r="IV538">
        <v>4.94058390224969E-2</v>
      </c>
      <c r="IW538">
        <v>-6.4041901774393797E-3</v>
      </c>
      <c r="IX538">
        <v>-1.12185727642326E-2</v>
      </c>
      <c r="IY538">
        <v>-2.9313106710526299E-2</v>
      </c>
      <c r="IZ538">
        <v>-1.8226321149994899E-2</v>
      </c>
      <c r="JA538">
        <v>-3.65345230534826E-2</v>
      </c>
      <c r="JB538">
        <v>-4.9279110986177099E-2</v>
      </c>
      <c r="JC538">
        <v>2.94989869227721E-2</v>
      </c>
      <c r="JD538">
        <v>-3.24948894090267E-2</v>
      </c>
      <c r="JE538">
        <v>7.0456517867250004E-2</v>
      </c>
      <c r="JF538">
        <v>7.0456517867250004E-2</v>
      </c>
      <c r="JG538">
        <v>-0.162801485310274</v>
      </c>
      <c r="JH538">
        <v>2.8576554341250698E-2</v>
      </c>
      <c r="JI538">
        <v>3.9585871249354997E-2</v>
      </c>
      <c r="JJ538">
        <v>7.8056942265731802E-2</v>
      </c>
      <c r="JK538">
        <v>-8.3997174211554296E-2</v>
      </c>
      <c r="JL538">
        <v>-5.0266755878374203E-2</v>
      </c>
      <c r="JM538">
        <v>-1.42829338378211E-2</v>
      </c>
      <c r="JN538">
        <v>0.104128220178672</v>
      </c>
      <c r="JO538">
        <v>7.5136279261438094E-2</v>
      </c>
      <c r="JP538">
        <v>0.124277636491281</v>
      </c>
      <c r="JQ538">
        <v>-5.7080853249789801E-2</v>
      </c>
      <c r="JR538">
        <v>0.114638714705894</v>
      </c>
      <c r="JS538">
        <v>3.2177439747208998E-2</v>
      </c>
      <c r="JT538">
        <v>3.2177439747208998E-2</v>
      </c>
      <c r="JU538">
        <v>-9.0359134917656306E-2</v>
      </c>
      <c r="JV538">
        <v>-5.3456267333964101E-2</v>
      </c>
      <c r="JW538">
        <v>8.73300679325755E-2</v>
      </c>
      <c r="JX538">
        <v>2.9750362430767199E-2</v>
      </c>
      <c r="JY538">
        <v>-3.5489562733669801E-2</v>
      </c>
      <c r="JZ538">
        <v>8.6209727714029304E-3</v>
      </c>
      <c r="KA538">
        <v>-5.8084840294621E-2</v>
      </c>
      <c r="KB538">
        <v>4.3207065838540204E-3</v>
      </c>
      <c r="KC538">
        <v>8.9273976183267198E-3</v>
      </c>
      <c r="KD538">
        <v>1.20982020225409E-2</v>
      </c>
      <c r="KE538">
        <v>-7.6179567135743503E-2</v>
      </c>
      <c r="KF538">
        <v>4.2607001167706902E-2</v>
      </c>
      <c r="KG538">
        <v>0.109595907267392</v>
      </c>
      <c r="KH538">
        <v>0.109595907267392</v>
      </c>
      <c r="KI538">
        <v>4.9261258368720397E-2</v>
      </c>
      <c r="KJ538">
        <v>-5.2313564662049103E-2</v>
      </c>
      <c r="KK538">
        <v>0.140902328705973</v>
      </c>
      <c r="KL538">
        <v>4.8007793510823203E-2</v>
      </c>
      <c r="KM538">
        <v>4.4466603634762798E-2</v>
      </c>
      <c r="KN538">
        <v>7.4631424526471798E-2</v>
      </c>
      <c r="KO538">
        <v>4.5486651879881601E-3</v>
      </c>
      <c r="KP538">
        <v>2.1768425431127999E-2</v>
      </c>
      <c r="KQ538">
        <v>7.1648917679904806E-2</v>
      </c>
      <c r="KR538">
        <v>-8.2241480452492494E-3</v>
      </c>
      <c r="KS538">
        <v>-4.7411198017562703E-2</v>
      </c>
      <c r="KT538">
        <v>-3.1378418264464303E-2</v>
      </c>
      <c r="KU538">
        <v>-6.2271219806174699E-2</v>
      </c>
      <c r="KV538">
        <v>-6.2271219806174699E-2</v>
      </c>
      <c r="KW538">
        <v>-2.9567429940401999E-2</v>
      </c>
      <c r="KX538">
        <v>-1.1530567195115599E-2</v>
      </c>
      <c r="KY538">
        <v>-3.2350123266618402E-2</v>
      </c>
      <c r="KZ538">
        <v>7.8499851332661692E-3</v>
      </c>
      <c r="LA538">
        <v>-0.31774663451545299</v>
      </c>
      <c r="LB538">
        <v>-0.28661539637290601</v>
      </c>
      <c r="LC538">
        <v>0.179558726905795</v>
      </c>
      <c r="LD538">
        <v>0.43164611070971098</v>
      </c>
      <c r="LE538">
        <v>0.213048645391231</v>
      </c>
      <c r="LF538">
        <v>0.43170675061539898</v>
      </c>
      <c r="LG538">
        <v>-4.0588531816024903E-3</v>
      </c>
      <c r="LH538">
        <v>2.3590341889757199E-2</v>
      </c>
      <c r="LI538">
        <v>5.1535892192160898E-2</v>
      </c>
      <c r="LJ538">
        <v>5.1535892192160898E-2</v>
      </c>
      <c r="LK538">
        <v>-5.0874443260566303E-2</v>
      </c>
      <c r="LL538">
        <v>-2.8853616155122299E-2</v>
      </c>
      <c r="LM538">
        <v>0.10558134608948801</v>
      </c>
      <c r="LN538">
        <v>2.3711785905313199E-2</v>
      </c>
      <c r="LO538">
        <v>2.4359100575315901E-2</v>
      </c>
      <c r="LP538">
        <v>3.2718415782218999E-2</v>
      </c>
      <c r="LQ538">
        <v>2.9697612478625599E-2</v>
      </c>
      <c r="LR538">
        <v>2.6348893724493401E-2</v>
      </c>
      <c r="LS538">
        <v>5.3710617303346801E-2</v>
      </c>
      <c r="LT538">
        <v>6.8753984349133402E-3</v>
      </c>
      <c r="LU538">
        <v>-1.4004378894918099E-2</v>
      </c>
      <c r="LV538">
        <v>-5.98253621473325E-2</v>
      </c>
      <c r="LW538">
        <v>-5.0498406123775597E-2</v>
      </c>
      <c r="LX538">
        <v>-5.0498406123775597E-2</v>
      </c>
      <c r="LY538">
        <v>-1.8165897743294499E-2</v>
      </c>
      <c r="LZ538">
        <v>1.0589176588835699E-2</v>
      </c>
      <c r="MA538">
        <v>-4.3279328836420501E-2</v>
      </c>
      <c r="MB538">
        <v>2.7557989958960599E-3</v>
      </c>
      <c r="MC538">
        <v>-0.208419245868948</v>
      </c>
      <c r="MD538">
        <v>-0.16349212187930301</v>
      </c>
      <c r="ME538">
        <v>0.25043449026022602</v>
      </c>
      <c r="MF538">
        <v>0.300076868191122</v>
      </c>
      <c r="MG538">
        <v>0.26043392565537199</v>
      </c>
      <c r="MH538">
        <v>0.30149712957411701</v>
      </c>
      <c r="MI538">
        <v>-1.7097916991885401E-2</v>
      </c>
      <c r="MJ538">
        <v>-7.9774366501486602E-2</v>
      </c>
      <c r="MK538">
        <v>4.9405335441075199E-2</v>
      </c>
      <c r="ML538">
        <v>4.9405335441075199E-2</v>
      </c>
      <c r="MM538">
        <v>-8.1528314844084696E-2</v>
      </c>
      <c r="MN538">
        <v>4.8673908450543799E-2</v>
      </c>
      <c r="MO538">
        <v>6.4652645977060996E-2</v>
      </c>
      <c r="MP538">
        <v>4.7064251009951201E-2</v>
      </c>
      <c r="MQ538">
        <v>-0.103925928189534</v>
      </c>
      <c r="MR538">
        <v>-6.0175735818876398E-2</v>
      </c>
      <c r="MS538">
        <v>-7.5473329426183804E-3</v>
      </c>
      <c r="MT538">
        <v>9.1758759120675507E-2</v>
      </c>
      <c r="MU538">
        <v>-3.2373131097731697E-2</v>
      </c>
      <c r="MV538">
        <v>8.1084599607943897E-2</v>
      </c>
      <c r="MW538">
        <v>2.3567053581011001E-2</v>
      </c>
      <c r="MX538">
        <v>-7.6451183158998501E-2</v>
      </c>
      <c r="MY538">
        <v>2.3747494277875099E-2</v>
      </c>
      <c r="MZ538">
        <v>2.3747494277875099E-2</v>
      </c>
      <c r="NA538">
        <v>-5.0042663669912002E-2</v>
      </c>
      <c r="NB538">
        <v>-4.2461598135452097E-2</v>
      </c>
      <c r="NC538">
        <v>4.4135854688868097E-2</v>
      </c>
      <c r="ND538">
        <v>2.9524845345352799E-2</v>
      </c>
      <c r="NE538">
        <v>-2.11709707142223E-2</v>
      </c>
      <c r="NF538">
        <v>-4.1736515049698702E-3</v>
      </c>
      <c r="NG538">
        <v>-0.19942907874475899</v>
      </c>
      <c r="NH538">
        <v>-0.103664124527345</v>
      </c>
      <c r="NI538">
        <v>-0.212610760229589</v>
      </c>
      <c r="NJ538">
        <v>-0.20147377070369399</v>
      </c>
      <c r="NK538">
        <v>-7.09429691810049E-2</v>
      </c>
      <c r="NL538">
        <v>-1.40448201400797E-3</v>
      </c>
      <c r="NM538">
        <v>-2.6648697651117399E-2</v>
      </c>
      <c r="NN538">
        <v>-2.6648697651117399E-2</v>
      </c>
      <c r="NO538">
        <v>-4.4985796417295498E-2</v>
      </c>
      <c r="NP538">
        <v>-4.8896547231939098E-2</v>
      </c>
      <c r="NQ538">
        <v>1.14766114420277E-2</v>
      </c>
      <c r="NR538">
        <v>3.6066528845631399E-2</v>
      </c>
      <c r="NS538">
        <v>-8.8758980213624692E-3</v>
      </c>
      <c r="NT538">
        <v>1.5346251089782501E-4</v>
      </c>
      <c r="NU538">
        <v>2.6310689104149698E-3</v>
      </c>
      <c r="NV538">
        <v>1.4585945307435901E-2</v>
      </c>
      <c r="NW538">
        <v>4.4050421342050901E-2</v>
      </c>
      <c r="NX538">
        <v>2.5884311474025701E-2</v>
      </c>
      <c r="NY538">
        <v>-7.0403614243603793E-2</v>
      </c>
      <c r="NZ538">
        <v>-7.79253879027613E-3</v>
      </c>
      <c r="OA538">
        <v>8.5282792266965696E-2</v>
      </c>
      <c r="OB538">
        <v>8.5282792266965696E-2</v>
      </c>
      <c r="OC538">
        <v>-1.9440871795400098E-2</v>
      </c>
      <c r="OD538">
        <v>-3.4192582831343903E-2</v>
      </c>
      <c r="OE538">
        <v>2.5495621123280601E-2</v>
      </c>
      <c r="OF538">
        <v>3.0057664179672101E-2</v>
      </c>
      <c r="OG538">
        <v>-5.46061604209555E-2</v>
      </c>
      <c r="OH538">
        <v>-5.0584884815667301E-2</v>
      </c>
      <c r="OI538">
        <v>-5.4622874149593603E-2</v>
      </c>
      <c r="OJ538">
        <v>7.7572333421910902E-2</v>
      </c>
      <c r="OK538">
        <v>-4.1839911615790502E-2</v>
      </c>
      <c r="OL538">
        <v>3.75599265025321E-2</v>
      </c>
      <c r="OM538">
        <v>-7.10883748224823E-2</v>
      </c>
      <c r="ON538">
        <v>-0.14525242356751999</v>
      </c>
      <c r="OO538">
        <v>-5.0674380629300497E-3</v>
      </c>
      <c r="OP538">
        <v>-5.0674380629300497E-3</v>
      </c>
      <c r="OQ538">
        <v>1.29059285225041E-2</v>
      </c>
      <c r="OR538">
        <v>8.6048892724265302E-3</v>
      </c>
      <c r="OS538">
        <v>8.1822116706394304E-2</v>
      </c>
      <c r="OT538">
        <v>-2.6839831564160699E-2</v>
      </c>
      <c r="OU538">
        <v>-5.4098160032244602E-2</v>
      </c>
      <c r="OV538">
        <v>-2.43487346312488E-2</v>
      </c>
      <c r="OW538">
        <v>0.106918328412781</v>
      </c>
      <c r="OX538">
        <v>0.100625438885158</v>
      </c>
      <c r="OY538">
        <v>0.101901926422397</v>
      </c>
      <c r="OZ538">
        <v>0.120141266188893</v>
      </c>
      <c r="PA538">
        <v>7.8922923929116498E-2</v>
      </c>
      <c r="PB538">
        <v>8.2764677222933195E-2</v>
      </c>
      <c r="PC538">
        <v>1.0371353285632601E-2</v>
      </c>
      <c r="PD538">
        <v>1.0371353285632601E-2</v>
      </c>
      <c r="PE538">
        <v>-6.2650783491952798E-3</v>
      </c>
      <c r="PF538">
        <v>5.21621994291738E-2</v>
      </c>
      <c r="PG538">
        <v>1.31316412155985E-2</v>
      </c>
      <c r="PH538">
        <v>-3.5214585592518999E-2</v>
      </c>
      <c r="PI538">
        <v>4.1287464705882397E-2</v>
      </c>
      <c r="PJ538">
        <v>6.1381369410180797E-2</v>
      </c>
      <c r="PK538">
        <v>1.7941295158733599E-2</v>
      </c>
      <c r="PL538">
        <v>1.54787390346973E-3</v>
      </c>
      <c r="PM538">
        <v>5.8392363504834503E-2</v>
      </c>
      <c r="PN538">
        <v>4.7210356580147097E-3</v>
      </c>
      <c r="PO538">
        <v>-4.4396563896374301E-2</v>
      </c>
      <c r="PP538">
        <v>8.2349535297234697E-3</v>
      </c>
      <c r="PQ538">
        <v>-0.114272390466347</v>
      </c>
      <c r="PR538">
        <v>-0.114272390466347</v>
      </c>
      <c r="PS538">
        <v>-5.3280032470001702E-2</v>
      </c>
      <c r="PT538">
        <v>3.4736730923854903E-2</v>
      </c>
      <c r="PU538">
        <v>-9.8206321403309996E-2</v>
      </c>
      <c r="PV538">
        <v>-3.83736519317718E-2</v>
      </c>
      <c r="PW538">
        <v>6.5450001136592495E-2</v>
      </c>
      <c r="PX538">
        <v>8.0330826771625605E-2</v>
      </c>
      <c r="PY538">
        <v>2.7951100611930301E-2</v>
      </c>
      <c r="PZ538">
        <v>-2.4584276366685701E-2</v>
      </c>
      <c r="QA538">
        <v>4.54364387245332E-2</v>
      </c>
      <c r="QB538">
        <v>-5.4316097194722503E-2</v>
      </c>
      <c r="QC538">
        <v>-4.4610489147371903E-2</v>
      </c>
      <c r="QD538">
        <v>-3.3408087766809001E-2</v>
      </c>
      <c r="QE538">
        <v>0.138282328192848</v>
      </c>
      <c r="QF538">
        <v>0.138282328192848</v>
      </c>
      <c r="QG538">
        <v>7.72176131897854E-2</v>
      </c>
      <c r="QH538">
        <v>3.1162545217857999E-2</v>
      </c>
      <c r="QI538">
        <v>1.2645309594780401E-2</v>
      </c>
      <c r="QJ538">
        <v>-3.9700513628417998E-2</v>
      </c>
      <c r="QK538">
        <v>-4.7096357587559203E-3</v>
      </c>
      <c r="QL538">
        <v>-6.8929254757084902E-3</v>
      </c>
      <c r="QM538">
        <v>2.2095043023236598E-2</v>
      </c>
      <c r="QN538">
        <v>6.2701943870624E-2</v>
      </c>
      <c r="QO538">
        <v>4.95782366307864E-2</v>
      </c>
      <c r="QP538">
        <v>1.29843970085728E-2</v>
      </c>
      <c r="QQ538">
        <v>4.91655756467421E-2</v>
      </c>
      <c r="QR538">
        <v>-1.6645360991203399E-2</v>
      </c>
      <c r="QS538">
        <v>7.46952803131129E-3</v>
      </c>
      <c r="QT538">
        <v>-1.0145294366058299E-2</v>
      </c>
      <c r="QU538">
        <v>1.95980706025475E-3</v>
      </c>
      <c r="QV538">
        <v>1.01253269733738E-2</v>
      </c>
      <c r="QW538">
        <v>-0.13246611012215001</v>
      </c>
      <c r="QX538">
        <v>-5.9435830188009797E-2</v>
      </c>
      <c r="QY538">
        <v>-2.5695755129561699E-2</v>
      </c>
      <c r="QZ538">
        <v>3.1540269739240102E-2</v>
      </c>
      <c r="RA538">
        <v>-5.32830931752463E-2</v>
      </c>
      <c r="RB538">
        <v>7.0886552872035996E-3</v>
      </c>
      <c r="RC538">
        <v>3.3712987641319803E-2</v>
      </c>
      <c r="RD538">
        <v>3.36819503369978E-2</v>
      </c>
      <c r="RE538">
        <v>-5.10303079634368E-2</v>
      </c>
      <c r="RF538">
        <v>-2.1699526576659099E-2</v>
      </c>
      <c r="RG538">
        <v>1.1663475067719E-2</v>
      </c>
      <c r="RH538">
        <v>2.16158160057429E-3</v>
      </c>
      <c r="RI538">
        <v>-8.5200390011885202E-2</v>
      </c>
      <c r="RJ538">
        <v>-7.8418260479240998E-2</v>
      </c>
      <c r="RK538">
        <v>7.7764514249989503E-3</v>
      </c>
      <c r="RL538">
        <v>6.5078713911295896E-2</v>
      </c>
      <c r="RM538">
        <v>1.73380622455464E-2</v>
      </c>
      <c r="RN538">
        <v>3.45072316432534E-3</v>
      </c>
      <c r="RO538">
        <v>4.91655756467421E-2</v>
      </c>
      <c r="RP538">
        <v>-1.6645360991203399E-2</v>
      </c>
      <c r="RQ538">
        <v>7.46952803131129E-3</v>
      </c>
      <c r="RR538">
        <v>-1.0145294366058299E-2</v>
      </c>
      <c r="RS538">
        <v>1.95980706025475E-3</v>
      </c>
      <c r="RT538">
        <v>1.01253269733738E-2</v>
      </c>
      <c r="RU538">
        <v>-0.147986391022352</v>
      </c>
      <c r="RV538">
        <v>-8.46549928678626E-2</v>
      </c>
      <c r="RW538">
        <v>-4.2041896208404199E-2</v>
      </c>
      <c r="RX538">
        <v>-1.55227771650777E-2</v>
      </c>
      <c r="RY538">
        <v>-4.75098882010557E-2</v>
      </c>
      <c r="RZ538">
        <v>-1.8395968945421699E-3</v>
      </c>
      <c r="SA538">
        <v>3.3712987641319803E-2</v>
      </c>
      <c r="SB538">
        <v>3.36819503369978E-2</v>
      </c>
      <c r="SC538">
        <v>-5.10303079634368E-2</v>
      </c>
      <c r="SD538">
        <v>-2.1699526576659099E-2</v>
      </c>
      <c r="SE538">
        <v>1.1663475067719E-2</v>
      </c>
      <c r="SF538">
        <v>2.16158160057429E-3</v>
      </c>
      <c r="SG538">
        <v>4.5080450531868203E-2</v>
      </c>
      <c r="SH538">
        <v>-6.7372557945230699E-3</v>
      </c>
      <c r="SI538">
        <v>3.2491203994101998E-2</v>
      </c>
      <c r="SJ538">
        <v>5.50822983275275E-2</v>
      </c>
      <c r="SK538">
        <v>7.7717491758742999E-2</v>
      </c>
      <c r="SL538">
        <v>2.91777505088241E-2</v>
      </c>
      <c r="SM538">
        <v>4.91655756467421E-2</v>
      </c>
      <c r="SN538">
        <v>-1.6645360991203399E-2</v>
      </c>
      <c r="SO538">
        <v>7.46952803131129E-3</v>
      </c>
      <c r="SP538">
        <v>-1.0145294366058299E-2</v>
      </c>
      <c r="SQ538">
        <v>1.95980706025475E-3</v>
      </c>
      <c r="SR538">
        <v>1.01253269733738E-2</v>
      </c>
      <c r="SS538">
        <v>-6.4906991972907502E-2</v>
      </c>
      <c r="ST538">
        <v>-4.6567916907832199E-2</v>
      </c>
      <c r="SU538">
        <v>-1.31295185582967E-2</v>
      </c>
      <c r="SV538">
        <v>4.2403385444869303E-2</v>
      </c>
      <c r="SW538">
        <v>-5.4211426319544197E-2</v>
      </c>
      <c r="SX538">
        <v>2.4868334243159401E-2</v>
      </c>
      <c r="SY538">
        <v>3.3712987641319803E-2</v>
      </c>
      <c r="SZ538">
        <v>3.36819503369978E-2</v>
      </c>
      <c r="TA538">
        <v>-5.10303079634368E-2</v>
      </c>
      <c r="TB538">
        <v>-2.1699526576659099E-2</v>
      </c>
      <c r="TC538">
        <v>1.1663475067719E-2</v>
      </c>
      <c r="TD538">
        <v>2.16158160057429E-3</v>
      </c>
      <c r="TE538">
        <v>-0.14626274335512099</v>
      </c>
      <c r="TF538">
        <v>-0.18374699376268799</v>
      </c>
      <c r="TG538">
        <v>-0.417621437235705</v>
      </c>
      <c r="TH538">
        <v>-0.34103693105904698</v>
      </c>
      <c r="TI538">
        <v>-2.4724672684012801E-2</v>
      </c>
      <c r="TJ538">
        <v>0.170290025999808</v>
      </c>
      <c r="TK538">
        <v>3.9581694699162603E-2</v>
      </c>
      <c r="TL538">
        <v>0.18580259532167601</v>
      </c>
      <c r="TM538">
        <v>7.7232766514832504E-2</v>
      </c>
      <c r="TN538">
        <v>4.1253281538866898E-2</v>
      </c>
      <c r="TO538">
        <v>-0.61349961903483097</v>
      </c>
      <c r="TP538">
        <v>-0.45956626835659398</v>
      </c>
      <c r="TQ538">
        <v>0.89716677380334497</v>
      </c>
    </row>
    <row r="539" spans="1:608" x14ac:dyDescent="0.25">
      <c r="A539" t="s">
        <v>537</v>
      </c>
      <c r="B539">
        <v>-5.0931988409276201E-2</v>
      </c>
      <c r="C539">
        <v>0.101438427049567</v>
      </c>
      <c r="D539">
        <v>4.86156403365837E-2</v>
      </c>
      <c r="E539">
        <v>-3.1368135041485799E-2</v>
      </c>
      <c r="F539">
        <v>1.0706427835454901E-2</v>
      </c>
      <c r="G539">
        <v>1.15140990723129E-2</v>
      </c>
      <c r="H539">
        <v>2.7374884078241599E-2</v>
      </c>
      <c r="I539">
        <v>0.118477286417339</v>
      </c>
      <c r="J539">
        <v>-1.69626812493699E-2</v>
      </c>
      <c r="K539">
        <v>0.103488314035385</v>
      </c>
      <c r="L539">
        <v>3.7074209996621803E-2</v>
      </c>
      <c r="M539">
        <v>1.15140990723129E-2</v>
      </c>
      <c r="N539">
        <v>-8.1047018718550898E-2</v>
      </c>
      <c r="O539">
        <v>-0.101037828754221</v>
      </c>
      <c r="P539">
        <v>7.5457865641071195E-2</v>
      </c>
      <c r="Q539">
        <v>4.6529101629330501E-2</v>
      </c>
      <c r="R539">
        <v>0.14083253543429</v>
      </c>
      <c r="S539">
        <v>-6.8314370892576304E-2</v>
      </c>
      <c r="T539">
        <v>-7.0240217449458894E-2</v>
      </c>
      <c r="U539">
        <v>-6.6435120342614598E-3</v>
      </c>
      <c r="V539">
        <v>5.9863205568838403E-2</v>
      </c>
      <c r="W539">
        <v>-6.3151434084575103E-2</v>
      </c>
      <c r="X539">
        <v>5.5006394693795098E-2</v>
      </c>
      <c r="Y539">
        <v>6.2697710996241302E-2</v>
      </c>
      <c r="Z539">
        <v>-1.41254664689618E-2</v>
      </c>
      <c r="AA539">
        <v>3.9766664176454698E-2</v>
      </c>
      <c r="AB539">
        <v>3.9766664176454698E-2</v>
      </c>
      <c r="AC539">
        <v>2.84358611678882E-2</v>
      </c>
      <c r="AD539">
        <v>-3.6023000274839997E-2</v>
      </c>
      <c r="AE539">
        <v>-7.6265986985199997E-3</v>
      </c>
      <c r="AF539">
        <v>9.8360186939283308E-4</v>
      </c>
      <c r="AG539">
        <v>-6.0976867037182397E-3</v>
      </c>
      <c r="AH539">
        <v>1.8764585916942699E-2</v>
      </c>
      <c r="AI539">
        <v>-2.6168938963783001E-2</v>
      </c>
      <c r="AJ539">
        <v>-1.4404592009725801E-2</v>
      </c>
      <c r="AK539">
        <v>-4.4853695138432799E-2</v>
      </c>
      <c r="AL539">
        <v>-2.79909786352351E-2</v>
      </c>
      <c r="AM539">
        <v>3.2731517114723101E-2</v>
      </c>
      <c r="AN539">
        <v>-4.4036359131839599E-2</v>
      </c>
      <c r="AO539">
        <v>5.1906195504720101E-2</v>
      </c>
      <c r="AP539">
        <v>5.1906195504720101E-2</v>
      </c>
      <c r="AQ539">
        <v>6.1158609698933698E-2</v>
      </c>
      <c r="AR539">
        <v>-3.7739731962979597E-2</v>
      </c>
      <c r="AS539">
        <v>-7.5028108230109899E-2</v>
      </c>
      <c r="AT539">
        <v>6.0084393042933101E-3</v>
      </c>
      <c r="AU539">
        <v>-0.12832760659744299</v>
      </c>
      <c r="AV539">
        <v>-9.7911584750993902E-2</v>
      </c>
      <c r="AW539">
        <v>6.03756026536168E-2</v>
      </c>
      <c r="AX539">
        <v>0.13930523069184</v>
      </c>
      <c r="AY539">
        <v>4.9440340452330499E-2</v>
      </c>
      <c r="AZ539">
        <v>0.139811404739794</v>
      </c>
      <c r="BA539">
        <v>2.1643718477214698E-3</v>
      </c>
      <c r="BB539">
        <v>-4.15431475666386E-2</v>
      </c>
      <c r="BC539">
        <v>-8.3444208692039501E-3</v>
      </c>
      <c r="BD539">
        <v>-8.3444208692039501E-3</v>
      </c>
      <c r="BE539">
        <v>-4.0118463352540401E-3</v>
      </c>
      <c r="BF539">
        <v>-7.5291329374660404E-2</v>
      </c>
      <c r="BG539">
        <v>6.1351084452274898E-2</v>
      </c>
      <c r="BH539">
        <v>6.1272422320248203E-2</v>
      </c>
      <c r="BI539">
        <v>-7.4277391235791704E-2</v>
      </c>
      <c r="BJ539">
        <v>-3.8888900540440703E-2</v>
      </c>
      <c r="BK539">
        <v>5.69652830584872E-2</v>
      </c>
      <c r="BL539">
        <v>9.1228120282116604E-2</v>
      </c>
      <c r="BM539">
        <v>4.6134738618910397E-2</v>
      </c>
      <c r="BN539">
        <v>9.2230530971801894E-2</v>
      </c>
      <c r="BO539">
        <v>2.86784843937384E-2</v>
      </c>
      <c r="BP539">
        <v>-3.26959306029133E-3</v>
      </c>
      <c r="BQ539">
        <v>-5.3661074922679401E-2</v>
      </c>
      <c r="BR539">
        <v>-5.3661074922679401E-2</v>
      </c>
      <c r="BS539">
        <v>1.9200955008097501E-2</v>
      </c>
      <c r="BT539">
        <v>-2.2909802456887601E-2</v>
      </c>
      <c r="BU539">
        <v>-2.6781262348833002E-3</v>
      </c>
      <c r="BV539">
        <v>1.7944852264761901E-2</v>
      </c>
      <c r="BW539">
        <v>5.08003436459551E-2</v>
      </c>
      <c r="BX539">
        <v>3.0175400821833599E-2</v>
      </c>
      <c r="BY539">
        <v>0.110172547175458</v>
      </c>
      <c r="BZ539">
        <v>-2.16799754760106E-2</v>
      </c>
      <c r="CA539">
        <v>9.1164120846601901E-2</v>
      </c>
      <c r="CB539">
        <v>6.08760044882036E-2</v>
      </c>
      <c r="CC539">
        <v>7.2619587588713203E-2</v>
      </c>
      <c r="CD539">
        <v>6.7011504101368496E-2</v>
      </c>
      <c r="CE539">
        <v>-7.1675121773708703E-2</v>
      </c>
      <c r="CF539">
        <v>-7.1675121773708703E-2</v>
      </c>
      <c r="CG539">
        <v>9.2658528038598406E-2</v>
      </c>
      <c r="CH539">
        <v>6.8887344302641595E-2</v>
      </c>
      <c r="CI539">
        <v>-9.10214490117464E-2</v>
      </c>
      <c r="CJ539">
        <v>-7.0364911528778606E-2</v>
      </c>
      <c r="CK539">
        <v>6.6902574149914407E-2</v>
      </c>
      <c r="CL539">
        <v>4.1333861526629802E-2</v>
      </c>
      <c r="CM539">
        <v>5.07104517036404E-2</v>
      </c>
      <c r="CN539">
        <v>-1.0955160034851001E-2</v>
      </c>
      <c r="CO539">
        <v>6.0847277128461101E-2</v>
      </c>
      <c r="CP539">
        <v>-1.26681842330605E-2</v>
      </c>
      <c r="CQ539">
        <v>1.7466722754921501E-2</v>
      </c>
      <c r="CR539">
        <v>1.0197925684373801E-2</v>
      </c>
      <c r="CS539">
        <v>4.4661182030880701E-2</v>
      </c>
      <c r="CT539">
        <v>4.4661182030880701E-2</v>
      </c>
      <c r="CU539">
        <v>1.68608283648129E-2</v>
      </c>
      <c r="CV539">
        <v>4.6463089635525201E-2</v>
      </c>
      <c r="CW539">
        <v>-2.83404565882861E-2</v>
      </c>
      <c r="CX539">
        <v>-4.4289137075364603E-2</v>
      </c>
      <c r="CY539">
        <v>-0.15796218625023201</v>
      </c>
      <c r="CZ539">
        <v>-0.17265969957491101</v>
      </c>
      <c r="DA539">
        <v>-0.18771739805618501</v>
      </c>
      <c r="DB539">
        <v>-1.04515286542614E-2</v>
      </c>
      <c r="DC539">
        <v>-0.196358909912563</v>
      </c>
      <c r="DD539">
        <v>-2.68204313784089E-2</v>
      </c>
      <c r="DE539">
        <v>-6.9870852721142795E-2</v>
      </c>
      <c r="DF539">
        <v>-9.5971552824976006E-2</v>
      </c>
      <c r="DG539">
        <v>7.2733461223569301E-2</v>
      </c>
      <c r="DH539">
        <v>7.2733461223569301E-2</v>
      </c>
      <c r="DI539">
        <v>-0.16111176994933299</v>
      </c>
      <c r="DJ539">
        <v>-6.03026156679023E-2</v>
      </c>
      <c r="DK539">
        <v>0.11255864470158</v>
      </c>
      <c r="DL539">
        <v>0.10828674183018799</v>
      </c>
      <c r="DM539">
        <v>7.0486763550293499E-3</v>
      </c>
      <c r="DN539">
        <v>-7.9535999502628706E-3</v>
      </c>
      <c r="DO539">
        <v>2.1716495292880601E-2</v>
      </c>
      <c r="DP539">
        <v>-2.7586371134711098E-2</v>
      </c>
      <c r="DQ539">
        <v>-3.5115705375184998E-2</v>
      </c>
      <c r="DR539">
        <v>-1.42739239768657E-2</v>
      </c>
      <c r="DS539">
        <v>5.3126374845597402E-2</v>
      </c>
      <c r="DT539">
        <v>5.0275138269081997E-2</v>
      </c>
      <c r="DU539">
        <v>4.94960325349212E-2</v>
      </c>
      <c r="DV539">
        <v>4.94960325349212E-2</v>
      </c>
      <c r="DW539">
        <v>2.7082992177453E-2</v>
      </c>
      <c r="DX539">
        <v>5.6934260926478797E-2</v>
      </c>
      <c r="DY539">
        <v>-9.3429628112587995E-3</v>
      </c>
      <c r="DZ539">
        <v>-4.6047124841848003E-2</v>
      </c>
      <c r="EA539">
        <v>-1.38373196171014E-2</v>
      </c>
      <c r="EB539">
        <v>-1.9124225735895201E-2</v>
      </c>
      <c r="EC539">
        <v>9.0531317126482293E-3</v>
      </c>
      <c r="ED539">
        <v>4.6127674197860898E-3</v>
      </c>
      <c r="EE539">
        <v>-7.9696512093254904E-3</v>
      </c>
      <c r="EF539">
        <v>1.4311683488877E-2</v>
      </c>
      <c r="EG539">
        <v>2.58795615343918E-2</v>
      </c>
      <c r="EH539">
        <v>6.7501359621559204E-2</v>
      </c>
      <c r="EI539">
        <v>-7.4977505992520802E-2</v>
      </c>
      <c r="EJ539">
        <v>-7.4977505992520802E-2</v>
      </c>
      <c r="EK539">
        <v>4.9679119783369004E-3</v>
      </c>
      <c r="EL539">
        <v>-2.3391629363685301E-2</v>
      </c>
      <c r="EM539">
        <v>1.8488464621133299E-3</v>
      </c>
      <c r="EN539">
        <v>2.8838472544839299E-2</v>
      </c>
      <c r="EO539">
        <v>1.7845543943602701E-2</v>
      </c>
      <c r="EP539">
        <v>1.52839944902976E-2</v>
      </c>
      <c r="EQ539">
        <v>4.1717019177572499E-2</v>
      </c>
      <c r="ER539">
        <v>3.6091301655167503E-2</v>
      </c>
      <c r="ES539">
        <v>8.4270636138726596E-2</v>
      </c>
      <c r="ET539">
        <v>6.1421171988953797E-2</v>
      </c>
      <c r="EU539">
        <v>-5.10214589344333E-2</v>
      </c>
      <c r="EV539">
        <v>3.2579287015865502E-2</v>
      </c>
      <c r="EW539">
        <v>4.3528898153757101E-2</v>
      </c>
      <c r="EX539">
        <v>4.3528898153757101E-2</v>
      </c>
      <c r="EY539">
        <v>-7.4240321072062401E-3</v>
      </c>
      <c r="EZ539">
        <v>-1.16279829073063E-2</v>
      </c>
      <c r="FA539">
        <v>1.7631129248322101E-2</v>
      </c>
      <c r="FB539">
        <v>1.62756536767239E-2</v>
      </c>
      <c r="FC539">
        <v>-0.12066274591344101</v>
      </c>
      <c r="FD539">
        <v>-0.158941294782626</v>
      </c>
      <c r="FE539">
        <v>-1.0720279716413101E-3</v>
      </c>
      <c r="FF539">
        <v>0.180736700953322</v>
      </c>
      <c r="FG539">
        <v>8.8011677527733506E-2</v>
      </c>
      <c r="FH539">
        <v>0.188879104151642</v>
      </c>
      <c r="FI539">
        <v>-0.14788661171348599</v>
      </c>
      <c r="FJ539">
        <v>-9.9290060913765493E-2</v>
      </c>
      <c r="FK539">
        <v>-0.10975816828307</v>
      </c>
      <c r="FL539">
        <v>-0.10975816828307</v>
      </c>
      <c r="FM539">
        <v>-0.118983787724944</v>
      </c>
      <c r="FN539">
        <v>-6.9115309701296701E-2</v>
      </c>
      <c r="FO539">
        <v>0.13813236612757299</v>
      </c>
      <c r="FP539">
        <v>5.3187101735760099E-2</v>
      </c>
      <c r="FQ539">
        <v>-9.2393816133947895E-3</v>
      </c>
      <c r="FR539">
        <v>-4.6946060035740901E-2</v>
      </c>
      <c r="FS539">
        <v>1.17249351074112E-2</v>
      </c>
      <c r="FT539">
        <v>4.7251366877613298E-2</v>
      </c>
      <c r="FU539">
        <v>-1.6968416241424901E-2</v>
      </c>
      <c r="FV539">
        <v>4.7540907979020899E-2</v>
      </c>
      <c r="FW539">
        <v>2.5832087224284199E-2</v>
      </c>
      <c r="FX539">
        <v>2.8218750716720699E-3</v>
      </c>
      <c r="FY539">
        <v>-0.10099993113966201</v>
      </c>
      <c r="FZ539">
        <v>-0.10099993113966201</v>
      </c>
      <c r="GA539">
        <v>3.6477417361184102E-2</v>
      </c>
      <c r="GB539">
        <v>-3.6018624694135498E-2</v>
      </c>
      <c r="GC539">
        <v>1.9257528029121299E-2</v>
      </c>
      <c r="GD539">
        <v>-3.7843845845989703E-2</v>
      </c>
      <c r="GE539">
        <v>4.5957412535285902E-2</v>
      </c>
      <c r="GF539">
        <v>2.6261095190889702E-2</v>
      </c>
      <c r="GG539">
        <v>1.9287942162041698E-2</v>
      </c>
      <c r="GH539">
        <v>-1.43681443902867E-2</v>
      </c>
      <c r="GI539">
        <v>-1.1997300294177501E-2</v>
      </c>
      <c r="GJ539">
        <v>-2.95536174859472E-2</v>
      </c>
      <c r="GK539">
        <v>4.4187477921656601E-2</v>
      </c>
      <c r="GL539">
        <v>-1.16610766627621E-2</v>
      </c>
      <c r="GM539">
        <v>-5.8078947052865801E-2</v>
      </c>
      <c r="GN539">
        <v>-5.8078947052865801E-2</v>
      </c>
      <c r="GO539">
        <v>3.6235270755959899E-2</v>
      </c>
      <c r="GP539">
        <v>8.6508370845473997E-2</v>
      </c>
      <c r="GQ539">
        <v>-4.8237645782963898E-2</v>
      </c>
      <c r="GR539">
        <v>-3.3864172918903597E-2</v>
      </c>
      <c r="GS539">
        <v>-8.1206073396811101E-2</v>
      </c>
      <c r="GT539">
        <v>-9.3955268050426893E-2</v>
      </c>
      <c r="GU539">
        <v>6.6941319709790198E-2</v>
      </c>
      <c r="GV539">
        <v>0.13782383811711699</v>
      </c>
      <c r="GW539">
        <v>6.7497652123155394E-2</v>
      </c>
      <c r="GX539">
        <v>0.13057108576752799</v>
      </c>
      <c r="GY539">
        <v>2.82321679055476E-3</v>
      </c>
      <c r="GZ539">
        <v>-3.8453110318273302E-2</v>
      </c>
      <c r="HA539">
        <v>-0.11418407526133401</v>
      </c>
      <c r="HB539">
        <v>-0.11418407526133401</v>
      </c>
      <c r="HC539">
        <v>-3.7076095387913999E-4</v>
      </c>
      <c r="HD539">
        <v>-3.5844174963949399E-2</v>
      </c>
      <c r="HE539">
        <v>3.57727718111054E-2</v>
      </c>
      <c r="HF539">
        <v>4.7112486557801897E-2</v>
      </c>
      <c r="HG539">
        <v>-2.8810955583676499E-2</v>
      </c>
      <c r="HH539">
        <v>-3.8634911804299003E-2</v>
      </c>
      <c r="HI539">
        <v>8.9780180871014206E-2</v>
      </c>
      <c r="HJ539">
        <v>8.1487348862483294E-2</v>
      </c>
      <c r="HK539">
        <v>7.9066472938306001E-2</v>
      </c>
      <c r="HL539">
        <v>8.5167705989535006E-2</v>
      </c>
      <c r="HM539">
        <v>4.6934183914170403E-2</v>
      </c>
      <c r="HN539">
        <v>1.0857343499348899E-2</v>
      </c>
      <c r="HO539">
        <v>-6.5300003491069694E-2</v>
      </c>
      <c r="HP539">
        <v>-6.5300003491069694E-2</v>
      </c>
      <c r="HQ539">
        <v>2.19528939964438E-2</v>
      </c>
      <c r="HR539">
        <v>1.17076886859518E-2</v>
      </c>
      <c r="HS539">
        <v>-3.4812401357002497E-2</v>
      </c>
      <c r="HT539">
        <v>4.8996676027142701E-2</v>
      </c>
      <c r="HU539">
        <v>6.3934608570630297E-2</v>
      </c>
      <c r="HV539">
        <v>6.2466296756072001E-2</v>
      </c>
      <c r="HW539">
        <v>0.105508675402116</v>
      </c>
      <c r="HX539">
        <v>-4.26321878986307E-2</v>
      </c>
      <c r="HY539">
        <v>9.4096035845348994E-2</v>
      </c>
      <c r="HZ539">
        <v>3.04922836700432E-2</v>
      </c>
      <c r="IA539">
        <v>6.8805705605398795E-2</v>
      </c>
      <c r="IB539">
        <v>6.8943505532541999E-2</v>
      </c>
      <c r="IC539">
        <v>5.1920241802358201E-3</v>
      </c>
      <c r="ID539">
        <v>5.1920241802358201E-3</v>
      </c>
      <c r="IE539">
        <v>8.0061651364689596E-2</v>
      </c>
      <c r="IF539">
        <v>4.88508952265913E-2</v>
      </c>
      <c r="IG539">
        <v>-3.89589317778598E-2</v>
      </c>
      <c r="IH539">
        <v>-1.9550873060968799E-2</v>
      </c>
      <c r="II539">
        <v>8.1261238406925507E-2</v>
      </c>
      <c r="IJ539">
        <v>4.6250593289627197E-2</v>
      </c>
      <c r="IK539">
        <v>5.5538496554134502E-2</v>
      </c>
      <c r="IL539">
        <v>-7.4898511852670799E-3</v>
      </c>
      <c r="IM539">
        <v>5.8318558660944299E-2</v>
      </c>
      <c r="IN539">
        <v>-1.27140294678494E-2</v>
      </c>
      <c r="IO539">
        <v>2.5101548429623099E-2</v>
      </c>
      <c r="IP539">
        <v>-6.4805073420989997E-4</v>
      </c>
      <c r="IQ539">
        <v>4.4801259912056197E-2</v>
      </c>
      <c r="IR539">
        <v>4.4801259912056197E-2</v>
      </c>
      <c r="IS539">
        <v>1.1458245881895901E-2</v>
      </c>
      <c r="IT539">
        <v>4.2280601859319401E-2</v>
      </c>
      <c r="IU539">
        <v>-2.5741915628646299E-2</v>
      </c>
      <c r="IV539">
        <v>-4.8241625588739498E-2</v>
      </c>
      <c r="IW539">
        <v>-9.8604135436808807E-2</v>
      </c>
      <c r="IX539">
        <v>-0.119592982415463</v>
      </c>
      <c r="IY539">
        <v>-0.15535045951644899</v>
      </c>
      <c r="IZ539">
        <v>-0.12684042330877099</v>
      </c>
      <c r="JA539">
        <v>-0.170808602671463</v>
      </c>
      <c r="JB539">
        <v>-0.145426338455414</v>
      </c>
      <c r="JC539">
        <v>-2.8989625606253702E-2</v>
      </c>
      <c r="JD539">
        <v>-2.64143670069465E-2</v>
      </c>
      <c r="JE539">
        <v>8.4554944600694001E-2</v>
      </c>
      <c r="JF539">
        <v>8.4554944600694001E-2</v>
      </c>
      <c r="JG539">
        <v>-0.116285194203637</v>
      </c>
      <c r="JH539">
        <v>-2.9123891140817901E-2</v>
      </c>
      <c r="JI539">
        <v>6.0393465783153098E-2</v>
      </c>
      <c r="JJ539">
        <v>7.1700663483436497E-2</v>
      </c>
      <c r="JK539">
        <v>2.3498748694745001E-2</v>
      </c>
      <c r="JL539">
        <v>1.23736154117136E-2</v>
      </c>
      <c r="JM539">
        <v>2.97089186907517E-2</v>
      </c>
      <c r="JN539">
        <v>-2.1332291034746299E-2</v>
      </c>
      <c r="JO539">
        <v>-1.2662077720092899E-2</v>
      </c>
      <c r="JP539">
        <v>-1.08868156383329E-2</v>
      </c>
      <c r="JQ539">
        <v>4.1056009262226002E-2</v>
      </c>
      <c r="JR539">
        <v>4.8951419454061403E-2</v>
      </c>
      <c r="JS539">
        <v>-2.9537410749529E-3</v>
      </c>
      <c r="JT539">
        <v>-2.9537410749529E-3</v>
      </c>
      <c r="JU539">
        <v>3.4823582464021403E-2</v>
      </c>
      <c r="JV539">
        <v>7.0728920348076096E-2</v>
      </c>
      <c r="JW539">
        <v>4.1095527662954497E-2</v>
      </c>
      <c r="JX539">
        <v>-6.1835293400193503E-2</v>
      </c>
      <c r="JY539">
        <v>-5.2234433603273603E-3</v>
      </c>
      <c r="JZ539">
        <v>-1.43242906714113E-2</v>
      </c>
      <c r="KA539">
        <v>1.25685335158003E-2</v>
      </c>
      <c r="KB539">
        <v>9.6587317162080497E-3</v>
      </c>
      <c r="KC539">
        <v>3.1160248496486499E-4</v>
      </c>
      <c r="KD539">
        <v>2.0241861579562599E-2</v>
      </c>
      <c r="KE539">
        <v>1.52523100972828E-2</v>
      </c>
      <c r="KF539">
        <v>6.26801759736833E-3</v>
      </c>
      <c r="KG539">
        <v>-3.86991293720165E-2</v>
      </c>
      <c r="KH539">
        <v>-3.86991293720165E-2</v>
      </c>
      <c r="KI539">
        <v>7.5443328991178504E-3</v>
      </c>
      <c r="KJ539">
        <v>3.6443878939507998E-2</v>
      </c>
      <c r="KK539">
        <v>1.0474474621176E-3</v>
      </c>
      <c r="KL539">
        <v>-3.6212847442137201E-2</v>
      </c>
      <c r="KM539">
        <v>2.5869741173933501E-2</v>
      </c>
      <c r="KN539">
        <v>2.7480089898937701E-2</v>
      </c>
      <c r="KO539">
        <v>6.8574970733961696E-2</v>
      </c>
      <c r="KP539">
        <v>2.5580876167143E-2</v>
      </c>
      <c r="KQ539">
        <v>9.9619283239024095E-2</v>
      </c>
      <c r="KR539">
        <v>5.9563788142393097E-2</v>
      </c>
      <c r="KS539">
        <v>2.1017733695341299E-2</v>
      </c>
      <c r="KT539">
        <v>3.1578653716768698E-2</v>
      </c>
      <c r="KU539">
        <v>-1.63464115659544E-2</v>
      </c>
      <c r="KV539">
        <v>-1.63464115659544E-2</v>
      </c>
      <c r="KW539">
        <v>-2.7467528908338298E-2</v>
      </c>
      <c r="KX539">
        <v>-5.1982200876141901E-3</v>
      </c>
      <c r="KY539">
        <v>-6.7475355005854496E-3</v>
      </c>
      <c r="KZ539">
        <v>2.6293639463455102E-3</v>
      </c>
      <c r="LA539">
        <v>-0.11545778771080099</v>
      </c>
      <c r="LB539">
        <v>-8.2525878428588495E-2</v>
      </c>
      <c r="LC539">
        <v>-1.8706768754633701E-2</v>
      </c>
      <c r="LD539">
        <v>5.3714408262793299E-2</v>
      </c>
      <c r="LE539">
        <v>-6.1984581469317603E-2</v>
      </c>
      <c r="LF539">
        <v>6.6049368566606398E-2</v>
      </c>
      <c r="LG539">
        <v>4.3627188667339001E-2</v>
      </c>
      <c r="LH539">
        <v>9.2614591310087202E-2</v>
      </c>
      <c r="LI539">
        <v>-2.4887813541409998E-2</v>
      </c>
      <c r="LJ539">
        <v>-2.4887813541409998E-2</v>
      </c>
      <c r="LK539">
        <v>-7.9004720099535894E-2</v>
      </c>
      <c r="LL539">
        <v>-4.0723380728250297E-2</v>
      </c>
      <c r="LM539">
        <v>-2.3136610154486099E-2</v>
      </c>
      <c r="LN539">
        <v>9.9114902947331895E-3</v>
      </c>
      <c r="LO539">
        <v>-2.65992663448688E-2</v>
      </c>
      <c r="LP539">
        <v>7.2332091186488399E-3</v>
      </c>
      <c r="LQ539">
        <v>-1.7128046095021499E-2</v>
      </c>
      <c r="LR539">
        <v>-4.6810939045452797E-3</v>
      </c>
      <c r="LS539">
        <v>-5.7057859110145097E-2</v>
      </c>
      <c r="LT539">
        <v>-1.6782220146364199E-2</v>
      </c>
      <c r="LU539">
        <v>4.3969042609522099E-2</v>
      </c>
      <c r="LV539">
        <v>-3.7680113702498401E-2</v>
      </c>
      <c r="LW539">
        <v>-3.5812769253705301E-2</v>
      </c>
      <c r="LX539">
        <v>-3.5812769253705301E-2</v>
      </c>
      <c r="LY539">
        <v>-2.6701551477717099E-2</v>
      </c>
      <c r="LZ539">
        <v>-4.0730462728785603E-2</v>
      </c>
      <c r="MA539">
        <v>-5.9471979612467703E-2</v>
      </c>
      <c r="MB539">
        <v>3.3985026522067599E-2</v>
      </c>
      <c r="MC539">
        <v>-0.13635783463430901</v>
      </c>
      <c r="MD539">
        <v>-8.4771821741830997E-2</v>
      </c>
      <c r="ME539">
        <v>7.1270953435525003E-2</v>
      </c>
      <c r="MF539">
        <v>0.14519972657785701</v>
      </c>
      <c r="MG539">
        <v>5.7893828391312199E-2</v>
      </c>
      <c r="MH539">
        <v>0.14473581122614701</v>
      </c>
      <c r="MI539">
        <v>2.3651773024779901E-2</v>
      </c>
      <c r="MJ539">
        <v>-3.6226808011146298E-2</v>
      </c>
      <c r="MK539">
        <v>-1.77863823020071E-2</v>
      </c>
      <c r="ML539">
        <v>-1.77863823020071E-2</v>
      </c>
      <c r="MM539">
        <v>-0.13522622433398501</v>
      </c>
      <c r="MN539">
        <v>-6.8918956544916796E-2</v>
      </c>
      <c r="MO539">
        <v>3.4498566941486002E-2</v>
      </c>
      <c r="MP539">
        <v>1.6357162757962101E-2</v>
      </c>
      <c r="MQ539">
        <v>-8.4640335596422395E-2</v>
      </c>
      <c r="MR539">
        <v>-3.1389786699168601E-2</v>
      </c>
      <c r="MS539">
        <v>5.1205828614623E-2</v>
      </c>
      <c r="MT539">
        <v>0.10067790562464</v>
      </c>
      <c r="MU539">
        <v>4.17279918534261E-2</v>
      </c>
      <c r="MV539">
        <v>9.6774545995579303E-2</v>
      </c>
      <c r="MW539">
        <v>2.22215128440473E-2</v>
      </c>
      <c r="MX539">
        <v>-3.1081503614022701E-2</v>
      </c>
      <c r="MY539">
        <v>-3.0788112257337699E-2</v>
      </c>
      <c r="MZ539">
        <v>-3.0788112257337699E-2</v>
      </c>
      <c r="NA539">
        <v>-8.7139924275221894E-2</v>
      </c>
      <c r="NB539">
        <v>-9.6468331450448898E-3</v>
      </c>
      <c r="NC539">
        <v>-2.7620029430666E-3</v>
      </c>
      <c r="ND539">
        <v>1.66159119436101E-2</v>
      </c>
      <c r="NE539">
        <v>-7.6679026144607703E-3</v>
      </c>
      <c r="NF539">
        <v>7.4531512531876504E-3</v>
      </c>
      <c r="NG539">
        <v>5.8021051984540703E-2</v>
      </c>
      <c r="NH539">
        <v>3.9634006516779903E-2</v>
      </c>
      <c r="NI539">
        <v>7.8319868018392802E-2</v>
      </c>
      <c r="NJ539">
        <v>8.4147517248010603E-2</v>
      </c>
      <c r="NK539">
        <v>-6.3736294497271596E-3</v>
      </c>
      <c r="NL539">
        <v>-4.5858694313244798E-3</v>
      </c>
      <c r="NM539">
        <v>-4.3393262595087497E-3</v>
      </c>
      <c r="NN539">
        <v>-4.3393262595087497E-3</v>
      </c>
      <c r="NO539">
        <v>1.12212278160849E-2</v>
      </c>
      <c r="NP539">
        <v>-3.0102076391593499E-2</v>
      </c>
      <c r="NQ539">
        <v>-2.6007242113850498E-2</v>
      </c>
      <c r="NR539">
        <v>1.23555060064781E-2</v>
      </c>
      <c r="NS539">
        <v>2.5797292662993101E-2</v>
      </c>
      <c r="NT539">
        <v>2.8079007142540299E-2</v>
      </c>
      <c r="NU539">
        <v>5.4693883081919602E-2</v>
      </c>
      <c r="NV539">
        <v>1.11335440707135E-2</v>
      </c>
      <c r="NW539">
        <v>4.8553951708576501E-2</v>
      </c>
      <c r="NX539">
        <v>1.1504602587390601E-2</v>
      </c>
      <c r="NY539">
        <v>5.7701794389156E-2</v>
      </c>
      <c r="NZ539">
        <v>-1.31480373988187E-2</v>
      </c>
      <c r="OA539">
        <v>4.5226139866889101E-2</v>
      </c>
      <c r="OB539">
        <v>4.5226139866889101E-2</v>
      </c>
      <c r="OC539">
        <v>1.59379071882359E-2</v>
      </c>
      <c r="OD539">
        <v>5.7301786089652799E-3</v>
      </c>
      <c r="OE539">
        <v>-1.3701407430965399E-2</v>
      </c>
      <c r="OF539">
        <v>-1.28127377241887E-2</v>
      </c>
      <c r="OG539">
        <v>-0.19835195520462101</v>
      </c>
      <c r="OH539">
        <v>-0.185875626309015</v>
      </c>
      <c r="OI539">
        <v>-0.19046646671187001</v>
      </c>
      <c r="OJ539">
        <v>7.1026091069223002E-3</v>
      </c>
      <c r="OK539">
        <v>-0.200950625249189</v>
      </c>
      <c r="OL539">
        <v>4.6566704410893299E-3</v>
      </c>
      <c r="OM539">
        <v>-4.5882583620319099E-2</v>
      </c>
      <c r="ON539">
        <v>-2.42039613312377E-2</v>
      </c>
      <c r="OO539">
        <v>1.06137955175474E-2</v>
      </c>
      <c r="OP539">
        <v>1.06137955175474E-2</v>
      </c>
      <c r="OQ539">
        <v>-0.14267763542158601</v>
      </c>
      <c r="OR539">
        <v>-9.5317011009816793E-2</v>
      </c>
      <c r="OS539">
        <v>0.15754246341497499</v>
      </c>
      <c r="OT539">
        <v>8.3999286668162407E-2</v>
      </c>
      <c r="OU539">
        <v>-2.61532711800894E-2</v>
      </c>
      <c r="OV539">
        <v>-1.2864698922798699E-2</v>
      </c>
      <c r="OW539">
        <v>-9.4585127444648202E-3</v>
      </c>
      <c r="OX539">
        <v>-2.32398355473089E-2</v>
      </c>
      <c r="OY539">
        <v>-4.7023279940793902E-2</v>
      </c>
      <c r="OZ539">
        <v>-2.7251913000883098E-2</v>
      </c>
      <c r="PA539">
        <v>3.3939129297752099E-2</v>
      </c>
      <c r="PB539">
        <v>-3.51037449349242E-2</v>
      </c>
      <c r="PC539">
        <v>-7.4923062823699701E-3</v>
      </c>
      <c r="PD539">
        <v>-7.4923062823699701E-3</v>
      </c>
      <c r="PE539">
        <v>-2.1069236972988702E-2</v>
      </c>
      <c r="PF539">
        <v>2.5906237518371501E-2</v>
      </c>
      <c r="PG539">
        <v>-2.1811248546073098E-2</v>
      </c>
      <c r="PH539">
        <v>2.6674112347940301E-2</v>
      </c>
      <c r="PI539">
        <v>-3.05214438032658E-2</v>
      </c>
      <c r="PJ539">
        <v>-2.3137040177533898E-2</v>
      </c>
      <c r="PK539">
        <v>-1.30930540493165E-2</v>
      </c>
      <c r="PL539">
        <v>-1.31030634522509E-2</v>
      </c>
      <c r="PM539">
        <v>-2.8419955075139201E-2</v>
      </c>
      <c r="PN539">
        <v>-7.3205718372293203E-3</v>
      </c>
      <c r="PO539">
        <v>-5.0067863466480497E-3</v>
      </c>
      <c r="PP539">
        <v>4.6259162951008299E-3</v>
      </c>
      <c r="PQ539">
        <v>-4.6395556653080601E-2</v>
      </c>
      <c r="PR539">
        <v>-4.6395556653080601E-2</v>
      </c>
      <c r="PS539">
        <v>-1.9511975336881499E-2</v>
      </c>
      <c r="PT539">
        <v>-2.9488775995656601E-2</v>
      </c>
      <c r="PU539">
        <v>-2.4668575041799298E-2</v>
      </c>
      <c r="PV539">
        <v>4.2978489033335399E-2</v>
      </c>
      <c r="PW539">
        <v>-2.7682967919865999E-2</v>
      </c>
      <c r="PX539">
        <v>1.00731308896835E-3</v>
      </c>
      <c r="PY539">
        <v>3.6544986519992002E-2</v>
      </c>
      <c r="PZ539">
        <v>3.6406555767831798E-2</v>
      </c>
      <c r="QA539">
        <v>5.4561575724634097E-2</v>
      </c>
      <c r="QB539">
        <v>7.4860696596661697E-2</v>
      </c>
      <c r="QC539">
        <v>-2.6250603730083099E-2</v>
      </c>
      <c r="QD539">
        <v>2.6209160556549298E-2</v>
      </c>
      <c r="QE539">
        <v>8.4656476386083299E-2</v>
      </c>
      <c r="QF539">
        <v>8.4656476386083299E-2</v>
      </c>
      <c r="QG539">
        <v>3.0649108630618802E-2</v>
      </c>
      <c r="QH539">
        <v>-3.0831632757490401E-2</v>
      </c>
      <c r="QI539">
        <v>3.9237840169938899E-2</v>
      </c>
      <c r="QJ539">
        <v>3.5022390118160301E-2</v>
      </c>
      <c r="QK539">
        <v>-3.8524405774496201E-2</v>
      </c>
      <c r="QL539">
        <v>-5.9924410256327797E-2</v>
      </c>
      <c r="QM539">
        <v>-5.0529192241796396E-3</v>
      </c>
      <c r="QN539">
        <v>-1.4817989116661099E-2</v>
      </c>
      <c r="QO539">
        <v>1.36826166751464E-2</v>
      </c>
      <c r="QP539">
        <v>-1.16764834702358E-2</v>
      </c>
      <c r="QQ539">
        <v>-1.10932937003662E-2</v>
      </c>
      <c r="QR539">
        <v>3.9293464257054902E-3</v>
      </c>
      <c r="QS539">
        <v>1.8010008111180299E-2</v>
      </c>
      <c r="QT539">
        <v>5.4646922618014598E-2</v>
      </c>
      <c r="QU539">
        <v>-1.80086591939304E-3</v>
      </c>
      <c r="QV539">
        <v>1.44282560498609E-4</v>
      </c>
      <c r="QW539">
        <v>-0.102749724364399</v>
      </c>
      <c r="QX539">
        <v>-8.4443839151941799E-2</v>
      </c>
      <c r="QY539">
        <v>-2.8562979618798601E-2</v>
      </c>
      <c r="QZ539">
        <v>-1.94884534896171E-2</v>
      </c>
      <c r="RA539">
        <v>-2.7202942364614902E-2</v>
      </c>
      <c r="RB539">
        <v>-1.3285536617276E-2</v>
      </c>
      <c r="RC539">
        <v>-4.2983406547450101E-2</v>
      </c>
      <c r="RD539">
        <v>2.5906601507149199E-2</v>
      </c>
      <c r="RE539">
        <v>-1.09422340232552E-2</v>
      </c>
      <c r="RF539">
        <v>-4.33291783264192E-2</v>
      </c>
      <c r="RG539">
        <v>4.1390736678365604E-3</v>
      </c>
      <c r="RH539">
        <v>-7.5659890613168405E-4</v>
      </c>
      <c r="RI539">
        <v>-8.6570257985038507E-2</v>
      </c>
      <c r="RJ539">
        <v>-9.29624131168926E-2</v>
      </c>
      <c r="RK539">
        <v>1.5909870400775499E-2</v>
      </c>
      <c r="RL539">
        <v>-1.6106308206181901E-2</v>
      </c>
      <c r="RM539">
        <v>-3.42474103977762E-2</v>
      </c>
      <c r="RN539">
        <v>1.26825271730556E-2</v>
      </c>
      <c r="RO539">
        <v>-1.10932937003662E-2</v>
      </c>
      <c r="RP539">
        <v>3.9293464257054902E-3</v>
      </c>
      <c r="RQ539">
        <v>1.8010008111180299E-2</v>
      </c>
      <c r="RR539">
        <v>5.4646922618014598E-2</v>
      </c>
      <c r="RS539">
        <v>-1.80086591939304E-3</v>
      </c>
      <c r="RT539">
        <v>1.44282560498609E-4</v>
      </c>
      <c r="RU539">
        <v>-0.109611766661192</v>
      </c>
      <c r="RV539">
        <v>-9.6765662272510697E-2</v>
      </c>
      <c r="RW539">
        <v>-1.0541252925976E-2</v>
      </c>
      <c r="RX539">
        <v>-3.5952497502339201E-3</v>
      </c>
      <c r="RY539">
        <v>7.3521761015977903E-3</v>
      </c>
      <c r="RZ539">
        <v>1.1135831634758699E-2</v>
      </c>
      <c r="SA539">
        <v>-4.2983406547450101E-2</v>
      </c>
      <c r="SB539">
        <v>2.5906601507149199E-2</v>
      </c>
      <c r="SC539">
        <v>-1.09422340232552E-2</v>
      </c>
      <c r="SD539">
        <v>-4.33291783264192E-2</v>
      </c>
      <c r="SE539">
        <v>4.1390736678365604E-3</v>
      </c>
      <c r="SF539">
        <v>-7.5659890613168405E-4</v>
      </c>
      <c r="SG539">
        <v>-1.49263069836619E-2</v>
      </c>
      <c r="SH539">
        <v>-2.1863724633802099E-2</v>
      </c>
      <c r="SI539">
        <v>-1.9337087452824898E-2</v>
      </c>
      <c r="SJ539">
        <v>-2.0049889549242798E-2</v>
      </c>
      <c r="SK539">
        <v>3.1763639163940302E-2</v>
      </c>
      <c r="SL539">
        <v>-3.9951248005626397E-2</v>
      </c>
      <c r="SM539">
        <v>-1.10932937003662E-2</v>
      </c>
      <c r="SN539">
        <v>3.9293464257054902E-3</v>
      </c>
      <c r="SO539">
        <v>1.8010008111180299E-2</v>
      </c>
      <c r="SP539">
        <v>5.4646922618014598E-2</v>
      </c>
      <c r="SQ539">
        <v>-1.80086591939304E-3</v>
      </c>
      <c r="SR539">
        <v>1.44282560498609E-4</v>
      </c>
      <c r="SS539">
        <v>-7.4609228103730094E-2</v>
      </c>
      <c r="ST539">
        <v>-6.4326018476959304E-2</v>
      </c>
      <c r="SU539">
        <v>-4.3401653647423703E-2</v>
      </c>
      <c r="SV539">
        <v>-3.1194318046878999E-2</v>
      </c>
      <c r="SW539">
        <v>-2.9341066242555499E-2</v>
      </c>
      <c r="SX539">
        <v>-4.1332352217176301E-2</v>
      </c>
      <c r="SY539">
        <v>-4.2983406547450101E-2</v>
      </c>
      <c r="SZ539">
        <v>2.5906601507149199E-2</v>
      </c>
      <c r="TA539">
        <v>-1.09422340232552E-2</v>
      </c>
      <c r="TB539">
        <v>-4.33291783264192E-2</v>
      </c>
      <c r="TC539">
        <v>4.1390736678365604E-3</v>
      </c>
      <c r="TD539">
        <v>-7.5659890613168405E-4</v>
      </c>
      <c r="TE539">
        <v>-9.2903167356047298E-2</v>
      </c>
      <c r="TF539">
        <v>-7.0099809252765696E-2</v>
      </c>
      <c r="TG539">
        <v>-9.8876816600813294E-2</v>
      </c>
      <c r="TH539">
        <v>-9.5834180000038002E-2</v>
      </c>
      <c r="TI539">
        <v>8.1403264115148505E-2</v>
      </c>
      <c r="TJ539">
        <v>8.1670486656350502E-3</v>
      </c>
      <c r="TK539">
        <v>-4.0334673705406901E-2</v>
      </c>
      <c r="TL539">
        <v>-6.5394722009625303E-2</v>
      </c>
      <c r="TM539">
        <v>-5.9235374003258401E-2</v>
      </c>
      <c r="TN539">
        <v>-0.10826163392828</v>
      </c>
      <c r="TO539">
        <v>-0.17698308797915099</v>
      </c>
      <c r="TP539">
        <v>-0.25916355408609798</v>
      </c>
      <c r="TQ539">
        <v>1.3837281249488E-2</v>
      </c>
      <c r="TR539">
        <v>2.3411312037860999E-2</v>
      </c>
    </row>
    <row r="540" spans="1:608" x14ac:dyDescent="0.25">
      <c r="A540" t="s">
        <v>538</v>
      </c>
      <c r="B540" t="s">
        <v>631</v>
      </c>
      <c r="C540" t="s">
        <v>631</v>
      </c>
      <c r="D540" t="s">
        <v>631</v>
      </c>
      <c r="E540" t="s">
        <v>631</v>
      </c>
      <c r="F540" t="s">
        <v>631</v>
      </c>
      <c r="G540" t="s">
        <v>631</v>
      </c>
      <c r="H540" t="s">
        <v>631</v>
      </c>
      <c r="I540" t="s">
        <v>631</v>
      </c>
      <c r="J540" t="s">
        <v>631</v>
      </c>
      <c r="K540" t="s">
        <v>631</v>
      </c>
      <c r="L540" t="s">
        <v>631</v>
      </c>
      <c r="M540" t="s">
        <v>631</v>
      </c>
      <c r="N540" t="s">
        <v>631</v>
      </c>
      <c r="O540" t="s">
        <v>631</v>
      </c>
      <c r="P540" t="s">
        <v>631</v>
      </c>
      <c r="Q540" t="s">
        <v>631</v>
      </c>
      <c r="R540" t="s">
        <v>631</v>
      </c>
      <c r="S540" t="s">
        <v>631</v>
      </c>
      <c r="T540" t="s">
        <v>631</v>
      </c>
      <c r="U540" t="s">
        <v>631</v>
      </c>
      <c r="V540" t="s">
        <v>631</v>
      </c>
      <c r="W540" t="s">
        <v>631</v>
      </c>
      <c r="X540" t="s">
        <v>631</v>
      </c>
      <c r="Y540" t="s">
        <v>631</v>
      </c>
      <c r="Z540" t="s">
        <v>631</v>
      </c>
      <c r="AA540" t="s">
        <v>631</v>
      </c>
      <c r="AB540" t="s">
        <v>631</v>
      </c>
      <c r="AC540" t="s">
        <v>631</v>
      </c>
      <c r="AD540" t="s">
        <v>631</v>
      </c>
      <c r="AE540" t="s">
        <v>631</v>
      </c>
      <c r="AF540" t="s">
        <v>631</v>
      </c>
      <c r="AG540" t="s">
        <v>631</v>
      </c>
      <c r="AH540" t="s">
        <v>631</v>
      </c>
      <c r="AI540" t="s">
        <v>631</v>
      </c>
      <c r="AJ540" t="s">
        <v>631</v>
      </c>
      <c r="AK540" t="s">
        <v>631</v>
      </c>
      <c r="AL540" t="s">
        <v>631</v>
      </c>
      <c r="AM540" t="s">
        <v>631</v>
      </c>
      <c r="AN540" t="s">
        <v>631</v>
      </c>
      <c r="AO540" t="s">
        <v>631</v>
      </c>
      <c r="AP540" t="s">
        <v>631</v>
      </c>
      <c r="AQ540" t="s">
        <v>631</v>
      </c>
      <c r="AR540" t="s">
        <v>631</v>
      </c>
      <c r="AS540" t="s">
        <v>631</v>
      </c>
      <c r="AT540" t="s">
        <v>631</v>
      </c>
      <c r="AU540" t="s">
        <v>631</v>
      </c>
      <c r="AV540" t="s">
        <v>631</v>
      </c>
      <c r="AW540" t="s">
        <v>631</v>
      </c>
      <c r="AX540" t="s">
        <v>631</v>
      </c>
      <c r="AY540" t="s">
        <v>631</v>
      </c>
      <c r="AZ540" t="s">
        <v>631</v>
      </c>
      <c r="BA540" t="s">
        <v>631</v>
      </c>
      <c r="BB540" t="s">
        <v>631</v>
      </c>
      <c r="BC540" t="s">
        <v>631</v>
      </c>
      <c r="BD540" t="s">
        <v>631</v>
      </c>
      <c r="BE540" t="s">
        <v>631</v>
      </c>
      <c r="BF540" t="s">
        <v>631</v>
      </c>
      <c r="BG540" t="s">
        <v>631</v>
      </c>
      <c r="BH540" t="s">
        <v>631</v>
      </c>
      <c r="BI540" t="s">
        <v>631</v>
      </c>
      <c r="BJ540" t="s">
        <v>631</v>
      </c>
      <c r="BK540" t="s">
        <v>631</v>
      </c>
      <c r="BL540" t="s">
        <v>631</v>
      </c>
      <c r="BM540" t="s">
        <v>631</v>
      </c>
      <c r="BN540" t="s">
        <v>631</v>
      </c>
      <c r="BO540" t="s">
        <v>631</v>
      </c>
      <c r="BP540" t="s">
        <v>631</v>
      </c>
      <c r="BQ540" t="s">
        <v>631</v>
      </c>
      <c r="BR540" t="s">
        <v>631</v>
      </c>
      <c r="BS540" t="s">
        <v>631</v>
      </c>
      <c r="BT540" t="s">
        <v>631</v>
      </c>
      <c r="BU540" t="s">
        <v>631</v>
      </c>
      <c r="BV540" t="s">
        <v>631</v>
      </c>
      <c r="BW540" t="s">
        <v>631</v>
      </c>
      <c r="BX540" t="s">
        <v>631</v>
      </c>
      <c r="BY540" t="s">
        <v>631</v>
      </c>
      <c r="BZ540" t="s">
        <v>631</v>
      </c>
      <c r="CA540" t="s">
        <v>631</v>
      </c>
      <c r="CB540" t="s">
        <v>631</v>
      </c>
      <c r="CC540" t="s">
        <v>631</v>
      </c>
      <c r="CD540" t="s">
        <v>631</v>
      </c>
      <c r="CE540" t="s">
        <v>631</v>
      </c>
      <c r="CF540" t="s">
        <v>631</v>
      </c>
      <c r="CG540" t="s">
        <v>631</v>
      </c>
      <c r="CH540" t="s">
        <v>631</v>
      </c>
      <c r="CI540" t="s">
        <v>631</v>
      </c>
      <c r="CJ540" t="s">
        <v>631</v>
      </c>
      <c r="CK540" t="s">
        <v>631</v>
      </c>
      <c r="CL540" t="s">
        <v>631</v>
      </c>
      <c r="CM540" t="s">
        <v>631</v>
      </c>
      <c r="CN540" t="s">
        <v>631</v>
      </c>
      <c r="CO540" t="s">
        <v>631</v>
      </c>
      <c r="CP540" t="s">
        <v>631</v>
      </c>
      <c r="CQ540" t="s">
        <v>631</v>
      </c>
      <c r="CR540" t="s">
        <v>631</v>
      </c>
      <c r="CS540" t="s">
        <v>631</v>
      </c>
      <c r="CT540" t="s">
        <v>631</v>
      </c>
      <c r="CU540" t="s">
        <v>631</v>
      </c>
      <c r="CV540" t="s">
        <v>631</v>
      </c>
      <c r="CW540" t="s">
        <v>631</v>
      </c>
      <c r="CX540" t="s">
        <v>631</v>
      </c>
      <c r="CY540" t="s">
        <v>631</v>
      </c>
      <c r="CZ540" t="s">
        <v>631</v>
      </c>
      <c r="DA540" t="s">
        <v>631</v>
      </c>
      <c r="DB540" t="s">
        <v>631</v>
      </c>
      <c r="DC540" t="s">
        <v>631</v>
      </c>
      <c r="DD540" t="s">
        <v>631</v>
      </c>
      <c r="DE540" t="s">
        <v>631</v>
      </c>
      <c r="DF540" t="s">
        <v>631</v>
      </c>
      <c r="DG540" t="s">
        <v>631</v>
      </c>
      <c r="DH540" t="s">
        <v>631</v>
      </c>
      <c r="DI540" t="s">
        <v>631</v>
      </c>
      <c r="DJ540" t="s">
        <v>631</v>
      </c>
      <c r="DK540" t="s">
        <v>631</v>
      </c>
      <c r="DL540" t="s">
        <v>631</v>
      </c>
      <c r="DM540" t="s">
        <v>631</v>
      </c>
      <c r="DN540" t="s">
        <v>631</v>
      </c>
      <c r="DO540" t="s">
        <v>631</v>
      </c>
      <c r="DP540" t="s">
        <v>631</v>
      </c>
      <c r="DQ540" t="s">
        <v>631</v>
      </c>
      <c r="DR540" t="s">
        <v>631</v>
      </c>
      <c r="DS540" t="s">
        <v>631</v>
      </c>
      <c r="DT540" t="s">
        <v>631</v>
      </c>
      <c r="DU540" t="s">
        <v>631</v>
      </c>
      <c r="DV540" t="s">
        <v>631</v>
      </c>
      <c r="DW540" t="s">
        <v>631</v>
      </c>
      <c r="DX540" t="s">
        <v>631</v>
      </c>
      <c r="DY540" t="s">
        <v>631</v>
      </c>
      <c r="DZ540" t="s">
        <v>631</v>
      </c>
      <c r="EA540" t="s">
        <v>631</v>
      </c>
      <c r="EB540" t="s">
        <v>631</v>
      </c>
      <c r="EC540" t="s">
        <v>631</v>
      </c>
      <c r="ED540" t="s">
        <v>631</v>
      </c>
      <c r="EE540" t="s">
        <v>631</v>
      </c>
      <c r="EF540" t="s">
        <v>631</v>
      </c>
      <c r="EG540" t="s">
        <v>631</v>
      </c>
      <c r="EH540" t="s">
        <v>631</v>
      </c>
      <c r="EI540" t="s">
        <v>631</v>
      </c>
      <c r="EJ540" t="s">
        <v>631</v>
      </c>
      <c r="EK540" t="s">
        <v>631</v>
      </c>
      <c r="EL540" t="s">
        <v>631</v>
      </c>
      <c r="EM540" t="s">
        <v>631</v>
      </c>
      <c r="EN540" t="s">
        <v>631</v>
      </c>
      <c r="EO540" t="s">
        <v>631</v>
      </c>
      <c r="EP540" t="s">
        <v>631</v>
      </c>
      <c r="EQ540" t="s">
        <v>631</v>
      </c>
      <c r="ER540" t="s">
        <v>631</v>
      </c>
      <c r="ES540" t="s">
        <v>631</v>
      </c>
      <c r="ET540" t="s">
        <v>631</v>
      </c>
      <c r="EU540" t="s">
        <v>631</v>
      </c>
      <c r="EV540" t="s">
        <v>631</v>
      </c>
      <c r="EW540" t="s">
        <v>631</v>
      </c>
      <c r="EX540" t="s">
        <v>631</v>
      </c>
      <c r="EY540" t="s">
        <v>631</v>
      </c>
      <c r="EZ540" t="s">
        <v>631</v>
      </c>
      <c r="FA540" t="s">
        <v>631</v>
      </c>
      <c r="FB540" t="s">
        <v>631</v>
      </c>
      <c r="FC540" t="s">
        <v>631</v>
      </c>
      <c r="FD540" t="s">
        <v>631</v>
      </c>
      <c r="FE540" t="s">
        <v>631</v>
      </c>
      <c r="FF540" t="s">
        <v>631</v>
      </c>
      <c r="FG540" t="s">
        <v>631</v>
      </c>
      <c r="FH540" t="s">
        <v>631</v>
      </c>
      <c r="FI540" t="s">
        <v>631</v>
      </c>
      <c r="FJ540" t="s">
        <v>631</v>
      </c>
      <c r="FK540" t="s">
        <v>631</v>
      </c>
      <c r="FL540" t="s">
        <v>631</v>
      </c>
      <c r="FM540" t="s">
        <v>631</v>
      </c>
      <c r="FN540" t="s">
        <v>631</v>
      </c>
      <c r="FO540" t="s">
        <v>631</v>
      </c>
      <c r="FP540" t="s">
        <v>631</v>
      </c>
      <c r="FQ540" t="s">
        <v>631</v>
      </c>
      <c r="FR540" t="s">
        <v>631</v>
      </c>
      <c r="FS540" t="s">
        <v>631</v>
      </c>
      <c r="FT540" t="s">
        <v>631</v>
      </c>
      <c r="FU540" t="s">
        <v>631</v>
      </c>
      <c r="FV540" t="s">
        <v>631</v>
      </c>
      <c r="FW540" t="s">
        <v>631</v>
      </c>
      <c r="FX540" t="s">
        <v>631</v>
      </c>
      <c r="FY540" t="s">
        <v>631</v>
      </c>
      <c r="FZ540" t="s">
        <v>631</v>
      </c>
      <c r="GA540" t="s">
        <v>631</v>
      </c>
      <c r="GB540" t="s">
        <v>631</v>
      </c>
      <c r="GC540" t="s">
        <v>631</v>
      </c>
      <c r="GD540" t="s">
        <v>631</v>
      </c>
      <c r="GE540" t="s">
        <v>631</v>
      </c>
      <c r="GF540" t="s">
        <v>631</v>
      </c>
      <c r="GG540" t="s">
        <v>631</v>
      </c>
      <c r="GH540" t="s">
        <v>631</v>
      </c>
      <c r="GI540" t="s">
        <v>631</v>
      </c>
      <c r="GJ540" t="s">
        <v>631</v>
      </c>
      <c r="GK540" t="s">
        <v>631</v>
      </c>
      <c r="GL540" t="s">
        <v>631</v>
      </c>
      <c r="GM540" t="s">
        <v>631</v>
      </c>
      <c r="GN540" t="s">
        <v>631</v>
      </c>
      <c r="GO540" t="s">
        <v>631</v>
      </c>
      <c r="GP540" t="s">
        <v>631</v>
      </c>
      <c r="GQ540" t="s">
        <v>631</v>
      </c>
      <c r="GR540" t="s">
        <v>631</v>
      </c>
      <c r="GS540" t="s">
        <v>631</v>
      </c>
      <c r="GT540" t="s">
        <v>631</v>
      </c>
      <c r="GU540" t="s">
        <v>631</v>
      </c>
      <c r="GV540" t="s">
        <v>631</v>
      </c>
      <c r="GW540" t="s">
        <v>631</v>
      </c>
      <c r="GX540" t="s">
        <v>631</v>
      </c>
      <c r="GY540" t="s">
        <v>631</v>
      </c>
      <c r="GZ540" t="s">
        <v>631</v>
      </c>
      <c r="HA540" t="s">
        <v>631</v>
      </c>
      <c r="HB540" t="s">
        <v>631</v>
      </c>
      <c r="HC540" t="s">
        <v>631</v>
      </c>
      <c r="HD540" t="s">
        <v>631</v>
      </c>
      <c r="HE540" t="s">
        <v>631</v>
      </c>
      <c r="HF540" t="s">
        <v>631</v>
      </c>
      <c r="HG540" t="s">
        <v>631</v>
      </c>
      <c r="HH540" t="s">
        <v>631</v>
      </c>
      <c r="HI540" t="s">
        <v>631</v>
      </c>
      <c r="HJ540" t="s">
        <v>631</v>
      </c>
      <c r="HK540" t="s">
        <v>631</v>
      </c>
      <c r="HL540" t="s">
        <v>631</v>
      </c>
      <c r="HM540" t="s">
        <v>631</v>
      </c>
      <c r="HN540" t="s">
        <v>631</v>
      </c>
      <c r="HO540" t="s">
        <v>631</v>
      </c>
      <c r="HP540" t="s">
        <v>631</v>
      </c>
      <c r="HQ540" t="s">
        <v>631</v>
      </c>
      <c r="HR540" t="s">
        <v>631</v>
      </c>
      <c r="HS540" t="s">
        <v>631</v>
      </c>
      <c r="HT540" t="s">
        <v>631</v>
      </c>
      <c r="HU540" t="s">
        <v>631</v>
      </c>
      <c r="HV540" t="s">
        <v>631</v>
      </c>
      <c r="HW540" t="s">
        <v>631</v>
      </c>
      <c r="HX540" t="s">
        <v>631</v>
      </c>
      <c r="HY540" t="s">
        <v>631</v>
      </c>
      <c r="HZ540" t="s">
        <v>631</v>
      </c>
      <c r="IA540" t="s">
        <v>631</v>
      </c>
      <c r="IB540" t="s">
        <v>631</v>
      </c>
      <c r="IC540" t="s">
        <v>631</v>
      </c>
      <c r="ID540" t="s">
        <v>631</v>
      </c>
      <c r="IE540" t="s">
        <v>631</v>
      </c>
      <c r="IF540" t="s">
        <v>631</v>
      </c>
      <c r="IG540" t="s">
        <v>631</v>
      </c>
      <c r="IH540" t="s">
        <v>631</v>
      </c>
      <c r="II540" t="s">
        <v>631</v>
      </c>
      <c r="IJ540" t="s">
        <v>631</v>
      </c>
      <c r="IK540" t="s">
        <v>631</v>
      </c>
      <c r="IL540" t="s">
        <v>631</v>
      </c>
      <c r="IM540" t="s">
        <v>631</v>
      </c>
      <c r="IN540" t="s">
        <v>631</v>
      </c>
      <c r="IO540" t="s">
        <v>631</v>
      </c>
      <c r="IP540" t="s">
        <v>631</v>
      </c>
      <c r="IQ540" t="s">
        <v>631</v>
      </c>
      <c r="IR540" t="s">
        <v>631</v>
      </c>
      <c r="IS540" t="s">
        <v>631</v>
      </c>
      <c r="IT540" t="s">
        <v>631</v>
      </c>
      <c r="IU540" t="s">
        <v>631</v>
      </c>
      <c r="IV540" t="s">
        <v>631</v>
      </c>
      <c r="IW540" t="s">
        <v>631</v>
      </c>
      <c r="IX540" t="s">
        <v>631</v>
      </c>
      <c r="IY540" t="s">
        <v>631</v>
      </c>
      <c r="IZ540" t="s">
        <v>631</v>
      </c>
      <c r="JA540" t="s">
        <v>631</v>
      </c>
      <c r="JB540" t="s">
        <v>631</v>
      </c>
      <c r="JC540" t="s">
        <v>631</v>
      </c>
      <c r="JD540" t="s">
        <v>631</v>
      </c>
      <c r="JE540" t="s">
        <v>631</v>
      </c>
      <c r="JF540" t="s">
        <v>631</v>
      </c>
      <c r="JG540" t="s">
        <v>631</v>
      </c>
      <c r="JH540" t="s">
        <v>631</v>
      </c>
      <c r="JI540" t="s">
        <v>631</v>
      </c>
      <c r="JJ540" t="s">
        <v>631</v>
      </c>
      <c r="JK540" t="s">
        <v>631</v>
      </c>
      <c r="JL540" t="s">
        <v>631</v>
      </c>
      <c r="JM540" t="s">
        <v>631</v>
      </c>
      <c r="JN540" t="s">
        <v>631</v>
      </c>
      <c r="JO540" t="s">
        <v>631</v>
      </c>
      <c r="JP540" t="s">
        <v>631</v>
      </c>
      <c r="JQ540" t="s">
        <v>631</v>
      </c>
      <c r="JR540" t="s">
        <v>631</v>
      </c>
      <c r="JS540" t="s">
        <v>631</v>
      </c>
      <c r="JT540" t="s">
        <v>631</v>
      </c>
      <c r="JU540" t="s">
        <v>631</v>
      </c>
      <c r="JV540" t="s">
        <v>631</v>
      </c>
      <c r="JW540" t="s">
        <v>631</v>
      </c>
      <c r="JX540" t="s">
        <v>631</v>
      </c>
      <c r="JY540" t="s">
        <v>631</v>
      </c>
      <c r="JZ540" t="s">
        <v>631</v>
      </c>
      <c r="KA540" t="s">
        <v>631</v>
      </c>
      <c r="KB540" t="s">
        <v>631</v>
      </c>
      <c r="KC540" t="s">
        <v>631</v>
      </c>
      <c r="KD540" t="s">
        <v>631</v>
      </c>
      <c r="KE540" t="s">
        <v>631</v>
      </c>
      <c r="KF540" t="s">
        <v>631</v>
      </c>
      <c r="KG540" t="s">
        <v>631</v>
      </c>
      <c r="KH540" t="s">
        <v>631</v>
      </c>
      <c r="KI540" t="s">
        <v>631</v>
      </c>
      <c r="KJ540" t="s">
        <v>631</v>
      </c>
      <c r="KK540" t="s">
        <v>631</v>
      </c>
      <c r="KL540" t="s">
        <v>631</v>
      </c>
      <c r="KM540" t="s">
        <v>631</v>
      </c>
      <c r="KN540" t="s">
        <v>631</v>
      </c>
      <c r="KO540" t="s">
        <v>631</v>
      </c>
      <c r="KP540" t="s">
        <v>631</v>
      </c>
      <c r="KQ540" t="s">
        <v>631</v>
      </c>
      <c r="KR540" t="s">
        <v>631</v>
      </c>
      <c r="KS540" t="s">
        <v>631</v>
      </c>
      <c r="KT540" t="s">
        <v>631</v>
      </c>
      <c r="KU540" t="s">
        <v>631</v>
      </c>
      <c r="KV540" t="s">
        <v>631</v>
      </c>
      <c r="KW540" t="s">
        <v>631</v>
      </c>
      <c r="KX540" t="s">
        <v>631</v>
      </c>
      <c r="KY540" t="s">
        <v>631</v>
      </c>
      <c r="KZ540" t="s">
        <v>631</v>
      </c>
      <c r="LA540" t="s">
        <v>631</v>
      </c>
      <c r="LB540" t="s">
        <v>631</v>
      </c>
      <c r="LC540" t="s">
        <v>631</v>
      </c>
      <c r="LD540" t="s">
        <v>631</v>
      </c>
      <c r="LE540" t="s">
        <v>631</v>
      </c>
      <c r="LF540" t="s">
        <v>631</v>
      </c>
      <c r="LG540" t="s">
        <v>631</v>
      </c>
      <c r="LH540" t="s">
        <v>631</v>
      </c>
      <c r="LI540" t="s">
        <v>631</v>
      </c>
      <c r="LJ540" t="s">
        <v>631</v>
      </c>
      <c r="LK540" t="s">
        <v>631</v>
      </c>
      <c r="LL540" t="s">
        <v>631</v>
      </c>
      <c r="LM540" t="s">
        <v>631</v>
      </c>
      <c r="LN540" t="s">
        <v>631</v>
      </c>
      <c r="LO540" t="s">
        <v>631</v>
      </c>
      <c r="LP540" t="s">
        <v>631</v>
      </c>
      <c r="LQ540" t="s">
        <v>631</v>
      </c>
      <c r="LR540" t="s">
        <v>631</v>
      </c>
      <c r="LS540" t="s">
        <v>631</v>
      </c>
      <c r="LT540" t="s">
        <v>631</v>
      </c>
      <c r="LU540" t="s">
        <v>631</v>
      </c>
      <c r="LV540" t="s">
        <v>631</v>
      </c>
      <c r="LW540" t="s">
        <v>631</v>
      </c>
      <c r="LX540" t="s">
        <v>631</v>
      </c>
      <c r="LY540" t="s">
        <v>631</v>
      </c>
      <c r="LZ540" t="s">
        <v>631</v>
      </c>
      <c r="MA540" t="s">
        <v>631</v>
      </c>
      <c r="MB540" t="s">
        <v>631</v>
      </c>
      <c r="MC540" t="s">
        <v>631</v>
      </c>
      <c r="MD540" t="s">
        <v>631</v>
      </c>
      <c r="ME540" t="s">
        <v>631</v>
      </c>
      <c r="MF540" t="s">
        <v>631</v>
      </c>
      <c r="MG540" t="s">
        <v>631</v>
      </c>
      <c r="MH540" t="s">
        <v>631</v>
      </c>
      <c r="MI540" t="s">
        <v>631</v>
      </c>
      <c r="MJ540" t="s">
        <v>631</v>
      </c>
      <c r="MK540" t="s">
        <v>631</v>
      </c>
      <c r="ML540" t="s">
        <v>631</v>
      </c>
      <c r="MM540" t="s">
        <v>631</v>
      </c>
      <c r="MN540" t="s">
        <v>631</v>
      </c>
      <c r="MO540" t="s">
        <v>631</v>
      </c>
      <c r="MP540" t="s">
        <v>631</v>
      </c>
      <c r="MQ540" t="s">
        <v>631</v>
      </c>
      <c r="MR540" t="s">
        <v>631</v>
      </c>
      <c r="MS540" t="s">
        <v>631</v>
      </c>
      <c r="MT540" t="s">
        <v>631</v>
      </c>
      <c r="MU540" t="s">
        <v>631</v>
      </c>
      <c r="MV540" t="s">
        <v>631</v>
      </c>
      <c r="MW540" t="s">
        <v>631</v>
      </c>
      <c r="MX540" t="s">
        <v>631</v>
      </c>
      <c r="MY540" t="s">
        <v>631</v>
      </c>
      <c r="MZ540" t="s">
        <v>631</v>
      </c>
      <c r="NA540" t="s">
        <v>631</v>
      </c>
      <c r="NB540" t="s">
        <v>631</v>
      </c>
      <c r="NC540" t="s">
        <v>631</v>
      </c>
      <c r="ND540" t="s">
        <v>631</v>
      </c>
      <c r="NE540" t="s">
        <v>631</v>
      </c>
      <c r="NF540" t="s">
        <v>631</v>
      </c>
      <c r="NG540" t="s">
        <v>631</v>
      </c>
      <c r="NH540" t="s">
        <v>631</v>
      </c>
      <c r="NI540" t="s">
        <v>631</v>
      </c>
      <c r="NJ540" t="s">
        <v>631</v>
      </c>
      <c r="NK540" t="s">
        <v>631</v>
      </c>
      <c r="NL540" t="s">
        <v>631</v>
      </c>
      <c r="NM540" t="s">
        <v>631</v>
      </c>
      <c r="NN540" t="s">
        <v>631</v>
      </c>
      <c r="NO540" t="s">
        <v>631</v>
      </c>
      <c r="NP540" t="s">
        <v>631</v>
      </c>
      <c r="NQ540" t="s">
        <v>631</v>
      </c>
      <c r="NR540" t="s">
        <v>631</v>
      </c>
      <c r="NS540" t="s">
        <v>631</v>
      </c>
      <c r="NT540" t="s">
        <v>631</v>
      </c>
      <c r="NU540" t="s">
        <v>631</v>
      </c>
      <c r="NV540" t="s">
        <v>631</v>
      </c>
      <c r="NW540" t="s">
        <v>631</v>
      </c>
      <c r="NX540" t="s">
        <v>631</v>
      </c>
      <c r="NY540" t="s">
        <v>631</v>
      </c>
      <c r="NZ540" t="s">
        <v>631</v>
      </c>
      <c r="OA540" t="s">
        <v>631</v>
      </c>
      <c r="OB540" t="s">
        <v>631</v>
      </c>
      <c r="OC540" t="s">
        <v>631</v>
      </c>
      <c r="OD540" t="s">
        <v>631</v>
      </c>
      <c r="OE540" t="s">
        <v>631</v>
      </c>
      <c r="OF540" t="s">
        <v>631</v>
      </c>
      <c r="OG540" t="s">
        <v>631</v>
      </c>
      <c r="OH540" t="s">
        <v>631</v>
      </c>
      <c r="OI540" t="s">
        <v>631</v>
      </c>
      <c r="OJ540" t="s">
        <v>631</v>
      </c>
      <c r="OK540" t="s">
        <v>631</v>
      </c>
      <c r="OL540" t="s">
        <v>631</v>
      </c>
      <c r="OM540" t="s">
        <v>631</v>
      </c>
      <c r="ON540" t="s">
        <v>631</v>
      </c>
      <c r="OO540" t="s">
        <v>631</v>
      </c>
      <c r="OP540" t="s">
        <v>631</v>
      </c>
      <c r="OQ540" t="s">
        <v>631</v>
      </c>
      <c r="OR540" t="s">
        <v>631</v>
      </c>
      <c r="OS540" t="s">
        <v>631</v>
      </c>
      <c r="OT540" t="s">
        <v>631</v>
      </c>
      <c r="OU540" t="s">
        <v>631</v>
      </c>
      <c r="OV540" t="s">
        <v>631</v>
      </c>
      <c r="OW540" t="s">
        <v>631</v>
      </c>
      <c r="OX540" t="s">
        <v>631</v>
      </c>
      <c r="OY540" t="s">
        <v>631</v>
      </c>
      <c r="OZ540" t="s">
        <v>631</v>
      </c>
      <c r="PA540" t="s">
        <v>631</v>
      </c>
      <c r="PB540" t="s">
        <v>631</v>
      </c>
      <c r="PC540" t="s">
        <v>631</v>
      </c>
      <c r="PD540" t="s">
        <v>631</v>
      </c>
      <c r="PE540" t="s">
        <v>631</v>
      </c>
      <c r="PF540" t="s">
        <v>631</v>
      </c>
      <c r="PG540" t="s">
        <v>631</v>
      </c>
      <c r="PH540" t="s">
        <v>631</v>
      </c>
      <c r="PI540" t="s">
        <v>631</v>
      </c>
      <c r="PJ540" t="s">
        <v>631</v>
      </c>
      <c r="PK540" t="s">
        <v>631</v>
      </c>
      <c r="PL540" t="s">
        <v>631</v>
      </c>
      <c r="PM540" t="s">
        <v>631</v>
      </c>
      <c r="PN540" t="s">
        <v>631</v>
      </c>
      <c r="PO540" t="s">
        <v>631</v>
      </c>
      <c r="PP540" t="s">
        <v>631</v>
      </c>
      <c r="PQ540" t="s">
        <v>631</v>
      </c>
      <c r="PR540" t="s">
        <v>631</v>
      </c>
      <c r="PS540" t="s">
        <v>631</v>
      </c>
      <c r="PT540" t="s">
        <v>631</v>
      </c>
      <c r="PU540" t="s">
        <v>631</v>
      </c>
      <c r="PV540" t="s">
        <v>631</v>
      </c>
      <c r="PW540" t="s">
        <v>631</v>
      </c>
      <c r="PX540" t="s">
        <v>631</v>
      </c>
      <c r="PY540" t="s">
        <v>631</v>
      </c>
      <c r="PZ540" t="s">
        <v>631</v>
      </c>
      <c r="QA540" t="s">
        <v>631</v>
      </c>
      <c r="QB540" t="s">
        <v>631</v>
      </c>
      <c r="QC540" t="s">
        <v>631</v>
      </c>
      <c r="QD540" t="s">
        <v>631</v>
      </c>
      <c r="QE540" t="s">
        <v>631</v>
      </c>
      <c r="QF540" t="s">
        <v>631</v>
      </c>
      <c r="QG540" t="s">
        <v>631</v>
      </c>
      <c r="QH540" t="s">
        <v>631</v>
      </c>
      <c r="QI540" t="s">
        <v>631</v>
      </c>
      <c r="QJ540" t="s">
        <v>631</v>
      </c>
      <c r="QK540" t="s">
        <v>631</v>
      </c>
      <c r="QL540" t="s">
        <v>631</v>
      </c>
      <c r="QM540" t="s">
        <v>631</v>
      </c>
      <c r="QN540" t="s">
        <v>631</v>
      </c>
      <c r="QO540" t="s">
        <v>631</v>
      </c>
      <c r="QP540" t="s">
        <v>631</v>
      </c>
      <c r="QQ540" t="s">
        <v>631</v>
      </c>
      <c r="QR540" t="s">
        <v>631</v>
      </c>
      <c r="QS540" t="s">
        <v>631</v>
      </c>
      <c r="QT540" t="s">
        <v>631</v>
      </c>
      <c r="QU540" t="s">
        <v>631</v>
      </c>
      <c r="QV540" t="s">
        <v>631</v>
      </c>
      <c r="QW540" t="s">
        <v>631</v>
      </c>
      <c r="QX540" t="s">
        <v>631</v>
      </c>
      <c r="QY540" t="s">
        <v>631</v>
      </c>
      <c r="QZ540" t="s">
        <v>631</v>
      </c>
      <c r="RA540" t="s">
        <v>631</v>
      </c>
      <c r="RB540" t="s">
        <v>631</v>
      </c>
      <c r="RC540" t="s">
        <v>631</v>
      </c>
      <c r="RD540" t="s">
        <v>631</v>
      </c>
      <c r="RE540" t="s">
        <v>631</v>
      </c>
      <c r="RF540" t="s">
        <v>631</v>
      </c>
      <c r="RG540" t="s">
        <v>631</v>
      </c>
      <c r="RH540" t="s">
        <v>631</v>
      </c>
      <c r="RI540" t="s">
        <v>631</v>
      </c>
      <c r="RJ540" t="s">
        <v>631</v>
      </c>
      <c r="RK540" t="s">
        <v>631</v>
      </c>
      <c r="RL540" t="s">
        <v>631</v>
      </c>
      <c r="RM540" t="s">
        <v>631</v>
      </c>
      <c r="RN540" t="s">
        <v>631</v>
      </c>
      <c r="RO540" t="s">
        <v>631</v>
      </c>
      <c r="RP540" t="s">
        <v>631</v>
      </c>
      <c r="RQ540" t="s">
        <v>631</v>
      </c>
      <c r="RR540" t="s">
        <v>631</v>
      </c>
      <c r="RS540" t="s">
        <v>631</v>
      </c>
      <c r="RT540" t="s">
        <v>631</v>
      </c>
      <c r="RU540" t="s">
        <v>631</v>
      </c>
      <c r="RV540" t="s">
        <v>631</v>
      </c>
      <c r="RW540" t="s">
        <v>631</v>
      </c>
      <c r="RX540" t="s">
        <v>631</v>
      </c>
      <c r="RY540" t="s">
        <v>631</v>
      </c>
      <c r="RZ540" t="s">
        <v>631</v>
      </c>
      <c r="SA540" t="s">
        <v>631</v>
      </c>
      <c r="SB540" t="s">
        <v>631</v>
      </c>
      <c r="SC540" t="s">
        <v>631</v>
      </c>
      <c r="SD540" t="s">
        <v>631</v>
      </c>
      <c r="SE540" t="s">
        <v>631</v>
      </c>
      <c r="SF540" t="s">
        <v>631</v>
      </c>
      <c r="SG540" t="s">
        <v>631</v>
      </c>
      <c r="SH540" t="s">
        <v>631</v>
      </c>
      <c r="SI540" t="s">
        <v>631</v>
      </c>
      <c r="SJ540" t="s">
        <v>631</v>
      </c>
      <c r="SK540" t="s">
        <v>631</v>
      </c>
      <c r="SL540" t="s">
        <v>631</v>
      </c>
      <c r="SM540" t="s">
        <v>631</v>
      </c>
      <c r="SN540" t="s">
        <v>631</v>
      </c>
      <c r="SO540" t="s">
        <v>631</v>
      </c>
      <c r="SP540" t="s">
        <v>631</v>
      </c>
      <c r="SQ540" t="s">
        <v>631</v>
      </c>
      <c r="SR540" t="s">
        <v>631</v>
      </c>
      <c r="SS540" t="s">
        <v>631</v>
      </c>
      <c r="ST540" t="s">
        <v>631</v>
      </c>
      <c r="SU540" t="s">
        <v>631</v>
      </c>
      <c r="SV540" t="s">
        <v>631</v>
      </c>
      <c r="SW540" t="s">
        <v>631</v>
      </c>
      <c r="SX540" t="s">
        <v>631</v>
      </c>
      <c r="SY540" t="s">
        <v>631</v>
      </c>
      <c r="SZ540" t="s">
        <v>631</v>
      </c>
      <c r="TA540" t="s">
        <v>631</v>
      </c>
      <c r="TB540" t="s">
        <v>631</v>
      </c>
      <c r="TC540" t="s">
        <v>631</v>
      </c>
      <c r="TD540" t="s">
        <v>631</v>
      </c>
      <c r="TE540" t="s">
        <v>631</v>
      </c>
      <c r="TF540" t="s">
        <v>631</v>
      </c>
      <c r="TG540" t="s">
        <v>631</v>
      </c>
      <c r="TH540" t="s">
        <v>631</v>
      </c>
      <c r="TI540" t="s">
        <v>631</v>
      </c>
      <c r="TJ540" t="s">
        <v>631</v>
      </c>
      <c r="TK540" t="s">
        <v>631</v>
      </c>
      <c r="TL540" t="s">
        <v>631</v>
      </c>
      <c r="TM540" t="s">
        <v>631</v>
      </c>
      <c r="TN540" t="s">
        <v>631</v>
      </c>
      <c r="TO540" t="s">
        <v>631</v>
      </c>
      <c r="TP540" t="s">
        <v>631</v>
      </c>
      <c r="TQ540" t="s">
        <v>631</v>
      </c>
      <c r="TR540" t="s">
        <v>631</v>
      </c>
      <c r="TS540" t="s">
        <v>631</v>
      </c>
    </row>
    <row r="541" spans="1:608" x14ac:dyDescent="0.25">
      <c r="A541" t="s">
        <v>539</v>
      </c>
      <c r="B541">
        <v>-1.7856793408257202E-2</v>
      </c>
      <c r="C541">
        <v>-5.3714533636073501E-2</v>
      </c>
      <c r="D541">
        <v>5.3105318982014101E-2</v>
      </c>
      <c r="E541">
        <v>-6.6438756025662404E-2</v>
      </c>
      <c r="F541">
        <v>-7.4814838157396604E-2</v>
      </c>
      <c r="G541">
        <v>-2.4623726446505699E-2</v>
      </c>
      <c r="H541">
        <v>-3.2696181121578398E-2</v>
      </c>
      <c r="I541">
        <v>-1.80492577891565E-2</v>
      </c>
      <c r="J541">
        <v>6.4001484465709399E-2</v>
      </c>
      <c r="K541">
        <v>-0.106299643686412</v>
      </c>
      <c r="L541">
        <v>-2.27654835100836E-2</v>
      </c>
      <c r="M541">
        <v>-2.4623726446505699E-2</v>
      </c>
      <c r="N541">
        <v>-8.7484840955396801E-4</v>
      </c>
      <c r="O541">
        <v>5.8639153337332901E-3</v>
      </c>
      <c r="P541">
        <v>4.0224059386462903E-2</v>
      </c>
      <c r="Q541">
        <v>-8.2317813920299396E-2</v>
      </c>
      <c r="R541">
        <v>-0.102991336848994</v>
      </c>
      <c r="S541">
        <v>4.7892078160485498E-2</v>
      </c>
      <c r="T541">
        <v>5.7299722351165198E-2</v>
      </c>
      <c r="U541">
        <v>1.9760323924101798E-2</v>
      </c>
      <c r="V541">
        <v>-2.12598047617285E-2</v>
      </c>
      <c r="W541">
        <v>7.8298638865370196E-2</v>
      </c>
      <c r="X541">
        <v>-2.0420370355569799E-2</v>
      </c>
      <c r="Y541">
        <v>-3.7731159739209701E-2</v>
      </c>
      <c r="Z541">
        <v>-2.8430337057786401E-2</v>
      </c>
      <c r="AA541">
        <v>-1.6012130065370202E-2</v>
      </c>
      <c r="AB541">
        <v>-1.6012130065370202E-2</v>
      </c>
      <c r="AC541">
        <v>1.23024845260741E-2</v>
      </c>
      <c r="AD541">
        <v>4.9135966823549003E-2</v>
      </c>
      <c r="AE541">
        <v>-6.8804574830264503E-2</v>
      </c>
      <c r="AF541">
        <v>-4.72842352925857E-2</v>
      </c>
      <c r="AG541">
        <v>2.6106293959679401E-2</v>
      </c>
      <c r="AH541">
        <v>1.2498967774097201E-3</v>
      </c>
      <c r="AI541">
        <v>-3.7571560203547599E-2</v>
      </c>
      <c r="AJ541">
        <v>-2.2671270876499099E-2</v>
      </c>
      <c r="AK541">
        <v>-8.0258035643207999E-3</v>
      </c>
      <c r="AL541">
        <v>-1.9967130538496101E-2</v>
      </c>
      <c r="AM541">
        <v>-7.5152879047658994E-2</v>
      </c>
      <c r="AN541">
        <v>8.8988192173165906E-3</v>
      </c>
      <c r="AO541">
        <v>-3.11823866101467E-2</v>
      </c>
      <c r="AP541">
        <v>-3.11823866101467E-2</v>
      </c>
      <c r="AQ541">
        <v>1.83078686509245E-2</v>
      </c>
      <c r="AR541">
        <v>2.5740322126627802E-2</v>
      </c>
      <c r="AS541">
        <v>-3.0198921978983401E-2</v>
      </c>
      <c r="AT541">
        <v>2.19909880763779E-2</v>
      </c>
      <c r="AU541">
        <v>6.0910923356604203E-2</v>
      </c>
      <c r="AV541">
        <v>4.5545978656815103E-2</v>
      </c>
      <c r="AW541">
        <v>-4.4214509172389602E-2</v>
      </c>
      <c r="AX541">
        <v>-6.6145857901685506E-2</v>
      </c>
      <c r="AY541">
        <v>-5.5568185576433199E-2</v>
      </c>
      <c r="AZ541">
        <v>-7.4026022010872106E-2</v>
      </c>
      <c r="BA541">
        <v>5.7260767192323703E-2</v>
      </c>
      <c r="BB541" s="1">
        <v>6.8209785750316304E-5</v>
      </c>
      <c r="BC541">
        <v>2.5328302003854799E-2</v>
      </c>
      <c r="BD541">
        <v>2.5328302003854799E-2</v>
      </c>
      <c r="BE541">
        <v>1.4455269013239101E-2</v>
      </c>
      <c r="BF541">
        <v>5.5458352326498997E-2</v>
      </c>
      <c r="BG541">
        <v>-6.1599497820824398E-2</v>
      </c>
      <c r="BH541">
        <v>-7.7253272746467302E-2</v>
      </c>
      <c r="BI541">
        <v>4.8764502773517397E-2</v>
      </c>
      <c r="BJ541">
        <v>3.2885183840412197E-2</v>
      </c>
      <c r="BK541">
        <v>-0.101725751827257</v>
      </c>
      <c r="BL541">
        <v>-7.6617811347797105E-2</v>
      </c>
      <c r="BM541">
        <v>-0.10896412605557899</v>
      </c>
      <c r="BN541">
        <v>-8.7721382860858899E-2</v>
      </c>
      <c r="BO541">
        <v>2.2324860136263398E-2</v>
      </c>
      <c r="BP541">
        <v>-6.4755151955158199E-2</v>
      </c>
      <c r="BQ541">
        <v>3.42887679063026E-2</v>
      </c>
      <c r="BR541">
        <v>3.42887679063026E-2</v>
      </c>
      <c r="BS541">
        <v>1.0318836204083999E-2</v>
      </c>
      <c r="BT541">
        <v>4.4277726626690002E-2</v>
      </c>
      <c r="BU541">
        <v>-2.5038932284815098E-2</v>
      </c>
      <c r="BV541">
        <v>-5.1474860070388102E-2</v>
      </c>
      <c r="BW541">
        <v>-3.54449022363666E-2</v>
      </c>
      <c r="BX541">
        <v>3.9851850764317603E-2</v>
      </c>
      <c r="BY541">
        <v>-3.6082019378152003E-2</v>
      </c>
      <c r="BZ541">
        <v>2.1821236843868101E-2</v>
      </c>
      <c r="CA541">
        <v>4.4374147523053896E-3</v>
      </c>
      <c r="CB541">
        <v>2.2400513688961999E-3</v>
      </c>
      <c r="CC541">
        <v>-7.3660409911711994E-2</v>
      </c>
      <c r="CD541">
        <v>-3.1512240449748798E-2</v>
      </c>
      <c r="CE541">
        <v>8.6066957734977897E-2</v>
      </c>
      <c r="CF541">
        <v>8.6066957734977897E-2</v>
      </c>
      <c r="CG541">
        <v>-5.3605469518373902E-2</v>
      </c>
      <c r="CH541">
        <v>-2.0024303782130999E-2</v>
      </c>
      <c r="CI541">
        <v>3.8023546960565202E-2</v>
      </c>
      <c r="CJ541">
        <v>5.2206230407876503E-2</v>
      </c>
      <c r="CK541">
        <v>-7.5290033486157495E-2</v>
      </c>
      <c r="CL541">
        <v>-3.1979345449973301E-2</v>
      </c>
      <c r="CM541">
        <v>-1.3882935425603199E-2</v>
      </c>
      <c r="CN541">
        <v>6.4747779200975894E-2</v>
      </c>
      <c r="CO541">
        <v>-2.5559042792708302E-4</v>
      </c>
      <c r="CP541">
        <v>5.1002315983870498E-2</v>
      </c>
      <c r="CQ541">
        <v>-7.2958194293190795E-2</v>
      </c>
      <c r="CR541">
        <v>-8.6961992441089597E-2</v>
      </c>
      <c r="CS541">
        <v>-0.105532847304618</v>
      </c>
      <c r="CT541">
        <v>-0.105532847304618</v>
      </c>
      <c r="CU541">
        <v>-1.8253743606685299E-2</v>
      </c>
      <c r="CV541">
        <v>-5.0254768018774397E-2</v>
      </c>
      <c r="CW541">
        <v>2.0909699633473298E-2</v>
      </c>
      <c r="CX541">
        <v>4.8919236822352802E-2</v>
      </c>
      <c r="CY541">
        <v>7.1587243619507093E-2</v>
      </c>
      <c r="CZ541">
        <v>9.7448506446413299E-2</v>
      </c>
      <c r="DA541">
        <v>0.12917638863445499</v>
      </c>
      <c r="DB541">
        <v>2.8298175595029701E-2</v>
      </c>
      <c r="DC541">
        <v>0.12578530213761299</v>
      </c>
      <c r="DD541">
        <v>5.2921564634447402E-2</v>
      </c>
      <c r="DE541">
        <v>7.5432416150831197E-2</v>
      </c>
      <c r="DF541">
        <v>9.5433873005728698E-2</v>
      </c>
      <c r="DG541">
        <v>2.21343004447743E-2</v>
      </c>
      <c r="DH541">
        <v>2.21343004447743E-2</v>
      </c>
      <c r="DI541">
        <v>7.0682820067523702E-2</v>
      </c>
      <c r="DJ541">
        <v>5.1151379355372499E-2</v>
      </c>
      <c r="DK541">
        <v>-6.8882831344197898E-2</v>
      </c>
      <c r="DL541">
        <v>-5.2363038607609998E-2</v>
      </c>
      <c r="DM541">
        <v>7.5001376637242202E-3</v>
      </c>
      <c r="DN541">
        <v>5.5265513038231601E-2</v>
      </c>
      <c r="DO541">
        <v>-1.3804103087886E-2</v>
      </c>
      <c r="DP541">
        <v>1.9927917472510201E-2</v>
      </c>
      <c r="DQ541">
        <v>5.9588226096703799E-2</v>
      </c>
      <c r="DR541">
        <v>4.3963319455622698E-3</v>
      </c>
      <c r="DS541">
        <v>-6.1979608515134399E-2</v>
      </c>
      <c r="DT541">
        <v>-9.1310951390632E-2</v>
      </c>
      <c r="DU541">
        <v>-4.7940418393012003E-2</v>
      </c>
      <c r="DV541">
        <v>-4.7940418393012003E-2</v>
      </c>
      <c r="DW541">
        <v>4.1244910589963102E-2</v>
      </c>
      <c r="DX541">
        <v>-3.9541683109091202E-2</v>
      </c>
      <c r="DY541">
        <v>-6.5185633448281904E-2</v>
      </c>
      <c r="DZ541">
        <v>-8.5017378702344805E-3</v>
      </c>
      <c r="EA541">
        <v>-1.02441761481587E-2</v>
      </c>
      <c r="EB541">
        <v>-5.3171691806847303E-3</v>
      </c>
      <c r="EC541">
        <v>-6.10680319435669E-2</v>
      </c>
      <c r="ED541">
        <v>-2.2684129196535199E-2</v>
      </c>
      <c r="EE541">
        <v>-2.1442980980731999E-2</v>
      </c>
      <c r="EF541">
        <v>-2.8511317606898699E-2</v>
      </c>
      <c r="EG541">
        <v>-8.1491023321810796E-2</v>
      </c>
      <c r="EH541">
        <v>-1.9394493302338198E-2</v>
      </c>
      <c r="EI541">
        <v>3.9171811612645699E-2</v>
      </c>
      <c r="EJ541">
        <v>3.9171811612645699E-2</v>
      </c>
      <c r="EK541">
        <v>3.5459903807267899E-2</v>
      </c>
      <c r="EL541">
        <v>3.3032146871666899E-3</v>
      </c>
      <c r="EM541">
        <v>-3.42493148004894E-2</v>
      </c>
      <c r="EN541">
        <v>-1.0964948629121301E-2</v>
      </c>
      <c r="EO541">
        <v>-7.8137616597785692E-3</v>
      </c>
      <c r="EP541">
        <v>-1.0841155142302E-2</v>
      </c>
      <c r="EQ541">
        <v>-3.4402160357073899E-2</v>
      </c>
      <c r="ER541">
        <v>1.08525546833178E-2</v>
      </c>
      <c r="ES541">
        <v>-3.7987130395750003E-2</v>
      </c>
      <c r="ET541">
        <v>-2.3389738292119499E-2</v>
      </c>
      <c r="EU541">
        <v>6.6441929816085698E-3</v>
      </c>
      <c r="EV541">
        <v>-7.9405175644684203E-2</v>
      </c>
      <c r="EW541">
        <v>2.8379268229537399E-2</v>
      </c>
      <c r="EX541">
        <v>2.8379268229537399E-2</v>
      </c>
      <c r="EY541">
        <v>3.3545347649837701E-2</v>
      </c>
      <c r="EZ541">
        <v>-1.7164101947888699E-2</v>
      </c>
      <c r="FA541">
        <v>-2.58703279347474E-2</v>
      </c>
      <c r="FB541">
        <v>5.8728656292733597E-3</v>
      </c>
      <c r="FC541">
        <v>5.4083487163836798E-2</v>
      </c>
      <c r="FD541">
        <v>7.93582433960138E-2</v>
      </c>
      <c r="FE541">
        <v>-1.8630618886827301E-2</v>
      </c>
      <c r="FF541">
        <v>-0.119510716759511</v>
      </c>
      <c r="FG541">
        <v>-9.3148544416124399E-2</v>
      </c>
      <c r="FH541">
        <v>-0.116808618927387</v>
      </c>
      <c r="FI541">
        <v>0.113818209105138</v>
      </c>
      <c r="FJ541">
        <v>7.8216656682544003E-2</v>
      </c>
      <c r="FK541">
        <v>-1.05044067696072E-2</v>
      </c>
      <c r="FL541">
        <v>-1.05044067696072E-2</v>
      </c>
      <c r="FM541">
        <v>1.5084043635530999E-2</v>
      </c>
      <c r="FN541">
        <v>8.0583746675102607E-3</v>
      </c>
      <c r="FO541">
        <v>-5.3353616177478297E-3</v>
      </c>
      <c r="FP541">
        <v>-2.1124821385214099E-2</v>
      </c>
      <c r="FQ541">
        <v>1.5045365280054601E-2</v>
      </c>
      <c r="FR541">
        <v>6.2822102628932494E-2</v>
      </c>
      <c r="FS541">
        <v>3.2013186739775601E-2</v>
      </c>
      <c r="FT541">
        <v>-1.43979635835367E-2</v>
      </c>
      <c r="FU541">
        <v>4.3763774174307699E-2</v>
      </c>
      <c r="FV541">
        <v>-1.84545492832313E-2</v>
      </c>
      <c r="FW541">
        <v>2.8408927320071602E-2</v>
      </c>
      <c r="FX541">
        <v>-1.54791645748286E-2</v>
      </c>
      <c r="FY541">
        <v>0.11016236575846799</v>
      </c>
      <c r="FZ541">
        <v>0.11016236575846799</v>
      </c>
      <c r="GA541">
        <v>-2.3252888341304599E-2</v>
      </c>
      <c r="GB541">
        <v>2.72936171851717E-2</v>
      </c>
      <c r="GC541">
        <v>-6.0507894660092897E-2</v>
      </c>
      <c r="GD541">
        <v>5.5685990429084002E-2</v>
      </c>
      <c r="GE541">
        <v>-3.1292313666754598E-2</v>
      </c>
      <c r="GF541">
        <v>5.0553111114197101E-3</v>
      </c>
      <c r="GG541">
        <v>-8.3975633369159003E-2</v>
      </c>
      <c r="GH541">
        <v>-3.1131833628863299E-2</v>
      </c>
      <c r="GI541">
        <v>-4.9067680728704197E-2</v>
      </c>
      <c r="GJ541">
        <v>-2.6482909849717101E-2</v>
      </c>
      <c r="GK541">
        <v>-7.6000969204760502E-2</v>
      </c>
      <c r="GL541">
        <v>-3.8718198842460599E-3</v>
      </c>
      <c r="GM541">
        <v>7.3989568913505499E-2</v>
      </c>
      <c r="GN541">
        <v>7.3989568913505499E-2</v>
      </c>
      <c r="GO541">
        <v>-8.5374818819652504E-3</v>
      </c>
      <c r="GP541">
        <v>-6.1306818430337702E-2</v>
      </c>
      <c r="GQ541">
        <v>5.3715179804144801E-2</v>
      </c>
      <c r="GR541">
        <v>0.11505852367332001</v>
      </c>
      <c r="GS541">
        <v>4.0812450238404997E-2</v>
      </c>
      <c r="GT541">
        <v>4.4133061213383402E-2</v>
      </c>
      <c r="GU541">
        <v>-1.93044918740598E-2</v>
      </c>
      <c r="GV541">
        <v>-6.0438809102693003E-2</v>
      </c>
      <c r="GW541">
        <v>-5.6963743986781203E-2</v>
      </c>
      <c r="GX541">
        <v>-6.6725062677845004E-2</v>
      </c>
      <c r="GY541">
        <v>9.9581494366031906E-2</v>
      </c>
      <c r="GZ541">
        <v>-1.55251559531206E-2</v>
      </c>
      <c r="HA541">
        <v>5.7092042226727702E-2</v>
      </c>
      <c r="HB541">
        <v>5.7092042226727702E-2</v>
      </c>
      <c r="HC541">
        <v>3.31748254505273E-3</v>
      </c>
      <c r="HD541">
        <v>5.3996774493137799E-2</v>
      </c>
      <c r="HE541">
        <v>-5.2448399300169701E-2</v>
      </c>
      <c r="HF541">
        <v>-4.4630101169844102E-2</v>
      </c>
      <c r="HG541">
        <v>3.7234949486484703E-2</v>
      </c>
      <c r="HH541">
        <v>3.2870099900844399E-2</v>
      </c>
      <c r="HI541">
        <v>-3.9933188575301697E-2</v>
      </c>
      <c r="HJ541">
        <v>-6.4889470085467096E-2</v>
      </c>
      <c r="HK541">
        <v>-9.7344045861893699E-2</v>
      </c>
      <c r="HL541">
        <v>-8.0764771625051204E-2</v>
      </c>
      <c r="HM541">
        <v>0.10013966639013901</v>
      </c>
      <c r="HN541">
        <v>-5.2163659930550499E-2</v>
      </c>
      <c r="HO541">
        <v>3.7362687567213303E-2</v>
      </c>
      <c r="HP541">
        <v>3.7362687567213303E-2</v>
      </c>
      <c r="HQ541">
        <v>-3.78128350470922E-3</v>
      </c>
      <c r="HR541">
        <v>-1.6998279624372201E-2</v>
      </c>
      <c r="HS541">
        <v>-3.2803304601405903E-2</v>
      </c>
      <c r="HT541">
        <v>-2.89358952197806E-2</v>
      </c>
      <c r="HU541">
        <v>-4.3898542355876299E-2</v>
      </c>
      <c r="HV541">
        <v>4.32068630210393E-2</v>
      </c>
      <c r="HW541">
        <v>-2.4801986443577801E-2</v>
      </c>
      <c r="HX541">
        <v>2.9813695100329701E-2</v>
      </c>
      <c r="HY541">
        <v>8.5167978241224105E-3</v>
      </c>
      <c r="HZ541">
        <v>1.3989931442599E-2</v>
      </c>
      <c r="IA541">
        <v>-5.0786796198164397E-2</v>
      </c>
      <c r="IB541">
        <v>-2.8220591802665101E-2</v>
      </c>
      <c r="IC541">
        <v>-0.11351132358307101</v>
      </c>
      <c r="ID541">
        <v>-0.11351132358307101</v>
      </c>
      <c r="IE541">
        <v>3.9313508567458801E-3</v>
      </c>
      <c r="IF541">
        <v>-3.0021321557567298E-3</v>
      </c>
      <c r="IG541">
        <v>-1.6452631212017399E-2</v>
      </c>
      <c r="IH541">
        <v>-1.7709749826040899E-2</v>
      </c>
      <c r="II541">
        <v>-8.6358750977615001E-2</v>
      </c>
      <c r="IJ541">
        <v>-2.3323377687766399E-2</v>
      </c>
      <c r="IK541">
        <v>1.8277188910767899E-3</v>
      </c>
      <c r="IL541">
        <v>8.1633693231728602E-2</v>
      </c>
      <c r="IM541">
        <v>1.8661095663171399E-2</v>
      </c>
      <c r="IN541">
        <v>4.6011109395471497E-2</v>
      </c>
      <c r="IO541">
        <v>-5.3106130494821602E-2</v>
      </c>
      <c r="IP541">
        <v>-9.0873231217079103E-2</v>
      </c>
      <c r="IQ541">
        <v>-0.15141596115383499</v>
      </c>
      <c r="IR541">
        <v>-0.15141596115383499</v>
      </c>
      <c r="IS541">
        <v>-1.9918930686436399E-2</v>
      </c>
      <c r="IT541">
        <v>-3.6972483874765101E-2</v>
      </c>
      <c r="IU541">
        <v>4.1610044717762902E-3</v>
      </c>
      <c r="IV541">
        <v>4.3843816950878002E-2</v>
      </c>
      <c r="IW541">
        <v>3.9158390834544102E-2</v>
      </c>
      <c r="IX541">
        <v>5.6973997145256902E-2</v>
      </c>
      <c r="IY541">
        <v>0.10158524380593401</v>
      </c>
      <c r="IZ541">
        <v>9.4837718116429603E-2</v>
      </c>
      <c r="JA541">
        <v>0.10203934910676001</v>
      </c>
      <c r="JB541">
        <v>0.119950911405952</v>
      </c>
      <c r="JC541">
        <v>4.4378706132672301E-2</v>
      </c>
      <c r="JD541">
        <v>6.5059887557945104E-2</v>
      </c>
      <c r="JE541">
        <v>-2.0867852278784699E-2</v>
      </c>
      <c r="JF541">
        <v>-2.0867852278784699E-2</v>
      </c>
      <c r="JG541">
        <v>-2.72322034779517E-3</v>
      </c>
      <c r="JH541">
        <v>5.6778764627064097E-2</v>
      </c>
      <c r="JI541">
        <v>-3.1954435431116701E-2</v>
      </c>
      <c r="JJ541">
        <v>-3.7721657168857198E-2</v>
      </c>
      <c r="JK541">
        <v>-1.8982391386157101E-2</v>
      </c>
      <c r="JL541">
        <v>1.6059270108572301E-2</v>
      </c>
      <c r="JM541">
        <v>-2.8945802935930499E-2</v>
      </c>
      <c r="JN541">
        <v>2.3995544762673699E-2</v>
      </c>
      <c r="JO541">
        <v>2.8165828047006999E-2</v>
      </c>
      <c r="JP541">
        <v>8.5294899735181492E-3</v>
      </c>
      <c r="JQ541">
        <v>-3.7979079333404102E-2</v>
      </c>
      <c r="JR541">
        <v>-6.0978054454330403E-2</v>
      </c>
      <c r="JS541">
        <v>0.13049234104349999</v>
      </c>
      <c r="JT541">
        <v>0.13049234104349999</v>
      </c>
      <c r="JU541">
        <v>-6.2506529218334401E-3</v>
      </c>
      <c r="JV541">
        <v>-8.8111767955322703E-2</v>
      </c>
      <c r="JW541">
        <v>4.7039562565777501E-2</v>
      </c>
      <c r="JX541">
        <v>8.5625335305043695E-2</v>
      </c>
      <c r="JY541">
        <v>-6.2992107299535999E-2</v>
      </c>
      <c r="JZ541">
        <v>-3.7137835682213301E-2</v>
      </c>
      <c r="KA541">
        <v>-8.8624545140012306E-2</v>
      </c>
      <c r="KB541">
        <v>-2.47379756676913E-2</v>
      </c>
      <c r="KC541">
        <v>-5.3298718803360803E-2</v>
      </c>
      <c r="KD541">
        <v>-3.0266585414883099E-2</v>
      </c>
      <c r="KE541">
        <v>-8.4712488199150393E-2</v>
      </c>
      <c r="KF541">
        <v>4.5694524873289401E-3</v>
      </c>
      <c r="KG541">
        <v>0.13042850310874601</v>
      </c>
      <c r="KH541">
        <v>0.13042850310874601</v>
      </c>
      <c r="KI541">
        <v>-3.2145921972828399E-3</v>
      </c>
      <c r="KJ541">
        <v>-0.113662265053368</v>
      </c>
      <c r="KK541">
        <v>0.103557281193422</v>
      </c>
      <c r="KL541">
        <v>0.116103564341899</v>
      </c>
      <c r="KM541">
        <v>-4.0845441069722599E-2</v>
      </c>
      <c r="KN541">
        <v>-2.6140895369605701E-2</v>
      </c>
      <c r="KO541">
        <v>-9.9089773496108396E-2</v>
      </c>
      <c r="KP541">
        <v>2.13539456827723E-2</v>
      </c>
      <c r="KQ541">
        <v>-5.9504241093660599E-2</v>
      </c>
      <c r="KR541">
        <v>-6.6409348218558701E-3</v>
      </c>
      <c r="KS541">
        <v>-8.8594617070828094E-2</v>
      </c>
      <c r="KT541">
        <v>-5.1137604627288002E-2</v>
      </c>
      <c r="KU541">
        <v>-4.8408576143922202E-2</v>
      </c>
      <c r="KV541">
        <v>-4.8408576143922202E-2</v>
      </c>
      <c r="KW541">
        <v>-1.7674987534453498E-2</v>
      </c>
      <c r="KX541">
        <v>-5.1705473495982798E-2</v>
      </c>
      <c r="KY541">
        <v>1.8871411201742402E-2</v>
      </c>
      <c r="KZ541">
        <v>5.1639207437411599E-2</v>
      </c>
      <c r="LA541">
        <v>6.9471807884794207E-2</v>
      </c>
      <c r="LB541">
        <v>3.6705840371300397E-2</v>
      </c>
      <c r="LC541">
        <v>1.23632255855037E-2</v>
      </c>
      <c r="LD541">
        <v>1.04004191310924E-4</v>
      </c>
      <c r="LE541">
        <v>6.6991891527071606E-2</v>
      </c>
      <c r="LF541">
        <v>-1.4508636273148001E-2</v>
      </c>
      <c r="LG541">
        <v>-5.3430868209671703E-2</v>
      </c>
      <c r="LH541">
        <v>-0.105569351361088</v>
      </c>
      <c r="LI541">
        <v>-6.9100947462230805E-2</v>
      </c>
      <c r="LJ541">
        <v>-6.9100947462230805E-2</v>
      </c>
      <c r="LK541">
        <v>6.6609598256620606E-2</v>
      </c>
      <c r="LL541">
        <v>4.5691677978521299E-2</v>
      </c>
      <c r="LM541">
        <v>-5.0456284572055699E-2</v>
      </c>
      <c r="LN541">
        <v>-3.0503831644613798E-2</v>
      </c>
      <c r="LO541">
        <v>3.5215246187370597E-2</v>
      </c>
      <c r="LP541">
        <v>1.7613629219414501E-3</v>
      </c>
      <c r="LQ541">
        <v>-3.59927098859305E-2</v>
      </c>
      <c r="LR541">
        <v>-2.9460930176288199E-2</v>
      </c>
      <c r="LS541">
        <v>5.9250386083863002E-3</v>
      </c>
      <c r="LT541">
        <v>-2.0458857009389202E-2</v>
      </c>
      <c r="LU541">
        <v>-6.3731503295063996E-2</v>
      </c>
      <c r="LV541">
        <v>3.8613591461171999E-2</v>
      </c>
      <c r="LW541">
        <v>-6.6122298266256901E-2</v>
      </c>
      <c r="LX541">
        <v>-6.6122298266256901E-2</v>
      </c>
      <c r="LY541">
        <v>1.8344665773199501E-2</v>
      </c>
      <c r="LZ541">
        <v>3.0546816737431499E-2</v>
      </c>
      <c r="MA541">
        <v>-2.1102190267781502E-2</v>
      </c>
      <c r="MB541">
        <v>-1.5591794741631001E-2</v>
      </c>
      <c r="MC541">
        <v>4.5684814678027597E-2</v>
      </c>
      <c r="MD541">
        <v>1.2600733177539399E-2</v>
      </c>
      <c r="ME541">
        <v>-7.9294606417252902E-2</v>
      </c>
      <c r="MF541">
        <v>-7.9963864033885501E-2</v>
      </c>
      <c r="MG541">
        <v>-7.3366984584720393E-2</v>
      </c>
      <c r="MH541">
        <v>-7.4432213486138196E-2</v>
      </c>
      <c r="MI541">
        <v>-6.1595455037116598E-3</v>
      </c>
      <c r="MJ541">
        <v>3.9988150503493698E-2</v>
      </c>
      <c r="MK541">
        <v>-5.8936941211636701E-2</v>
      </c>
      <c r="ML541">
        <v>-5.8936941211636701E-2</v>
      </c>
      <c r="MM541">
        <v>7.9307327406327593E-2</v>
      </c>
      <c r="MN541">
        <v>4.3235329859473502E-2</v>
      </c>
      <c r="MO541">
        <v>-4.20786306459663E-2</v>
      </c>
      <c r="MP541">
        <v>-1.7295017475478201E-2</v>
      </c>
      <c r="MQ541">
        <v>3.6600152514748303E-2</v>
      </c>
      <c r="MR541">
        <v>7.1865692853910696E-3</v>
      </c>
      <c r="MS541">
        <v>-9.4687372701122E-2</v>
      </c>
      <c r="MT541">
        <v>-8.4219695392523899E-2</v>
      </c>
      <c r="MU541">
        <v>-0.116135492741699</v>
      </c>
      <c r="MV541">
        <v>-8.44083988137561E-2</v>
      </c>
      <c r="MW541">
        <v>1.3984863290646901E-2</v>
      </c>
      <c r="MX541">
        <v>1.8925919587207098E-2</v>
      </c>
      <c r="MY541">
        <v>-5.1454199986084102E-2</v>
      </c>
      <c r="MZ541">
        <v>-5.1454199986084102E-2</v>
      </c>
      <c r="NA541">
        <v>4.4141910667048999E-2</v>
      </c>
      <c r="NB541">
        <v>3.7204582409478403E-2</v>
      </c>
      <c r="NC541">
        <v>-1.9386235180476101E-2</v>
      </c>
      <c r="ND541">
        <v>-4.9396372649540901E-2</v>
      </c>
      <c r="NE541">
        <v>1.8203442736148701E-2</v>
      </c>
      <c r="NF541">
        <v>2.7581456076861199E-2</v>
      </c>
      <c r="NG541">
        <v>1.4628708909554901E-2</v>
      </c>
      <c r="NH541">
        <v>-9.4396304222456092E-3</v>
      </c>
      <c r="NI541">
        <v>2.3223734561078901E-2</v>
      </c>
      <c r="NJ541">
        <v>-1.1079854650012801E-2</v>
      </c>
      <c r="NK541">
        <v>-5.0081166918567004E-3</v>
      </c>
      <c r="NL541">
        <v>1.2682630330866499E-2</v>
      </c>
      <c r="NM541">
        <v>0.114627116767668</v>
      </c>
      <c r="NN541">
        <v>0.114627116767668</v>
      </c>
      <c r="NO541">
        <v>-7.8305933188528107E-3</v>
      </c>
      <c r="NP541">
        <v>2.3746319847089699E-2</v>
      </c>
      <c r="NQ541">
        <v>1.8759369500690501E-2</v>
      </c>
      <c r="NR541">
        <v>4.3115365133715201E-2</v>
      </c>
      <c r="NS541">
        <v>-3.9119580508904697E-2</v>
      </c>
      <c r="NT541">
        <v>-1.9829935870661401E-2</v>
      </c>
      <c r="NU541">
        <v>-1.78295570527221E-2</v>
      </c>
      <c r="NV541">
        <v>3.2824471071254802E-2</v>
      </c>
      <c r="NW541">
        <v>3.2712906131603401E-4</v>
      </c>
      <c r="NX541">
        <v>1.8637383244509202E-2</v>
      </c>
      <c r="NY541">
        <v>-2.9321335049205699E-2</v>
      </c>
      <c r="NZ541">
        <v>-4.9047647948266E-2</v>
      </c>
      <c r="OA541">
        <v>3.6408586485900597E-2</v>
      </c>
      <c r="OB541">
        <v>3.6408586485900597E-2</v>
      </c>
      <c r="OC541">
        <v>-1.6492735012177E-2</v>
      </c>
      <c r="OD541">
        <v>-1.6065809140291799E-2</v>
      </c>
      <c r="OE541">
        <v>2.7739592138831901E-2</v>
      </c>
      <c r="OF541">
        <v>2.7900440059561799E-2</v>
      </c>
      <c r="OG541">
        <v>0.10410300900699</v>
      </c>
      <c r="OH541">
        <v>9.5766765577951996E-2</v>
      </c>
      <c r="OI541">
        <v>0.13447298061063101</v>
      </c>
      <c r="OJ541">
        <v>2.6076812026063802E-2</v>
      </c>
      <c r="OK541">
        <v>0.12871119003461701</v>
      </c>
      <c r="OL541">
        <v>3.6804935302223202E-2</v>
      </c>
      <c r="OM541">
        <v>7.4332550636388994E-2</v>
      </c>
      <c r="ON541">
        <v>4.6709022999694198E-2</v>
      </c>
      <c r="OO541">
        <v>2.89563814735414E-2</v>
      </c>
      <c r="OP541">
        <v>2.89563814735414E-2</v>
      </c>
      <c r="OQ541">
        <v>7.8849397989110698E-2</v>
      </c>
      <c r="OR541">
        <v>6.7463855748722101E-2</v>
      </c>
      <c r="OS541">
        <v>-4.2072443941053403E-2</v>
      </c>
      <c r="OT541">
        <v>-4.2456727503758701E-2</v>
      </c>
      <c r="OU541">
        <v>0.113530566920143</v>
      </c>
      <c r="OV541">
        <v>8.8510928074663806E-2</v>
      </c>
      <c r="OW541">
        <v>1.99651060966127E-2</v>
      </c>
      <c r="OX541">
        <v>-2.89664607329452E-2</v>
      </c>
      <c r="OY541">
        <v>6.7789456642450299E-2</v>
      </c>
      <c r="OZ541">
        <v>-2.08566343060285E-2</v>
      </c>
      <c r="PA541">
        <v>-4.03768068939349E-2</v>
      </c>
      <c r="PB541">
        <v>2.33843169265897E-2</v>
      </c>
      <c r="PC541">
        <v>-8.7653100827200195E-2</v>
      </c>
      <c r="PD541">
        <v>-8.7653100827200195E-2</v>
      </c>
      <c r="PE541">
        <v>7.2854116773059904E-2</v>
      </c>
      <c r="PF541">
        <v>1.13733778871534E-2</v>
      </c>
      <c r="PG541">
        <v>-8.1974589634544306E-2</v>
      </c>
      <c r="PH541">
        <v>-3.5846393350487199E-2</v>
      </c>
      <c r="PI541">
        <v>4.3752163236144899E-2</v>
      </c>
      <c r="PJ541">
        <v>2.8736601211033101E-2</v>
      </c>
      <c r="PK541">
        <v>-2.2581992769898199E-2</v>
      </c>
      <c r="PL541">
        <v>-4.6777986423813499E-2</v>
      </c>
      <c r="PM541">
        <v>1.2253107993362201E-2</v>
      </c>
      <c r="PN541">
        <v>-3.2246089939267898E-2</v>
      </c>
      <c r="PO541">
        <v>-3.3896428968230197E-2</v>
      </c>
      <c r="PP541">
        <v>7.5009061242531899E-2</v>
      </c>
      <c r="PQ541">
        <v>-4.2002937263913298E-2</v>
      </c>
      <c r="PR541">
        <v>-4.2002937263913298E-2</v>
      </c>
      <c r="PS541">
        <v>1.4023833955016499E-2</v>
      </c>
      <c r="PT541">
        <v>1.6575024389010901E-2</v>
      </c>
      <c r="PU541">
        <v>-4.85384685340772E-2</v>
      </c>
      <c r="PV541">
        <v>-3.4175777680367697E-2</v>
      </c>
      <c r="PW541">
        <v>4.1442041730779401E-2</v>
      </c>
      <c r="PX541">
        <v>1.6535966687329401E-2</v>
      </c>
      <c r="PY541">
        <v>3.2772676529533602E-3</v>
      </c>
      <c r="PZ541">
        <v>1.5193763401078E-2</v>
      </c>
      <c r="QA541">
        <v>-5.13881661489535E-3</v>
      </c>
      <c r="QB541">
        <v>-3.8729154959890599E-2</v>
      </c>
      <c r="QC541">
        <v>2.53892704445693E-2</v>
      </c>
      <c r="QD541">
        <v>-7.65015001406152E-2</v>
      </c>
      <c r="QE541">
        <v>2.8487597963223799E-2</v>
      </c>
      <c r="QF541">
        <v>2.8487597963223799E-2</v>
      </c>
      <c r="QG541">
        <v>3.81918011664477E-2</v>
      </c>
      <c r="QH541">
        <v>1.48796230805765E-2</v>
      </c>
      <c r="QI541">
        <v>-1.85762434752152E-2</v>
      </c>
      <c r="QJ541">
        <v>-2.76470106159496E-2</v>
      </c>
      <c r="QK541">
        <v>6.8170330123184505E-2</v>
      </c>
      <c r="QL541">
        <v>0.11687994319603499</v>
      </c>
      <c r="QM541">
        <v>-3.48572829470329E-3</v>
      </c>
      <c r="QN541">
        <v>3.2630224576493401E-2</v>
      </c>
      <c r="QO541">
        <v>9.5020486293888498E-2</v>
      </c>
      <c r="QP541">
        <v>-1.1498188557974199E-2</v>
      </c>
      <c r="QQ541">
        <v>3.3571529783041398E-2</v>
      </c>
      <c r="QR541">
        <v>-7.1227122540487998E-4</v>
      </c>
      <c r="QS541">
        <v>-2.0124851879302099E-2</v>
      </c>
      <c r="QT541">
        <v>-8.9880575091781198E-2</v>
      </c>
      <c r="QU541">
        <v>2.0310896948100499E-2</v>
      </c>
      <c r="QV541">
        <v>-1.8598696861207999E-2</v>
      </c>
      <c r="QW541">
        <v>8.8310247381242296E-2</v>
      </c>
      <c r="QX541">
        <v>8.3629611480462399E-2</v>
      </c>
      <c r="QY541">
        <v>1.7951300530359399E-2</v>
      </c>
      <c r="QZ541">
        <v>2.7264603068274999E-2</v>
      </c>
      <c r="RA541">
        <v>7.4018067646220306E-2</v>
      </c>
      <c r="RB541">
        <v>-1.03150752932454E-2</v>
      </c>
      <c r="RC541">
        <v>9.0308113599638098E-2</v>
      </c>
      <c r="RD541">
        <v>-1.7150656774173201E-2</v>
      </c>
      <c r="RE541">
        <v>1.0694047014621301E-3</v>
      </c>
      <c r="RF541">
        <v>2.2172312413593201E-2</v>
      </c>
      <c r="RG541">
        <v>1.9322651571738101E-2</v>
      </c>
      <c r="RH541">
        <v>-2.129629047885E-2</v>
      </c>
      <c r="RI541">
        <v>7.368104198224E-2</v>
      </c>
      <c r="RJ541">
        <v>6.1880709546023697E-2</v>
      </c>
      <c r="RK541">
        <v>-3.9320466189189301E-2</v>
      </c>
      <c r="RL541">
        <v>4.68569013464257E-2</v>
      </c>
      <c r="RM541">
        <v>6.0398009905355203E-2</v>
      </c>
      <c r="RN541">
        <v>-4.41434708368924E-2</v>
      </c>
      <c r="RO541">
        <v>3.3571529783041398E-2</v>
      </c>
      <c r="RP541">
        <v>-7.1227122540487998E-4</v>
      </c>
      <c r="RQ541">
        <v>-2.0124851879302099E-2</v>
      </c>
      <c r="RR541">
        <v>-8.9880575091781198E-2</v>
      </c>
      <c r="RS541">
        <v>2.0310896948100499E-2</v>
      </c>
      <c r="RT541">
        <v>-1.8598696861207999E-2</v>
      </c>
      <c r="RU541">
        <v>6.9013502354861797E-2</v>
      </c>
      <c r="RV541">
        <v>5.1663593181538202E-2</v>
      </c>
      <c r="RW541">
        <v>-1.59225280832174E-2</v>
      </c>
      <c r="RX541">
        <v>9.4173153222447108E-3</v>
      </c>
      <c r="RY541">
        <v>4.2832917569056203E-2</v>
      </c>
      <c r="RZ541">
        <v>-3.6649583890214499E-2</v>
      </c>
      <c r="SA541">
        <v>9.0308113599638098E-2</v>
      </c>
      <c r="SB541">
        <v>-1.7150656774173201E-2</v>
      </c>
      <c r="SC541">
        <v>1.0694047014621301E-3</v>
      </c>
      <c r="SD541">
        <v>2.2172312413593201E-2</v>
      </c>
      <c r="SE541">
        <v>1.9322651571738101E-2</v>
      </c>
      <c r="SF541">
        <v>-2.129629047885E-2</v>
      </c>
      <c r="SG541">
        <v>5.8949841470652201E-2</v>
      </c>
      <c r="SH541">
        <v>5.75178839109452E-2</v>
      </c>
      <c r="SI541">
        <v>2.16278412351068E-2</v>
      </c>
      <c r="SJ541">
        <v>2.5413285039286401E-2</v>
      </c>
      <c r="SK541">
        <v>7.5728192832119998E-2</v>
      </c>
      <c r="SL541">
        <v>2.88571456815085E-2</v>
      </c>
      <c r="SM541">
        <v>3.3571529783041398E-2</v>
      </c>
      <c r="SN541">
        <v>-7.1227122540487998E-4</v>
      </c>
      <c r="SO541">
        <v>-2.0124851879302099E-2</v>
      </c>
      <c r="SP541">
        <v>-8.9880575091781198E-2</v>
      </c>
      <c r="SQ541">
        <v>2.0310896948100499E-2</v>
      </c>
      <c r="SR541">
        <v>-1.8598696861207999E-2</v>
      </c>
      <c r="SS541">
        <v>9.2794277756346605E-2</v>
      </c>
      <c r="ST541">
        <v>6.5596389372101396E-2</v>
      </c>
      <c r="SU541">
        <v>4.3069680127294799E-2</v>
      </c>
      <c r="SV541">
        <v>3.0767979482589299E-2</v>
      </c>
      <c r="SW541">
        <v>4.5991079547224901E-2</v>
      </c>
      <c r="SX541">
        <v>3.0075253818872501E-2</v>
      </c>
      <c r="SY541">
        <v>9.0308113599638098E-2</v>
      </c>
      <c r="SZ541">
        <v>-1.7150656774173201E-2</v>
      </c>
      <c r="TA541">
        <v>1.0694047014621301E-3</v>
      </c>
      <c r="TB541">
        <v>2.2172312413593201E-2</v>
      </c>
      <c r="TC541">
        <v>1.9322651571738101E-2</v>
      </c>
      <c r="TD541">
        <v>-2.129629047885E-2</v>
      </c>
      <c r="TE541">
        <v>4.2181080273978197E-2</v>
      </c>
      <c r="TF541">
        <v>4.0927000228114498E-2</v>
      </c>
      <c r="TG541">
        <v>-7.8435912323053907E-3</v>
      </c>
      <c r="TH541">
        <v>-1.1507846769840201E-2</v>
      </c>
      <c r="TI541">
        <v>-8.3544190292297205E-2</v>
      </c>
      <c r="TJ541">
        <v>4.1520501305836302E-2</v>
      </c>
      <c r="TK541">
        <v>5.6793044348744E-3</v>
      </c>
      <c r="TL541">
        <v>2.28466085710105E-2</v>
      </c>
      <c r="TM541">
        <v>-5.4522001658247499E-2</v>
      </c>
      <c r="TN541">
        <v>3.4471518426512603E-2</v>
      </c>
      <c r="TO541">
        <v>6.6764479497061602E-2</v>
      </c>
      <c r="TP541">
        <v>0.147762969543446</v>
      </c>
      <c r="TQ541">
        <v>5.4716736955680502E-2</v>
      </c>
      <c r="TR541">
        <v>6.1666747858043901E-2</v>
      </c>
      <c r="TS541">
        <v>-0.50819403073626102</v>
      </c>
      <c r="TT541" t="s">
        <v>631</v>
      </c>
    </row>
    <row r="542" spans="1:608" x14ac:dyDescent="0.25">
      <c r="A542" t="s">
        <v>540</v>
      </c>
      <c r="B542">
        <v>0.135631422257321</v>
      </c>
      <c r="C542">
        <v>-7.2298445950938803E-2</v>
      </c>
      <c r="D542">
        <v>-0.10065719447256</v>
      </c>
      <c r="E542">
        <v>0.15011899674564</v>
      </c>
      <c r="F542">
        <v>4.8401571121907697E-2</v>
      </c>
      <c r="G542">
        <v>2.9054508192427601E-2</v>
      </c>
      <c r="H542">
        <v>7.0814923569290603E-2</v>
      </c>
      <c r="I542">
        <v>-0.144269703332852</v>
      </c>
      <c r="J542">
        <v>-4.6803351378304298E-2</v>
      </c>
      <c r="K542">
        <v>3.6924249239305797E-2</v>
      </c>
      <c r="L542">
        <v>-4.6314861053281899E-2</v>
      </c>
      <c r="M542">
        <v>2.9054508192427601E-2</v>
      </c>
      <c r="N542">
        <v>0.159767579215012</v>
      </c>
      <c r="O542">
        <v>0.15210391341475901</v>
      </c>
      <c r="P542">
        <v>-0.10760047759946401</v>
      </c>
      <c r="Q542">
        <v>7.0126807435214406E-2</v>
      </c>
      <c r="R542">
        <v>-7.2295384251321898E-2</v>
      </c>
      <c r="S542">
        <v>9.4697299974118403E-3</v>
      </c>
      <c r="T542">
        <v>9.8424353912798593E-3</v>
      </c>
      <c r="U542">
        <v>2.8675919983215701E-2</v>
      </c>
      <c r="V542">
        <v>-5.6647936680788002E-3</v>
      </c>
      <c r="W542">
        <v>6.0175111468142702E-2</v>
      </c>
      <c r="X542">
        <v>1.36488986761181E-2</v>
      </c>
      <c r="Y542">
        <v>-2.19767885354646E-2</v>
      </c>
      <c r="Z542">
        <v>0.12878780330686401</v>
      </c>
      <c r="AA542">
        <v>-6.0641641902395996E-3</v>
      </c>
      <c r="AB542">
        <v>-6.0641641902395996E-3</v>
      </c>
      <c r="AC542">
        <v>-0.112420553352186</v>
      </c>
      <c r="AD542">
        <v>-3.1416861550147598E-2</v>
      </c>
      <c r="AE542">
        <v>9.2673007107500899E-2</v>
      </c>
      <c r="AF542">
        <v>5.9241211389210201E-2</v>
      </c>
      <c r="AG542">
        <v>-4.39702785577816E-2</v>
      </c>
      <c r="AH542">
        <v>-4.1850671298639203E-2</v>
      </c>
      <c r="AI542">
        <v>0.13754700007029999</v>
      </c>
      <c r="AJ542">
        <v>0.12949595485298901</v>
      </c>
      <c r="AK542">
        <v>0.124974141589534</v>
      </c>
      <c r="AL542">
        <v>0.12760499964988201</v>
      </c>
      <c r="AM542">
        <v>0.110635265967798</v>
      </c>
      <c r="AN542">
        <v>3.0216958980327599E-2</v>
      </c>
      <c r="AO542">
        <v>2.8910215077310201E-3</v>
      </c>
      <c r="AP542">
        <v>2.8910215077310201E-3</v>
      </c>
      <c r="AQ542">
        <v>-0.132024012337779</v>
      </c>
      <c r="AR542">
        <v>3.7700060113807402E-2</v>
      </c>
      <c r="AS542">
        <v>0.14459788083896499</v>
      </c>
      <c r="AT542">
        <v>-6.0324373410001401E-2</v>
      </c>
      <c r="AU542">
        <v>-1.42667620380439E-3</v>
      </c>
      <c r="AV542">
        <v>-4.11619362641759E-2</v>
      </c>
      <c r="AW542">
        <v>4.0247675527822102E-2</v>
      </c>
      <c r="AX542">
        <v>2.6624943112100199E-2</v>
      </c>
      <c r="AY542">
        <v>4.39198432390146E-2</v>
      </c>
      <c r="AZ542">
        <v>2.7561442547710299E-2</v>
      </c>
      <c r="BA542">
        <v>-2.3690956537214099E-2</v>
      </c>
      <c r="BB542">
        <v>1.14188966794781E-2</v>
      </c>
      <c r="BC542">
        <v>5.2911165114287097E-2</v>
      </c>
      <c r="BD542">
        <v>5.2911165114287097E-2</v>
      </c>
      <c r="BE542">
        <v>-0.13348420323905399</v>
      </c>
      <c r="BF542">
        <v>-4.5358921070194999E-2</v>
      </c>
      <c r="BG542">
        <v>0.12767630583870401</v>
      </c>
      <c r="BH542">
        <v>5.1288939195254298E-2</v>
      </c>
      <c r="BI542">
        <v>-3.2233819178103897E-2</v>
      </c>
      <c r="BJ542">
        <v>-6.2296214735195997E-2</v>
      </c>
      <c r="BK542">
        <v>1.6343085095693599E-2</v>
      </c>
      <c r="BL542">
        <v>5.06343620701495E-2</v>
      </c>
      <c r="BM542">
        <v>2.52512742762784E-2</v>
      </c>
      <c r="BN542">
        <v>4.9334162600930098E-2</v>
      </c>
      <c r="BO542">
        <v>-4.39109741578576E-2</v>
      </c>
      <c r="BP542">
        <v>1.2942746154328501E-3</v>
      </c>
      <c r="BQ542">
        <v>4.2075532451260098E-2</v>
      </c>
      <c r="BR542">
        <v>4.2075532451260098E-2</v>
      </c>
      <c r="BS542">
        <v>-0.121319294975736</v>
      </c>
      <c r="BT542">
        <v>-0.104002904537252</v>
      </c>
      <c r="BU542">
        <v>0.15100591749306799</v>
      </c>
      <c r="BV542">
        <v>0.110365588461665</v>
      </c>
      <c r="BW542">
        <v>2.3081423506886099E-2</v>
      </c>
      <c r="BX542">
        <v>5.6176528098066801E-2</v>
      </c>
      <c r="BY542">
        <v>-1.68646510626216E-2</v>
      </c>
      <c r="BZ542">
        <v>-6.2452177687974397E-2</v>
      </c>
      <c r="CA542">
        <v>-2.4222832165387599E-2</v>
      </c>
      <c r="CB542">
        <v>-8.8875944338895202E-2</v>
      </c>
      <c r="CC542">
        <v>-7.9291943152341206E-3</v>
      </c>
      <c r="CD542">
        <v>3.59332023687471E-2</v>
      </c>
      <c r="CE542">
        <v>-8.0200763211781698E-2</v>
      </c>
      <c r="CF542">
        <v>-8.0200763211781698E-2</v>
      </c>
      <c r="CG542">
        <v>2.7463796723604599E-2</v>
      </c>
      <c r="CH542">
        <v>3.5698562149167903E-2</v>
      </c>
      <c r="CI542">
        <v>-4.90576911567892E-2</v>
      </c>
      <c r="CJ542">
        <v>-6.1138864886441602E-2</v>
      </c>
      <c r="CK542">
        <v>0.14307735572741301</v>
      </c>
      <c r="CL542">
        <v>0.13518099401564501</v>
      </c>
      <c r="CM542">
        <v>4.7839148232150901E-2</v>
      </c>
      <c r="CN542">
        <v>-0.14063015587382699</v>
      </c>
      <c r="CO542">
        <v>-1.0018389185659799E-3</v>
      </c>
      <c r="CP542">
        <v>-0.176452814194409</v>
      </c>
      <c r="CQ542">
        <v>0.15926355978357001</v>
      </c>
      <c r="CR542">
        <v>6.3381795861140899E-2</v>
      </c>
      <c r="CS542">
        <v>2.2787115736784898E-3</v>
      </c>
      <c r="CT542">
        <v>2.2787115736784898E-3</v>
      </c>
      <c r="CU542">
        <v>0.138880246551013</v>
      </c>
      <c r="CV542">
        <v>0.14110486878230899</v>
      </c>
      <c r="CW542">
        <v>-0.12914033385150001</v>
      </c>
      <c r="CX542">
        <v>-0.146259762334916</v>
      </c>
      <c r="CY542">
        <v>6.6268197300232395E-2</v>
      </c>
      <c r="CZ542">
        <v>7.56390824980923E-2</v>
      </c>
      <c r="DA542">
        <v>7.6361661814717804E-2</v>
      </c>
      <c r="DB542">
        <v>-1.02855518054055E-2</v>
      </c>
      <c r="DC542">
        <v>8.0644987367241502E-2</v>
      </c>
      <c r="DD542">
        <v>-3.9252511631066699E-3</v>
      </c>
      <c r="DE542">
        <v>2.67276917048252E-2</v>
      </c>
      <c r="DF542">
        <v>0.10654086691879699</v>
      </c>
      <c r="DG542">
        <v>-6.8135030097304497E-2</v>
      </c>
      <c r="DH542">
        <v>-6.8135030097304497E-2</v>
      </c>
      <c r="DI542">
        <v>-9.5980024255301194E-3</v>
      </c>
      <c r="DJ542">
        <v>-1.7788290562043198E-2</v>
      </c>
      <c r="DK542">
        <v>2.7759662607828601E-2</v>
      </c>
      <c r="DL542">
        <v>5.5707985745951899E-2</v>
      </c>
      <c r="DM542">
        <v>3.4439659659240701E-2</v>
      </c>
      <c r="DN542">
        <v>5.09221045229548E-2</v>
      </c>
      <c r="DO542">
        <v>3.70492957238368E-3</v>
      </c>
      <c r="DP542">
        <v>-3.2649678859293103E-2</v>
      </c>
      <c r="DQ542">
        <v>2.0384999018733599E-2</v>
      </c>
      <c r="DR542">
        <v>-3.1584360167745899E-2</v>
      </c>
      <c r="DS542">
        <v>-9.7726880476170994E-3</v>
      </c>
      <c r="DT542">
        <v>2.22488532172022E-2</v>
      </c>
      <c r="DU542">
        <v>3.64216807409996E-2</v>
      </c>
      <c r="DV542">
        <v>3.64216807409996E-2</v>
      </c>
      <c r="DW542">
        <v>-5.08921426849126E-2</v>
      </c>
      <c r="DX542">
        <v>-3.4043653076016103E-2</v>
      </c>
      <c r="DY542">
        <v>3.62533520981037E-3</v>
      </c>
      <c r="DZ542">
        <v>3.3301375765015399E-2</v>
      </c>
      <c r="EA542">
        <v>1.02424562662207E-2</v>
      </c>
      <c r="EB542">
        <v>4.7600613531096E-2</v>
      </c>
      <c r="EC542">
        <v>5.7136232617991403E-2</v>
      </c>
      <c r="ED542">
        <v>2.3811395259100698E-2</v>
      </c>
      <c r="EE542">
        <v>6.7211467223205201E-2</v>
      </c>
      <c r="EF542">
        <v>3.6014654915680198E-2</v>
      </c>
      <c r="EG542">
        <v>3.1130165581575699E-2</v>
      </c>
      <c r="EH542">
        <v>2.8100617210360401E-2</v>
      </c>
      <c r="EI542">
        <v>7.5994595766931697E-2</v>
      </c>
      <c r="EJ542">
        <v>7.5994595766931697E-2</v>
      </c>
      <c r="EK542">
        <v>-2.8080875643229201E-2</v>
      </c>
      <c r="EL542">
        <v>6.3002367441332502E-2</v>
      </c>
      <c r="EM542">
        <v>-6.4835464326448503E-3</v>
      </c>
      <c r="EN542">
        <v>-5.24620609591782E-2</v>
      </c>
      <c r="EO542">
        <v>-7.6444275011884402E-3</v>
      </c>
      <c r="EP542">
        <v>1.76123686160152E-2</v>
      </c>
      <c r="EQ542">
        <v>-9.1223496503851004E-2</v>
      </c>
      <c r="ER542">
        <v>-0.16403142003412399</v>
      </c>
      <c r="ES542">
        <v>-0.13475228427882999</v>
      </c>
      <c r="ET542">
        <v>-0.14741405032973001</v>
      </c>
      <c r="EU542">
        <v>2.88122405160273E-2</v>
      </c>
      <c r="EV542">
        <v>0.11919097233459</v>
      </c>
      <c r="EW542">
        <v>-6.7153888966664493E-2</v>
      </c>
      <c r="EX542">
        <v>-6.7153888966664493E-2</v>
      </c>
      <c r="EY542">
        <v>-8.2947954415700503E-3</v>
      </c>
      <c r="EZ542">
        <v>6.9949472394054205E-2</v>
      </c>
      <c r="FA542">
        <v>-1.05665457539213E-2</v>
      </c>
      <c r="FB542">
        <v>-6.5271669222057599E-2</v>
      </c>
      <c r="FC542">
        <v>3.9154975005944198E-2</v>
      </c>
      <c r="FD542">
        <v>4.7585244933488598E-2</v>
      </c>
      <c r="FE542">
        <v>8.6302106063922308E-3</v>
      </c>
      <c r="FF542">
        <v>-6.5241938134361702E-2</v>
      </c>
      <c r="FG542">
        <v>-5.1031678366377502E-2</v>
      </c>
      <c r="FH542">
        <v>-7.1567778184123104E-2</v>
      </c>
      <c r="FI542">
        <v>0.12723546195416699</v>
      </c>
      <c r="FJ542">
        <v>1.86132643349411E-2</v>
      </c>
      <c r="FK542">
        <v>-6.6921029386152599E-4</v>
      </c>
      <c r="FL542">
        <v>-6.6921029386152599E-4</v>
      </c>
      <c r="FM542">
        <v>-5.75668585060361E-2</v>
      </c>
      <c r="FN542">
        <v>-8.8865487104116805E-2</v>
      </c>
      <c r="FO542">
        <v>4.4171026149540001E-2</v>
      </c>
      <c r="FP542">
        <v>4.7673761639104903E-2</v>
      </c>
      <c r="FQ542" s="1">
        <v>4.4919772851896299E-5</v>
      </c>
      <c r="FR542">
        <v>2.80329799901676E-2</v>
      </c>
      <c r="FS542">
        <v>3.9073225377384502E-2</v>
      </c>
      <c r="FT542">
        <v>1.6823890842992899E-2</v>
      </c>
      <c r="FU542">
        <v>5.1910642967753801E-2</v>
      </c>
      <c r="FV542">
        <v>1.8268046701468501E-2</v>
      </c>
      <c r="FW542">
        <v>1.7811571623133599E-2</v>
      </c>
      <c r="FX542">
        <v>8.0860248536769705E-4</v>
      </c>
      <c r="FY542">
        <v>2.7262963451642401E-3</v>
      </c>
      <c r="FZ542">
        <v>2.7262963451642401E-3</v>
      </c>
      <c r="GA542">
        <v>-9.5893707905353107E-2</v>
      </c>
      <c r="GB542">
        <v>4.1630004448975501E-2</v>
      </c>
      <c r="GC542">
        <v>-1.22693122040246E-2</v>
      </c>
      <c r="GD542">
        <v>3.4090888465697099E-2</v>
      </c>
      <c r="GE542">
        <v>-8.9552488752262904E-2</v>
      </c>
      <c r="GF542">
        <v>-3.1115930085664E-2</v>
      </c>
      <c r="GG542">
        <v>8.0302034354663099E-2</v>
      </c>
      <c r="GH542">
        <v>0.137475269552261</v>
      </c>
      <c r="GI542">
        <v>0.123010615331806</v>
      </c>
      <c r="GJ542">
        <v>0.13926677633603701</v>
      </c>
      <c r="GK542">
        <v>4.5443690411815299E-2</v>
      </c>
      <c r="GL542">
        <v>1.4600128758242899E-2</v>
      </c>
      <c r="GM542">
        <v>-6.4461961198243198E-2</v>
      </c>
      <c r="GN542">
        <v>-6.4461961198243198E-2</v>
      </c>
      <c r="GO542">
        <v>-5.3486992235231103E-2</v>
      </c>
      <c r="GP542">
        <v>3.8179459436343301E-2</v>
      </c>
      <c r="GQ542">
        <v>-8.4614765615795506E-2</v>
      </c>
      <c r="GR542">
        <v>-6.2372814292621599E-2</v>
      </c>
      <c r="GS542">
        <v>-7.9129656470955708E-3</v>
      </c>
      <c r="GT542">
        <v>-9.1798454783068601E-3</v>
      </c>
      <c r="GU542">
        <v>2.9094879477368E-2</v>
      </c>
      <c r="GV542">
        <v>2.9464018171643101E-2</v>
      </c>
      <c r="GW542">
        <v>3.2145630513842997E-2</v>
      </c>
      <c r="GX542">
        <v>2.0974079168779601E-2</v>
      </c>
      <c r="GY542">
        <v>-2.4899962175194E-3</v>
      </c>
      <c r="GZ542">
        <v>-1.2861705315854999E-2</v>
      </c>
      <c r="HA542">
        <v>-2.6746600556172E-2</v>
      </c>
      <c r="HB542">
        <v>-2.6746600556172E-2</v>
      </c>
      <c r="HC542">
        <v>-0.111907534985858</v>
      </c>
      <c r="HD542">
        <v>-5.8787592050509298E-2</v>
      </c>
      <c r="HE542">
        <v>6.0023481173755798E-2</v>
      </c>
      <c r="HF542">
        <v>3.5454855126863402E-2</v>
      </c>
      <c r="HG542">
        <v>-3.0663914072490799E-2</v>
      </c>
      <c r="HH542">
        <v>-2.8123990543325299E-2</v>
      </c>
      <c r="HI542">
        <v>1.4873376194993701E-2</v>
      </c>
      <c r="HJ542">
        <v>4.5997645819298001E-2</v>
      </c>
      <c r="HK542">
        <v>2.6038978728513299E-2</v>
      </c>
      <c r="HL542">
        <v>4.1998651359835E-2</v>
      </c>
      <c r="HM542">
        <v>-1.23869328889971E-2</v>
      </c>
      <c r="HN542">
        <v>5.0673963410591298E-3</v>
      </c>
      <c r="HO542">
        <v>-5.2539443757207198E-2</v>
      </c>
      <c r="HP542">
        <v>-5.2539443757207198E-2</v>
      </c>
      <c r="HQ542">
        <v>-0.109028200263094</v>
      </c>
      <c r="HR542">
        <v>-5.9638125930261798E-2</v>
      </c>
      <c r="HS542">
        <v>3.2099726666722103E-2</v>
      </c>
      <c r="HT542">
        <v>-4.0804250105800202E-2</v>
      </c>
      <c r="HU542">
        <v>3.2189182348589002E-2</v>
      </c>
      <c r="HV542">
        <v>6.2128517403508901E-2</v>
      </c>
      <c r="HW542">
        <v>-2.3007566825632101E-2</v>
      </c>
      <c r="HX542">
        <v>-0.11047306979314001</v>
      </c>
      <c r="HY542">
        <v>-2.7361232011170699E-2</v>
      </c>
      <c r="HZ542">
        <v>-9.7704513315309993E-2</v>
      </c>
      <c r="IA542">
        <v>-9.6203564077229492E-3</v>
      </c>
      <c r="IB542">
        <v>9.8729724975767694E-2</v>
      </c>
      <c r="IC542">
        <v>-8.5367219744535497E-3</v>
      </c>
      <c r="ID542">
        <v>-8.5367219744535497E-3</v>
      </c>
      <c r="IE542">
        <v>6.1567551114925401E-2</v>
      </c>
      <c r="IF542">
        <v>6.8829217619600896E-2</v>
      </c>
      <c r="IG542">
        <v>-2.1360345592607698E-2</v>
      </c>
      <c r="IH542">
        <v>-2.9772147311880701E-2</v>
      </c>
      <c r="II542">
        <v>0.123949699766636</v>
      </c>
      <c r="IJ542">
        <v>0.135088731772608</v>
      </c>
      <c r="IK542">
        <v>3.9851358668311902E-2</v>
      </c>
      <c r="IL542">
        <v>-0.12036182439388</v>
      </c>
      <c r="IM542">
        <v>-1.35664181633101E-2</v>
      </c>
      <c r="IN542">
        <v>-0.17122873630490801</v>
      </c>
      <c r="IO542">
        <v>0.121344808199266</v>
      </c>
      <c r="IP542">
        <v>6.0340480101984499E-2</v>
      </c>
      <c r="IQ542">
        <v>1.40919922708588E-2</v>
      </c>
      <c r="IR542">
        <v>1.40919922708588E-2</v>
      </c>
      <c r="IS542">
        <v>0.12645621406253299</v>
      </c>
      <c r="IT542">
        <v>0.133935108525887</v>
      </c>
      <c r="IU542">
        <v>-0.120625799944206</v>
      </c>
      <c r="IV542">
        <v>-0.119804426898139</v>
      </c>
      <c r="IW542">
        <v>2.4272796293979899E-2</v>
      </c>
      <c r="IX542">
        <v>2.8247741490037798E-2</v>
      </c>
      <c r="IY542">
        <v>6.9429386753139505E-2</v>
      </c>
      <c r="IZ542">
        <v>9.4100342015939198E-2</v>
      </c>
      <c r="JA542">
        <v>7.6335855388007204E-2</v>
      </c>
      <c r="JB542">
        <v>0.11643481462025899</v>
      </c>
      <c r="JC542">
        <v>9.5533215778953705E-3</v>
      </c>
      <c r="JD542">
        <v>2.42264115309343E-2</v>
      </c>
      <c r="JE542">
        <v>2.1211328676467001E-3</v>
      </c>
      <c r="JF542">
        <v>2.1211328676467001E-3</v>
      </c>
      <c r="JG542">
        <v>2.4918726732468002E-2</v>
      </c>
      <c r="JH542">
        <v>5.3234865748524101E-3</v>
      </c>
      <c r="JI542">
        <v>2.8709664432448701E-2</v>
      </c>
      <c r="JJ542">
        <v>-4.7907651198484698E-4</v>
      </c>
      <c r="JK542">
        <v>2.72317222097254E-2</v>
      </c>
      <c r="JL542">
        <v>5.4781799350288402E-2</v>
      </c>
      <c r="JM542">
        <v>9.8007837028923506E-3</v>
      </c>
      <c r="JN542">
        <v>-3.4121789915172798E-2</v>
      </c>
      <c r="JO542">
        <v>1.9822598378907801E-2</v>
      </c>
      <c r="JP542">
        <v>-2.7131323304778101E-2</v>
      </c>
      <c r="JQ542">
        <v>1.1862422714904E-2</v>
      </c>
      <c r="JR542">
        <v>3.42249235855909E-2</v>
      </c>
      <c r="JS542">
        <v>7.5701675819086198E-2</v>
      </c>
      <c r="JT542">
        <v>7.5701675819086198E-2</v>
      </c>
      <c r="JU542">
        <v>-2.2551158010469401E-2</v>
      </c>
      <c r="JV542">
        <v>-3.7563874417447102E-2</v>
      </c>
      <c r="JW542">
        <v>-7.5547214780693796E-3</v>
      </c>
      <c r="JX542">
        <v>4.5479635683262798E-2</v>
      </c>
      <c r="JY542">
        <v>-4.4302793776041002E-2</v>
      </c>
      <c r="JZ542">
        <v>4.7743214865747799E-2</v>
      </c>
      <c r="KA542">
        <v>2.6608548427586701E-2</v>
      </c>
      <c r="KB542">
        <v>3.73604244884784E-2</v>
      </c>
      <c r="KC542">
        <v>5.67711649026863E-2</v>
      </c>
      <c r="KD542">
        <v>5.0664223925306902E-2</v>
      </c>
      <c r="KE542">
        <v>1.8068354246676299E-2</v>
      </c>
      <c r="KF542">
        <v>3.6468550599729602E-2</v>
      </c>
      <c r="KG542">
        <v>9.5016760397113598E-3</v>
      </c>
      <c r="KH542">
        <v>9.5016760397113598E-3</v>
      </c>
      <c r="KI542">
        <v>1.8440475925942199E-2</v>
      </c>
      <c r="KJ542">
        <v>5.7709432296997799E-2</v>
      </c>
      <c r="KK542">
        <v>-9.0673252625075307E-2</v>
      </c>
      <c r="KL542">
        <v>-6.1084085142412099E-2</v>
      </c>
      <c r="KM542">
        <v>-4.4986287926780499E-2</v>
      </c>
      <c r="KN542">
        <v>4.2469695572467797E-3</v>
      </c>
      <c r="KO542">
        <v>-0.11185351219</v>
      </c>
      <c r="KP542">
        <v>-0.15775241143527</v>
      </c>
      <c r="KQ542">
        <v>-0.17308900974956601</v>
      </c>
      <c r="KR542">
        <v>-0.16185072191626501</v>
      </c>
      <c r="KS542">
        <v>-2.9728998441263699E-2</v>
      </c>
      <c r="KT542">
        <v>0.102045012914405</v>
      </c>
      <c r="KU542">
        <v>0.13210950958283399</v>
      </c>
      <c r="KV542">
        <v>0.13210950958283399</v>
      </c>
      <c r="KW542">
        <v>7.3603183643293699E-2</v>
      </c>
      <c r="KX542">
        <v>7.1249733534942697E-2</v>
      </c>
      <c r="KY542">
        <v>-3.5784156724194702E-2</v>
      </c>
      <c r="KZ542">
        <v>-6.8817236058860601E-2</v>
      </c>
      <c r="LA542">
        <v>1.55353091565044E-2</v>
      </c>
      <c r="LB542">
        <v>-8.7625483891451005E-4</v>
      </c>
      <c r="LC542">
        <v>9.55674999629204E-3</v>
      </c>
      <c r="LD542">
        <v>3.8170569727494202E-3</v>
      </c>
      <c r="LE542">
        <v>3.6439025112938103E-2</v>
      </c>
      <c r="LF542">
        <v>1.10464327812002E-2</v>
      </c>
      <c r="LG542">
        <v>-3.4383782776495397E-2</v>
      </c>
      <c r="LH542">
        <v>6.9176671465803599E-2</v>
      </c>
      <c r="LI542">
        <v>8.32249742925108E-2</v>
      </c>
      <c r="LJ542">
        <v>8.32249742925108E-2</v>
      </c>
      <c r="LK542">
        <v>1.8347797744932101E-2</v>
      </c>
      <c r="LL542">
        <v>-6.4155149045211093E-2</v>
      </c>
      <c r="LM542">
        <v>0.120518714864234</v>
      </c>
      <c r="LN542">
        <v>8.5491255394357299E-2</v>
      </c>
      <c r="LO542">
        <v>-4.3500081761769303E-2</v>
      </c>
      <c r="LP542">
        <v>-4.7085490532030497E-2</v>
      </c>
      <c r="LQ542">
        <v>0.13773685509029601</v>
      </c>
      <c r="LR542">
        <v>0.12558737689034599</v>
      </c>
      <c r="LS542">
        <v>0.11001151004533601</v>
      </c>
      <c r="LT542">
        <v>0.121773922504643</v>
      </c>
      <c r="LU542">
        <v>0.12146895985608699</v>
      </c>
      <c r="LV542">
        <v>-3.2643060343662102E-3</v>
      </c>
      <c r="LW542">
        <v>0.13207628016440401</v>
      </c>
      <c r="LX542">
        <v>0.13207628016440401</v>
      </c>
      <c r="LY542">
        <v>8.6295749751852408E-3</v>
      </c>
      <c r="LZ542">
        <v>2.6838894287989901E-2</v>
      </c>
      <c r="MA542">
        <v>0.118286310134955</v>
      </c>
      <c r="MB542">
        <v>-3.3636388470076599E-2</v>
      </c>
      <c r="MC542">
        <v>-1.6179954519835098E-2</v>
      </c>
      <c r="MD542">
        <v>-7.3434959044320305E-2</v>
      </c>
      <c r="ME542">
        <v>1.4809955792253001E-2</v>
      </c>
      <c r="MF542">
        <v>3.3106919030399098E-2</v>
      </c>
      <c r="MG542">
        <v>3.0987125878307899E-2</v>
      </c>
      <c r="MH542">
        <v>3.6305653784750001E-2</v>
      </c>
      <c r="MI542">
        <v>-4.1035919150204603E-2</v>
      </c>
      <c r="MJ542">
        <v>3.0635153645987498E-3</v>
      </c>
      <c r="MK542">
        <v>8.5453636799649596E-2</v>
      </c>
      <c r="ML542">
        <v>8.5453636799649596E-2</v>
      </c>
      <c r="MM542">
        <v>4.8981103014011105E-4</v>
      </c>
      <c r="MN542">
        <v>-7.1422369134687302E-2</v>
      </c>
      <c r="MO542">
        <v>0.152795974444109</v>
      </c>
      <c r="MP542">
        <v>8.0818538417055996E-2</v>
      </c>
      <c r="MQ542">
        <v>-4.91981596818033E-2</v>
      </c>
      <c r="MR542">
        <v>-9.2121450282728903E-2</v>
      </c>
      <c r="MS542">
        <v>-5.4542040457341602E-3</v>
      </c>
      <c r="MT542">
        <v>6.6072758012561794E-2</v>
      </c>
      <c r="MU542">
        <v>1.40132163737404E-2</v>
      </c>
      <c r="MV542">
        <v>5.7889114888146798E-2</v>
      </c>
      <c r="MW542">
        <v>-4.23002908624968E-2</v>
      </c>
      <c r="MX542">
        <v>-3.9477804323926197E-2</v>
      </c>
      <c r="MY542">
        <v>0.102381025261591</v>
      </c>
      <c r="MZ542">
        <v>0.102381025261591</v>
      </c>
      <c r="NA542">
        <v>-2.6022887854183802E-2</v>
      </c>
      <c r="NB542">
        <v>-0.132783813428929</v>
      </c>
      <c r="NC542">
        <v>0.16696502295538099</v>
      </c>
      <c r="ND542">
        <v>0.12144021602085101</v>
      </c>
      <c r="NE542">
        <v>4.4281369217963898E-2</v>
      </c>
      <c r="NF542">
        <v>3.9455254856419097E-2</v>
      </c>
      <c r="NG542">
        <v>-1.33617949696375E-2</v>
      </c>
      <c r="NH542">
        <v>-4.5068115767894303E-2</v>
      </c>
      <c r="NI542">
        <v>-2.3825471555199498E-2</v>
      </c>
      <c r="NJ542">
        <v>-7.2604171574434301E-2</v>
      </c>
      <c r="NK542">
        <v>1.00434344408564E-2</v>
      </c>
      <c r="NL542">
        <v>1.69376015026362E-2</v>
      </c>
      <c r="NM542">
        <v>-4.9074847383776203E-2</v>
      </c>
      <c r="NN542">
        <v>-4.9074847383776203E-2</v>
      </c>
      <c r="NO542">
        <v>7.7786133658283903E-3</v>
      </c>
      <c r="NP542">
        <v>-2.35965914738402E-2</v>
      </c>
      <c r="NQ542">
        <v>-8.7088980718692793E-3</v>
      </c>
      <c r="NR542">
        <v>3.5753990829805099E-2</v>
      </c>
      <c r="NS542">
        <v>0.136697755909124</v>
      </c>
      <c r="NT542">
        <v>0.115710597534347</v>
      </c>
      <c r="NU542">
        <v>3.1745566892165497E-2</v>
      </c>
      <c r="NV542">
        <v>-0.16351775477852101</v>
      </c>
      <c r="NW542">
        <v>-3.0552460852024101E-2</v>
      </c>
      <c r="NX542">
        <v>-0.167438135861399</v>
      </c>
      <c r="NY542">
        <v>0.1262381456576</v>
      </c>
      <c r="NZ542">
        <v>8.9974203870903297E-2</v>
      </c>
      <c r="OA542">
        <v>-4.8932454438216297E-2</v>
      </c>
      <c r="OB542">
        <v>-4.8932454438216297E-2</v>
      </c>
      <c r="OC542">
        <v>0.13776980845241599</v>
      </c>
      <c r="OD542">
        <v>0.117237916379621</v>
      </c>
      <c r="OE542">
        <v>-0.13952684775182</v>
      </c>
      <c r="OF542">
        <v>-0.127206825051383</v>
      </c>
      <c r="OG542">
        <v>8.3328459209953298E-2</v>
      </c>
      <c r="OH542">
        <v>6.3267799978894201E-2</v>
      </c>
      <c r="OI542">
        <v>4.9684100536230499E-2</v>
      </c>
      <c r="OJ542">
        <v>-1.6277782096650002E-2</v>
      </c>
      <c r="OK542">
        <v>6.0621941030662201E-2</v>
      </c>
      <c r="OL542">
        <v>-4.2646678049583199E-2</v>
      </c>
      <c r="OM542">
        <v>-4.5804172199114201E-2</v>
      </c>
      <c r="ON542">
        <v>-5.4690306659333998E-2</v>
      </c>
      <c r="OO542">
        <v>-4.1087211718837002E-2</v>
      </c>
      <c r="OP542">
        <v>-4.1087211718837002E-2</v>
      </c>
      <c r="OQ542">
        <v>-2.35301176410742E-2</v>
      </c>
      <c r="OR542">
        <v>1.26285308488068E-2</v>
      </c>
      <c r="OS542">
        <v>-2.0185401596366399E-2</v>
      </c>
      <c r="OT542">
        <v>9.6040512969445199E-2</v>
      </c>
      <c r="OU542">
        <v>4.21930164160121E-2</v>
      </c>
      <c r="OV542">
        <v>2.82974841722691E-2</v>
      </c>
      <c r="OW542">
        <v>-5.8661750114479402E-3</v>
      </c>
      <c r="OX542">
        <v>-5.5111884569154002E-2</v>
      </c>
      <c r="OY542">
        <v>8.7390278413644797E-3</v>
      </c>
      <c r="OZ542">
        <v>-3.1559595637196403E-2</v>
      </c>
      <c r="PA542">
        <v>-1.7039497125576099E-2</v>
      </c>
      <c r="PB542">
        <v>0.12311290002401</v>
      </c>
      <c r="PC542">
        <v>3.1713840034955501E-4</v>
      </c>
      <c r="PD542">
        <v>3.1713840034955501E-4</v>
      </c>
      <c r="PE542">
        <v>4.8045131456345702E-3</v>
      </c>
      <c r="PF542">
        <v>-2.6500845765355802E-2</v>
      </c>
      <c r="PG542">
        <v>2.4761042517128198E-2</v>
      </c>
      <c r="PH542">
        <v>3.9166721660146203E-2</v>
      </c>
      <c r="PI542">
        <v>1.35635151936536E-2</v>
      </c>
      <c r="PJ542">
        <v>3.6668928615039301E-2</v>
      </c>
      <c r="PK542">
        <v>7.5256178736796298E-2</v>
      </c>
      <c r="PL542">
        <v>8.4355376652214004E-3</v>
      </c>
      <c r="PM542">
        <v>5.7796133249878701E-2</v>
      </c>
      <c r="PN542">
        <v>2.8996094167140399E-2</v>
      </c>
      <c r="PO542">
        <v>4.6217569888681802E-2</v>
      </c>
      <c r="PP542">
        <v>7.6609860941037097E-2</v>
      </c>
      <c r="PQ542">
        <v>6.1696370559608103E-2</v>
      </c>
      <c r="PR542">
        <v>6.1696370559608103E-2</v>
      </c>
      <c r="PS542">
        <v>3.5797784902582203E-2</v>
      </c>
      <c r="PT542">
        <v>6.5822283080452099E-2</v>
      </c>
      <c r="PU542">
        <v>-8.9323345150215307E-3</v>
      </c>
      <c r="PV542">
        <v>-5.3837056012022703E-2</v>
      </c>
      <c r="PW542">
        <v>-2.6443372131753299E-3</v>
      </c>
      <c r="PX542">
        <v>1.8319688407773101E-2</v>
      </c>
      <c r="PY542">
        <v>-0.10419005278014599</v>
      </c>
      <c r="PZ542">
        <v>-0.147349656697983</v>
      </c>
      <c r="QA542">
        <v>-0.105781704978079</v>
      </c>
      <c r="QB542">
        <v>-0.12971681472684199</v>
      </c>
      <c r="QC542">
        <v>-3.0262719906486001E-2</v>
      </c>
      <c r="QD542">
        <v>0.112557197274347</v>
      </c>
      <c r="QE542">
        <v>-0.15859205372721999</v>
      </c>
      <c r="QF542">
        <v>-0.15859205372721999</v>
      </c>
      <c r="QG542">
        <v>-6.5767633415874299E-2</v>
      </c>
      <c r="QH542">
        <v>5.59929400397128E-2</v>
      </c>
      <c r="QI542">
        <v>-6.9084703656650398E-2</v>
      </c>
      <c r="QJ542">
        <v>-5.0454979498503999E-2</v>
      </c>
      <c r="QK542">
        <v>-6.9363069227669993E-2</v>
      </c>
      <c r="QL542">
        <v>6.0068821385737695E-4</v>
      </c>
      <c r="QM542">
        <v>1.44075280029881E-2</v>
      </c>
      <c r="QN542">
        <v>1.8932571369450799E-2</v>
      </c>
      <c r="QO542">
        <v>-8.0625017183499001E-3</v>
      </c>
      <c r="QP542">
        <v>5.76906969588806E-2</v>
      </c>
      <c r="QQ542">
        <v>1.25917169076921E-2</v>
      </c>
      <c r="QR542">
        <v>-1.9251977945092001E-2</v>
      </c>
      <c r="QS542">
        <v>1.6007153140496801E-2</v>
      </c>
      <c r="QT542">
        <v>-1.3391327751572601E-2</v>
      </c>
      <c r="QU542">
        <v>-6.0077159707048002E-2</v>
      </c>
      <c r="QV542">
        <v>6.5809980976819504E-2</v>
      </c>
      <c r="QW542">
        <v>-2.6334162979775399E-4</v>
      </c>
      <c r="QX542">
        <v>7.9780290709178595E-3</v>
      </c>
      <c r="QY542">
        <v>3.59741846196001E-2</v>
      </c>
      <c r="QZ542">
        <v>2.6984852284861399E-2</v>
      </c>
      <c r="RA542">
        <v>-1.10657120603746E-2</v>
      </c>
      <c r="RB542">
        <v>5.7782878768862199E-2</v>
      </c>
      <c r="RC542">
        <v>3.9410973638488202E-2</v>
      </c>
      <c r="RD542">
        <v>-2.9545334394481999E-2</v>
      </c>
      <c r="RE542">
        <v>3.6870020010268602E-2</v>
      </c>
      <c r="RF542">
        <v>5.5418595572398503E-3</v>
      </c>
      <c r="RG542">
        <v>-5.8794429478533E-2</v>
      </c>
      <c r="RH542">
        <v>6.02246488820741E-2</v>
      </c>
      <c r="RI542">
        <v>-2.66589004668117E-2</v>
      </c>
      <c r="RJ542">
        <v>7.3118843154175897E-2</v>
      </c>
      <c r="RK542">
        <v>3.7509704398336403E-2</v>
      </c>
      <c r="RL542">
        <v>2.1682569837148301E-2</v>
      </c>
      <c r="RM542">
        <v>4.6411333670607201E-2</v>
      </c>
      <c r="RN542">
        <v>6.5366469723084006E-2</v>
      </c>
      <c r="RO542">
        <v>1.25917169076921E-2</v>
      </c>
      <c r="RP542">
        <v>-1.9251977945092001E-2</v>
      </c>
      <c r="RQ542">
        <v>1.6007153140496801E-2</v>
      </c>
      <c r="RR542">
        <v>-1.3391327751572601E-2</v>
      </c>
      <c r="RS542">
        <v>-6.0077159707048002E-2</v>
      </c>
      <c r="RT542">
        <v>6.5809980976819504E-2</v>
      </c>
      <c r="RU542">
        <v>5.2070026226783001E-2</v>
      </c>
      <c r="RV542">
        <v>4.4215340611584601E-2</v>
      </c>
      <c r="RW542">
        <v>5.9786613523903201E-2</v>
      </c>
      <c r="RX542">
        <v>1.6861429337086301E-2</v>
      </c>
      <c r="RY542">
        <v>-4.2754827866226301E-2</v>
      </c>
      <c r="RZ542">
        <v>6.9826712634700902E-2</v>
      </c>
      <c r="SA542">
        <v>3.9410973638488202E-2</v>
      </c>
      <c r="SB542">
        <v>-2.9545334394481999E-2</v>
      </c>
      <c r="SC542">
        <v>3.6870020010268602E-2</v>
      </c>
      <c r="SD542">
        <v>5.5418595572398503E-3</v>
      </c>
      <c r="SE542">
        <v>-5.8794429478533E-2</v>
      </c>
      <c r="SF542">
        <v>6.02246488820741E-2</v>
      </c>
      <c r="SG542">
        <v>-3.8334316513028897E-2</v>
      </c>
      <c r="SH542">
        <v>-4.3042883693312703E-2</v>
      </c>
      <c r="SI542">
        <v>2.0411060938159901E-3</v>
      </c>
      <c r="SJ542">
        <v>2.8467356259153202E-2</v>
      </c>
      <c r="SK542">
        <v>-1.91835902966608E-2</v>
      </c>
      <c r="SL542">
        <v>4.2306574031964798E-2</v>
      </c>
      <c r="SM542">
        <v>1.25917169076921E-2</v>
      </c>
      <c r="SN542">
        <v>-1.9251977945092001E-2</v>
      </c>
      <c r="SO542">
        <v>1.6007153140496801E-2</v>
      </c>
      <c r="SP542">
        <v>-1.3391327751572601E-2</v>
      </c>
      <c r="SQ542">
        <v>-6.0077159707048002E-2</v>
      </c>
      <c r="SR542">
        <v>6.5809980976819504E-2</v>
      </c>
      <c r="SS542">
        <v>1.9157650122796101E-3</v>
      </c>
      <c r="ST542">
        <v>7.2141830600783502E-3</v>
      </c>
      <c r="SU542">
        <v>1.8046118927627398E-2</v>
      </c>
      <c r="SV542">
        <v>3.6539042591083003E-2</v>
      </c>
      <c r="SW542">
        <v>3.4417656898066899E-3</v>
      </c>
      <c r="SX542">
        <v>4.0782897828182403E-2</v>
      </c>
      <c r="SY542">
        <v>3.9410973638488202E-2</v>
      </c>
      <c r="SZ542">
        <v>-2.9545334394481999E-2</v>
      </c>
      <c r="TA542">
        <v>3.6870020010268602E-2</v>
      </c>
      <c r="TB542">
        <v>5.5418595572398503E-3</v>
      </c>
      <c r="TC542">
        <v>-5.8794429478533E-2</v>
      </c>
      <c r="TD542">
        <v>6.02246488820741E-2</v>
      </c>
      <c r="TE542">
        <v>3.6124773107793197E-2</v>
      </c>
      <c r="TF542">
        <v>-1.9891002318170601E-3</v>
      </c>
      <c r="TG542">
        <v>7.1693532062568496E-2</v>
      </c>
      <c r="TH542">
        <v>6.1758830753849199E-2</v>
      </c>
      <c r="TI542">
        <v>3.77709132539219E-3</v>
      </c>
      <c r="TJ542">
        <v>7.2083871737330205E-2</v>
      </c>
      <c r="TK542">
        <v>0.12741279116395399</v>
      </c>
      <c r="TL542">
        <v>6.6383821391543502E-2</v>
      </c>
      <c r="TM542">
        <v>0.105350248708295</v>
      </c>
      <c r="TN542">
        <v>0.132246610855834</v>
      </c>
      <c r="TO542">
        <v>3.1720983467648602E-2</v>
      </c>
      <c r="TP542">
        <v>0.16452916842632201</v>
      </c>
      <c r="TQ542">
        <v>-5.3346940514539198E-2</v>
      </c>
      <c r="TR542">
        <v>-7.7339889036142404E-2</v>
      </c>
      <c r="TS542">
        <v>-0.26753612848062502</v>
      </c>
      <c r="TT542" t="s">
        <v>631</v>
      </c>
      <c r="TU542">
        <v>0.23529423383137099</v>
      </c>
    </row>
    <row r="543" spans="1:608" x14ac:dyDescent="0.25">
      <c r="A543" t="s">
        <v>541</v>
      </c>
      <c r="B543">
        <v>-8.6476052372889897E-2</v>
      </c>
      <c r="C543">
        <v>6.4539236840379603E-3</v>
      </c>
      <c r="D543">
        <v>0.107356957697832</v>
      </c>
      <c r="E543">
        <v>-0.117925492411699</v>
      </c>
      <c r="F543">
        <v>-7.7631703269617602E-2</v>
      </c>
      <c r="G543">
        <v>5.9937541867816097E-3</v>
      </c>
      <c r="H543">
        <v>-9.6069139100710896E-2</v>
      </c>
      <c r="I543">
        <v>1.5907488467362702E-2</v>
      </c>
      <c r="J543">
        <v>9.1197334961364701E-2</v>
      </c>
      <c r="K543">
        <v>-0.15576888009227199</v>
      </c>
      <c r="L543">
        <v>-0.102360073078846</v>
      </c>
      <c r="M543">
        <v>5.9937541867816097E-3</v>
      </c>
      <c r="N543">
        <v>-6.4421945171237893E-2</v>
      </c>
      <c r="O543">
        <v>-2.7857884305711601E-2</v>
      </c>
      <c r="P543">
        <v>0.100719188957091</v>
      </c>
      <c r="Q543">
        <v>-0.128049529584221</v>
      </c>
      <c r="R543">
        <v>-7.3325224161012101E-2</v>
      </c>
      <c r="S543">
        <v>-4.1184599541329699E-2</v>
      </c>
      <c r="T543">
        <v>-1.9635851524655201E-2</v>
      </c>
      <c r="U543">
        <v>1.35865078143932E-2</v>
      </c>
      <c r="V543">
        <v>4.3891527586973803E-2</v>
      </c>
      <c r="W543">
        <v>-2.0370394832481399E-3</v>
      </c>
      <c r="X543">
        <v>2.9047584958739402E-2</v>
      </c>
      <c r="Y543">
        <v>8.4635706491754392E-3</v>
      </c>
      <c r="Z543">
        <v>-5.3538913948027803E-2</v>
      </c>
      <c r="AA543">
        <v>1.4098666676238001E-2</v>
      </c>
      <c r="AB543">
        <v>1.4098666676238001E-2</v>
      </c>
      <c r="AC543">
        <v>8.0858741843506596E-2</v>
      </c>
      <c r="AD543">
        <v>1.7554879934271599E-4</v>
      </c>
      <c r="AE543">
        <v>-7.3851594228746806E-2</v>
      </c>
      <c r="AF543">
        <v>-3.1642768892782398E-2</v>
      </c>
      <c r="AG543">
        <v>-3.2235038501249001E-2</v>
      </c>
      <c r="AH543">
        <v>4.5160155721871301E-3</v>
      </c>
      <c r="AI543">
        <v>-4.3278445417311698E-2</v>
      </c>
      <c r="AJ543">
        <v>-1.18634986519021E-2</v>
      </c>
      <c r="AK543">
        <v>-8.9462795547084993E-3</v>
      </c>
      <c r="AL543">
        <v>-4.2907639892377902E-3</v>
      </c>
      <c r="AM543">
        <v>-5.3686848027821199E-2</v>
      </c>
      <c r="AN543">
        <v>3.6228843932923097E-2</v>
      </c>
      <c r="AO543">
        <v>-5.0632272592753998E-2</v>
      </c>
      <c r="AP543">
        <v>-5.0632272592753998E-2</v>
      </c>
      <c r="AQ543">
        <v>7.9968593919092404E-2</v>
      </c>
      <c r="AR543">
        <v>1.35071402261852E-2</v>
      </c>
      <c r="AS543">
        <v>-8.8421872037891605E-3</v>
      </c>
      <c r="AT543">
        <v>-3.29619749020333E-2</v>
      </c>
      <c r="AU543">
        <v>-7.9392794220430898E-2</v>
      </c>
      <c r="AV543">
        <v>-6.9861562445052802E-2</v>
      </c>
      <c r="AW543">
        <v>-1.40112142473925E-2</v>
      </c>
      <c r="AX543">
        <v>7.1499181898698805E-2</v>
      </c>
      <c r="AY543">
        <v>-2.1313427289564701E-2</v>
      </c>
      <c r="AZ543">
        <v>6.1700729196425302E-2</v>
      </c>
      <c r="BA543">
        <v>1.40903710814581E-2</v>
      </c>
      <c r="BB543">
        <v>-3.1250787623152997E-2</v>
      </c>
      <c r="BC543">
        <v>-7.4627751692793301E-2</v>
      </c>
      <c r="BD543">
        <v>-7.4627751692793301E-2</v>
      </c>
      <c r="BE543">
        <v>1.3781894814253201E-2</v>
      </c>
      <c r="BF543">
        <v>-6.1757343390228502E-2</v>
      </c>
      <c r="BG543">
        <v>-9.1107506154724203E-3</v>
      </c>
      <c r="BH543">
        <v>1.46268339402438E-2</v>
      </c>
      <c r="BI543">
        <v>-5.6988097330789397E-2</v>
      </c>
      <c r="BJ543">
        <v>-6.17084367477366E-2</v>
      </c>
      <c r="BK543">
        <v>-2.53603413056257E-2</v>
      </c>
      <c r="BL543">
        <v>3.7557706571982701E-2</v>
      </c>
      <c r="BM543">
        <v>-4.29154116270304E-2</v>
      </c>
      <c r="BN543">
        <v>4.2413760741152599E-2</v>
      </c>
      <c r="BO543">
        <v>2.3043937579761899E-2</v>
      </c>
      <c r="BP543">
        <v>3.9330163201955003E-2</v>
      </c>
      <c r="BQ543">
        <v>-6.6983396269476594E-2</v>
      </c>
      <c r="BR543">
        <v>-6.6983396269476594E-2</v>
      </c>
      <c r="BS543">
        <v>1.66640292942432E-2</v>
      </c>
      <c r="BT543">
        <v>5.2013519277606397E-2</v>
      </c>
      <c r="BU543">
        <v>2.6096175666929601E-2</v>
      </c>
      <c r="BV543">
        <v>-5.4789760996865701E-2</v>
      </c>
      <c r="BW543">
        <v>2.61194110218839E-2</v>
      </c>
      <c r="BX543">
        <v>9.6797420927057398E-2</v>
      </c>
      <c r="BY543">
        <v>8.6131778704101394E-3</v>
      </c>
      <c r="BZ543">
        <v>-2.5657789798646899E-2</v>
      </c>
      <c r="CA543">
        <v>4.0414302074882301E-2</v>
      </c>
      <c r="CB543">
        <v>-5.8430764456695403E-3</v>
      </c>
      <c r="CC543">
        <v>-3.5885196429029001E-2</v>
      </c>
      <c r="CD543">
        <v>3.1609052049804298E-2</v>
      </c>
      <c r="CE543">
        <v>4.5336304861932797E-2</v>
      </c>
      <c r="CF543">
        <v>4.5336304861932797E-2</v>
      </c>
      <c r="CG543">
        <v>5.67465121338794E-2</v>
      </c>
      <c r="CH543">
        <v>2.2099438283288701E-2</v>
      </c>
      <c r="CI543">
        <v>-5.54472609158983E-2</v>
      </c>
      <c r="CJ543">
        <v>-3.3603921315413197E-2</v>
      </c>
      <c r="CK543">
        <v>-3.47675143409763E-3</v>
      </c>
      <c r="CL543">
        <v>-3.5569331451946102E-3</v>
      </c>
      <c r="CM543">
        <v>-2.8269003506659399E-2</v>
      </c>
      <c r="CN543">
        <v>3.6562734239759802E-2</v>
      </c>
      <c r="CO543">
        <v>-2.0578734163891499E-2</v>
      </c>
      <c r="CP543">
        <v>-1.1719259503906001E-3</v>
      </c>
      <c r="CQ543">
        <v>-2.3467469358438301E-2</v>
      </c>
      <c r="CR543">
        <v>-7.8332041306739195E-2</v>
      </c>
      <c r="CS543">
        <v>4.0967292442211603E-2</v>
      </c>
      <c r="CT543">
        <v>4.0967292442211603E-2</v>
      </c>
      <c r="CU543">
        <v>-3.0180163373753201E-2</v>
      </c>
      <c r="CV543">
        <v>-1.56138798747604E-2</v>
      </c>
      <c r="CW543">
        <v>1.8858206224023202E-2</v>
      </c>
      <c r="CX543">
        <v>2.6167873339619702E-2</v>
      </c>
      <c r="CY543">
        <v>-4.7873494842429497E-2</v>
      </c>
      <c r="CZ543">
        <v>-5.3581387461528802E-2</v>
      </c>
      <c r="DA543">
        <v>-6.6330779697873404E-2</v>
      </c>
      <c r="DB543">
        <v>2.4356385985446701E-2</v>
      </c>
      <c r="DC543">
        <v>-5.1656447542102003E-2</v>
      </c>
      <c r="DD543">
        <v>8.2792687593916808E-3</v>
      </c>
      <c r="DE543">
        <v>-5.7023323181146703E-2</v>
      </c>
      <c r="DF543">
        <v>-1.2709954497762301E-2</v>
      </c>
      <c r="DG543">
        <v>5.1587054342666701E-2</v>
      </c>
      <c r="DH543">
        <v>5.1587054342666701E-2</v>
      </c>
      <c r="DI543">
        <v>-4.2949060800896298E-2</v>
      </c>
      <c r="DJ543">
        <v>1.3829384910531E-2</v>
      </c>
      <c r="DK543">
        <v>2.9435878962181299E-2</v>
      </c>
      <c r="DL543">
        <v>2.0175611980648E-2</v>
      </c>
      <c r="DM543">
        <v>4.7944426994068597E-2</v>
      </c>
      <c r="DN543">
        <v>9.1259180448614599E-2</v>
      </c>
      <c r="DO543">
        <v>1.0146272246419501E-2</v>
      </c>
      <c r="DP543">
        <v>-3.87703701115856E-2</v>
      </c>
      <c r="DQ543">
        <v>-4.0862658407766397E-3</v>
      </c>
      <c r="DR543">
        <v>-4.8776686358366197E-2</v>
      </c>
      <c r="DS543">
        <v>1.4813717805891099E-2</v>
      </c>
      <c r="DT543">
        <v>-5.1146969674992299E-2</v>
      </c>
      <c r="DU543">
        <v>-8.4668481952812402E-2</v>
      </c>
      <c r="DV543">
        <v>-8.4668481952812402E-2</v>
      </c>
      <c r="DW543">
        <v>0.12897834215819501</v>
      </c>
      <c r="DX543">
        <v>9.2302761409373296E-2</v>
      </c>
      <c r="DY543">
        <v>-9.9922100430630503E-2</v>
      </c>
      <c r="DZ543">
        <v>-0.10079167326526201</v>
      </c>
      <c r="EA543">
        <v>4.9737407675421097E-3</v>
      </c>
      <c r="EB543">
        <v>4.1749879786752299E-2</v>
      </c>
      <c r="EC543">
        <v>-8.2888432996905594E-3</v>
      </c>
      <c r="ED543">
        <v>-3.4060797101486802E-2</v>
      </c>
      <c r="EE543">
        <v>6.7090663275454999E-3</v>
      </c>
      <c r="EF543">
        <v>-3.9352553882230398E-2</v>
      </c>
      <c r="EG543">
        <v>-5.8717400897992898E-3</v>
      </c>
      <c r="EH543">
        <v>-4.60537932810774E-2</v>
      </c>
      <c r="EI543">
        <v>-3.8643317412248301E-2</v>
      </c>
      <c r="EJ543">
        <v>-3.8643317412248301E-2</v>
      </c>
      <c r="EK543">
        <v>6.9296640333793597E-2</v>
      </c>
      <c r="EL543">
        <v>1.47107433188253E-2</v>
      </c>
      <c r="EM543">
        <v>-4.3323202372240001E-2</v>
      </c>
      <c r="EN543">
        <v>-2.20993537552714E-2</v>
      </c>
      <c r="EO543">
        <v>-1.30707237392577E-2</v>
      </c>
      <c r="EP543">
        <v>2.3919899201161301E-2</v>
      </c>
      <c r="EQ543">
        <v>2.4518178489394599E-2</v>
      </c>
      <c r="ER543">
        <v>3.87293926489512E-2</v>
      </c>
      <c r="ES543">
        <v>1.3135921343024499E-2</v>
      </c>
      <c r="ET543">
        <v>-2.5887123084352899E-3</v>
      </c>
      <c r="EU543">
        <v>1.98624351253248E-2</v>
      </c>
      <c r="EV543">
        <v>-4.8695301966915898E-2</v>
      </c>
      <c r="EW543">
        <v>4.5222601562666699E-2</v>
      </c>
      <c r="EX543">
        <v>4.5222601562666699E-2</v>
      </c>
      <c r="EY543">
        <v>3.9070569887720202E-2</v>
      </c>
      <c r="EZ543">
        <v>2.5703775504766199E-2</v>
      </c>
      <c r="FA543">
        <v>-3.84982742950426E-2</v>
      </c>
      <c r="FB543">
        <v>-2.09989416250469E-2</v>
      </c>
      <c r="FC543">
        <v>-5.6795122130878499E-2</v>
      </c>
      <c r="FD543">
        <v>-6.1245672082483098E-2</v>
      </c>
      <c r="FE543">
        <v>-2.5508280057181001E-2</v>
      </c>
      <c r="FF543">
        <v>7.5524714527032105E-2</v>
      </c>
      <c r="FG543">
        <v>-1.6733262134323499E-2</v>
      </c>
      <c r="FH543">
        <v>4.9417531978964403E-2</v>
      </c>
      <c r="FI543">
        <v>-2.33483569260577E-2</v>
      </c>
      <c r="FJ543">
        <v>-7.8992721530542903E-2</v>
      </c>
      <c r="FK543">
        <v>-3.1513791409976802E-2</v>
      </c>
      <c r="FL543">
        <v>-3.1513791409976802E-2</v>
      </c>
      <c r="FM543">
        <v>-1.7220020922608999E-2</v>
      </c>
      <c r="FN543">
        <v>3.5677454898425102E-2</v>
      </c>
      <c r="FO543">
        <v>1.55771749828742E-2</v>
      </c>
      <c r="FP543">
        <v>-6.5372801159890803E-2</v>
      </c>
      <c r="FQ543">
        <v>1.2255596381776E-2</v>
      </c>
      <c r="FR543">
        <v>1.1542452461879E-2</v>
      </c>
      <c r="FS543">
        <v>1.58619482714186E-2</v>
      </c>
      <c r="FT543">
        <v>1.38705750171964E-2</v>
      </c>
      <c r="FU543">
        <v>1.8682889521540201E-2</v>
      </c>
      <c r="FV543">
        <v>1.47998114056371E-2</v>
      </c>
      <c r="FW543">
        <v>-5.1608707972774E-3</v>
      </c>
      <c r="FX543">
        <v>-1.55329882677983E-2</v>
      </c>
      <c r="FY543">
        <v>4.3136746039511703E-2</v>
      </c>
      <c r="FZ543">
        <v>4.3136746039511703E-2</v>
      </c>
      <c r="GA543">
        <v>9.1504116150063694E-2</v>
      </c>
      <c r="GB543">
        <v>4.9690955520809002E-2</v>
      </c>
      <c r="GC543">
        <v>-1.8515320919025899E-2</v>
      </c>
      <c r="GD543">
        <v>-4.6508945373676301E-2</v>
      </c>
      <c r="GE543">
        <v>4.4870896526294002E-2</v>
      </c>
      <c r="GF543">
        <v>5.0573492072189002E-2</v>
      </c>
      <c r="GG543">
        <v>2.6793711203064698E-2</v>
      </c>
      <c r="GH543">
        <v>-1.4690677488330899E-2</v>
      </c>
      <c r="GI543">
        <v>3.6813521078213299E-2</v>
      </c>
      <c r="GJ543">
        <v>-1.2306208687476601E-2</v>
      </c>
      <c r="GK543">
        <v>1.14141741846524E-2</v>
      </c>
      <c r="GL543">
        <v>1.6798689237808799E-2</v>
      </c>
      <c r="GM543">
        <v>3.5743048285918601E-2</v>
      </c>
      <c r="GN543">
        <v>3.5743048285918601E-2</v>
      </c>
      <c r="GO543">
        <v>9.0513081388237104E-2</v>
      </c>
      <c r="GP543">
        <v>5.77218624529744E-2</v>
      </c>
      <c r="GQ543">
        <v>-4.5324016211517E-2</v>
      </c>
      <c r="GR543">
        <v>-4.56380136768893E-2</v>
      </c>
      <c r="GS543">
        <v>-4.6692906390944602E-2</v>
      </c>
      <c r="GT543">
        <v>-3.4477767735303901E-2</v>
      </c>
      <c r="GU543">
        <v>-1.2768107235901299E-2</v>
      </c>
      <c r="GV543">
        <v>5.1969993080595703E-2</v>
      </c>
      <c r="GW543">
        <v>8.4039421542753505E-3</v>
      </c>
      <c r="GX543">
        <v>5.2176196753927498E-2</v>
      </c>
      <c r="GY543">
        <v>-6.8852749790815501E-2</v>
      </c>
      <c r="GZ543">
        <v>-6.0909753125187299E-3</v>
      </c>
      <c r="HA543">
        <v>2.0717877844137499E-2</v>
      </c>
      <c r="HB543">
        <v>2.0717877844137499E-2</v>
      </c>
      <c r="HC543">
        <v>3.2365065217598701E-2</v>
      </c>
      <c r="HD543">
        <v>3.9573066497594497E-2</v>
      </c>
      <c r="HE543">
        <v>2.6760232402320502E-2</v>
      </c>
      <c r="HF543">
        <v>-3.0433917320878301E-2</v>
      </c>
      <c r="HG543">
        <v>-3.6113869981010398E-2</v>
      </c>
      <c r="HH543">
        <v>-1.7716128485223501E-2</v>
      </c>
      <c r="HI543">
        <v>-1.7054739480494401E-2</v>
      </c>
      <c r="HJ543">
        <v>3.7754313636033598E-2</v>
      </c>
      <c r="HK543">
        <v>4.4117201237086597E-3</v>
      </c>
      <c r="HL543">
        <v>3.4458194354569802E-2</v>
      </c>
      <c r="HM543">
        <v>-7.2826390315088599E-2</v>
      </c>
      <c r="HN543">
        <v>-2.3801562080091399E-3</v>
      </c>
      <c r="HO543">
        <v>3.5144677104864602E-2</v>
      </c>
      <c r="HP543">
        <v>3.5144677104864602E-2</v>
      </c>
      <c r="HQ543">
        <v>1.28281974032358E-2</v>
      </c>
      <c r="HR543">
        <v>3.5277700161755403E-2</v>
      </c>
      <c r="HS543">
        <v>-2.5884260943217701E-2</v>
      </c>
      <c r="HT543">
        <v>-1.66055126166311E-2</v>
      </c>
      <c r="HU543">
        <v>4.6784610364884502E-2</v>
      </c>
      <c r="HV543">
        <v>9.9341143252892505E-2</v>
      </c>
      <c r="HW543">
        <v>4.5412696163904297E-3</v>
      </c>
      <c r="HX543">
        <v>-5.5588023754092802E-2</v>
      </c>
      <c r="HY543">
        <v>3.4680971890397899E-2</v>
      </c>
      <c r="HZ543">
        <v>-2.85906247173307E-2</v>
      </c>
      <c r="IA543">
        <v>-2.6948474127186602E-2</v>
      </c>
      <c r="IB543">
        <v>6.55797827310068E-2</v>
      </c>
      <c r="IC543">
        <v>-2.9378010823463498E-2</v>
      </c>
      <c r="ID543">
        <v>-2.9378010823463498E-2</v>
      </c>
      <c r="IE543">
        <v>5.6780492955608497E-2</v>
      </c>
      <c r="IF543">
        <v>5.2383054872651297E-2</v>
      </c>
      <c r="IG543">
        <v>-5.8524128601201701E-2</v>
      </c>
      <c r="IH543">
        <v>-8.8031155691591007E-2</v>
      </c>
      <c r="II543">
        <v>2.7918654118947998E-2</v>
      </c>
      <c r="IJ543">
        <v>8.5879036586062503E-3</v>
      </c>
      <c r="IK543">
        <v>-4.6262378063903799E-2</v>
      </c>
      <c r="IL543">
        <v>-3.0411531819046298E-3</v>
      </c>
      <c r="IM543">
        <v>-2.0929281274736599E-2</v>
      </c>
      <c r="IN543">
        <v>-2.36043716242764E-2</v>
      </c>
      <c r="IO543">
        <v>-6.4247263794370499E-2</v>
      </c>
      <c r="IP543">
        <v>-2.5282473792550299E-2</v>
      </c>
      <c r="IQ543">
        <v>-1.22571307074622E-2</v>
      </c>
      <c r="IR543">
        <v>-1.22571307074622E-2</v>
      </c>
      <c r="IS543">
        <v>-2.4711372869077299E-2</v>
      </c>
      <c r="IT543">
        <v>-1.1194269903758099E-2</v>
      </c>
      <c r="IU543">
        <v>2.2163139716141401E-2</v>
      </c>
      <c r="IV543">
        <v>8.2353891416904502E-3</v>
      </c>
      <c r="IW543">
        <v>-5.6547347733225901E-2</v>
      </c>
      <c r="IX543">
        <v>-6.5985283936601705E-2</v>
      </c>
      <c r="IY543">
        <v>-4.9172614423726099E-2</v>
      </c>
      <c r="IZ543">
        <v>7.8628923742124199E-2</v>
      </c>
      <c r="JA543">
        <v>-3.3380818924625799E-2</v>
      </c>
      <c r="JB543">
        <v>3.7380508758448699E-2</v>
      </c>
      <c r="JC543">
        <v>-2.4290180087298E-2</v>
      </c>
      <c r="JD543">
        <v>-0.144653862968847</v>
      </c>
      <c r="JE543">
        <v>1.4210733061457801E-3</v>
      </c>
      <c r="JF543">
        <v>1.4210733061457801E-3</v>
      </c>
      <c r="JG543">
        <v>-7.5039432589004904E-2</v>
      </c>
      <c r="JH543">
        <v>-2.9221490951398402E-3</v>
      </c>
      <c r="JI543">
        <v>1.75262033124968E-2</v>
      </c>
      <c r="JJ543">
        <v>-8.0237333468601295E-4</v>
      </c>
      <c r="JK543">
        <v>5.4697599331117397E-2</v>
      </c>
      <c r="JL543">
        <v>6.9545352540382605E-2</v>
      </c>
      <c r="JM543">
        <v>1.6288198570546201E-2</v>
      </c>
      <c r="JN543">
        <v>-5.4183726881786097E-2</v>
      </c>
      <c r="JO543">
        <v>-3.2509513355289499E-3</v>
      </c>
      <c r="JP543">
        <v>-5.6259514456184899E-2</v>
      </c>
      <c r="JQ543">
        <v>2.6381062443524499E-2</v>
      </c>
      <c r="JR543">
        <v>-6.8693268814319997E-3</v>
      </c>
      <c r="JS543">
        <v>3.4827205038322998E-2</v>
      </c>
      <c r="JT543">
        <v>3.4827205038322998E-2</v>
      </c>
      <c r="JU543">
        <v>0.110385943890272</v>
      </c>
      <c r="JV543">
        <v>3.0962433686215301E-2</v>
      </c>
      <c r="JW543">
        <v>1.06264436843701E-2</v>
      </c>
      <c r="JX543">
        <v>-2.9704383862698799E-2</v>
      </c>
      <c r="JY543">
        <v>6.0672752184260402E-2</v>
      </c>
      <c r="JZ543">
        <v>6.1333365980604203E-2</v>
      </c>
      <c r="KA543">
        <v>4.2052530218938997E-2</v>
      </c>
      <c r="KB543">
        <v>-3.9815390002186403E-2</v>
      </c>
      <c r="KC543">
        <v>2.80105163263944E-2</v>
      </c>
      <c r="KD543">
        <v>-3.63534774807431E-2</v>
      </c>
      <c r="KE543">
        <v>4.76765779034296E-2</v>
      </c>
      <c r="KF543">
        <v>1.89219161060468E-2</v>
      </c>
      <c r="KG543">
        <v>0.10665974108213799</v>
      </c>
      <c r="KH543">
        <v>0.10665974108213799</v>
      </c>
      <c r="KI543">
        <v>8.04862468833938E-2</v>
      </c>
      <c r="KJ543">
        <v>4.5420478339008502E-2</v>
      </c>
      <c r="KK543">
        <v>-1.524973793747E-2</v>
      </c>
      <c r="KL543">
        <v>-4.4914425203750802E-2</v>
      </c>
      <c r="KM543">
        <v>5.49158926009361E-2</v>
      </c>
      <c r="KN543">
        <v>5.53260241940811E-2</v>
      </c>
      <c r="KO543">
        <v>3.4372847982338299E-2</v>
      </c>
      <c r="KP543">
        <v>-3.7246606837584503E-2</v>
      </c>
      <c r="KQ543">
        <v>2.75225372127911E-2</v>
      </c>
      <c r="KR543">
        <v>-4.1078652964683798E-2</v>
      </c>
      <c r="KS543">
        <v>2.27777597261433E-2</v>
      </c>
      <c r="KT543">
        <v>3.3096277960436703E-2</v>
      </c>
      <c r="KU543">
        <v>-5.0081568518962401E-2</v>
      </c>
      <c r="KV543">
        <v>-5.0081568518962401E-2</v>
      </c>
      <c r="KW543">
        <v>3.1019978083875299E-2</v>
      </c>
      <c r="KX543">
        <v>3.7225918855992801E-2</v>
      </c>
      <c r="KY543">
        <v>-4.9646058129691202E-2</v>
      </c>
      <c r="KZ543">
        <v>-3.66610902266521E-2</v>
      </c>
      <c r="LA543">
        <v>-1.18904647646623E-2</v>
      </c>
      <c r="LB543">
        <v>-1.5918871542540101E-2</v>
      </c>
      <c r="LC543">
        <v>6.7533050143672904E-2</v>
      </c>
      <c r="LD543">
        <v>8.3911829948419905E-3</v>
      </c>
      <c r="LE543">
        <v>1.8287138539434498E-2</v>
      </c>
      <c r="LF543">
        <v>1.7174114444684599E-2</v>
      </c>
      <c r="LG543">
        <v>8.0319506787111E-2</v>
      </c>
      <c r="LH543">
        <v>3.8978747206091603E-2</v>
      </c>
      <c r="LI543">
        <v>-7.8946321834366701E-2</v>
      </c>
      <c r="LJ543">
        <v>-7.8946321834366701E-2</v>
      </c>
      <c r="LK543">
        <v>6.8259534870782198E-4</v>
      </c>
      <c r="LL543">
        <v>8.3150193210661999E-2</v>
      </c>
      <c r="LM543">
        <v>-9.4766678868556706E-2</v>
      </c>
      <c r="LN543">
        <v>-0.105993854412356</v>
      </c>
      <c r="LO543">
        <v>-3.4734517485398003E-4</v>
      </c>
      <c r="LP543">
        <v>-8.8671420441148192E-3</v>
      </c>
      <c r="LQ543">
        <v>1.8491938255793001E-2</v>
      </c>
      <c r="LR543">
        <v>-3.15066040252924E-3</v>
      </c>
      <c r="LS543">
        <v>9.7195970834446296E-3</v>
      </c>
      <c r="LT543">
        <v>1.36849187375794E-3</v>
      </c>
      <c r="LU543">
        <v>1.92321872092759E-2</v>
      </c>
      <c r="LV543">
        <v>3.2188772465653699E-3</v>
      </c>
      <c r="LW543">
        <v>-9.3766500052577903E-2</v>
      </c>
      <c r="LX543">
        <v>-9.3766500052577903E-2</v>
      </c>
      <c r="LY543">
        <v>-1.8903664281819901E-2</v>
      </c>
      <c r="LZ543">
        <v>3.9010311932496898E-2</v>
      </c>
      <c r="MA543">
        <v>-3.3456183970698897E-2</v>
      </c>
      <c r="MB543">
        <v>-4.9378136109431502E-2</v>
      </c>
      <c r="MC543">
        <v>-7.8715965855759296E-2</v>
      </c>
      <c r="MD543">
        <v>-8.0050697886703298E-2</v>
      </c>
      <c r="ME543">
        <v>4.1141089356643403E-3</v>
      </c>
      <c r="MF543">
        <v>7.7166946250730506E-2</v>
      </c>
      <c r="MG543">
        <v>-1.73039240158047E-2</v>
      </c>
      <c r="MH543">
        <v>7.2950135729663801E-2</v>
      </c>
      <c r="MI543">
        <v>4.4530140962575897E-2</v>
      </c>
      <c r="MJ543">
        <v>-2.6459050886910199E-2</v>
      </c>
      <c r="MK543">
        <v>-6.9348881894261999E-2</v>
      </c>
      <c r="ML543">
        <v>-6.9348881894261999E-2</v>
      </c>
      <c r="MM543">
        <v>-7.4073432953015203E-2</v>
      </c>
      <c r="MN543">
        <v>-6.4931219789756004E-3</v>
      </c>
      <c r="MO543">
        <v>-3.8359244348719103E-2</v>
      </c>
      <c r="MP543">
        <v>-5.8216189324162497E-2</v>
      </c>
      <c r="MQ543">
        <v>-8.0610040310149095E-2</v>
      </c>
      <c r="MR543">
        <v>-8.7599053802232096E-2</v>
      </c>
      <c r="MS543">
        <v>-2.4312146846636198E-2</v>
      </c>
      <c r="MT543">
        <v>6.3258985424452505E-2</v>
      </c>
      <c r="MU543">
        <v>-3.6189766687287003E-2</v>
      </c>
      <c r="MV543">
        <v>6.6316070886295597E-2</v>
      </c>
      <c r="MW543">
        <v>1.4704371754991801E-2</v>
      </c>
      <c r="MX543" s="1">
        <v>-9.9763328759890906E-5</v>
      </c>
      <c r="MY543">
        <v>-7.4761074192077906E-2</v>
      </c>
      <c r="MZ543">
        <v>-7.4761074192077906E-2</v>
      </c>
      <c r="NA543">
        <v>-5.5750537897833699E-2</v>
      </c>
      <c r="NB543">
        <v>3.43132934869795E-2</v>
      </c>
      <c r="NC543">
        <v>3.5233651124427501E-2</v>
      </c>
      <c r="ND543">
        <v>-5.0182418448846702E-2</v>
      </c>
      <c r="NE543">
        <v>4.5440643984496903E-3</v>
      </c>
      <c r="NF543">
        <v>6.8314096625545495E-2</v>
      </c>
      <c r="NG543">
        <v>1.17750520956626E-2</v>
      </c>
      <c r="NH543">
        <v>-1.6538673152935099E-2</v>
      </c>
      <c r="NI543">
        <v>4.2499170548983702E-2</v>
      </c>
      <c r="NJ543">
        <v>4.85435650965066E-3</v>
      </c>
      <c r="NK543">
        <v>-4.3754180951826198E-2</v>
      </c>
      <c r="NL543">
        <v>1.9334488585532598E-2</v>
      </c>
      <c r="NM543">
        <v>5.2277688612885301E-2</v>
      </c>
      <c r="NN543">
        <v>5.2277688612885301E-2</v>
      </c>
      <c r="NO543">
        <v>4.8545115911900999E-2</v>
      </c>
      <c r="NP543">
        <v>9.7965700084438195E-3</v>
      </c>
      <c r="NQ543">
        <v>-8.7372106516496705E-3</v>
      </c>
      <c r="NR543">
        <v>-3.5801401707950299E-2</v>
      </c>
      <c r="NS543">
        <v>-1.9421065570591801E-2</v>
      </c>
      <c r="NT543">
        <v>-7.8996213975096197E-3</v>
      </c>
      <c r="NU543">
        <v>-1.4845882018019301E-2</v>
      </c>
      <c r="NV543">
        <v>1.7137300892675199E-2</v>
      </c>
      <c r="NW543">
        <v>-1.58823353054292E-2</v>
      </c>
      <c r="NX543">
        <v>6.6404402265427499E-3</v>
      </c>
      <c r="NY543">
        <v>7.6187808276823102E-3</v>
      </c>
      <c r="NZ543">
        <v>-5.7756673866312398E-2</v>
      </c>
      <c r="OA543">
        <v>3.6414126100604897E-2</v>
      </c>
      <c r="OB543">
        <v>3.6414126100604897E-2</v>
      </c>
      <c r="OC543">
        <v>-2.1114029307381401E-2</v>
      </c>
      <c r="OD543">
        <v>-3.0205326978731701E-2</v>
      </c>
      <c r="OE543">
        <v>2.8520384746871401E-2</v>
      </c>
      <c r="OF543">
        <v>3.6201451996092003E-2</v>
      </c>
      <c r="OG543">
        <v>-4.5303614589848898E-2</v>
      </c>
      <c r="OH543">
        <v>-5.0941120199170097E-2</v>
      </c>
      <c r="OI543">
        <v>-7.9932622955972102E-2</v>
      </c>
      <c r="OJ543">
        <v>1.26510771610581E-3</v>
      </c>
      <c r="OK543">
        <v>-6.7645559280378201E-2</v>
      </c>
      <c r="OL543">
        <v>-1.3145588184483799E-2</v>
      </c>
      <c r="OM543">
        <v>-9.7579159693998802E-2</v>
      </c>
      <c r="ON543">
        <v>-2.8542441724696201E-2</v>
      </c>
      <c r="OO543">
        <v>6.1757185259114999E-2</v>
      </c>
      <c r="OP543">
        <v>6.1757185259114999E-2</v>
      </c>
      <c r="OQ543">
        <v>-1.54496357039055E-2</v>
      </c>
      <c r="OR543">
        <v>4.1388509317944598E-2</v>
      </c>
      <c r="OS543">
        <v>8.1807413544563001E-2</v>
      </c>
      <c r="OT543">
        <v>3.2538639769871099E-2</v>
      </c>
      <c r="OU543">
        <v>7.1314733044106696E-2</v>
      </c>
      <c r="OV543">
        <v>0.106455557566762</v>
      </c>
      <c r="OW543">
        <v>7.2194793444243205E-2</v>
      </c>
      <c r="OX543">
        <v>-4.6058493835235297E-2</v>
      </c>
      <c r="OY543">
        <v>2.1626454714109299E-2</v>
      </c>
      <c r="OZ543">
        <v>-5.8613579940442397E-2</v>
      </c>
      <c r="PA543">
        <v>0.10710259120439899</v>
      </c>
      <c r="PB543">
        <v>-4.0531562265002999E-2</v>
      </c>
      <c r="PC543">
        <v>-9.5723129345873195E-2</v>
      </c>
      <c r="PD543">
        <v>-9.5723129345873195E-2</v>
      </c>
      <c r="PE543">
        <v>3.6236590054815302E-3</v>
      </c>
      <c r="PF543">
        <v>0.138411412710187</v>
      </c>
      <c r="PG543">
        <v>-0.13065759194649701</v>
      </c>
      <c r="PH543">
        <v>-8.1569950398827598E-2</v>
      </c>
      <c r="PI543">
        <v>4.2507754987553201E-2</v>
      </c>
      <c r="PJ543">
        <v>5.0259346126068999E-2</v>
      </c>
      <c r="PK543">
        <v>3.5561409135671601E-2</v>
      </c>
      <c r="PL543">
        <v>-2.89180976444562E-2</v>
      </c>
      <c r="PM543">
        <v>2.1928405904296299E-2</v>
      </c>
      <c r="PN543">
        <v>-3.8983156655714099E-2</v>
      </c>
      <c r="PO543">
        <v>3.5311408302013597E-2</v>
      </c>
      <c r="PP543">
        <v>-3.71820221258389E-3</v>
      </c>
      <c r="PQ543">
        <v>-7.9473691683213901E-2</v>
      </c>
      <c r="PR543">
        <v>-7.9473691683213901E-2</v>
      </c>
      <c r="PS543">
        <v>-1.5490289525876701E-2</v>
      </c>
      <c r="PT543">
        <v>3.8738960183834402E-2</v>
      </c>
      <c r="PU543">
        <v>-7.3778416818450807E-2</v>
      </c>
      <c r="PV543">
        <v>-3.6261649426773797E-2</v>
      </c>
      <c r="PW543">
        <v>2.04573961424112E-2</v>
      </c>
      <c r="PX543">
        <v>2.60274663953457E-2</v>
      </c>
      <c r="PY543">
        <v>1.8328936340243001E-2</v>
      </c>
      <c r="PZ543">
        <v>-2.7917213795301099E-2</v>
      </c>
      <c r="QA543">
        <v>1.7924541244313801E-2</v>
      </c>
      <c r="QB543">
        <v>-1.7317657100296001E-2</v>
      </c>
      <c r="QC543">
        <v>-2.4771106670429802E-4</v>
      </c>
      <c r="QD543">
        <v>2.6122888258113399E-2</v>
      </c>
      <c r="QE543">
        <v>7.0299143772367706E-2</v>
      </c>
      <c r="QF543">
        <v>7.0299143772367706E-2</v>
      </c>
      <c r="QG543">
        <v>5.4316699206567898E-2</v>
      </c>
      <c r="QH543">
        <v>3.0695845910810701E-2</v>
      </c>
      <c r="QI543">
        <v>-1.21496938821739E-2</v>
      </c>
      <c r="QJ543">
        <v>-2.8731241263914201E-2</v>
      </c>
      <c r="QK543">
        <v>6.4227267422922299E-2</v>
      </c>
      <c r="QL543">
        <v>7.6833897639403001E-2</v>
      </c>
      <c r="QM543">
        <v>4.3631366647568198E-2</v>
      </c>
      <c r="QN543">
        <v>5.0336343197753597E-2</v>
      </c>
      <c r="QO543">
        <v>4.2997684291132397E-2</v>
      </c>
      <c r="QP543">
        <v>3.3962463387047302E-2</v>
      </c>
      <c r="QQ543">
        <v>1.95087474284566E-2</v>
      </c>
      <c r="QR543">
        <v>-4.44556521657027E-2</v>
      </c>
      <c r="QS543">
        <v>5.21815039621197E-2</v>
      </c>
      <c r="QT543">
        <v>4.8314456406304003E-2</v>
      </c>
      <c r="QU543">
        <v>-3.7885815904847103E-2</v>
      </c>
      <c r="QV543">
        <v>3.1337829133473397E-2</v>
      </c>
      <c r="QW543">
        <v>2.7635497314344299E-2</v>
      </c>
      <c r="QX543">
        <v>4.7642829391587899E-2</v>
      </c>
      <c r="QY543">
        <v>5.1692718565875297E-2</v>
      </c>
      <c r="QZ543">
        <v>5.7872871991091902E-2</v>
      </c>
      <c r="RA543">
        <v>3.6968820646834002E-2</v>
      </c>
      <c r="RB543">
        <v>3.95316816678873E-2</v>
      </c>
      <c r="RC543">
        <v>1.8419353824181001E-2</v>
      </c>
      <c r="RD543">
        <v>-5.0214315017907303E-2</v>
      </c>
      <c r="RE543">
        <v>5.7318728255564902E-2</v>
      </c>
      <c r="RF543">
        <v>6.0129499166940499E-2</v>
      </c>
      <c r="RG543">
        <v>-4.9857511608271399E-2</v>
      </c>
      <c r="RH543">
        <v>3.9107841951379403E-2</v>
      </c>
      <c r="RI543">
        <v>1.8568388297802801E-2</v>
      </c>
      <c r="RJ543">
        <v>9.6059991622280197E-2</v>
      </c>
      <c r="RK543">
        <v>4.6919262242389799E-2</v>
      </c>
      <c r="RL543">
        <v>7.1230202901945594E-2</v>
      </c>
      <c r="RM543">
        <v>6.2771146308702494E-2</v>
      </c>
      <c r="RN543">
        <v>3.6504115577264198E-2</v>
      </c>
      <c r="RO543">
        <v>1.95087474284566E-2</v>
      </c>
      <c r="RP543">
        <v>-4.44556521657027E-2</v>
      </c>
      <c r="RQ543">
        <v>5.21815039621197E-2</v>
      </c>
      <c r="RR543">
        <v>4.8314456406304003E-2</v>
      </c>
      <c r="RS543">
        <v>-3.7885815904847103E-2</v>
      </c>
      <c r="RT543">
        <v>3.1337829133473397E-2</v>
      </c>
      <c r="RU543">
        <v>1.9488332165686299E-2</v>
      </c>
      <c r="RV543">
        <v>2.1502881254738999E-2</v>
      </c>
      <c r="RW543">
        <v>5.3066467113470503E-2</v>
      </c>
      <c r="RX543">
        <v>9.4550400428991196E-2</v>
      </c>
      <c r="RY543">
        <v>3.8462002616060302E-2</v>
      </c>
      <c r="RZ543">
        <v>3.8870784107699403E-2</v>
      </c>
      <c r="SA543">
        <v>1.8419353824181001E-2</v>
      </c>
      <c r="SB543">
        <v>-5.0214315017907303E-2</v>
      </c>
      <c r="SC543">
        <v>5.7318728255564902E-2</v>
      </c>
      <c r="SD543">
        <v>6.0129499166940499E-2</v>
      </c>
      <c r="SE543">
        <v>-4.9857511608271399E-2</v>
      </c>
      <c r="SF543">
        <v>3.9107841951379403E-2</v>
      </c>
      <c r="SG543">
        <v>7.0035124433818194E-2</v>
      </c>
      <c r="SH543">
        <v>2.3452807102904299E-2</v>
      </c>
      <c r="SI543">
        <v>3.8773713180006997E-2</v>
      </c>
      <c r="SJ543">
        <v>3.58883661148275E-2</v>
      </c>
      <c r="SK543">
        <v>1.5573026014551799E-2</v>
      </c>
      <c r="SL543">
        <v>3.3397390807372897E-2</v>
      </c>
      <c r="SM543">
        <v>1.95087474284566E-2</v>
      </c>
      <c r="SN543">
        <v>-4.44556521657027E-2</v>
      </c>
      <c r="SO543">
        <v>5.21815039621197E-2</v>
      </c>
      <c r="SP543">
        <v>4.8314456406304003E-2</v>
      </c>
      <c r="SQ543">
        <v>-3.7885815904847103E-2</v>
      </c>
      <c r="SR543">
        <v>3.1337829133473397E-2</v>
      </c>
      <c r="SS543">
        <v>3.5744374926216897E-2</v>
      </c>
      <c r="ST543">
        <v>4.7249251091635899E-2</v>
      </c>
      <c r="SU543">
        <v>4.5677613644576599E-2</v>
      </c>
      <c r="SV543">
        <v>4.0647877145887301E-2</v>
      </c>
      <c r="SW543">
        <v>3.8243141258550002E-2</v>
      </c>
      <c r="SX543">
        <v>3.65070365749878E-2</v>
      </c>
      <c r="SY543">
        <v>1.8419353824181001E-2</v>
      </c>
      <c r="SZ543">
        <v>-5.0214315017907303E-2</v>
      </c>
      <c r="TA543">
        <v>5.7318728255564902E-2</v>
      </c>
      <c r="TB543">
        <v>6.0129499166940499E-2</v>
      </c>
      <c r="TC543">
        <v>-4.9857511608271399E-2</v>
      </c>
      <c r="TD543">
        <v>3.9107841951379403E-2</v>
      </c>
      <c r="TE543">
        <v>1.2299321001848201E-2</v>
      </c>
      <c r="TF543">
        <v>6.0684916408697996E-3</v>
      </c>
      <c r="TG543">
        <v>-4.7638522949857501E-3</v>
      </c>
      <c r="TH543">
        <v>1.9334466281974499E-3</v>
      </c>
      <c r="TI543">
        <v>1.20156703588869E-2</v>
      </c>
      <c r="TJ543">
        <v>2.8743799790192599E-2</v>
      </c>
      <c r="TK543">
        <v>3.5494124303829998E-2</v>
      </c>
      <c r="TL543">
        <v>-4.14972314201592E-3</v>
      </c>
      <c r="TM543">
        <v>2.31543791198126E-2</v>
      </c>
      <c r="TN543">
        <v>0.16594408582980799</v>
      </c>
      <c r="TO543">
        <v>-5.3292658048595301E-2</v>
      </c>
      <c r="TP543">
        <v>-0.10064233791249</v>
      </c>
      <c r="TQ543">
        <v>4.73116557949287E-2</v>
      </c>
      <c r="TR543">
        <v>7.1648610652998102E-2</v>
      </c>
      <c r="TS543">
        <v>-2.7219327272042598E-2</v>
      </c>
      <c r="TT543" t="s">
        <v>631</v>
      </c>
      <c r="TU543">
        <v>-2.33002063842647E-2</v>
      </c>
      <c r="TV543">
        <v>-1.51276699690382E-2</v>
      </c>
    </row>
    <row r="544" spans="1:608" x14ac:dyDescent="0.25">
      <c r="A544" t="s">
        <v>542</v>
      </c>
      <c r="B544">
        <v>0.120992276116132</v>
      </c>
      <c r="C544">
        <v>-2.7382915712758801E-2</v>
      </c>
      <c r="D544">
        <v>-9.3890809279840601E-2</v>
      </c>
      <c r="E544">
        <v>8.3357832408945606E-2</v>
      </c>
      <c r="F544">
        <v>1.3632935807493501E-3</v>
      </c>
      <c r="G544">
        <v>1.8175334102947499E-2</v>
      </c>
      <c r="H544">
        <v>5.90686731568534E-2</v>
      </c>
      <c r="I544">
        <v>-0.114031787848902</v>
      </c>
      <c r="J544">
        <v>-3.49291236115917E-2</v>
      </c>
      <c r="K544">
        <v>6.41392158514172E-2</v>
      </c>
      <c r="L544">
        <v>0.10046174349416</v>
      </c>
      <c r="M544">
        <v>1.8175334102947499E-2</v>
      </c>
      <c r="N544">
        <v>0.12809290688561401</v>
      </c>
      <c r="O544">
        <v>0.120812239001949</v>
      </c>
      <c r="P544">
        <v>-0.10963178817611099</v>
      </c>
      <c r="Q544">
        <v>7.4591806922935697E-2</v>
      </c>
      <c r="R544">
        <v>-3.2334907660572003E-2</v>
      </c>
      <c r="S544">
        <v>-9.4857068858680699E-2</v>
      </c>
      <c r="T544">
        <v>-7.4604726679118202E-2</v>
      </c>
      <c r="U544">
        <v>-0.15179490498745499</v>
      </c>
      <c r="V544">
        <v>-1.26978492718159E-2</v>
      </c>
      <c r="W544">
        <v>-0.150523078776335</v>
      </c>
      <c r="X544">
        <v>-9.0737709887454103E-3</v>
      </c>
      <c r="Y544">
        <v>-7.0602613673522802E-2</v>
      </c>
      <c r="Z544">
        <v>4.8295061558386497E-2</v>
      </c>
      <c r="AA544">
        <v>-5.5492302555933702E-2</v>
      </c>
      <c r="AB544">
        <v>-5.5492302555933702E-2</v>
      </c>
      <c r="AC544">
        <v>-0.149536019382316</v>
      </c>
      <c r="AD544">
        <v>-5.2830017815330997E-2</v>
      </c>
      <c r="AE544">
        <v>0.15701975588968101</v>
      </c>
      <c r="AF544">
        <v>5.2001764071656201E-2</v>
      </c>
      <c r="AG544">
        <v>4.3774308114983E-2</v>
      </c>
      <c r="AH544">
        <v>3.7901880977201E-2</v>
      </c>
      <c r="AI544">
        <v>6.1939197738006199E-2</v>
      </c>
      <c r="AJ544">
        <v>-4.6649478619696899E-2</v>
      </c>
      <c r="AK544">
        <v>4.6855597739382901E-2</v>
      </c>
      <c r="AL544">
        <v>-2.0344566779325401E-2</v>
      </c>
      <c r="AM544">
        <v>6.3135339254499503E-2</v>
      </c>
      <c r="AN544">
        <v>8.7660151041243195E-2</v>
      </c>
      <c r="AO544">
        <v>-2.9660827110119501E-2</v>
      </c>
      <c r="AP544">
        <v>-2.9660827110119501E-2</v>
      </c>
      <c r="AQ544">
        <v>-7.7216658824159706E-2</v>
      </c>
      <c r="AR544">
        <v>6.7327328318241897E-2</v>
      </c>
      <c r="AS544">
        <v>7.1399185783448699E-2</v>
      </c>
      <c r="AT544">
        <v>-7.8500869426568198E-2</v>
      </c>
      <c r="AU544">
        <v>2.9375279624088001E-2</v>
      </c>
      <c r="AV544">
        <v>1.9607583353888201E-2</v>
      </c>
      <c r="AW544">
        <v>-0.115648486828273</v>
      </c>
      <c r="AX544">
        <v>-8.3919261852636706E-2</v>
      </c>
      <c r="AY544">
        <v>-9.6405689467934499E-2</v>
      </c>
      <c r="AZ544">
        <v>-7.7552500677955993E-2</v>
      </c>
      <c r="BA544">
        <v>-3.70681482007982E-2</v>
      </c>
      <c r="BB544">
        <v>5.5840242469541501E-2</v>
      </c>
      <c r="BC544">
        <v>2.5247717377148801E-2</v>
      </c>
      <c r="BD544">
        <v>2.5247717377148801E-2</v>
      </c>
      <c r="BE544">
        <v>-2.3592739799033799E-2</v>
      </c>
      <c r="BF544">
        <v>1.8879418076404801E-2</v>
      </c>
      <c r="BG544">
        <v>7.5762049613069093E-2</v>
      </c>
      <c r="BH544">
        <v>-6.1198574355480198E-3</v>
      </c>
      <c r="BI544">
        <v>5.5050024345258401E-2</v>
      </c>
      <c r="BJ544">
        <v>6.07668802621677E-2</v>
      </c>
      <c r="BK544">
        <v>-7.7765299536875901E-2</v>
      </c>
      <c r="BL544">
        <v>-9.8507223715229006E-2</v>
      </c>
      <c r="BM544">
        <v>-7.5684726695398205E-2</v>
      </c>
      <c r="BN544">
        <v>-9.9090579113264299E-2</v>
      </c>
      <c r="BO544">
        <v>2.3073416598792602E-2</v>
      </c>
      <c r="BP544">
        <v>2.0260709608818001E-2</v>
      </c>
      <c r="BQ544">
        <v>3.7340943909090702E-3</v>
      </c>
      <c r="BR544">
        <v>3.7340943909090702E-3</v>
      </c>
      <c r="BS544">
        <v>-2.4822165058260601E-2</v>
      </c>
      <c r="BT544">
        <v>1.8376382781238002E-2</v>
      </c>
      <c r="BU544">
        <v>4.6100694591804402E-2</v>
      </c>
      <c r="BV544">
        <v>-3.9022306512827799E-3</v>
      </c>
      <c r="BW544">
        <v>-1.7602308575353599E-2</v>
      </c>
      <c r="BX544">
        <v>-4.0090999302813901E-2</v>
      </c>
      <c r="BY544">
        <v>-3.3303852192074601E-2</v>
      </c>
      <c r="BZ544">
        <v>-6.2064889633365698E-3</v>
      </c>
      <c r="CA544">
        <v>-3.7860504270140802E-2</v>
      </c>
      <c r="CB544">
        <v>-2.06968974963899E-2</v>
      </c>
      <c r="CC544">
        <v>-1.15630071552106E-2</v>
      </c>
      <c r="CD544">
        <v>-1.23594882717162E-2</v>
      </c>
      <c r="CE544">
        <v>-0.101609408917538</v>
      </c>
      <c r="CF544">
        <v>-0.101609408917538</v>
      </c>
      <c r="CG544">
        <v>3.2225227890909001E-3</v>
      </c>
      <c r="CH544">
        <v>-8.4455839406392206E-3</v>
      </c>
      <c r="CI544">
        <v>2.5972705322030599E-2</v>
      </c>
      <c r="CJ544">
        <v>2.9694052000730501E-2</v>
      </c>
      <c r="CK544">
        <v>2.70182448618882E-2</v>
      </c>
      <c r="CL544">
        <v>4.4791444163065901E-2</v>
      </c>
      <c r="CM544">
        <v>5.5463838688161902E-3</v>
      </c>
      <c r="CN544">
        <v>-5.5419364461823203E-2</v>
      </c>
      <c r="CO544">
        <v>-9.6137458017118496E-3</v>
      </c>
      <c r="CP544">
        <v>-5.8901876880285003E-2</v>
      </c>
      <c r="CQ544">
        <v>4.5383550622682997E-2</v>
      </c>
      <c r="CR544">
        <v>4.4290830957773301E-2</v>
      </c>
      <c r="CS544">
        <v>-2.7409110256287599E-2</v>
      </c>
      <c r="CT544">
        <v>-2.7409110256287599E-2</v>
      </c>
      <c r="CU544">
        <v>5.4840003231935899E-2</v>
      </c>
      <c r="CV544">
        <v>4.09207128959206E-2</v>
      </c>
      <c r="CW544">
        <v>-5.1422493823057899E-2</v>
      </c>
      <c r="CX544">
        <v>-4.1791253325343503E-2</v>
      </c>
      <c r="CY544">
        <v>0.100515851951444</v>
      </c>
      <c r="CZ544">
        <v>0.106607161578038</v>
      </c>
      <c r="DA544">
        <v>0.124516298711211</v>
      </c>
      <c r="DB544">
        <v>1.0659113359118601E-2</v>
      </c>
      <c r="DC544">
        <v>0.127580951795118</v>
      </c>
      <c r="DD544">
        <v>2.59303393620566E-2</v>
      </c>
      <c r="DE544">
        <v>6.05197929040844E-2</v>
      </c>
      <c r="DF544">
        <v>1.7068410684401601E-2</v>
      </c>
      <c r="DG544">
        <v>-8.2159080922857203E-2</v>
      </c>
      <c r="DH544">
        <v>-8.2159080922857203E-2</v>
      </c>
      <c r="DI544">
        <v>4.2150236855217703E-2</v>
      </c>
      <c r="DJ544">
        <v>6.1802145106454202E-2</v>
      </c>
      <c r="DK544">
        <v>-7.4785567701151801E-2</v>
      </c>
      <c r="DL544">
        <v>-8.5050824270387501E-2</v>
      </c>
      <c r="DM544">
        <v>-0.102880538826497</v>
      </c>
      <c r="DN544">
        <v>-0.10001784497641</v>
      </c>
      <c r="DO544">
        <v>-6.8411055241282506E-2</v>
      </c>
      <c r="DP544">
        <v>5.9170266448859803E-2</v>
      </c>
      <c r="DQ544">
        <v>-4.55987056146906E-2</v>
      </c>
      <c r="DR544">
        <v>5.3441962839398803E-2</v>
      </c>
      <c r="DS544">
        <v>-5.6991311743939399E-2</v>
      </c>
      <c r="DT544">
        <v>-1.5942928708236499E-2</v>
      </c>
      <c r="DU544">
        <v>8.3348274279724702E-2</v>
      </c>
      <c r="DV544">
        <v>8.3348274279724702E-2</v>
      </c>
      <c r="DW544">
        <v>-0.14761709350277799</v>
      </c>
      <c r="DX544">
        <v>-7.8236880817137103E-2</v>
      </c>
      <c r="DY544">
        <v>0.124190892048614</v>
      </c>
      <c r="DZ544">
        <v>4.6448617565739397E-2</v>
      </c>
      <c r="EA544">
        <v>4.9643166026699499E-2</v>
      </c>
      <c r="EB544">
        <v>4.94210347033864E-2</v>
      </c>
      <c r="EC544">
        <v>6.5854255976261697E-2</v>
      </c>
      <c r="ED544">
        <v>7.1723811072126595E-2</v>
      </c>
      <c r="EE544">
        <v>0.101265114119359</v>
      </c>
      <c r="EF544">
        <v>7.0795990979824003E-2</v>
      </c>
      <c r="EG544">
        <v>3.3083501511140999E-2</v>
      </c>
      <c r="EH544">
        <v>-5.7510580776026499E-3</v>
      </c>
      <c r="EI544">
        <v>3.1926873295995098E-2</v>
      </c>
      <c r="EJ544">
        <v>3.1926873295995098E-2</v>
      </c>
      <c r="EK544">
        <v>-1.5162187557727301E-2</v>
      </c>
      <c r="EL544">
        <v>7.4193799445356395E-2</v>
      </c>
      <c r="EM544">
        <v>3.62879345771802E-2</v>
      </c>
      <c r="EN544">
        <v>-7.15391201968959E-2</v>
      </c>
      <c r="EO544">
        <v>7.6422891095222295E-2</v>
      </c>
      <c r="EP544">
        <v>7.4238725803085395E-2</v>
      </c>
      <c r="EQ544">
        <v>3.50534201385359E-2</v>
      </c>
      <c r="ER544">
        <v>-0.10182514658721201</v>
      </c>
      <c r="ES544">
        <v>1.4048051682024399E-2</v>
      </c>
      <c r="ET544">
        <v>-9.5973701764406699E-2</v>
      </c>
      <c r="EU544">
        <v>4.8169792079037398E-2</v>
      </c>
      <c r="EV544">
        <v>7.0005279345179999E-2</v>
      </c>
      <c r="EW544">
        <v>-1.30794826011521E-2</v>
      </c>
      <c r="EX544">
        <v>-1.30794826011521E-2</v>
      </c>
      <c r="EY544">
        <v>2.2413140291183398E-2</v>
      </c>
      <c r="EZ544">
        <v>8.0092469345128495E-2</v>
      </c>
      <c r="FA544">
        <v>-4.0179235223682198E-2</v>
      </c>
      <c r="FB544">
        <v>-7.6351185902613306E-2</v>
      </c>
      <c r="FC544">
        <v>0.11153788214414299</v>
      </c>
      <c r="FD544">
        <v>0.112457889088404</v>
      </c>
      <c r="FE544">
        <v>-1.123704002578E-2</v>
      </c>
      <c r="FF544">
        <v>-0.14207937376930799</v>
      </c>
      <c r="FG544">
        <v>-5.3979055171553603E-2</v>
      </c>
      <c r="FH544">
        <v>-0.13488615411811</v>
      </c>
      <c r="FI544">
        <v>6.3881153260123794E-2</v>
      </c>
      <c r="FJ544">
        <v>0.118075695855078</v>
      </c>
      <c r="FK544">
        <v>7.2445045521991699E-2</v>
      </c>
      <c r="FL544">
        <v>7.2445045521991699E-2</v>
      </c>
      <c r="FM544">
        <v>6.2303149749810299E-2</v>
      </c>
      <c r="FN544">
        <v>-6.8398841993699095E-4</v>
      </c>
      <c r="FO544">
        <v>-6.7282602094165698E-3</v>
      </c>
      <c r="FP544">
        <v>2.8864245367979501E-2</v>
      </c>
      <c r="FQ544">
        <v>-8.6101969449055807E-2</v>
      </c>
      <c r="FR544">
        <v>-6.8333738790332305E-2</v>
      </c>
      <c r="FS544">
        <v>-4.63302658527288E-2</v>
      </c>
      <c r="FT544">
        <v>2.3557847678746702E-3</v>
      </c>
      <c r="FU544">
        <v>-7.4856278632617707E-2</v>
      </c>
      <c r="FV544">
        <v>1.9028416244068001E-2</v>
      </c>
      <c r="FW544">
        <v>-8.2672288232917505E-3</v>
      </c>
      <c r="FX544">
        <v>7.3857779706049898E-2</v>
      </c>
      <c r="FY544">
        <v>-2.4706509842833499E-2</v>
      </c>
      <c r="FZ544">
        <v>-2.4706509842833499E-2</v>
      </c>
      <c r="GA544">
        <v>-0.123856619191415</v>
      </c>
      <c r="GB544">
        <v>7.7049149642361703E-2</v>
      </c>
      <c r="GC544">
        <v>-4.8727725548141899E-2</v>
      </c>
      <c r="GD544">
        <v>6.4381977366189294E-2</v>
      </c>
      <c r="GE544">
        <v>-4.5710843671252898E-3</v>
      </c>
      <c r="GF544">
        <v>2.1907200615025602E-2</v>
      </c>
      <c r="GG544">
        <v>1.8348596517719001E-2</v>
      </c>
      <c r="GH544">
        <v>-3.6327476091935103E-2</v>
      </c>
      <c r="GI544">
        <v>4.7625965327520302E-2</v>
      </c>
      <c r="GJ544">
        <v>9.0954302724358498E-3</v>
      </c>
      <c r="GK544">
        <v>8.8572358181205294E-3</v>
      </c>
      <c r="GL544">
        <v>0.11052697347962499</v>
      </c>
      <c r="GM544">
        <v>-6.3535725627118997E-3</v>
      </c>
      <c r="GN544">
        <v>-6.3535725627118997E-3</v>
      </c>
      <c r="GO544">
        <v>-5.5650733183632402E-2</v>
      </c>
      <c r="GP544">
        <v>1.38621856088733E-2</v>
      </c>
      <c r="GQ544">
        <v>-7.8689261712636002E-2</v>
      </c>
      <c r="GR544">
        <v>-4.3903273932669101E-2</v>
      </c>
      <c r="GS544">
        <v>2.88354624770489E-2</v>
      </c>
      <c r="GT544">
        <v>5.2991224847920002E-2</v>
      </c>
      <c r="GU544">
        <v>-5.9476829275329199E-2</v>
      </c>
      <c r="GV544">
        <v>-0.1024286671272</v>
      </c>
      <c r="GW544">
        <v>-5.8832743489636401E-2</v>
      </c>
      <c r="GX544">
        <v>-7.2916242487782307E-2</v>
      </c>
      <c r="GY544">
        <v>4.14251267411674E-3</v>
      </c>
      <c r="GZ544">
        <v>0.112510827713384</v>
      </c>
      <c r="HA544">
        <v>-8.1190160041630603E-3</v>
      </c>
      <c r="HB544">
        <v>-8.1190160041630603E-3</v>
      </c>
      <c r="HC544">
        <v>-3.3837285110637202E-2</v>
      </c>
      <c r="HD544">
        <v>3.41339816965971E-2</v>
      </c>
      <c r="HE544">
        <v>3.0179251090321099E-2</v>
      </c>
      <c r="HF544">
        <v>-4.80632967689636E-3</v>
      </c>
      <c r="HG544">
        <v>7.3113582974333693E-2</v>
      </c>
      <c r="HH544">
        <v>9.3074865869973003E-2</v>
      </c>
      <c r="HI544">
        <v>1.63169566681961E-2</v>
      </c>
      <c r="HJ544">
        <v>-0.11060353674550601</v>
      </c>
      <c r="HK544">
        <v>-1.50612882229026E-2</v>
      </c>
      <c r="HL544">
        <v>-9.3846464917107103E-2</v>
      </c>
      <c r="HM544">
        <v>4.3021430113343903E-2</v>
      </c>
      <c r="HN544">
        <v>7.1321006656223193E-2</v>
      </c>
      <c r="HO544">
        <v>4.7813505530905596E-3</v>
      </c>
      <c r="HP544">
        <v>4.7813505530905596E-3</v>
      </c>
      <c r="HQ544">
        <v>-1.80101642080394E-2</v>
      </c>
      <c r="HR544">
        <v>4.1981079722576801E-2</v>
      </c>
      <c r="HS544">
        <v>-6.4516386075093607E-2</v>
      </c>
      <c r="HT544">
        <v>-5.09222121548216E-3</v>
      </c>
      <c r="HU544">
        <v>-3.9461388881246097E-2</v>
      </c>
      <c r="HV544">
        <v>-3.9506457212768901E-2</v>
      </c>
      <c r="HW544">
        <v>-4.0311701564246698E-3</v>
      </c>
      <c r="HX544">
        <v>9.5152242604652597E-3</v>
      </c>
      <c r="HY544">
        <v>-3.53481084829061E-2</v>
      </c>
      <c r="HZ544">
        <v>-1.03686357033399E-2</v>
      </c>
      <c r="IA544">
        <v>4.1096789210763499E-2</v>
      </c>
      <c r="IB544">
        <v>-1.9885208744227001E-2</v>
      </c>
      <c r="IC544">
        <v>7.9483626740736904E-2</v>
      </c>
      <c r="ID544">
        <v>7.9483626740736904E-2</v>
      </c>
      <c r="IE544">
        <v>-1.6543884195654501E-2</v>
      </c>
      <c r="IF544">
        <v>-4.1471085350958101E-2</v>
      </c>
      <c r="IG544">
        <v>6.6044202906272997E-2</v>
      </c>
      <c r="IH544">
        <v>6.9436383143170993E-2</v>
      </c>
      <c r="II544">
        <v>8.0738580045520703E-3</v>
      </c>
      <c r="IJ544">
        <v>3.9260004424440297E-2</v>
      </c>
      <c r="IK544">
        <v>5.1644439091333399E-2</v>
      </c>
      <c r="IL544">
        <v>-2.79034818747857E-2</v>
      </c>
      <c r="IM544">
        <v>-7.1294936085945599E-3</v>
      </c>
      <c r="IN544">
        <v>-4.9857021323216302E-2</v>
      </c>
      <c r="IO544">
        <v>0.129058579075957</v>
      </c>
      <c r="IP544">
        <v>2.6476094809756899E-2</v>
      </c>
      <c r="IQ544">
        <v>4.9268820251286899E-2</v>
      </c>
      <c r="IR544">
        <v>4.9268820251286899E-2</v>
      </c>
      <c r="IS544">
        <v>5.4480679033286503E-2</v>
      </c>
      <c r="IT544">
        <v>3.2347347102595E-2</v>
      </c>
      <c r="IU544">
        <v>-5.2357078623109003E-2</v>
      </c>
      <c r="IV544">
        <v>-1.53659853603584E-2</v>
      </c>
      <c r="IW544">
        <v>0.11613082657734899</v>
      </c>
      <c r="IX544">
        <v>0.128643451893898</v>
      </c>
      <c r="IY544">
        <v>0.15465207683605101</v>
      </c>
      <c r="IZ544">
        <v>8.2086546664861607E-2</v>
      </c>
      <c r="JA544">
        <v>0.14815042865953501</v>
      </c>
      <c r="JB544">
        <v>8.1276390580403299E-2</v>
      </c>
      <c r="JC544">
        <v>8.0820697928125199E-2</v>
      </c>
      <c r="JD544">
        <v>1.6128473468111901E-2</v>
      </c>
      <c r="JE544">
        <v>-4.3256420975610298E-2</v>
      </c>
      <c r="JF544">
        <v>-4.3256420975610298E-2</v>
      </c>
      <c r="JG544">
        <v>1.12856883642958E-2</v>
      </c>
      <c r="JH544">
        <v>5.44707178360695E-2</v>
      </c>
      <c r="JI544">
        <v>-6.2728579418545399E-2</v>
      </c>
      <c r="JJ544">
        <v>-0.102574629738357</v>
      </c>
      <c r="JK544">
        <v>-9.4633065709127995E-2</v>
      </c>
      <c r="JL544">
        <v>-0.11580798077523199</v>
      </c>
      <c r="JM544">
        <v>-5.4089692424414297E-2</v>
      </c>
      <c r="JN544">
        <v>7.0082215665548106E-2</v>
      </c>
      <c r="JO544">
        <v>-3.95351661573334E-2</v>
      </c>
      <c r="JP544">
        <v>6.7148941394878495E-2</v>
      </c>
      <c r="JQ544">
        <v>-5.03829641120365E-2</v>
      </c>
      <c r="JR544">
        <v>-2.61405335056492E-2</v>
      </c>
      <c r="JS544">
        <v>-0.108294296456239</v>
      </c>
      <c r="JT544">
        <v>-0.108294296456239</v>
      </c>
      <c r="JU544">
        <v>-0.149174054814354</v>
      </c>
      <c r="JV544">
        <v>-5.4891616622957197E-2</v>
      </c>
      <c r="JW544">
        <v>2.29714463212023E-2</v>
      </c>
      <c r="JX544">
        <v>5.6873046483040403E-2</v>
      </c>
      <c r="JY544">
        <v>-6.9540963699912597E-3</v>
      </c>
      <c r="JZ544">
        <v>3.9348922637243398E-2</v>
      </c>
      <c r="KA544">
        <v>2.97086792657619E-2</v>
      </c>
      <c r="KB544">
        <v>8.2725569922036502E-2</v>
      </c>
      <c r="KC544">
        <v>8.6118660894680094E-2</v>
      </c>
      <c r="KD544">
        <v>9.0785948866184393E-2</v>
      </c>
      <c r="KE544">
        <v>2.3080305571721998E-2</v>
      </c>
      <c r="KF544">
        <v>4.0663118962797201E-2</v>
      </c>
      <c r="KG544">
        <v>-0.10061650729724</v>
      </c>
      <c r="KH544">
        <v>-0.10061650729724</v>
      </c>
      <c r="KI544">
        <v>-7.5128828864315196E-3</v>
      </c>
      <c r="KJ544">
        <v>3.9009459598718703E-2</v>
      </c>
      <c r="KK544">
        <v>-3.66630947601864E-2</v>
      </c>
      <c r="KL544">
        <v>-4.6316861840312598E-2</v>
      </c>
      <c r="KM544">
        <v>2.5615603792235899E-2</v>
      </c>
      <c r="KN544">
        <v>3.3226946862547797E-2</v>
      </c>
      <c r="KO544">
        <v>-1.6370396048481301E-2</v>
      </c>
      <c r="KP544">
        <v>-6.5080944248356407E-2</v>
      </c>
      <c r="KQ544">
        <v>-5.0388556048348999E-2</v>
      </c>
      <c r="KR544">
        <v>-8.7972380437812997E-2</v>
      </c>
      <c r="KS544">
        <v>3.6869052136396303E-2</v>
      </c>
      <c r="KT544">
        <v>4.8258268873662101E-2</v>
      </c>
      <c r="KU544">
        <v>0.11151993412011101</v>
      </c>
      <c r="KV544">
        <v>0.11151993412011101</v>
      </c>
      <c r="KW544">
        <v>6.0891722209701703E-2</v>
      </c>
      <c r="KX544">
        <v>6.6360724522570705E-2</v>
      </c>
      <c r="KY544">
        <v>-4.4972357859994497E-2</v>
      </c>
      <c r="KZ544">
        <v>-6.7587121382333401E-2</v>
      </c>
      <c r="LA544">
        <v>-6.2956063514412797E-2</v>
      </c>
      <c r="LB544">
        <v>-7.0968309149432904E-2</v>
      </c>
      <c r="LC544">
        <v>-4.6007837349791102E-2</v>
      </c>
      <c r="LD544">
        <v>-1.31861411991383E-2</v>
      </c>
      <c r="LE544">
        <v>-0.120187175815235</v>
      </c>
      <c r="LF544">
        <v>-1.59572377291636E-2</v>
      </c>
      <c r="LG544">
        <v>8.9402357459123005E-2</v>
      </c>
      <c r="LH544">
        <v>-3.2908691807683202E-2</v>
      </c>
      <c r="LI544">
        <v>8.32765465478532E-2</v>
      </c>
      <c r="LJ544">
        <v>8.32765465478532E-2</v>
      </c>
      <c r="LK544">
        <v>2.5390462155065501E-2</v>
      </c>
      <c r="LL544">
        <v>-6.2500843601862699E-2</v>
      </c>
      <c r="LM544">
        <v>0.15250190706844399</v>
      </c>
      <c r="LN544">
        <v>9.8751559292956908E-3</v>
      </c>
      <c r="LO544">
        <v>4.5671863117366401E-2</v>
      </c>
      <c r="LP544">
        <v>4.3135685612490801E-2</v>
      </c>
      <c r="LQ544">
        <v>4.5026822621652397E-2</v>
      </c>
      <c r="LR544">
        <v>-4.4935186657523302E-2</v>
      </c>
      <c r="LS544">
        <v>3.6065135949765903E-2</v>
      </c>
      <c r="LT544">
        <v>-3.0385375483422801E-2</v>
      </c>
      <c r="LU544">
        <v>3.28956416561395E-2</v>
      </c>
      <c r="LV544">
        <v>4.6610382964717603E-2</v>
      </c>
      <c r="LW544">
        <v>8.1723941598606603E-2</v>
      </c>
      <c r="LX544">
        <v>8.1723941598606603E-2</v>
      </c>
      <c r="LY544">
        <v>8.5350036702622506E-2</v>
      </c>
      <c r="LZ544">
        <v>5.4071622068617597E-2</v>
      </c>
      <c r="MA544">
        <v>7.9568369894498003E-2</v>
      </c>
      <c r="MB544">
        <v>-6.7368280206369993E-2</v>
      </c>
      <c r="MC544">
        <v>1.84507569507768E-2</v>
      </c>
      <c r="MD544">
        <v>-1.63985829776279E-3</v>
      </c>
      <c r="ME544">
        <v>-8.9595222659749604E-2</v>
      </c>
      <c r="MF544">
        <v>-6.7791089794376203E-2</v>
      </c>
      <c r="MG544">
        <v>-9.3097943316058196E-2</v>
      </c>
      <c r="MH544">
        <v>-6.34295262119106E-2</v>
      </c>
      <c r="MI544">
        <v>1.56445499596044E-2</v>
      </c>
      <c r="MJ544">
        <v>1.2868792908219099E-2</v>
      </c>
      <c r="MK544">
        <v>5.5353340014452801E-2</v>
      </c>
      <c r="ML544">
        <v>5.5353340014452801E-2</v>
      </c>
      <c r="MM544">
        <v>9.1445007978539106E-2</v>
      </c>
      <c r="MN544">
        <v>1.40584294649954E-3</v>
      </c>
      <c r="MO544">
        <v>6.9382055879717006E-2</v>
      </c>
      <c r="MP544">
        <v>-5.1259935894084299E-2</v>
      </c>
      <c r="MQ544">
        <v>6.1112972763664099E-2</v>
      </c>
      <c r="MR544">
        <v>4.5871878816966298E-2</v>
      </c>
      <c r="MS544">
        <v>-3.8171548206620498E-2</v>
      </c>
      <c r="MT544">
        <v>-8.85715881996407E-2</v>
      </c>
      <c r="MU544">
        <v>-6.8342411797759697E-2</v>
      </c>
      <c r="MV544">
        <v>-9.2903010770967201E-2</v>
      </c>
      <c r="MW544">
        <v>5.0515394503911001E-2</v>
      </c>
      <c r="MX544">
        <v>-4.5340841117575796E-3</v>
      </c>
      <c r="MY544">
        <v>4.3867742513324898E-2</v>
      </c>
      <c r="MZ544">
        <v>4.3867742513324898E-2</v>
      </c>
      <c r="NA544">
        <v>9.6870813320532698E-2</v>
      </c>
      <c r="NB544">
        <v>5.3901055607744303E-2</v>
      </c>
      <c r="NC544">
        <v>4.4570893280279397E-2</v>
      </c>
      <c r="ND544">
        <v>-4.4408991731542398E-2</v>
      </c>
      <c r="NE544">
        <v>-4.4985913705176597E-3</v>
      </c>
      <c r="NF544">
        <v>-3.2525332084401497E-2</v>
      </c>
      <c r="NG544">
        <v>-2.1248522365090599E-2</v>
      </c>
      <c r="NH544">
        <v>-4.2203016374406502E-2</v>
      </c>
      <c r="NI544">
        <v>-2.9988917057738099E-2</v>
      </c>
      <c r="NJ544">
        <v>-3.0897263995880199E-2</v>
      </c>
      <c r="NK544">
        <v>-4.2190456710910996E-3</v>
      </c>
      <c r="NL544">
        <v>4.3166874704152501E-2</v>
      </c>
      <c r="NM544">
        <v>-0.12521560819076399</v>
      </c>
      <c r="NN544">
        <v>-0.12521560819076399</v>
      </c>
      <c r="NO544">
        <v>1.02163863126717E-2</v>
      </c>
      <c r="NP544">
        <v>4.8221757606139198E-2</v>
      </c>
      <c r="NQ544">
        <v>-8.7975991650170698E-2</v>
      </c>
      <c r="NR544">
        <v>-6.4023373793110405E-2</v>
      </c>
      <c r="NS544">
        <v>6.18892048013805E-2</v>
      </c>
      <c r="NT544">
        <v>6.3833577701714994E-2</v>
      </c>
      <c r="NU544">
        <v>7.58638929836347E-3</v>
      </c>
      <c r="NV544">
        <v>-7.1986626519832606E-2</v>
      </c>
      <c r="NW544">
        <v>-2.50713620554174E-3</v>
      </c>
      <c r="NX544">
        <v>-7.3106779614337397E-2</v>
      </c>
      <c r="NY544">
        <v>-1.0756851786011601E-2</v>
      </c>
      <c r="NZ544">
        <v>6.6389946983916301E-2</v>
      </c>
      <c r="OA544">
        <v>-8.1222199485977906E-2</v>
      </c>
      <c r="OB544">
        <v>-8.1222199485977906E-2</v>
      </c>
      <c r="OC544">
        <v>6.0084654672502E-2</v>
      </c>
      <c r="OD544">
        <v>6.3657530082875793E-2</v>
      </c>
      <c r="OE544">
        <v>-7.3605130237240898E-2</v>
      </c>
      <c r="OF544">
        <v>-6.3723704422388699E-2</v>
      </c>
      <c r="OG544">
        <v>9.0294463799058394E-2</v>
      </c>
      <c r="OH544">
        <v>8.5608076076280099E-2</v>
      </c>
      <c r="OI544">
        <v>0.117607538582673</v>
      </c>
      <c r="OJ544">
        <v>2.7229074504976202E-3</v>
      </c>
      <c r="OK544">
        <v>0.109793322615547</v>
      </c>
      <c r="OL544">
        <v>7.5777725829530998E-3</v>
      </c>
      <c r="OM544">
        <v>9.0794127681401299E-2</v>
      </c>
      <c r="ON544">
        <v>4.5843747223697096E-3</v>
      </c>
      <c r="OO544">
        <v>-2.8353050811383399E-2</v>
      </c>
      <c r="OP544">
        <v>-2.8353050811383399E-2</v>
      </c>
      <c r="OQ544">
        <v>5.79199404091909E-2</v>
      </c>
      <c r="OR544">
        <v>9.0718559234861398E-2</v>
      </c>
      <c r="OS544">
        <v>-0.104556193597897</v>
      </c>
      <c r="OT544">
        <v>-7.3565343963365407E-2</v>
      </c>
      <c r="OU544">
        <v>-7.4237691155107796E-2</v>
      </c>
      <c r="OV544">
        <v>-7.6402755448039095E-2</v>
      </c>
      <c r="OW544">
        <v>5.6274368095898197E-2</v>
      </c>
      <c r="OX544">
        <v>5.6637160251416699E-2</v>
      </c>
      <c r="OY544">
        <v>-4.8101928079985097E-3</v>
      </c>
      <c r="OZ544">
        <v>4.55711822841081E-2</v>
      </c>
      <c r="PA544">
        <v>0.12745438209749299</v>
      </c>
      <c r="PB544">
        <v>-7.1979948699137694E-2</v>
      </c>
      <c r="PC544">
        <v>0.1054982677011</v>
      </c>
      <c r="PD544">
        <v>0.1054982677011</v>
      </c>
      <c r="PE544">
        <v>4.0478432753859102E-2</v>
      </c>
      <c r="PF544">
        <v>-1.75054922484345E-2</v>
      </c>
      <c r="PG544">
        <v>0.12658653265088299</v>
      </c>
      <c r="PH544">
        <v>-2.6429570116122299E-2</v>
      </c>
      <c r="PI544">
        <v>6.0958234089716803E-2</v>
      </c>
      <c r="PJ544">
        <v>4.1168425123927203E-2</v>
      </c>
      <c r="PK544">
        <v>9.8369055141384096E-2</v>
      </c>
      <c r="PL544">
        <v>7.2119182237235499E-2</v>
      </c>
      <c r="PM544">
        <v>0.100143016260381</v>
      </c>
      <c r="PN544">
        <v>6.4369343908458096E-2</v>
      </c>
      <c r="PO544">
        <v>6.39686820042705E-2</v>
      </c>
      <c r="PP544">
        <v>-5.37170242307035E-2</v>
      </c>
      <c r="PQ544">
        <v>8.6817936288021494E-2</v>
      </c>
      <c r="PR544">
        <v>8.6817936288021494E-2</v>
      </c>
      <c r="PS544">
        <v>9.7104074303596702E-2</v>
      </c>
      <c r="PT544">
        <v>5.6294493566955497E-2</v>
      </c>
      <c r="PU544">
        <v>5.0840884228047098E-2</v>
      </c>
      <c r="PV544">
        <v>-5.3704196671468502E-2</v>
      </c>
      <c r="PW544">
        <v>9.81508295125883E-2</v>
      </c>
      <c r="PX544">
        <v>8.3470858479472498E-2</v>
      </c>
      <c r="PY544">
        <v>4.7157193987115299E-2</v>
      </c>
      <c r="PZ544">
        <v>-8.4986072643453398E-2</v>
      </c>
      <c r="QA544">
        <v>3.6818704614935603E-2</v>
      </c>
      <c r="QB544">
        <v>-9.0477785294217794E-2</v>
      </c>
      <c r="QC544">
        <v>3.1024167601892999E-2</v>
      </c>
      <c r="QD544">
        <v>3.86761045531561E-2</v>
      </c>
      <c r="QE544">
        <v>-8.7547813416035805E-2</v>
      </c>
      <c r="QF544">
        <v>-8.7547813416035805E-2</v>
      </c>
      <c r="QG544">
        <v>-2.0991207792377599E-2</v>
      </c>
      <c r="QH544">
        <v>6.7666293869255198E-2</v>
      </c>
      <c r="QI544">
        <v>-8.7942101311997797E-2</v>
      </c>
      <c r="QJ544">
        <v>-6.2732021631233995E-2</v>
      </c>
      <c r="QK544">
        <v>1.2624577958886499E-2</v>
      </c>
      <c r="QL544">
        <v>2.83654962133967E-2</v>
      </c>
      <c r="QM544">
        <v>6.4760527686966898E-2</v>
      </c>
      <c r="QN544">
        <v>7.7695417419678198E-2</v>
      </c>
      <c r="QO544">
        <v>3.40257989314008E-2</v>
      </c>
      <c r="QP544">
        <v>9.03846404101106E-2</v>
      </c>
      <c r="QQ544">
        <v>-5.39178748209782E-2</v>
      </c>
      <c r="QR544">
        <v>-5.7843303873205E-2</v>
      </c>
      <c r="QS544">
        <v>5.50582677040218E-2</v>
      </c>
      <c r="QT544">
        <v>-2.7006803670646399E-2</v>
      </c>
      <c r="QU544">
        <v>-8.5092369647013999E-2</v>
      </c>
      <c r="QV544">
        <v>9.1532187694831596E-2</v>
      </c>
      <c r="QW544">
        <v>1.9420694715944001E-2</v>
      </c>
      <c r="QX544">
        <v>-1.9091470814226401E-2</v>
      </c>
      <c r="QY544">
        <v>5.2055763247691199E-2</v>
      </c>
      <c r="QZ544">
        <v>4.2458916826864201E-2</v>
      </c>
      <c r="RA544">
        <v>-1.74344310490584E-2</v>
      </c>
      <c r="RB544">
        <v>8.3726399418117298E-2</v>
      </c>
      <c r="RC544">
        <v>-6.3007725161977696E-2</v>
      </c>
      <c r="RD544">
        <v>-4.1304915467594398E-2</v>
      </c>
      <c r="RE544">
        <v>4.7612692683713799E-2</v>
      </c>
      <c r="RF544">
        <v>-8.3189166035582907E-2</v>
      </c>
      <c r="RG544">
        <v>-7.8477307649151104E-2</v>
      </c>
      <c r="RH544">
        <v>8.4838875495898997E-2</v>
      </c>
      <c r="RI544">
        <v>1.6918273250499102E-2</v>
      </c>
      <c r="RJ544">
        <v>0.11215450788304</v>
      </c>
      <c r="RK544">
        <v>7.1601125796785306E-2</v>
      </c>
      <c r="RL544">
        <v>9.56993030794481E-2</v>
      </c>
      <c r="RM544">
        <v>4.27824186070783E-2</v>
      </c>
      <c r="RN544">
        <v>9.7478530416617401E-2</v>
      </c>
      <c r="RO544">
        <v>-5.39178748209782E-2</v>
      </c>
      <c r="RP544">
        <v>-5.7843303873205E-2</v>
      </c>
      <c r="RQ544">
        <v>5.50582677040218E-2</v>
      </c>
      <c r="RR544">
        <v>-2.7006803670646399E-2</v>
      </c>
      <c r="RS544">
        <v>-8.5092369647013999E-2</v>
      </c>
      <c r="RT544">
        <v>9.1532187694831596E-2</v>
      </c>
      <c r="RU544">
        <v>2.1373064930922E-2</v>
      </c>
      <c r="RV544">
        <v>3.3376356380525198E-2</v>
      </c>
      <c r="RW544">
        <v>6.56760295692871E-2</v>
      </c>
      <c r="RX544">
        <v>2.5259868539872599E-2</v>
      </c>
      <c r="RY544">
        <v>1.9018690017268001E-2</v>
      </c>
      <c r="RZ544">
        <v>9.2086297672479597E-2</v>
      </c>
      <c r="SA544">
        <v>-6.3007725161977696E-2</v>
      </c>
      <c r="SB544">
        <v>-4.1304915467594398E-2</v>
      </c>
      <c r="SC544">
        <v>4.7612692683713799E-2</v>
      </c>
      <c r="SD544">
        <v>-8.3189166035582907E-2</v>
      </c>
      <c r="SE544">
        <v>-7.8477307649151104E-2</v>
      </c>
      <c r="SF544">
        <v>8.4838875495898997E-2</v>
      </c>
      <c r="SG544">
        <v>2.0338646074187301E-2</v>
      </c>
      <c r="SH544">
        <v>-1.0579668153276199E-2</v>
      </c>
      <c r="SI544">
        <v>5.78643575774258E-2</v>
      </c>
      <c r="SJ544">
        <v>7.0662278369020504E-2</v>
      </c>
      <c r="SK544">
        <v>4.5618098830368901E-2</v>
      </c>
      <c r="SL544">
        <v>7.5716367432037496E-2</v>
      </c>
      <c r="SM544">
        <v>-5.39178748209782E-2</v>
      </c>
      <c r="SN544">
        <v>-5.7843303873205E-2</v>
      </c>
      <c r="SO544">
        <v>5.50582677040218E-2</v>
      </c>
      <c r="SP544">
        <v>-2.7006803670646399E-2</v>
      </c>
      <c r="SQ544">
        <v>-8.5092369647013999E-2</v>
      </c>
      <c r="SR544">
        <v>9.1532187694831596E-2</v>
      </c>
      <c r="SS544">
        <v>4.0790506059793702E-2</v>
      </c>
      <c r="ST544">
        <v>-2.3932659110197201E-2</v>
      </c>
      <c r="SU544">
        <v>4.5061612076382498E-2</v>
      </c>
      <c r="SV544">
        <v>5.6058076854282803E-2</v>
      </c>
      <c r="SW544">
        <v>-1.51588410515995E-2</v>
      </c>
      <c r="SX544">
        <v>6.8582771639544807E-2</v>
      </c>
      <c r="SY544">
        <v>-6.3007725161977696E-2</v>
      </c>
      <c r="SZ544">
        <v>-4.1304915467594398E-2</v>
      </c>
      <c r="TA544">
        <v>4.7612692683713799E-2</v>
      </c>
      <c r="TB544">
        <v>-8.3189166035582907E-2</v>
      </c>
      <c r="TC544">
        <v>-7.8477307649151104E-2</v>
      </c>
      <c r="TD544">
        <v>8.4838875495898997E-2</v>
      </c>
      <c r="TE544">
        <v>-1.98065069733914E-2</v>
      </c>
      <c r="TF544">
        <v>-5.1034868695187599E-2</v>
      </c>
      <c r="TG544">
        <v>-4.24949430539555E-2</v>
      </c>
      <c r="TH544">
        <v>1.90767958679606E-2</v>
      </c>
      <c r="TI544">
        <v>-8.2267029346653597E-3</v>
      </c>
      <c r="TJ544">
        <v>2.7829301360256398E-2</v>
      </c>
      <c r="TK544">
        <v>-1.96504339361383E-3</v>
      </c>
      <c r="TL544">
        <v>-0.115649465892292</v>
      </c>
      <c r="TM544">
        <v>-3.7231327996115601E-2</v>
      </c>
      <c r="TN544">
        <v>0.110799322735861</v>
      </c>
      <c r="TO544">
        <v>-5.7526690150772102E-2</v>
      </c>
      <c r="TP544">
        <v>-7.4924814345277896E-2</v>
      </c>
      <c r="TQ544">
        <v>2.5968528604783301E-2</v>
      </c>
      <c r="TR544">
        <v>2.2028485624321699E-2</v>
      </c>
      <c r="TS544">
        <v>1.6222437215912201E-2</v>
      </c>
      <c r="TT544" t="s">
        <v>631</v>
      </c>
      <c r="TU544">
        <v>-6.2460384658347301E-2</v>
      </c>
      <c r="TV544">
        <v>-0.12643389436966901</v>
      </c>
      <c r="TW544">
        <v>-0.13874303944351901</v>
      </c>
    </row>
    <row r="545" spans="1:617" x14ac:dyDescent="0.25">
      <c r="A545" t="s">
        <v>543</v>
      </c>
      <c r="B545">
        <v>7.8889267154033493E-2</v>
      </c>
      <c r="C545">
        <v>-7.8858545779168704E-2</v>
      </c>
      <c r="D545">
        <v>-7.1529843376051394E-2</v>
      </c>
      <c r="E545">
        <v>0.103891546107631</v>
      </c>
      <c r="F545">
        <v>4.4631835133171302E-2</v>
      </c>
      <c r="G545">
        <v>0.14018808208764399</v>
      </c>
      <c r="H545">
        <v>0.11397413743448501</v>
      </c>
      <c r="I545">
        <v>-3.6812018151289899E-2</v>
      </c>
      <c r="J545">
        <v>-7.3018759684798207E-2</v>
      </c>
      <c r="K545">
        <v>0.10670992008678699</v>
      </c>
      <c r="L545">
        <v>-2.9863037382545001E-2</v>
      </c>
      <c r="M545">
        <v>0.14018808208764399</v>
      </c>
      <c r="N545">
        <v>9.8083577085341198E-2</v>
      </c>
      <c r="O545">
        <v>4.0415477667405497E-2</v>
      </c>
      <c r="P545">
        <v>-7.1411889883072996E-2</v>
      </c>
      <c r="Q545">
        <v>6.5858403906903507E-2</v>
      </c>
      <c r="R545">
        <v>6.7093930192147003E-3</v>
      </c>
      <c r="S545">
        <v>2.4392311889447401E-2</v>
      </c>
      <c r="T545">
        <v>3.1724546107529297E-2</v>
      </c>
      <c r="U545">
        <v>-8.0989461622171396E-2</v>
      </c>
      <c r="V545">
        <v>-8.8311819461365099E-2</v>
      </c>
      <c r="W545">
        <v>-0.12752834421555201</v>
      </c>
      <c r="X545">
        <v>-9.4705562420486999E-2</v>
      </c>
      <c r="Y545">
        <v>2.26046444308458E-2</v>
      </c>
      <c r="Z545">
        <v>-3.10814107252444E-2</v>
      </c>
      <c r="AA545">
        <v>6.2068766679534801E-2</v>
      </c>
      <c r="AB545">
        <v>6.2068766679534801E-2</v>
      </c>
      <c r="AC545">
        <v>7.1456356537765902E-3</v>
      </c>
      <c r="AD545">
        <v>-2.6108928523575201E-2</v>
      </c>
      <c r="AE545">
        <v>4.2000943104952299E-3</v>
      </c>
      <c r="AF545">
        <v>1.2417451226633401E-2</v>
      </c>
      <c r="AG545">
        <v>5.9692396761414301E-2</v>
      </c>
      <c r="AH545">
        <v>7.6891444949853296E-2</v>
      </c>
      <c r="AI545">
        <v>2.2741446104719001E-3</v>
      </c>
      <c r="AJ545">
        <v>-8.4995270696366296E-2</v>
      </c>
      <c r="AK545">
        <v>-2.7427310272341202E-2</v>
      </c>
      <c r="AL545">
        <v>-7.8969413756287493E-2</v>
      </c>
      <c r="AM545">
        <v>5.3382086028210499E-2</v>
      </c>
      <c r="AN545">
        <v>2.2944353663135499E-2</v>
      </c>
      <c r="AO545">
        <v>9.4498927401388197E-2</v>
      </c>
      <c r="AP545">
        <v>9.4498927401388197E-2</v>
      </c>
      <c r="AQ545">
        <v>2.41282283656136E-2</v>
      </c>
      <c r="AR545">
        <v>-1.7613016966760601E-2</v>
      </c>
      <c r="AS545">
        <v>-2.3892930010749699E-2</v>
      </c>
      <c r="AT545">
        <v>-1.4481857272733101E-2</v>
      </c>
      <c r="AU545">
        <v>-1.4416119174287801E-3</v>
      </c>
      <c r="AV545">
        <v>-9.9521969854603903E-3</v>
      </c>
      <c r="AW545">
        <v>-1.93019228316515E-2</v>
      </c>
      <c r="AX545">
        <v>-3.0085714463911799E-3</v>
      </c>
      <c r="AY545">
        <v>-2.2025364780323499E-2</v>
      </c>
      <c r="AZ545">
        <v>-1.6780678976418E-3</v>
      </c>
      <c r="BA545">
        <v>-6.8388146239260301E-3</v>
      </c>
      <c r="BB545">
        <v>-4.3941402865175202E-3</v>
      </c>
      <c r="BC545">
        <v>0.105957780748451</v>
      </c>
      <c r="BD545">
        <v>0.105957780748451</v>
      </c>
      <c r="BE545">
        <v>-3.1908079461783999E-2</v>
      </c>
      <c r="BF545">
        <v>-8.9343079499191805E-2</v>
      </c>
      <c r="BG545">
        <v>4.86477454079376E-2</v>
      </c>
      <c r="BH545">
        <v>9.3920252508550104E-3</v>
      </c>
      <c r="BI545">
        <v>6.44401397855459E-3</v>
      </c>
      <c r="BJ545">
        <v>5.2685761195841504E-3</v>
      </c>
      <c r="BK545">
        <v>2.8711044039920801E-2</v>
      </c>
      <c r="BL545">
        <v>1.4506939232509199E-2</v>
      </c>
      <c r="BM545">
        <v>4.1262919658438098E-2</v>
      </c>
      <c r="BN545">
        <v>1.6198595708453899E-2</v>
      </c>
      <c r="BO545">
        <v>-2.2105159071420102E-2</v>
      </c>
      <c r="BP545">
        <v>-2.78683105669598E-3</v>
      </c>
      <c r="BQ545">
        <v>2.5465347829517999E-2</v>
      </c>
      <c r="BR545">
        <v>2.5465347829517999E-2</v>
      </c>
      <c r="BS545">
        <v>-4.2124908485334102E-2</v>
      </c>
      <c r="BT545">
        <v>-6.5048864167291207E-2</v>
      </c>
      <c r="BU545">
        <v>3.4933907760310197E-2</v>
      </c>
      <c r="BV545">
        <v>6.0440425022894699E-2</v>
      </c>
      <c r="BW545">
        <v>2.3449969789077301E-2</v>
      </c>
      <c r="BX545">
        <v>6.7531466871536106E-2</v>
      </c>
      <c r="BY545">
        <v>0.16841273909030999</v>
      </c>
      <c r="BZ545">
        <v>3.6173617329846502E-2</v>
      </c>
      <c r="CA545">
        <v>0.16988559170961401</v>
      </c>
      <c r="CB545">
        <v>0.12022193843237799</v>
      </c>
      <c r="CC545">
        <v>6.4984053615800202E-2</v>
      </c>
      <c r="CD545">
        <v>3.4006531165190902E-2</v>
      </c>
      <c r="CE545">
        <v>-6.23495995666015E-2</v>
      </c>
      <c r="CF545">
        <v>-6.23495995666015E-2</v>
      </c>
      <c r="CG545">
        <v>5.1185006485144999E-2</v>
      </c>
      <c r="CH545">
        <v>6.2828222923722102E-2</v>
      </c>
      <c r="CI545">
        <v>-6.9468616265735902E-2</v>
      </c>
      <c r="CJ545">
        <v>-5.5801647820959498E-2</v>
      </c>
      <c r="CK545">
        <v>4.9042005226652502E-2</v>
      </c>
      <c r="CL545">
        <v>3.24844603953739E-2</v>
      </c>
      <c r="CM545">
        <v>5.6350909563068798E-2</v>
      </c>
      <c r="CN545">
        <v>3.7099800779936999E-2</v>
      </c>
      <c r="CO545">
        <v>7.9214788025832497E-2</v>
      </c>
      <c r="CP545">
        <v>1.8788855522976801E-2</v>
      </c>
      <c r="CQ545">
        <v>-3.3404128222652998E-2</v>
      </c>
      <c r="CR545">
        <v>-5.3758046731140999E-2</v>
      </c>
      <c r="CS545">
        <v>-4.4908403668532902E-2</v>
      </c>
      <c r="CT545">
        <v>-4.4908403668532902E-2</v>
      </c>
      <c r="CU545">
        <v>-2.55418458648176E-2</v>
      </c>
      <c r="CV545">
        <v>6.7645313024187496E-3</v>
      </c>
      <c r="CW545">
        <v>9.0812099303799604E-3</v>
      </c>
      <c r="CX545">
        <v>5.2718962758894396E-3</v>
      </c>
      <c r="CY545">
        <v>3.1172569492277102E-2</v>
      </c>
      <c r="CZ545">
        <v>2.6589529471430999E-2</v>
      </c>
      <c r="DA545">
        <v>5.2322639274152297E-3</v>
      </c>
      <c r="DB545">
        <v>-8.0292024067617596E-2</v>
      </c>
      <c r="DC545">
        <v>3.0486526781817202E-3</v>
      </c>
      <c r="DD545">
        <v>-6.9137467006260903E-2</v>
      </c>
      <c r="DE545">
        <v>-1.16433123292842E-2</v>
      </c>
      <c r="DF545">
        <v>6.9465813332774795E-2</v>
      </c>
      <c r="DG545">
        <v>2.9548049034398401E-2</v>
      </c>
      <c r="DH545">
        <v>2.9548049034398401E-2</v>
      </c>
      <c r="DI545">
        <v>-4.3852910476372603E-2</v>
      </c>
      <c r="DJ545">
        <v>-0.11894806305804199</v>
      </c>
      <c r="DK545">
        <v>2.8627348836342499E-2</v>
      </c>
      <c r="DL545">
        <v>0.11805971438141399</v>
      </c>
      <c r="DM545">
        <v>5.6911197576449898E-2</v>
      </c>
      <c r="DN545">
        <v>6.5572283028455094E-2</v>
      </c>
      <c r="DO545">
        <v>-8.5424486069475697E-2</v>
      </c>
      <c r="DP545">
        <v>-0.20920277674809701</v>
      </c>
      <c r="DQ545">
        <v>-0.180092576312185</v>
      </c>
      <c r="DR545">
        <v>-0.20383908440065199</v>
      </c>
      <c r="DS545">
        <v>2.29625109295295E-2</v>
      </c>
      <c r="DT545">
        <v>2.3805876939229899E-2</v>
      </c>
      <c r="DU545">
        <v>-3.4634451598459702E-2</v>
      </c>
      <c r="DV545">
        <v>-3.4634451598459702E-2</v>
      </c>
      <c r="DW545">
        <v>2.81620829605107E-2</v>
      </c>
      <c r="DX545">
        <v>7.3931012689678697E-3</v>
      </c>
      <c r="DY545">
        <v>-2.2266733362213201E-2</v>
      </c>
      <c r="DZ545">
        <v>-1.92535158240708E-2</v>
      </c>
      <c r="EA545">
        <v>4.9228604889018701E-2</v>
      </c>
      <c r="EB545">
        <v>5.2801814738423797E-2</v>
      </c>
      <c r="EC545">
        <v>9.4712917916562698E-3</v>
      </c>
      <c r="ED545">
        <v>-0.17390529612746</v>
      </c>
      <c r="EE545">
        <v>-5.3847144610459703E-2</v>
      </c>
      <c r="EF545">
        <v>-0.17256299534166999</v>
      </c>
      <c r="EG545">
        <v>7.1729239322726804E-2</v>
      </c>
      <c r="EH545">
        <v>3.8266773543295503E-2</v>
      </c>
      <c r="EI545">
        <v>4.8993328226450403E-2</v>
      </c>
      <c r="EJ545">
        <v>4.8993328226450403E-2</v>
      </c>
      <c r="EK545">
        <v>1.8692216905514199E-2</v>
      </c>
      <c r="EL545">
        <v>-1.90642487538236E-3</v>
      </c>
      <c r="EM545">
        <v>-4.17906834394337E-2</v>
      </c>
      <c r="EN545">
        <v>1.64301416604533E-3</v>
      </c>
      <c r="EO545">
        <v>4.68956731166583E-2</v>
      </c>
      <c r="EP545">
        <v>6.4427336471204799E-2</v>
      </c>
      <c r="EQ545">
        <v>0.112451535487246</v>
      </c>
      <c r="ER545">
        <v>8.9621565239413005E-4</v>
      </c>
      <c r="ES545">
        <v>0.13257753437797301</v>
      </c>
      <c r="ET545">
        <v>4.0511503617870502E-2</v>
      </c>
      <c r="EU545">
        <v>4.8956899654517702E-2</v>
      </c>
      <c r="EV545">
        <v>6.3145514513647E-2</v>
      </c>
      <c r="EW545">
        <v>-2.57451327130419E-2</v>
      </c>
      <c r="EX545">
        <v>-2.57451327130419E-2</v>
      </c>
      <c r="EY545">
        <v>4.8863718933491399E-3</v>
      </c>
      <c r="EZ545">
        <v>4.07654019619909E-3</v>
      </c>
      <c r="FA545">
        <v>7.24427054224053E-3</v>
      </c>
      <c r="FB545">
        <v>3.4766090390386502E-3</v>
      </c>
      <c r="FC545">
        <v>6.6452281049884003E-3</v>
      </c>
      <c r="FD545">
        <v>2.26903017583907E-2</v>
      </c>
      <c r="FE545">
        <v>8.2891776832440894E-2</v>
      </c>
      <c r="FF545">
        <v>-5.6273475147257E-3</v>
      </c>
      <c r="FG545">
        <v>4.36843972273213E-2</v>
      </c>
      <c r="FH545">
        <v>-4.3602349871515898E-3</v>
      </c>
      <c r="FI545">
        <v>7.00540654243587E-2</v>
      </c>
      <c r="FJ545">
        <v>-1.3707129364506999E-2</v>
      </c>
      <c r="FK545">
        <v>2.2434244269907099E-2</v>
      </c>
      <c r="FL545">
        <v>2.2434244269907099E-2</v>
      </c>
      <c r="FM545">
        <v>1.00821234999051E-2</v>
      </c>
      <c r="FN545">
        <v>-2.7451364391386599E-2</v>
      </c>
      <c r="FO545">
        <v>3.5110619027990703E-2</v>
      </c>
      <c r="FP545">
        <v>3.9581036757275201E-2</v>
      </c>
      <c r="FQ545">
        <v>4.9500562640765598E-2</v>
      </c>
      <c r="FR545">
        <v>7.1715745801063893E-2</v>
      </c>
      <c r="FS545">
        <v>-1.20548338144789E-2</v>
      </c>
      <c r="FT545">
        <v>-8.8593255330087606E-2</v>
      </c>
      <c r="FU545">
        <v>-4.3510211045797401E-2</v>
      </c>
      <c r="FV545">
        <v>-9.8609755129506094E-2</v>
      </c>
      <c r="FW545">
        <v>1.2917170159900199E-2</v>
      </c>
      <c r="FX545">
        <v>-5.00653658584981E-2</v>
      </c>
      <c r="FY545">
        <v>-6.9883155705520797E-2</v>
      </c>
      <c r="FZ545">
        <v>-6.9883155705520797E-2</v>
      </c>
      <c r="GA545">
        <v>4.4468490471827903E-2</v>
      </c>
      <c r="GB545">
        <v>6.6490034310786596E-4</v>
      </c>
      <c r="GC545">
        <v>-3.8166918388126303E-2</v>
      </c>
      <c r="GD545">
        <v>-4.8873283272438797E-2</v>
      </c>
      <c r="GE545">
        <v>0.101975575913341</v>
      </c>
      <c r="GF545">
        <v>0.11222854323945999</v>
      </c>
      <c r="GG545">
        <v>5.52955806913423E-2</v>
      </c>
      <c r="GH545">
        <v>-8.8405956099455604E-2</v>
      </c>
      <c r="GI545">
        <v>1.15846671849562E-2</v>
      </c>
      <c r="GJ545">
        <v>-8.25431711172082E-2</v>
      </c>
      <c r="GK545">
        <v>6.9286613601850303E-2</v>
      </c>
      <c r="GL545">
        <v>-1.3530098128399601E-2</v>
      </c>
      <c r="GM545">
        <v>-2.68668210634679E-2</v>
      </c>
      <c r="GN545">
        <v>-2.68668210634679E-2</v>
      </c>
      <c r="GO545">
        <v>4.1509637830529203E-2</v>
      </c>
      <c r="GP545">
        <v>8.6641921141197606E-2</v>
      </c>
      <c r="GQ545">
        <v>-8.2684366356450503E-2</v>
      </c>
      <c r="GR545">
        <v>-5.1592499017472801E-2</v>
      </c>
      <c r="GS545">
        <v>1.7609146289033598E-2</v>
      </c>
      <c r="GT545">
        <v>3.23726056188803E-2</v>
      </c>
      <c r="GU545">
        <v>1.29810384114555E-2</v>
      </c>
      <c r="GV545">
        <v>-2.1632847738040301E-3</v>
      </c>
      <c r="GW545">
        <v>1.7634135385068299E-2</v>
      </c>
      <c r="GX545">
        <v>-8.2191288628032603E-3</v>
      </c>
      <c r="GY545">
        <v>3.5707334360235198E-3</v>
      </c>
      <c r="GZ545">
        <v>-4.1685634529654597E-2</v>
      </c>
      <c r="HA545">
        <v>-3.9710578228609697E-2</v>
      </c>
      <c r="HB545">
        <v>-3.9710578228609697E-2</v>
      </c>
      <c r="HC545">
        <v>-1.4983730514159101E-3</v>
      </c>
      <c r="HD545">
        <v>-0.128385392099921</v>
      </c>
      <c r="HE545">
        <v>5.6477577932690398E-2</v>
      </c>
      <c r="HF545">
        <v>-2.5789424857352802E-2</v>
      </c>
      <c r="HG545">
        <v>2.0390199950855399E-2</v>
      </c>
      <c r="HH545">
        <v>4.1571504816468E-2</v>
      </c>
      <c r="HI545">
        <v>5.8610957458978798E-2</v>
      </c>
      <c r="HJ545">
        <v>1.37900933228707E-2</v>
      </c>
      <c r="HK545">
        <v>6.2118389605425497E-2</v>
      </c>
      <c r="HL545">
        <v>9.1211811328903592E-3</v>
      </c>
      <c r="HM545">
        <v>2.6974527650056999E-2</v>
      </c>
      <c r="HN545">
        <v>-3.7743465950099801E-2</v>
      </c>
      <c r="HO545">
        <v>-2.2892432166584702E-2</v>
      </c>
      <c r="HP545">
        <v>-2.2892432166584702E-2</v>
      </c>
      <c r="HQ545">
        <v>-1.9641946999148001E-2</v>
      </c>
      <c r="HR545">
        <v>-2.7042619341104201E-2</v>
      </c>
      <c r="HS545">
        <v>2.5625596038153502E-2</v>
      </c>
      <c r="HT545">
        <v>-1.2199893632598701E-2</v>
      </c>
      <c r="HU545">
        <v>2.5008850984558399E-2</v>
      </c>
      <c r="HV545">
        <v>9.7747522175545304E-2</v>
      </c>
      <c r="HW545">
        <v>0.13977647693367201</v>
      </c>
      <c r="HX545">
        <v>-1.20111350641199E-2</v>
      </c>
      <c r="HY545">
        <v>0.15877034356574399</v>
      </c>
      <c r="HZ545">
        <v>8.2081079044656002E-2</v>
      </c>
      <c r="IA545">
        <v>4.0560837525270101E-2</v>
      </c>
      <c r="IB545">
        <v>5.7184230662532899E-2</v>
      </c>
      <c r="IC545">
        <v>2.1908371423071402E-3</v>
      </c>
      <c r="ID545">
        <v>2.1908371423071402E-3</v>
      </c>
      <c r="IE545">
        <v>6.5667362021365305E-2</v>
      </c>
      <c r="IF545">
        <v>8.2177323827731102E-2</v>
      </c>
      <c r="IG545">
        <v>-6.1293530629722502E-2</v>
      </c>
      <c r="IH545">
        <v>-5.9660634320559902E-2</v>
      </c>
      <c r="II545">
        <v>7.0048388237020795E-2</v>
      </c>
      <c r="IJ545">
        <v>4.0910561736485301E-2</v>
      </c>
      <c r="IK545">
        <v>3.3853025041779797E-2</v>
      </c>
      <c r="IL545">
        <v>2.09843923190823E-2</v>
      </c>
      <c r="IM545">
        <v>8.1672207486559803E-2</v>
      </c>
      <c r="IN545">
        <v>1.3628080754196499E-2</v>
      </c>
      <c r="IO545">
        <v>-7.48317899803599E-2</v>
      </c>
      <c r="IP545">
        <v>-2.2553093233109001E-2</v>
      </c>
      <c r="IQ545">
        <v>-3.1800537962272002E-2</v>
      </c>
      <c r="IR545">
        <v>-3.1800537962272002E-2</v>
      </c>
      <c r="IS545">
        <v>-1.58594845123812E-2</v>
      </c>
      <c r="IT545">
        <v>1.63918725214404E-2</v>
      </c>
      <c r="IU545">
        <v>3.9767470480300496E-3</v>
      </c>
      <c r="IV545">
        <v>-1.27900211490403E-2</v>
      </c>
      <c r="IW545">
        <v>1.82916814034991E-3</v>
      </c>
      <c r="IX545">
        <v>2.31101572072978E-2</v>
      </c>
      <c r="IY545">
        <v>1.9443135125541501E-2</v>
      </c>
      <c r="IZ545">
        <v>-3.16488242616349E-2</v>
      </c>
      <c r="JA545">
        <v>3.7309699249962599E-3</v>
      </c>
      <c r="JB545">
        <v>-2.2858939405529501E-2</v>
      </c>
      <c r="JC545">
        <v>1.26315074231097E-2</v>
      </c>
      <c r="JD545">
        <v>3.2164893044569903E-2</v>
      </c>
      <c r="JE545">
        <v>6.8707278913418502E-3</v>
      </c>
      <c r="JF545">
        <v>6.8707278913418502E-3</v>
      </c>
      <c r="JG545">
        <v>-5.8430633729974597E-2</v>
      </c>
      <c r="JH545">
        <v>-0.11609036078437</v>
      </c>
      <c r="JI545">
        <v>2.99934910694605E-2</v>
      </c>
      <c r="JJ545">
        <v>7.0713060347433201E-2</v>
      </c>
      <c r="JK545">
        <v>3.7763143736779199E-2</v>
      </c>
      <c r="JL545">
        <v>7.5799928602408403E-2</v>
      </c>
      <c r="JM545">
        <v>-7.9743335521044595E-2</v>
      </c>
      <c r="JN545">
        <v>-0.203656760228004</v>
      </c>
      <c r="JO545">
        <v>-0.16287606253394299</v>
      </c>
      <c r="JP545">
        <v>-0.20731574460286201</v>
      </c>
      <c r="JQ545">
        <v>-1.2087972908412899E-2</v>
      </c>
      <c r="JR545">
        <v>-3.0477541633848401E-2</v>
      </c>
      <c r="JS545">
        <v>-7.0744710892123204E-3</v>
      </c>
      <c r="JT545">
        <v>-7.0744710892123204E-3</v>
      </c>
      <c r="JU545">
        <v>4.54206894838875E-2</v>
      </c>
      <c r="JV545">
        <v>2.0913990801446701E-2</v>
      </c>
      <c r="JW545">
        <v>-3.8047974885802797E-2</v>
      </c>
      <c r="JX545">
        <v>-2.6695926107899001E-2</v>
      </c>
      <c r="JY545">
        <v>7.9791640309565703E-2</v>
      </c>
      <c r="JZ545">
        <v>7.1369065602710599E-2</v>
      </c>
      <c r="KA545">
        <v>2.0136793454567498E-2</v>
      </c>
      <c r="KB545">
        <v>-0.18120115642145199</v>
      </c>
      <c r="KC545">
        <v>-4.8343084559950199E-2</v>
      </c>
      <c r="KD545">
        <v>-0.18124124538206399</v>
      </c>
      <c r="KE545">
        <v>6.1547511911442698E-2</v>
      </c>
      <c r="KF545">
        <v>-6.7122476452712899E-4</v>
      </c>
      <c r="KG545">
        <v>3.04606895431653E-2</v>
      </c>
      <c r="KH545">
        <v>3.04606895431653E-2</v>
      </c>
      <c r="KI545">
        <v>3.3777307299068401E-2</v>
      </c>
      <c r="KJ545">
        <v>4.7992713532118203E-2</v>
      </c>
      <c r="KK545">
        <v>-4.91861121584692E-2</v>
      </c>
      <c r="KL545">
        <v>-4.9437563043977902E-2</v>
      </c>
      <c r="KM545">
        <v>5.89371415546922E-2</v>
      </c>
      <c r="KN545">
        <v>6.9208561726994702E-2</v>
      </c>
      <c r="KO545">
        <v>0.112664223883587</v>
      </c>
      <c r="KP545">
        <v>-1.12757151292579E-2</v>
      </c>
      <c r="KQ545">
        <v>0.12772484538301301</v>
      </c>
      <c r="KR545">
        <v>3.2390618810109802E-2</v>
      </c>
      <c r="KS545">
        <v>5.0844322360968003E-2</v>
      </c>
      <c r="KT545">
        <v>4.48191107081094E-2</v>
      </c>
      <c r="KU545">
        <v>-2.9516352214837699E-2</v>
      </c>
      <c r="KV545">
        <v>-2.9516352214837699E-2</v>
      </c>
      <c r="KW545">
        <v>-5.5332503924307398E-3</v>
      </c>
      <c r="KX545">
        <v>1.8800871748487599E-2</v>
      </c>
      <c r="KY545">
        <v>-1.07122596131393E-2</v>
      </c>
      <c r="KZ545">
        <v>-1.8016057346911099E-2</v>
      </c>
      <c r="LA545">
        <v>2.5915815626616299E-2</v>
      </c>
      <c r="LB545">
        <v>1.9736359351768099E-2</v>
      </c>
      <c r="LC545">
        <v>-9.4644757369894306E-2</v>
      </c>
      <c r="LD545">
        <v>-0.109886250852554</v>
      </c>
      <c r="LE545">
        <v>-0.14156673396844699</v>
      </c>
      <c r="LF545">
        <v>-0.104994950015496</v>
      </c>
      <c r="LG545">
        <v>2.4664234197891599E-2</v>
      </c>
      <c r="LH545">
        <v>1.4446758916595699E-2</v>
      </c>
      <c r="LI545">
        <v>7.3560742904834206E-2</v>
      </c>
      <c r="LJ545">
        <v>7.3560742904834206E-2</v>
      </c>
      <c r="LK545">
        <v>-4.1626317996568802E-4</v>
      </c>
      <c r="LL545">
        <v>-3.2895711572973499E-3</v>
      </c>
      <c r="LM545">
        <v>7.2720452723248298E-3</v>
      </c>
      <c r="LN545">
        <v>3.3652392780137E-2</v>
      </c>
      <c r="LO545">
        <v>3.8048623040107199E-2</v>
      </c>
      <c r="LP545">
        <v>5.51692004553423E-2</v>
      </c>
      <c r="LQ545">
        <v>-3.03943660312635E-3</v>
      </c>
      <c r="LR545">
        <v>-8.8790854190325397E-2</v>
      </c>
      <c r="LS545">
        <v>-4.4297511291831203E-2</v>
      </c>
      <c r="LT545">
        <v>-8.2705513148909199E-2</v>
      </c>
      <c r="LU545">
        <v>5.43223752432649E-2</v>
      </c>
      <c r="LV545">
        <v>3.1330223739434698E-2</v>
      </c>
      <c r="LW545">
        <v>8.5101655463224804E-2</v>
      </c>
      <c r="LX545">
        <v>8.5101655463224804E-2</v>
      </c>
      <c r="LY545">
        <v>-4.0624693195469803E-2</v>
      </c>
      <c r="LZ545">
        <v>6.79928410615662E-3</v>
      </c>
      <c r="MA545">
        <v>-2.4446275945080601E-2</v>
      </c>
      <c r="MB545">
        <v>-1.9872204270370099E-2</v>
      </c>
      <c r="MC545">
        <v>-2.1804276903014102E-3</v>
      </c>
      <c r="MD545">
        <v>-2.8882846986702598E-2</v>
      </c>
      <c r="ME545">
        <v>-5.1390505411549499E-2</v>
      </c>
      <c r="MF545">
        <v>-6.7770820104934596E-3</v>
      </c>
      <c r="MG545">
        <v>-4.17874759854144E-2</v>
      </c>
      <c r="MH545">
        <v>-5.6365288083768898E-3</v>
      </c>
      <c r="MI545">
        <v>-5.4752025273057503E-2</v>
      </c>
      <c r="MJ545">
        <v>1.73070798516307E-2</v>
      </c>
      <c r="MK545">
        <v>5.2815607206814698E-2</v>
      </c>
      <c r="ML545">
        <v>5.2815607206814698E-2</v>
      </c>
      <c r="MM545">
        <v>-4.6018352054756503E-2</v>
      </c>
      <c r="MN545">
        <v>-0.110327680730833</v>
      </c>
      <c r="MO545">
        <v>6.0702280701909098E-2</v>
      </c>
      <c r="MP545">
        <v>5.6037354929980897E-3</v>
      </c>
      <c r="MQ545">
        <v>1.0218880353822899E-2</v>
      </c>
      <c r="MR545">
        <v>-7.1252046685152601E-3</v>
      </c>
      <c r="MS545">
        <v>-3.8353940445382201E-3</v>
      </c>
      <c r="MT545">
        <v>-4.3519697824824996E-3</v>
      </c>
      <c r="MU545">
        <v>2.6237810678973201E-2</v>
      </c>
      <c r="MV545">
        <v>5.1065123059819504E-3</v>
      </c>
      <c r="MW545">
        <v>-4.7109138442762002E-2</v>
      </c>
      <c r="MX545">
        <v>3.7664459252339702E-2</v>
      </c>
      <c r="MY545">
        <v>6.4570969054986896E-2</v>
      </c>
      <c r="MZ545">
        <v>6.4570969054986896E-2</v>
      </c>
      <c r="NA545">
        <v>-5.0902297895147497E-2</v>
      </c>
      <c r="NB545">
        <v>-4.9530484913637499E-2</v>
      </c>
      <c r="NC545">
        <v>2.95410734074824E-2</v>
      </c>
      <c r="ND545">
        <v>7.2581636987856801E-2</v>
      </c>
      <c r="NE545">
        <v>7.82930611667398E-2</v>
      </c>
      <c r="NF545">
        <v>4.05618723564223E-2</v>
      </c>
      <c r="NG545">
        <v>0.162594733057426</v>
      </c>
      <c r="NH545">
        <v>8.0050737695531698E-2</v>
      </c>
      <c r="NI545">
        <v>0.16720441418805301</v>
      </c>
      <c r="NJ545">
        <v>0.13123564861962</v>
      </c>
      <c r="NK545">
        <v>7.0456593645538607E-2</v>
      </c>
      <c r="NL545">
        <v>-1.9234864138454998E-2</v>
      </c>
      <c r="NM545">
        <v>-2.82956621839935E-2</v>
      </c>
      <c r="NN545">
        <v>-2.82956621839935E-2</v>
      </c>
      <c r="NO545">
        <v>4.3782321405821001E-2</v>
      </c>
      <c r="NP545">
        <v>-1.11803711335145E-2</v>
      </c>
      <c r="NQ545">
        <v>-1.5882545551431902E-2</v>
      </c>
      <c r="NR545">
        <v>8.4705258647895E-3</v>
      </c>
      <c r="NS545">
        <v>1.29034974295137E-3</v>
      </c>
      <c r="NT545">
        <v>1.4740849596154E-2</v>
      </c>
      <c r="NU545">
        <v>7.5097759486064605E-2</v>
      </c>
      <c r="NV545">
        <v>4.5023942767948501E-2</v>
      </c>
      <c r="NW545">
        <v>7.2180800229400599E-2</v>
      </c>
      <c r="NX545">
        <v>3.2318234457665102E-2</v>
      </c>
      <c r="NY545">
        <v>5.1818049730466803E-2</v>
      </c>
      <c r="NZ545">
        <v>-6.7480344125202305E-2</v>
      </c>
      <c r="OA545">
        <v>1.0984728163022899E-3</v>
      </c>
      <c r="OB545">
        <v>1.0984728163022899E-3</v>
      </c>
      <c r="OC545">
        <v>-2.2222375785899001E-2</v>
      </c>
      <c r="OD545">
        <v>-2.2692418353740501E-2</v>
      </c>
      <c r="OE545">
        <v>2.45290655330485E-2</v>
      </c>
      <c r="OF545">
        <v>3.2392120029841202E-2</v>
      </c>
      <c r="OG545">
        <v>3.7960290331121797E-2</v>
      </c>
      <c r="OH545">
        <v>1.97142317968718E-2</v>
      </c>
      <c r="OI545">
        <v>-6.04327984505716E-3</v>
      </c>
      <c r="OJ545">
        <v>-6.1458297482569903E-2</v>
      </c>
      <c r="OK545">
        <v>4.93806328326034E-3</v>
      </c>
      <c r="OL545">
        <v>-5.7933948927398199E-2</v>
      </c>
      <c r="OM545">
        <v>-5.7330793750576599E-2</v>
      </c>
      <c r="ON545">
        <v>3.1281735017780497E-2</v>
      </c>
      <c r="OO545">
        <v>-2.7651690843727199E-2</v>
      </c>
      <c r="OP545">
        <v>-2.7651690843727199E-2</v>
      </c>
      <c r="OQ545">
        <v>-5.7279680443399698E-2</v>
      </c>
      <c r="OR545">
        <v>-0.124794729493954</v>
      </c>
      <c r="OS545">
        <v>-1.68697571519187E-3</v>
      </c>
      <c r="OT545">
        <v>0.13477404042264801</v>
      </c>
      <c r="OU545">
        <v>6.7527547814192096E-2</v>
      </c>
      <c r="OV545">
        <v>5.27356469738837E-2</v>
      </c>
      <c r="OW545">
        <v>-8.2338034272893795E-2</v>
      </c>
      <c r="OX545">
        <v>-0.21482618549506499</v>
      </c>
      <c r="OY545">
        <v>-0.17008944449875901</v>
      </c>
      <c r="OZ545">
        <v>-0.196565145333856</v>
      </c>
      <c r="PA545">
        <v>7.8211773169778495E-2</v>
      </c>
      <c r="PB545">
        <v>7.1265789560369802E-2</v>
      </c>
      <c r="PC545">
        <v>2.47177129768704E-2</v>
      </c>
      <c r="PD545">
        <v>2.47177129768704E-2</v>
      </c>
      <c r="PE545">
        <v>2.6059984971163099E-2</v>
      </c>
      <c r="PF545">
        <v>6.5434605951171397E-3</v>
      </c>
      <c r="PG545">
        <v>-1.77369844953176E-2</v>
      </c>
      <c r="PH545">
        <v>-1.87654985404778E-2</v>
      </c>
      <c r="PI545">
        <v>3.0599612453275998E-2</v>
      </c>
      <c r="PJ545">
        <v>3.6394277656724303E-2</v>
      </c>
      <c r="PK545">
        <v>-4.4124069671493101E-3</v>
      </c>
      <c r="PL545">
        <v>-0.167774816335926</v>
      </c>
      <c r="PM545">
        <v>-6.15223445859365E-2</v>
      </c>
      <c r="PN545">
        <v>-0.15606902348231699</v>
      </c>
      <c r="PO545">
        <v>6.3804213692590095E-2</v>
      </c>
      <c r="PP545">
        <v>4.5110663528820198E-2</v>
      </c>
      <c r="PQ545">
        <v>4.0382720838323199E-2</v>
      </c>
      <c r="PR545">
        <v>4.0382720838323199E-2</v>
      </c>
      <c r="PS545">
        <v>-1.11980736929908E-2</v>
      </c>
      <c r="PT545">
        <v>9.8695074320851294E-3</v>
      </c>
      <c r="PU545">
        <v>-4.1887020186807601E-2</v>
      </c>
      <c r="PV545">
        <v>-2.9012516221053699E-3</v>
      </c>
      <c r="PW545">
        <v>6.2638201099188898E-2</v>
      </c>
      <c r="PX545">
        <v>6.63728463684881E-2</v>
      </c>
      <c r="PY545">
        <v>0.125340841138914</v>
      </c>
      <c r="PZ545">
        <v>-1.2219214250466001E-4</v>
      </c>
      <c r="QA545">
        <v>0.136118814695663</v>
      </c>
      <c r="QB545">
        <v>5.1192044955452903E-2</v>
      </c>
      <c r="QC545">
        <v>4.1970000195683997E-2</v>
      </c>
      <c r="QD545">
        <v>6.9552318073092506E-2</v>
      </c>
      <c r="QE545">
        <v>6.0185824456059399E-3</v>
      </c>
      <c r="QF545">
        <v>6.0185824456059399E-3</v>
      </c>
      <c r="QG545">
        <v>2.1919196916055102E-2</v>
      </c>
      <c r="QH545">
        <v>-4.9069743491498303E-3</v>
      </c>
      <c r="QI545">
        <v>1.2278790268699699E-2</v>
      </c>
      <c r="QJ545">
        <v>1.22678856756392E-2</v>
      </c>
      <c r="QK545">
        <v>-8.1071938136722602E-2</v>
      </c>
      <c r="QL545">
        <v>-0.10572415754016901</v>
      </c>
      <c r="QM545">
        <v>-1.3573316038967401E-2</v>
      </c>
      <c r="QN545">
        <v>-4.4970208610102202E-2</v>
      </c>
      <c r="QO545">
        <v>-7.7413169357841496E-2</v>
      </c>
      <c r="QP545">
        <v>5.92259916344669E-3</v>
      </c>
      <c r="QQ545">
        <v>-2.0590326692479999E-2</v>
      </c>
      <c r="QR545">
        <v>1.3689248989128801E-2</v>
      </c>
      <c r="QS545">
        <v>-9.8725564752353192E-3</v>
      </c>
      <c r="QT545">
        <v>-1.0449366717493899E-2</v>
      </c>
      <c r="QU545">
        <v>-1.5063304667631099E-2</v>
      </c>
      <c r="QV545">
        <v>9.8688740507677595E-3</v>
      </c>
      <c r="QW545">
        <v>-6.0103511589568497E-2</v>
      </c>
      <c r="QX545">
        <v>-4.7949272956950097E-2</v>
      </c>
      <c r="QY545">
        <v>-1.37400187491168E-2</v>
      </c>
      <c r="QZ545">
        <v>-3.9909855067043497E-2</v>
      </c>
      <c r="RA545">
        <v>-5.0437188461274103E-2</v>
      </c>
      <c r="RB545">
        <v>6.7232259947928603E-3</v>
      </c>
      <c r="RC545">
        <v>1.5223446599618501E-2</v>
      </c>
      <c r="RD545">
        <v>1.04620700215972E-2</v>
      </c>
      <c r="RE545">
        <v>-1.00276192878502E-2</v>
      </c>
      <c r="RF545">
        <v>-3.0097662396481199E-2</v>
      </c>
      <c r="RG545">
        <v>-1.6891568023304101E-2</v>
      </c>
      <c r="RH545">
        <v>1.04394919412076E-2</v>
      </c>
      <c r="RI545">
        <v>-8.4780062908269893E-2</v>
      </c>
      <c r="RJ545">
        <v>-1.7501913506797102E-2</v>
      </c>
      <c r="RK545">
        <v>1.5495028743844001E-3</v>
      </c>
      <c r="RL545">
        <v>-5.78298690928261E-2</v>
      </c>
      <c r="RM545">
        <v>-8.5088466914088806E-2</v>
      </c>
      <c r="RN545">
        <v>1.49736809158289E-2</v>
      </c>
      <c r="RO545">
        <v>-2.0590326692479999E-2</v>
      </c>
      <c r="RP545">
        <v>1.3689248989128801E-2</v>
      </c>
      <c r="RQ545">
        <v>-9.8725564752353192E-3</v>
      </c>
      <c r="RR545">
        <v>-1.0449366717493899E-2</v>
      </c>
      <c r="RS545">
        <v>-1.5063304667631099E-2</v>
      </c>
      <c r="RT545">
        <v>9.8688740507677595E-3</v>
      </c>
      <c r="RU545">
        <v>-3.5642849611263898E-2</v>
      </c>
      <c r="RV545">
        <v>-2.5754318599444E-2</v>
      </c>
      <c r="RW545">
        <v>2.6471595258538302E-3</v>
      </c>
      <c r="RX545">
        <v>-3.8683465143822197E-2</v>
      </c>
      <c r="RY545">
        <v>-3.92729876169245E-2</v>
      </c>
      <c r="RZ545">
        <v>1.5819861551563601E-2</v>
      </c>
      <c r="SA545">
        <v>1.5223446599618501E-2</v>
      </c>
      <c r="SB545">
        <v>1.04620700215972E-2</v>
      </c>
      <c r="SC545">
        <v>-1.00276192878502E-2</v>
      </c>
      <c r="SD545">
        <v>-3.0097662396481199E-2</v>
      </c>
      <c r="SE545">
        <v>-1.6891568023304101E-2</v>
      </c>
      <c r="SF545">
        <v>1.04394919412076E-2</v>
      </c>
      <c r="SG545">
        <v>-8.35563597855246E-2</v>
      </c>
      <c r="SH545">
        <v>-0.109962852505697</v>
      </c>
      <c r="SI545">
        <v>-2.4487068044265901E-2</v>
      </c>
      <c r="SJ545">
        <v>-3.4538282394327803E-2</v>
      </c>
      <c r="SK545">
        <v>-6.2860431601784394E-2</v>
      </c>
      <c r="SL545">
        <v>-1.18963226493221E-2</v>
      </c>
      <c r="SM545">
        <v>-2.0590326692479999E-2</v>
      </c>
      <c r="SN545">
        <v>1.3689248989128801E-2</v>
      </c>
      <c r="SO545">
        <v>-9.8725564752353192E-3</v>
      </c>
      <c r="SP545">
        <v>-1.0449366717493899E-2</v>
      </c>
      <c r="SQ545">
        <v>-1.5063304667631099E-2</v>
      </c>
      <c r="SR545">
        <v>9.8688740507677595E-3</v>
      </c>
      <c r="SS545">
        <v>-6.6356964993164194E-2</v>
      </c>
      <c r="ST545">
        <v>-4.1423392679479497E-2</v>
      </c>
      <c r="SU545">
        <v>-2.31214010630174E-2</v>
      </c>
      <c r="SV545">
        <v>-3.4730645285862997E-2</v>
      </c>
      <c r="SW545">
        <v>-3.6661685028593197E-2</v>
      </c>
      <c r="SX545">
        <v>-1.18232436116542E-2</v>
      </c>
      <c r="SY545">
        <v>1.5223446599618501E-2</v>
      </c>
      <c r="SZ545">
        <v>1.04620700215972E-2</v>
      </c>
      <c r="TA545">
        <v>-1.00276192878502E-2</v>
      </c>
      <c r="TB545">
        <v>-3.0097662396481199E-2</v>
      </c>
      <c r="TC545">
        <v>-1.6891568023304101E-2</v>
      </c>
      <c r="TD545">
        <v>1.04394919412076E-2</v>
      </c>
      <c r="TE545">
        <v>1.06247471995971E-2</v>
      </c>
      <c r="TF545">
        <v>5.6687745628536797E-2</v>
      </c>
      <c r="TG545">
        <v>1.44011663009835E-2</v>
      </c>
      <c r="TH545">
        <v>6.9883781425258099E-2</v>
      </c>
      <c r="TI545">
        <v>1.8979393464408301E-2</v>
      </c>
      <c r="TJ545">
        <v>-1.4418098449071499E-2</v>
      </c>
      <c r="TK545">
        <v>5.9122191776076603E-2</v>
      </c>
      <c r="TL545">
        <v>-8.5904041224153294E-2</v>
      </c>
      <c r="TM545">
        <v>-3.5932667495596801E-2</v>
      </c>
      <c r="TN545">
        <v>0.26875285985667902</v>
      </c>
      <c r="TO545">
        <v>-1.2062787467049601E-3</v>
      </c>
      <c r="TP545">
        <v>-6.5574119953426893E-2</v>
      </c>
      <c r="TQ545">
        <v>-3.7039943047325198E-2</v>
      </c>
      <c r="TR545">
        <v>-9.3292180051125301E-2</v>
      </c>
      <c r="TS545">
        <v>0.161240516055696</v>
      </c>
      <c r="TT545" t="s">
        <v>631</v>
      </c>
      <c r="TU545">
        <v>-4.2951184561453602E-2</v>
      </c>
      <c r="TV545">
        <v>4.9647880155069104E-3</v>
      </c>
      <c r="TW545">
        <v>6.4019697563095807E-2</v>
      </c>
      <c r="TX545">
        <v>-0.103669802678127</v>
      </c>
    </row>
    <row r="546" spans="1:617" x14ac:dyDescent="0.25">
      <c r="A546" t="s">
        <v>544</v>
      </c>
      <c r="B546">
        <v>-0.202163651578321</v>
      </c>
      <c r="C546">
        <v>7.2262089744037694E-2</v>
      </c>
      <c r="D546">
        <v>0.15760752811946499</v>
      </c>
      <c r="E546">
        <v>-0.104850929312194</v>
      </c>
      <c r="F546">
        <v>3.7192786064420398E-2</v>
      </c>
      <c r="G546">
        <v>-0.124144373665641</v>
      </c>
      <c r="H546">
        <v>-0.14544314507992701</v>
      </c>
      <c r="I546">
        <v>0.181685633619659</v>
      </c>
      <c r="J546">
        <v>0.11769184937277501</v>
      </c>
      <c r="K546">
        <v>-1.8965082678388801E-2</v>
      </c>
      <c r="L546">
        <v>9.5747284651760897E-2</v>
      </c>
      <c r="M546">
        <v>-0.124144373665641</v>
      </c>
      <c r="N546">
        <v>-0.230936555342836</v>
      </c>
      <c r="O546">
        <v>-0.19213231214356299</v>
      </c>
      <c r="P546">
        <v>0.15225604971443499</v>
      </c>
      <c r="Q546">
        <v>-2.96229626661507E-2</v>
      </c>
      <c r="R546">
        <v>0.11979014321688899</v>
      </c>
      <c r="S546">
        <v>2.2547271846885E-2</v>
      </c>
      <c r="T546">
        <v>4.7066577627157498E-2</v>
      </c>
      <c r="U546">
        <v>5.2650053635205599E-2</v>
      </c>
      <c r="V546">
        <v>5.1645254314290498E-2</v>
      </c>
      <c r="W546">
        <v>9.96290239209522E-2</v>
      </c>
      <c r="X546">
        <v>3.2498476027982198E-2</v>
      </c>
      <c r="Y546">
        <v>-2.9521462822334602E-2</v>
      </c>
      <c r="Z546">
        <v>-0.10362061608693</v>
      </c>
      <c r="AA546">
        <v>-9.3406920718389498E-4</v>
      </c>
      <c r="AB546">
        <v>-9.3406920718389498E-4</v>
      </c>
      <c r="AC546">
        <v>0.14199189761539099</v>
      </c>
      <c r="AD546">
        <v>4.2844884363509299E-2</v>
      </c>
      <c r="AE546">
        <v>-0.13263626354847499</v>
      </c>
      <c r="AF546">
        <v>-2.9382123116533501E-2</v>
      </c>
      <c r="AG546">
        <v>-9.1203792910665202E-2</v>
      </c>
      <c r="AH546">
        <v>-9.5497344901006906E-2</v>
      </c>
      <c r="AI546">
        <v>-8.0323238050459198E-2</v>
      </c>
      <c r="AJ546">
        <v>8.6715855110524195E-2</v>
      </c>
      <c r="AK546">
        <v>-3.7303033166418802E-2</v>
      </c>
      <c r="AL546">
        <v>7.6081030566775995E-2</v>
      </c>
      <c r="AM546">
        <v>-0.11145919021341499</v>
      </c>
      <c r="AN546">
        <v>-6.8356412704305702E-2</v>
      </c>
      <c r="AO546">
        <v>-5.8264056145625201E-2</v>
      </c>
      <c r="AP546">
        <v>-5.8264056145625201E-2</v>
      </c>
      <c r="AQ546">
        <v>2.7297397086557401E-2</v>
      </c>
      <c r="AR546">
        <v>-7.6920325453450095E-2</v>
      </c>
      <c r="AS546">
        <v>-3.8593243288304997E-2</v>
      </c>
      <c r="AT546">
        <v>9.5287861029261303E-2</v>
      </c>
      <c r="AU546">
        <v>-1.1014439267037299E-2</v>
      </c>
      <c r="AV546">
        <v>2.59074249703138E-2</v>
      </c>
      <c r="AW546">
        <v>4.5573385340602103E-2</v>
      </c>
      <c r="AX546">
        <v>1.44346750514404E-2</v>
      </c>
      <c r="AY546">
        <v>3.1765955179051897E-2</v>
      </c>
      <c r="AZ546">
        <v>1.9369190534660501E-2</v>
      </c>
      <c r="BA546">
        <v>7.8969542974518303E-2</v>
      </c>
      <c r="BB546">
        <v>2.4971138039171899E-2</v>
      </c>
      <c r="BC546">
        <v>-9.4049331708030703E-2</v>
      </c>
      <c r="BD546">
        <v>-9.4049331708030703E-2</v>
      </c>
      <c r="BE546">
        <v>0.107827245574545</v>
      </c>
      <c r="BF546">
        <v>1.35480381249122E-2</v>
      </c>
      <c r="BG546">
        <v>-9.9700920625286404E-2</v>
      </c>
      <c r="BH546">
        <v>-1.7499879247680698E-2</v>
      </c>
      <c r="BI546">
        <v>-4.5899588425900403E-2</v>
      </c>
      <c r="BJ546">
        <v>-1.9927596129518398E-2</v>
      </c>
      <c r="BK546">
        <v>0.124534887763427</v>
      </c>
      <c r="BL546">
        <v>7.2835754475778794E-2</v>
      </c>
      <c r="BM546">
        <v>0.10388253024562299</v>
      </c>
      <c r="BN546">
        <v>8.8204587307398205E-2</v>
      </c>
      <c r="BO546">
        <v>6.6270419612419598E-2</v>
      </c>
      <c r="BP546">
        <v>9.8078039384019697E-2</v>
      </c>
      <c r="BQ546">
        <v>-6.3415592051489694E-2</v>
      </c>
      <c r="BR546">
        <v>-6.3415592051489694E-2</v>
      </c>
      <c r="BS546">
        <v>8.8230909385262901E-2</v>
      </c>
      <c r="BT546">
        <v>4.2253529056028902E-2</v>
      </c>
      <c r="BU546">
        <v>-6.6703793866840194E-2</v>
      </c>
      <c r="BV546">
        <v>-1.31293716410267E-2</v>
      </c>
      <c r="BW546">
        <v>-2.49766759450743E-2</v>
      </c>
      <c r="BX546">
        <v>3.0127435318310001E-2</v>
      </c>
      <c r="BY546">
        <v>-1.7718150360950199E-3</v>
      </c>
      <c r="BZ546">
        <v>-3.0026675714212501E-2</v>
      </c>
      <c r="CA546">
        <v>-3.88102992709368E-2</v>
      </c>
      <c r="CB546">
        <v>-5.0970032235031E-2</v>
      </c>
      <c r="CC546">
        <v>7.1199653454120798E-2</v>
      </c>
      <c r="CD546">
        <v>1.20115567958836E-3</v>
      </c>
      <c r="CE546">
        <v>9.4680949633891606E-2</v>
      </c>
      <c r="CF546">
        <v>9.4680949633891606E-2</v>
      </c>
      <c r="CG546">
        <v>3.2590076628330897E-2</v>
      </c>
      <c r="CH546">
        <v>3.5484259058739101E-2</v>
      </c>
      <c r="CI546">
        <v>-5.4125338340674303E-2</v>
      </c>
      <c r="CJ546">
        <v>-2.9194997962826499E-2</v>
      </c>
      <c r="CK546">
        <v>-5.8938504243485602E-2</v>
      </c>
      <c r="CL546">
        <v>-3.0105913191433301E-2</v>
      </c>
      <c r="CM546">
        <v>-5.10372217213119E-2</v>
      </c>
      <c r="CN546">
        <v>2.7673435572378901E-2</v>
      </c>
      <c r="CO546">
        <v>-6.0340450139875601E-2</v>
      </c>
      <c r="CP546">
        <v>-4.4089562480008502E-3</v>
      </c>
      <c r="CQ546">
        <v>-7.1272643370039503E-3</v>
      </c>
      <c r="CR546">
        <v>-5.2511829001002902E-2</v>
      </c>
      <c r="CS546">
        <v>2.0797539138685098E-2</v>
      </c>
      <c r="CT546">
        <v>2.0797539138685098E-2</v>
      </c>
      <c r="CU546">
        <v>-1.1241378597053001E-3</v>
      </c>
      <c r="CV546">
        <v>-2.3838097839073598E-3</v>
      </c>
      <c r="CW546">
        <v>-3.0047361295140601E-3</v>
      </c>
      <c r="CX546">
        <v>-8.8813484859903095E-3</v>
      </c>
      <c r="CY546">
        <v>-0.13245707279844801</v>
      </c>
      <c r="CZ546">
        <v>-0.12771840349123001</v>
      </c>
      <c r="DA546">
        <v>-8.2990485848322401E-2</v>
      </c>
      <c r="DB546">
        <v>0.10455332446858601</v>
      </c>
      <c r="DC546">
        <v>-9.5618160302909996E-2</v>
      </c>
      <c r="DD546">
        <v>8.6644445671753403E-2</v>
      </c>
      <c r="DE546">
        <v>9.9440649045961799E-3</v>
      </c>
      <c r="DF546">
        <v>-0.154002419245346</v>
      </c>
      <c r="DG546">
        <v>1.1748334164918399E-2</v>
      </c>
      <c r="DH546">
        <v>1.1748334164918399E-2</v>
      </c>
      <c r="DI546">
        <v>-2.58224308616796E-2</v>
      </c>
      <c r="DJ546">
        <v>3.06609408434497E-2</v>
      </c>
      <c r="DK546">
        <v>1.2843774121161399E-2</v>
      </c>
      <c r="DL546">
        <v>-3.4794477423522402E-2</v>
      </c>
      <c r="DM546">
        <v>-1.22770942802149E-2</v>
      </c>
      <c r="DN546">
        <v>3.4212024826868997E-2</v>
      </c>
      <c r="DO546">
        <v>-1.0941983643175999E-2</v>
      </c>
      <c r="DP546">
        <v>3.54290618914865E-2</v>
      </c>
      <c r="DQ546">
        <v>5.2286518912581799E-2</v>
      </c>
      <c r="DR546">
        <v>3.6970030539686401E-2</v>
      </c>
      <c r="DS546">
        <v>-5.9456436264935103E-2</v>
      </c>
      <c r="DT546">
        <v>1.24855265727285E-2</v>
      </c>
      <c r="DU546">
        <v>-5.1775136102077998E-2</v>
      </c>
      <c r="DV546">
        <v>-5.1775136102077998E-2</v>
      </c>
      <c r="DW546">
        <v>7.4532653371010393E-2</v>
      </c>
      <c r="DX546">
        <v>1.74185592773601E-2</v>
      </c>
      <c r="DY546">
        <v>-5.3955583508306898E-2</v>
      </c>
      <c r="DZ546">
        <v>-4.1286281765899203E-3</v>
      </c>
      <c r="EA546">
        <v>-0.145209044645183</v>
      </c>
      <c r="EB546">
        <v>-0.134130374424932</v>
      </c>
      <c r="EC546">
        <v>-0.157048192659412</v>
      </c>
      <c r="ED546">
        <v>2.11093025339733E-2</v>
      </c>
      <c r="EE546">
        <v>-0.120974272252293</v>
      </c>
      <c r="EF546">
        <v>2.0349261085848499E-2</v>
      </c>
      <c r="EG546">
        <v>-0.13873528025924001</v>
      </c>
      <c r="EH546">
        <v>5.2679421740032401E-3</v>
      </c>
      <c r="EI546">
        <v>-4.8592408787777597E-2</v>
      </c>
      <c r="EJ546">
        <v>-4.8592408787777597E-2</v>
      </c>
      <c r="EK546">
        <v>-7.1257090330994297E-2</v>
      </c>
      <c r="EL546">
        <v>-8.5095816852276199E-2</v>
      </c>
      <c r="EM546">
        <v>8.7494036656890595E-2</v>
      </c>
      <c r="EN546">
        <v>8.8108251573718599E-2</v>
      </c>
      <c r="EO546">
        <v>-0.10714609955775201</v>
      </c>
      <c r="EP546">
        <v>-0.118344530939506</v>
      </c>
      <c r="EQ546">
        <v>-0.123760772500163</v>
      </c>
      <c r="ER546">
        <v>0.106582011879484</v>
      </c>
      <c r="ES546">
        <v>-9.3924097915422097E-2</v>
      </c>
      <c r="ET546">
        <v>7.1571984106316197E-2</v>
      </c>
      <c r="EU546">
        <v>-0.13933146473017499</v>
      </c>
      <c r="EV546">
        <v>-0.103545943401244</v>
      </c>
      <c r="EW546">
        <v>-2.98055497104882E-2</v>
      </c>
      <c r="EX546">
        <v>-2.98055497104882E-2</v>
      </c>
      <c r="EY546">
        <v>-5.4329918464608599E-2</v>
      </c>
      <c r="EZ546">
        <v>-7.8697095118216404E-2</v>
      </c>
      <c r="FA546">
        <v>5.7962211987764099E-2</v>
      </c>
      <c r="FB546">
        <v>7.3683035732528698E-2</v>
      </c>
      <c r="FC546">
        <v>-8.8399858831340203E-2</v>
      </c>
      <c r="FD546">
        <v>-0.111171072332233</v>
      </c>
      <c r="FE546">
        <v>-0.10023122000492</v>
      </c>
      <c r="FF546">
        <v>6.3776001006482605E-2</v>
      </c>
      <c r="FG546">
        <v>-3.28660544914278E-2</v>
      </c>
      <c r="FH546">
        <v>8.9288689301788404E-2</v>
      </c>
      <c r="FI546">
        <v>-0.153166667851385</v>
      </c>
      <c r="FJ546">
        <v>4.0116389040312603E-2</v>
      </c>
      <c r="FK546">
        <v>-6.7386333693732495E-2</v>
      </c>
      <c r="FL546">
        <v>-6.7386333693732495E-2</v>
      </c>
      <c r="FM546">
        <v>-9.5336421188118206E-2</v>
      </c>
      <c r="FN546">
        <v>-7.6156309341309403E-2</v>
      </c>
      <c r="FO546">
        <v>8.6018731592203398E-2</v>
      </c>
      <c r="FP546">
        <v>9.3351305803250906E-2</v>
      </c>
      <c r="FQ546">
        <v>-9.4148686421188198E-3</v>
      </c>
      <c r="FR546">
        <v>-1.92141762836784E-2</v>
      </c>
      <c r="FS546">
        <v>2.1937621915863799E-2</v>
      </c>
      <c r="FT546">
        <v>3.9017748404979603E-2</v>
      </c>
      <c r="FU546">
        <v>1.6624757916545701E-2</v>
      </c>
      <c r="FV546">
        <v>3.1795894745122698E-2</v>
      </c>
      <c r="FW546">
        <v>3.0841727584457902E-2</v>
      </c>
      <c r="FX546">
        <v>1.9366041041672701E-3</v>
      </c>
      <c r="FY546">
        <v>6.0899467887981999E-2</v>
      </c>
      <c r="FZ546">
        <v>6.0899467887981999E-2</v>
      </c>
      <c r="GA546">
        <v>7.1332474331243304E-2</v>
      </c>
      <c r="GB546">
        <v>-4.5800204782080203E-2</v>
      </c>
      <c r="GC546">
        <v>-6.1287291202361703E-3</v>
      </c>
      <c r="GD546">
        <v>8.9624238257289296E-2</v>
      </c>
      <c r="GE546">
        <v>-0.10821200609520901</v>
      </c>
      <c r="GF546">
        <v>-0.105187131475196</v>
      </c>
      <c r="GG546">
        <v>-0.123659770387804</v>
      </c>
      <c r="GH546">
        <v>6.6654491705126606E-2</v>
      </c>
      <c r="GI546">
        <v>-6.6669971470031203E-2</v>
      </c>
      <c r="GJ546">
        <v>5.7680917884495198E-2</v>
      </c>
      <c r="GK546">
        <v>-0.13622732269002499</v>
      </c>
      <c r="GL546">
        <v>-2.8019875696419699E-2</v>
      </c>
      <c r="GM546">
        <v>3.9992041117033597E-2</v>
      </c>
      <c r="GN546">
        <v>3.9992041117033597E-2</v>
      </c>
      <c r="GO546">
        <v>-3.0072320636324E-2</v>
      </c>
      <c r="GP546">
        <v>-0.12025250345888799</v>
      </c>
      <c r="GQ546">
        <v>0.11618068202703601</v>
      </c>
      <c r="GR546">
        <v>0.11429221678557901</v>
      </c>
      <c r="GS546">
        <v>-3.3646507022821397E-2</v>
      </c>
      <c r="GT546">
        <v>-4.9842111862662103E-2</v>
      </c>
      <c r="GU546">
        <v>-1.2102832162211599E-2</v>
      </c>
      <c r="GV546">
        <v>2.8298980795022001E-2</v>
      </c>
      <c r="GW546">
        <v>-3.4726747669406401E-2</v>
      </c>
      <c r="GX546">
        <v>3.0231399846941901E-2</v>
      </c>
      <c r="GY546">
        <v>8.3387137607305498E-2</v>
      </c>
      <c r="GZ546">
        <v>1.25085838106036E-2</v>
      </c>
      <c r="HA546">
        <v>5.1480743189838203E-2</v>
      </c>
      <c r="HB546">
        <v>5.1480743189838203E-2</v>
      </c>
      <c r="HC546">
        <v>7.73664419629079E-2</v>
      </c>
      <c r="HD546">
        <v>3.1832848746017897E-2</v>
      </c>
      <c r="HE546">
        <v>-2.0954376315654302E-2</v>
      </c>
      <c r="HF546">
        <v>1.7416754431989399E-2</v>
      </c>
      <c r="HG546">
        <v>-5.6195937390562799E-2</v>
      </c>
      <c r="HH546">
        <v>-7.27634008602209E-2</v>
      </c>
      <c r="HI546">
        <v>2.3511029336938102E-2</v>
      </c>
      <c r="HJ546">
        <v>7.3908131623944606E-2</v>
      </c>
      <c r="HK546">
        <v>4.1857765896722701E-2</v>
      </c>
      <c r="HL546">
        <v>9.5155885947268204E-2</v>
      </c>
      <c r="HM546">
        <v>-1.05488299328606E-2</v>
      </c>
      <c r="HN546">
        <v>5.2342098816566998E-2</v>
      </c>
      <c r="HO546">
        <v>2.2948491715883399E-2</v>
      </c>
      <c r="HP546">
        <v>2.2948491715883399E-2</v>
      </c>
      <c r="HQ546">
        <v>7.8001733837068196E-2</v>
      </c>
      <c r="HR546">
        <v>1.00561891705017E-2</v>
      </c>
      <c r="HS546">
        <v>-1.7753517878891401E-2</v>
      </c>
      <c r="HT546">
        <v>-2.1284161446034601E-2</v>
      </c>
      <c r="HU546">
        <v>-1.2631454800867799E-2</v>
      </c>
      <c r="HV546">
        <v>-6.2075248644145996E-3</v>
      </c>
      <c r="HW546">
        <v>4.5098603712652001E-3</v>
      </c>
      <c r="HX546">
        <v>9.4249023156561095E-3</v>
      </c>
      <c r="HY546">
        <v>-3.3747307993992802E-2</v>
      </c>
      <c r="HZ546">
        <v>-2.7239201402043799E-2</v>
      </c>
      <c r="IA546">
        <v>4.9848035696128203E-2</v>
      </c>
      <c r="IB546">
        <v>-2.3977641179078201E-2</v>
      </c>
      <c r="IC546">
        <v>-6.1020187454057698E-2</v>
      </c>
      <c r="ID546">
        <v>-6.1020187454057698E-2</v>
      </c>
      <c r="IE546">
        <v>2.8577213842049299E-2</v>
      </c>
      <c r="IF546">
        <v>-1.7186236150521701E-3</v>
      </c>
      <c r="IG546">
        <v>-9.42252537922115E-2</v>
      </c>
      <c r="IH546">
        <v>-1.47252722474524E-2</v>
      </c>
      <c r="II546">
        <v>-4.7476040884964502E-2</v>
      </c>
      <c r="IJ546">
        <v>-1.1187600540844099E-2</v>
      </c>
      <c r="IK546">
        <v>-1.4100266545922399E-2</v>
      </c>
      <c r="IL546">
        <v>2.75527906773597E-2</v>
      </c>
      <c r="IM546">
        <v>-5.4045300802004599E-2</v>
      </c>
      <c r="IN546">
        <v>-1.78608605561014E-2</v>
      </c>
      <c r="IO546">
        <v>4.5854667374107198E-2</v>
      </c>
      <c r="IP546">
        <v>-7.4683061551078594E-2</v>
      </c>
      <c r="IQ546">
        <v>-5.05321695246553E-2</v>
      </c>
      <c r="IR546">
        <v>-5.05321695246553E-2</v>
      </c>
      <c r="IS546">
        <v>2.3740790650513999E-3</v>
      </c>
      <c r="IT546">
        <v>6.1475865354790899E-3</v>
      </c>
      <c r="IU546">
        <v>-2.1055667244491399E-2</v>
      </c>
      <c r="IV546">
        <v>-2.33001305916191E-2</v>
      </c>
      <c r="IW546">
        <v>-7.7076912584952001E-2</v>
      </c>
      <c r="IX546">
        <v>-0.107670376443847</v>
      </c>
      <c r="IY546">
        <v>-7.1958407295417998E-2</v>
      </c>
      <c r="IZ546">
        <v>-2.4085185883458E-2</v>
      </c>
      <c r="JA546">
        <v>-9.6210935707079795E-2</v>
      </c>
      <c r="JB546">
        <v>-3.9276764757120698E-2</v>
      </c>
      <c r="JC546">
        <v>4.7846165996064102E-2</v>
      </c>
      <c r="JD546">
        <v>-2.1618491584617299E-2</v>
      </c>
      <c r="JE546">
        <v>-1.9229201426959801E-3</v>
      </c>
      <c r="JF546">
        <v>-1.9229201426959801E-3</v>
      </c>
      <c r="JG546">
        <v>-3.11277007345937E-2</v>
      </c>
      <c r="JH546">
        <v>8.3877747325077805E-4</v>
      </c>
      <c r="JI546">
        <v>-2.1066584699207899E-2</v>
      </c>
      <c r="JJ546">
        <v>-2.8052944057073901E-2</v>
      </c>
      <c r="JK546">
        <v>-1.8279414924492799E-2</v>
      </c>
      <c r="JL546">
        <v>-2.5338894381958799E-2</v>
      </c>
      <c r="JM546">
        <v>-7.8426225040384503E-3</v>
      </c>
      <c r="JN546">
        <v>4.2833329285146902E-2</v>
      </c>
      <c r="JO546">
        <v>3.1599564000154602E-2</v>
      </c>
      <c r="JP546">
        <v>4.00256296820636E-2</v>
      </c>
      <c r="JQ546">
        <v>-3.0622729355283901E-2</v>
      </c>
      <c r="JR546">
        <v>1.0021680068307001E-2</v>
      </c>
      <c r="JS546">
        <v>3.7056482944622403E-2</v>
      </c>
      <c r="JT546">
        <v>3.7056482944622403E-2</v>
      </c>
      <c r="JU546">
        <v>4.5257663021401301E-2</v>
      </c>
      <c r="JV546">
        <v>-4.8928382794387097E-2</v>
      </c>
      <c r="JW546">
        <v>6.1265714495119701E-2</v>
      </c>
      <c r="JX546">
        <v>6.8619956018542094E-2</v>
      </c>
      <c r="JY546">
        <v>-0.15080307775593901</v>
      </c>
      <c r="JZ546">
        <v>-0.14882027522421201</v>
      </c>
      <c r="KA546">
        <v>-0.15074412859886999</v>
      </c>
      <c r="KB546">
        <v>2.42936379512802E-2</v>
      </c>
      <c r="KC546">
        <v>-0.12571655349143199</v>
      </c>
      <c r="KD546">
        <v>1.2752618407467799E-2</v>
      </c>
      <c r="KE546">
        <v>-0.14394340560482499</v>
      </c>
      <c r="KF546">
        <v>-5.6359809930332003E-2</v>
      </c>
      <c r="KG546">
        <v>2.8592930056244401E-2</v>
      </c>
      <c r="KH546">
        <v>2.8592930056244401E-2</v>
      </c>
      <c r="KI546">
        <v>-9.6537043505394798E-2</v>
      </c>
      <c r="KJ546">
        <v>-0.12055607714682499</v>
      </c>
      <c r="KK546">
        <v>0.11658798075728601</v>
      </c>
      <c r="KL546">
        <v>0.11930377005732699</v>
      </c>
      <c r="KM546">
        <v>-0.111214097771923</v>
      </c>
      <c r="KN546">
        <v>-0.102750630654023</v>
      </c>
      <c r="KO546">
        <v>-0.108897479176194</v>
      </c>
      <c r="KP546">
        <v>0.10501602082279</v>
      </c>
      <c r="KQ546">
        <v>-5.92987241801958E-2</v>
      </c>
      <c r="KR546">
        <v>8.3990719809763206E-2</v>
      </c>
      <c r="KS546">
        <v>-0.118804778109288</v>
      </c>
      <c r="KT546">
        <v>-0.100923155476368</v>
      </c>
      <c r="KU546">
        <v>-5.7556066600286802E-2</v>
      </c>
      <c r="KV546">
        <v>-5.7556066600286802E-2</v>
      </c>
      <c r="KW546">
        <v>-7.7285500151608205E-2</v>
      </c>
      <c r="KX546">
        <v>-9.6411411738373601E-2</v>
      </c>
      <c r="KY546">
        <v>7.1781265458626606E-2</v>
      </c>
      <c r="KZ546">
        <v>9.3780998923575401E-2</v>
      </c>
      <c r="LA546">
        <v>3.08498466416776E-2</v>
      </c>
      <c r="LB546">
        <v>5.4565916713046302E-2</v>
      </c>
      <c r="LC546">
        <v>0.16553211618327601</v>
      </c>
      <c r="LD546">
        <v>5.2847402405834298E-2</v>
      </c>
      <c r="LE546">
        <v>0.13967208717997801</v>
      </c>
      <c r="LF546">
        <v>5.20925863903582E-2</v>
      </c>
      <c r="LG546">
        <v>0.110262635830027</v>
      </c>
      <c r="LH546">
        <v>-3.7376113249924601E-3</v>
      </c>
      <c r="LI546">
        <v>-0.13992247864912499</v>
      </c>
      <c r="LJ546">
        <v>-0.13992247864912499</v>
      </c>
      <c r="LK546">
        <v>-1.63109092787674E-2</v>
      </c>
      <c r="LL546">
        <v>1.14519457428856E-2</v>
      </c>
      <c r="LM546">
        <v>-0.13208064111555001</v>
      </c>
      <c r="LN546">
        <v>-3.1980035950900598E-2</v>
      </c>
      <c r="LO546">
        <v>-9.39419066853006E-2</v>
      </c>
      <c r="LP546">
        <v>-9.3712066560971002E-2</v>
      </c>
      <c r="LQ546">
        <v>-5.9794779377874599E-2</v>
      </c>
      <c r="LR546">
        <v>0.11322874226915799</v>
      </c>
      <c r="LS546">
        <v>-2.4610894362864299E-2</v>
      </c>
      <c r="LT546">
        <v>0.103833899413738</v>
      </c>
      <c r="LU546">
        <v>-9.0148771946826495E-2</v>
      </c>
      <c r="LV546">
        <v>-4.0538605544332099E-2</v>
      </c>
      <c r="LW546">
        <v>-0.10260922905853</v>
      </c>
      <c r="LX546">
        <v>-0.10260922905853</v>
      </c>
      <c r="LY546">
        <v>-4.8431096717190099E-2</v>
      </c>
      <c r="LZ546">
        <v>-9.3185952993301097E-2</v>
      </c>
      <c r="MA546">
        <v>-1.3861707890133501E-2</v>
      </c>
      <c r="MB546">
        <v>0.104342900114801</v>
      </c>
      <c r="MC546">
        <v>-4.7677291268418799E-3</v>
      </c>
      <c r="MD546">
        <v>6.1492744079060399E-2</v>
      </c>
      <c r="ME546">
        <v>5.8652805313735901E-2</v>
      </c>
      <c r="MF546">
        <v>3.7128710698487799E-3</v>
      </c>
      <c r="MG546">
        <v>3.9900986147502801E-2</v>
      </c>
      <c r="MH546">
        <v>2.06734989168968E-2</v>
      </c>
      <c r="MI546">
        <v>8.9780723636226495E-2</v>
      </c>
      <c r="MJ546">
        <v>9.9267393279334107E-2</v>
      </c>
      <c r="MK546">
        <v>-0.122587175081634</v>
      </c>
      <c r="ML546">
        <v>-0.122587175081634</v>
      </c>
      <c r="MM546">
        <v>-5.2150694241789301E-2</v>
      </c>
      <c r="MN546">
        <v>1.9127939456163499E-2</v>
      </c>
      <c r="MO546">
        <v>-9.5024398171029603E-2</v>
      </c>
      <c r="MP546">
        <v>-2.44839931351052E-2</v>
      </c>
      <c r="MQ546">
        <v>-4.9531023422804903E-2</v>
      </c>
      <c r="MR546">
        <v>-1.1349519692622999E-3</v>
      </c>
      <c r="MS546">
        <v>0.128337027188</v>
      </c>
      <c r="MT546">
        <v>9.3867365246774401E-2</v>
      </c>
      <c r="MU546">
        <v>0.11048517042900199</v>
      </c>
      <c r="MV546">
        <v>0.100511900110443</v>
      </c>
      <c r="MW546">
        <v>6.8847287041096994E-2</v>
      </c>
      <c r="MX546">
        <v>2.12923467308304E-2</v>
      </c>
      <c r="MY546">
        <v>-0.105587374925922</v>
      </c>
      <c r="MZ546">
        <v>-0.105587374925922</v>
      </c>
      <c r="NA546">
        <v>-2.68102260827707E-2</v>
      </c>
      <c r="NB546">
        <v>5.8916485761873296E-4</v>
      </c>
      <c r="NC546">
        <v>-5.3036134313425597E-2</v>
      </c>
      <c r="ND546">
        <v>6.6722257786624396E-3</v>
      </c>
      <c r="NE546">
        <v>2.75159908363082E-2</v>
      </c>
      <c r="NF546">
        <v>7.3660587461910898E-2</v>
      </c>
      <c r="NG546">
        <v>-3.5769580566673699E-3</v>
      </c>
      <c r="NH546">
        <v>-0.123887594049766</v>
      </c>
      <c r="NI546">
        <v>-3.6714366616261401E-2</v>
      </c>
      <c r="NJ546">
        <v>-9.8190641568301498E-2</v>
      </c>
      <c r="NK546">
        <v>5.1684985909686502E-2</v>
      </c>
      <c r="NL546">
        <v>0.105740836102763</v>
      </c>
      <c r="NM546">
        <v>0.112404491654527</v>
      </c>
      <c r="NN546">
        <v>0.112404491654527</v>
      </c>
      <c r="NO546">
        <v>5.50128940589861E-2</v>
      </c>
      <c r="NP546">
        <v>4.1332644011245499E-2</v>
      </c>
      <c r="NQ546">
        <v>-2.6235374926425699E-2</v>
      </c>
      <c r="NR546">
        <v>-2.5653783215530399E-2</v>
      </c>
      <c r="NS546">
        <v>-1.29611764698855E-2</v>
      </c>
      <c r="NT546">
        <v>-2.9603579473649701E-2</v>
      </c>
      <c r="NU546">
        <v>-6.4290081027088206E-2</v>
      </c>
      <c r="NV546">
        <v>1.8256808456416499E-3</v>
      </c>
      <c r="NW546">
        <v>-8.4593193768584901E-2</v>
      </c>
      <c r="NX546">
        <v>-2.6281752134969801E-2</v>
      </c>
      <c r="NY546">
        <v>4.5401177208341699E-2</v>
      </c>
      <c r="NZ546">
        <v>-2.9956751780007299E-2</v>
      </c>
      <c r="OA546">
        <v>7.1679109530174298E-2</v>
      </c>
      <c r="OB546">
        <v>7.1679109530174298E-2</v>
      </c>
      <c r="OC546">
        <v>-3.6168592700389399E-4</v>
      </c>
      <c r="OD546">
        <v>1.6155665363558501E-3</v>
      </c>
      <c r="OE546">
        <v>7.3781394161474799E-3</v>
      </c>
      <c r="OF546">
        <v>-7.6413466374015901E-3</v>
      </c>
      <c r="OG546">
        <v>-0.13402494337347301</v>
      </c>
      <c r="OH546">
        <v>-0.104210478377912</v>
      </c>
      <c r="OI546">
        <v>-4.8217169811208001E-2</v>
      </c>
      <c r="OJ546">
        <v>9.3497657364362399E-2</v>
      </c>
      <c r="OK546">
        <v>-7.4640826231215193E-2</v>
      </c>
      <c r="OL546">
        <v>0.113577399809612</v>
      </c>
      <c r="OM546">
        <v>0.105842105183776</v>
      </c>
      <c r="ON546">
        <v>-1.5682492872780798E-2</v>
      </c>
      <c r="OO546">
        <v>4.8898275093279597E-2</v>
      </c>
      <c r="OP546">
        <v>4.8898275093279597E-2</v>
      </c>
      <c r="OQ546">
        <v>-1.0755641418576699E-2</v>
      </c>
      <c r="OR546">
        <v>2.7329678477813701E-2</v>
      </c>
      <c r="OS546">
        <v>8.7289046158111394E-2</v>
      </c>
      <c r="OT546">
        <v>-4.25144302629097E-2</v>
      </c>
      <c r="OU546">
        <v>4.30656160041233E-2</v>
      </c>
      <c r="OV546">
        <v>6.0359716482347003E-2</v>
      </c>
      <c r="OW546">
        <v>0.11136973411028001</v>
      </c>
      <c r="OX546">
        <v>4.7591085579685999E-2</v>
      </c>
      <c r="OY546">
        <v>9.6948672170091094E-2</v>
      </c>
      <c r="OZ546">
        <v>3.8159732855912697E-2</v>
      </c>
      <c r="PA546">
        <v>7.6638991790783997E-2</v>
      </c>
      <c r="PB546">
        <v>-4.5598722763006597E-2</v>
      </c>
      <c r="PC546">
        <v>-0.10334761429752699</v>
      </c>
      <c r="PD546">
        <v>-0.10334761429752699</v>
      </c>
      <c r="PE546">
        <v>-2.2924817863677699E-2</v>
      </c>
      <c r="PF546">
        <v>6.7593737639297005E-2</v>
      </c>
      <c r="PG546">
        <v>-6.9645558453883705E-2</v>
      </c>
      <c r="PH546">
        <v>6.8332352486755402E-3</v>
      </c>
      <c r="PI546">
        <v>-0.105965945233037</v>
      </c>
      <c r="PJ546">
        <v>-0.111343573878551</v>
      </c>
      <c r="PK546">
        <v>-0.122766778286547</v>
      </c>
      <c r="PL546">
        <v>1.8628603970606901E-2</v>
      </c>
      <c r="PM546">
        <v>-0.10304547410376801</v>
      </c>
      <c r="PN546">
        <v>1.7403822153473102E-2</v>
      </c>
      <c r="PO546">
        <v>-0.103328429135051</v>
      </c>
      <c r="PP546">
        <v>-1.1165924770564901E-2</v>
      </c>
      <c r="PQ546">
        <v>-4.2089820651444898E-2</v>
      </c>
      <c r="PR546">
        <v>-4.2089820651444898E-2</v>
      </c>
      <c r="PS546">
        <v>-8.7190594743567898E-2</v>
      </c>
      <c r="PT546">
        <v>-9.3881535980695402E-2</v>
      </c>
      <c r="PU546">
        <v>6.0253539522079999E-2</v>
      </c>
      <c r="PV546">
        <v>9.0670889655088197E-2</v>
      </c>
      <c r="PW546">
        <v>-0.13805007686583001</v>
      </c>
      <c r="PX546">
        <v>-0.125185069336607</v>
      </c>
      <c r="PY546">
        <v>-0.118868735726534</v>
      </c>
      <c r="PZ546">
        <v>9.1226917831040394E-2</v>
      </c>
      <c r="QA546">
        <v>-0.123933622994041</v>
      </c>
      <c r="QB546">
        <v>5.8056590845434297E-2</v>
      </c>
      <c r="QC546">
        <v>-4.1365556935407499E-2</v>
      </c>
      <c r="QD546">
        <v>-9.7985037235200398E-2</v>
      </c>
      <c r="QE546">
        <v>1.28708510436509E-2</v>
      </c>
      <c r="QF546">
        <v>1.28708510436509E-2</v>
      </c>
      <c r="QG546">
        <v>-2.8284456646974099E-2</v>
      </c>
      <c r="QH546">
        <v>-7.8307707428567103E-2</v>
      </c>
      <c r="QI546">
        <v>8.5026794877703205E-2</v>
      </c>
      <c r="QJ546">
        <v>7.2397120248115704E-2</v>
      </c>
      <c r="QK546">
        <v>6.7603803576316499E-2</v>
      </c>
      <c r="QL546">
        <v>3.2058570639769503E-2</v>
      </c>
      <c r="QM546">
        <v>-3.9728632470299702E-2</v>
      </c>
      <c r="QN546">
        <v>-3.17487507454828E-2</v>
      </c>
      <c r="QO546">
        <v>4.4618796918325203E-2</v>
      </c>
      <c r="QP546">
        <v>-8.0748414619805794E-2</v>
      </c>
      <c r="QQ546">
        <v>-3.5495400268629302E-3</v>
      </c>
      <c r="QR546">
        <v>3.9297558721055899E-2</v>
      </c>
      <c r="QS546">
        <v>-2.3049004878737199E-2</v>
      </c>
      <c r="QT546">
        <v>2.6591252057231899E-2</v>
      </c>
      <c r="QU546">
        <v>7.43022183589854E-2</v>
      </c>
      <c r="QV546">
        <v>-7.2160562297382796E-2</v>
      </c>
      <c r="QW546">
        <v>-1.62360329143055E-2</v>
      </c>
      <c r="QX546">
        <v>6.91047110585044E-3</v>
      </c>
      <c r="QY546">
        <v>-3.0090889809725099E-2</v>
      </c>
      <c r="QZ546">
        <v>-1.43515422954724E-2</v>
      </c>
      <c r="RA546">
        <v>5.7336290370415197E-2</v>
      </c>
      <c r="RB546">
        <v>-7.4932142270257296E-2</v>
      </c>
      <c r="RC546">
        <v>-2.1001870521367701E-2</v>
      </c>
      <c r="RD546">
        <v>3.2067866504931701E-2</v>
      </c>
      <c r="RE546">
        <v>-1.5408871989500701E-3</v>
      </c>
      <c r="RF546">
        <v>3.04474387083007E-2</v>
      </c>
      <c r="RG546">
        <v>6.6293159845228794E-2</v>
      </c>
      <c r="RH546">
        <v>-6.3678486463955894E-2</v>
      </c>
      <c r="RI546">
        <v>3.5150678580636099E-2</v>
      </c>
      <c r="RJ546">
        <v>-5.7323549274061497E-2</v>
      </c>
      <c r="RK546">
        <v>-4.4348841846980701E-2</v>
      </c>
      <c r="RL546">
        <v>-2.15054466153927E-2</v>
      </c>
      <c r="RM546">
        <v>9.9387324234306695E-3</v>
      </c>
      <c r="RN546">
        <v>-8.0630147310435704E-2</v>
      </c>
      <c r="RO546">
        <v>-3.5495400268629302E-3</v>
      </c>
      <c r="RP546">
        <v>3.9297558721055899E-2</v>
      </c>
      <c r="RQ546">
        <v>-2.3049004878737199E-2</v>
      </c>
      <c r="RR546">
        <v>2.6591252057231899E-2</v>
      </c>
      <c r="RS546">
        <v>7.43022183589854E-2</v>
      </c>
      <c r="RT546">
        <v>-7.2160562297382796E-2</v>
      </c>
      <c r="RU546">
        <v>-1.9963632404130901E-2</v>
      </c>
      <c r="RV546">
        <v>3.12958017854253E-3</v>
      </c>
      <c r="RW546">
        <v>-3.1559110588335403E-2</v>
      </c>
      <c r="RX546">
        <v>3.1587582571940998E-2</v>
      </c>
      <c r="RY546">
        <v>8.3542776692200102E-2</v>
      </c>
      <c r="RZ546">
        <v>-6.7821030853224606E-2</v>
      </c>
      <c r="SA546">
        <v>-2.1001870521367701E-2</v>
      </c>
      <c r="SB546">
        <v>3.2067866504931701E-2</v>
      </c>
      <c r="SC546">
        <v>-1.5408871989500701E-3</v>
      </c>
      <c r="SD546">
        <v>3.04474387083007E-2</v>
      </c>
      <c r="SE546">
        <v>6.6293159845228794E-2</v>
      </c>
      <c r="SF546">
        <v>-6.3678486463955894E-2</v>
      </c>
      <c r="SG546">
        <v>6.1398686913659101E-2</v>
      </c>
      <c r="SH546">
        <v>6.7295648171599901E-2</v>
      </c>
      <c r="SI546">
        <v>-3.6666270603078498E-2</v>
      </c>
      <c r="SJ546">
        <v>-3.7138258549560703E-2</v>
      </c>
      <c r="SK546">
        <v>7.4853682292483403E-2</v>
      </c>
      <c r="SL546">
        <v>-7.4342873723768493E-2</v>
      </c>
      <c r="SM546">
        <v>-3.5495400268629302E-3</v>
      </c>
      <c r="SN546">
        <v>3.9297558721055899E-2</v>
      </c>
      <c r="SO546">
        <v>-2.3049004878737199E-2</v>
      </c>
      <c r="SP546">
        <v>2.6591252057231899E-2</v>
      </c>
      <c r="SQ546">
        <v>7.43022183589854E-2</v>
      </c>
      <c r="SR546">
        <v>-7.2160562297382796E-2</v>
      </c>
      <c r="SS546">
        <v>-2.2294973499127201E-2</v>
      </c>
      <c r="ST546">
        <v>7.6605363107307102E-3</v>
      </c>
      <c r="SU546">
        <v>-3.3085442969928998E-2</v>
      </c>
      <c r="SV546">
        <v>-3.3164332509656003E-2</v>
      </c>
      <c r="SW546">
        <v>2.3572397938043801E-2</v>
      </c>
      <c r="SX546">
        <v>-7.0728236775286293E-2</v>
      </c>
      <c r="SY546">
        <v>-2.1001870521367701E-2</v>
      </c>
      <c r="SZ546">
        <v>3.2067866504931701E-2</v>
      </c>
      <c r="TA546">
        <v>-1.5408871989500701E-3</v>
      </c>
      <c r="TB546">
        <v>3.04474387083007E-2</v>
      </c>
      <c r="TC546">
        <v>6.6293159845228794E-2</v>
      </c>
      <c r="TD546">
        <v>-6.3678486463955894E-2</v>
      </c>
      <c r="TE546">
        <v>8.0455941688010596E-2</v>
      </c>
      <c r="TF546">
        <v>5.2565637757004902E-2</v>
      </c>
      <c r="TG546">
        <v>0.12783074376564499</v>
      </c>
      <c r="TH546">
        <v>6.5836796866002606E-2</v>
      </c>
      <c r="TI546">
        <v>-5.7944750248085496E-3</v>
      </c>
      <c r="TJ546">
        <v>4.7094855360757804E-3</v>
      </c>
      <c r="TK546">
        <v>-2.2692480217391599E-2</v>
      </c>
      <c r="TL546">
        <v>2.7823303469578502E-2</v>
      </c>
      <c r="TM546">
        <v>1.4232582639034E-2</v>
      </c>
      <c r="TN546">
        <v>-0.55702478096301</v>
      </c>
      <c r="TO546">
        <v>5.98633806745461E-2</v>
      </c>
      <c r="TP546">
        <v>-8.4032980409984595E-2</v>
      </c>
      <c r="TQ546">
        <v>-4.2974431461469002E-2</v>
      </c>
      <c r="TR546">
        <v>-1.9242101406115202E-2</v>
      </c>
      <c r="TS546">
        <v>0.101747955301143</v>
      </c>
      <c r="TT546" t="s">
        <v>631</v>
      </c>
      <c r="TU546">
        <v>-6.1904476691651703E-3</v>
      </c>
      <c r="TV546">
        <v>-0.19042745485535201</v>
      </c>
      <c r="TW546">
        <v>-0.21487168028223999</v>
      </c>
      <c r="TX546">
        <v>0.229115144286754</v>
      </c>
      <c r="TY546">
        <v>-0.25688576114010597</v>
      </c>
    </row>
    <row r="547" spans="1:617" x14ac:dyDescent="0.25">
      <c r="A547" t="s">
        <v>545</v>
      </c>
      <c r="B547">
        <v>6.3052651694604001E-2</v>
      </c>
      <c r="C547">
        <v>-5.8339170258992E-4</v>
      </c>
      <c r="D547">
        <v>-6.1051404407355798E-2</v>
      </c>
      <c r="E547">
        <v>6.22341286360239E-2</v>
      </c>
      <c r="F547">
        <v>7.3892160534727701E-3</v>
      </c>
      <c r="G547">
        <v>-2.65843245834529E-2</v>
      </c>
      <c r="H547">
        <v>5.5698447951903499E-2</v>
      </c>
      <c r="I547">
        <v>-2.8202938027516701E-2</v>
      </c>
      <c r="J547">
        <v>-7.1418949748708396E-2</v>
      </c>
      <c r="K547">
        <v>4.5245913206283003E-2</v>
      </c>
      <c r="L547">
        <v>-9.7521212424769108E-3</v>
      </c>
      <c r="M547">
        <v>-2.65843245834529E-2</v>
      </c>
      <c r="N547">
        <v>5.0545331645210703E-2</v>
      </c>
      <c r="O547">
        <v>3.0042197527472801E-2</v>
      </c>
      <c r="P547">
        <v>-3.77910463179729E-2</v>
      </c>
      <c r="Q547">
        <v>8.5704641957060401E-2</v>
      </c>
      <c r="R547">
        <v>3.8172631831376903E-2</v>
      </c>
      <c r="S547">
        <v>0.12548135639355101</v>
      </c>
      <c r="T547">
        <v>9.1216319703717894E-2</v>
      </c>
      <c r="U547">
        <v>3.0338673737690999E-2</v>
      </c>
      <c r="V547">
        <v>-0.13372758167083801</v>
      </c>
      <c r="W547">
        <v>4.0831125750398801E-2</v>
      </c>
      <c r="X547">
        <v>-8.6758668321940499E-2</v>
      </c>
      <c r="Y547">
        <v>-6.8366445704979401E-4</v>
      </c>
      <c r="Z547">
        <v>0.23551606843523801</v>
      </c>
      <c r="AA547">
        <v>1.04945925975402E-2</v>
      </c>
      <c r="AB547">
        <v>1.04945925975402E-2</v>
      </c>
      <c r="AC547">
        <v>7.5101259931422901E-3</v>
      </c>
      <c r="AD547">
        <v>0.144863256718362</v>
      </c>
      <c r="AE547">
        <v>-4.90247345417772E-2</v>
      </c>
      <c r="AF547">
        <v>-0.117881473002842</v>
      </c>
      <c r="AG547">
        <v>0.11238533489330201</v>
      </c>
      <c r="AH547">
        <v>5.9234736699806598E-2</v>
      </c>
      <c r="AI547">
        <v>0.132844696922225</v>
      </c>
      <c r="AJ547">
        <v>-4.0346343141584202E-2</v>
      </c>
      <c r="AK547">
        <v>3.8913827690173798E-2</v>
      </c>
      <c r="AL547">
        <v>-3.7268983695218902E-2</v>
      </c>
      <c r="AM547">
        <v>0.161894528581075</v>
      </c>
      <c r="AN547">
        <v>4.2830268380112099E-2</v>
      </c>
      <c r="AO547">
        <v>-8.9900846150678199E-2</v>
      </c>
      <c r="AP547">
        <v>-8.9900846150678199E-2</v>
      </c>
      <c r="AQ547">
        <v>-1.58170466459246E-2</v>
      </c>
      <c r="AR547">
        <v>5.0026353271499902E-2</v>
      </c>
      <c r="AS547">
        <v>-2.5119444795587999E-2</v>
      </c>
      <c r="AT547">
        <v>-2.5361839588406099E-2</v>
      </c>
      <c r="AU547">
        <v>7.9841120783805897E-2</v>
      </c>
      <c r="AV547">
        <v>3.29681030659374E-2</v>
      </c>
      <c r="AW547">
        <v>2.9535780133659099E-2</v>
      </c>
      <c r="AX547">
        <v>-7.4976138218119395E-2</v>
      </c>
      <c r="AY547">
        <v>-9.5919895269900603E-4</v>
      </c>
      <c r="AZ547">
        <v>-3.4687626532139401E-2</v>
      </c>
      <c r="BA547">
        <v>6.8922515785746999E-2</v>
      </c>
      <c r="BB547">
        <v>0.181257930105405</v>
      </c>
      <c r="BC547">
        <v>5.4945767042891898E-2</v>
      </c>
      <c r="BD547">
        <v>5.4945767042891898E-2</v>
      </c>
      <c r="BE547">
        <v>-3.3437209729461001E-2</v>
      </c>
      <c r="BF547">
        <v>9.2219935825532895E-2</v>
      </c>
      <c r="BG547">
        <v>-1.28788328243374E-2</v>
      </c>
      <c r="BH547">
        <v>-9.6930779664488806E-2</v>
      </c>
      <c r="BI547">
        <v>3.6278527126834999E-2</v>
      </c>
      <c r="BJ547">
        <v>8.6146718586623903E-3</v>
      </c>
      <c r="BK547">
        <v>4.29336928300618E-2</v>
      </c>
      <c r="BL547">
        <v>-3.3218286079738597E-2</v>
      </c>
      <c r="BM547">
        <v>-2.0294270910117601E-3</v>
      </c>
      <c r="BN547">
        <v>-1.6604015953109098E-2</v>
      </c>
      <c r="BO547">
        <v>0.107623550072318</v>
      </c>
      <c r="BP547">
        <v>0.124480323264615</v>
      </c>
      <c r="BQ547">
        <v>9.7938954219137092E-3</v>
      </c>
      <c r="BR547">
        <v>9.7938954219137092E-3</v>
      </c>
      <c r="BS547">
        <v>-6.4365175185196494E-2</v>
      </c>
      <c r="BT547">
        <v>-2.8732700486213798E-2</v>
      </c>
      <c r="BU547">
        <v>4.19666773526568E-2</v>
      </c>
      <c r="BV547">
        <v>1.85358559363899E-2</v>
      </c>
      <c r="BW547">
        <v>-3.69266281293325E-3</v>
      </c>
      <c r="BX547">
        <v>-1.99604460659383E-2</v>
      </c>
      <c r="BY547">
        <v>4.72395368569885E-2</v>
      </c>
      <c r="BZ547">
        <v>5.4807980954197401E-2</v>
      </c>
      <c r="CA547">
        <v>7.3410383287422595E-2</v>
      </c>
      <c r="CB547">
        <v>7.3229679468765393E-2</v>
      </c>
      <c r="CC547">
        <v>-2.81968641298053E-2</v>
      </c>
      <c r="CD547">
        <v>-2.6358277385638802E-2</v>
      </c>
      <c r="CE547">
        <v>-3.5457172735853498E-2</v>
      </c>
      <c r="CF547">
        <v>-3.5457172735853498E-2</v>
      </c>
      <c r="CG547">
        <v>-2.6150621678278401E-2</v>
      </c>
      <c r="CH547">
        <v>-1.8453674056620201E-2</v>
      </c>
      <c r="CI547">
        <v>2.0271185085211699E-2</v>
      </c>
      <c r="CJ547">
        <v>1.7753324184765398E-2</v>
      </c>
      <c r="CK547">
        <v>2.3053366171074199E-2</v>
      </c>
      <c r="CL547">
        <v>1.0040455080564401E-2</v>
      </c>
      <c r="CM547">
        <v>4.4446319667591799E-2</v>
      </c>
      <c r="CN547">
        <v>-4.1223888258468497E-2</v>
      </c>
      <c r="CO547">
        <v>3.1037514166234698E-2</v>
      </c>
      <c r="CP547">
        <v>1.38870829685238E-2</v>
      </c>
      <c r="CQ547">
        <v>3.3561295047456599E-2</v>
      </c>
      <c r="CR547">
        <v>6.3719304231556598E-2</v>
      </c>
      <c r="CS547">
        <v>-4.7003813433695099E-3</v>
      </c>
      <c r="CT547">
        <v>-4.7003813433695099E-3</v>
      </c>
      <c r="CU547">
        <v>-4.3644492751441599E-4</v>
      </c>
      <c r="CV547">
        <v>-5.9794893223621996E-3</v>
      </c>
      <c r="CW547">
        <v>1.1230713136415001E-2</v>
      </c>
      <c r="CX547">
        <v>-5.5409086912145897E-4</v>
      </c>
      <c r="CY547">
        <v>5.8119962598078299E-2</v>
      </c>
      <c r="CZ547">
        <v>3.9765678947918603E-2</v>
      </c>
      <c r="DA547">
        <v>8.2792801599464297E-2</v>
      </c>
      <c r="DB547">
        <v>-3.4423234201008103E-2</v>
      </c>
      <c r="DC547">
        <v>4.43557275954981E-2</v>
      </c>
      <c r="DD547">
        <v>7.0719976911867103E-3</v>
      </c>
      <c r="DE547">
        <v>0.15199504801465299</v>
      </c>
      <c r="DF547">
        <v>9.8546883608596703E-2</v>
      </c>
      <c r="DG547">
        <v>-3.2284452764625299E-2</v>
      </c>
      <c r="DH547">
        <v>-3.2284452764625299E-2</v>
      </c>
      <c r="DI547">
        <v>-2.2926893702202501E-2</v>
      </c>
      <c r="DJ547">
        <v>-5.8714148103403002E-2</v>
      </c>
      <c r="DK547">
        <v>4.46019618563787E-2</v>
      </c>
      <c r="DL547">
        <v>5.8278249385417501E-2</v>
      </c>
      <c r="DM547">
        <v>4.5929561890516099E-2</v>
      </c>
      <c r="DN547">
        <v>7.4119328377173402E-2</v>
      </c>
      <c r="DO547">
        <v>-2.4138534946724099E-3</v>
      </c>
      <c r="DP547">
        <v>-5.67969331076617E-2</v>
      </c>
      <c r="DQ547">
        <v>4.7019306879984499E-3</v>
      </c>
      <c r="DR547">
        <v>-5.7753675981218201E-2</v>
      </c>
      <c r="DS547">
        <v>-1.9525019281798101E-3</v>
      </c>
      <c r="DT547">
        <v>2.2723144218527998E-2</v>
      </c>
      <c r="DU547">
        <v>5.5646817374208297E-2</v>
      </c>
      <c r="DV547">
        <v>5.5646817374208297E-2</v>
      </c>
      <c r="DW547">
        <v>-6.8899998632486999E-3</v>
      </c>
      <c r="DX547">
        <v>2.0808293061999501E-2</v>
      </c>
      <c r="DY547">
        <v>-3.8119407881584001E-2</v>
      </c>
      <c r="DZ547">
        <v>-3.5282913786942399E-2</v>
      </c>
      <c r="EA547">
        <v>0.103183645404943</v>
      </c>
      <c r="EB547">
        <v>6.9617027451035304E-2</v>
      </c>
      <c r="EC547">
        <v>0.15728653927768199</v>
      </c>
      <c r="ED547">
        <v>-2.9487602586320799E-2</v>
      </c>
      <c r="EE547">
        <v>4.8782940973377098E-2</v>
      </c>
      <c r="EF547">
        <v>-3.4473434770105602E-2</v>
      </c>
      <c r="EG547">
        <v>0.16445711122148099</v>
      </c>
      <c r="EH547">
        <v>6.5459679428462097E-3</v>
      </c>
      <c r="EI547">
        <v>-7.3401566559269504E-3</v>
      </c>
      <c r="EJ547">
        <v>-7.3401566559269504E-3</v>
      </c>
      <c r="EK547">
        <v>3.6198054199597998E-2</v>
      </c>
      <c r="EL547">
        <v>4.8946872308275297E-2</v>
      </c>
      <c r="EM547">
        <v>-0.12673925319520901</v>
      </c>
      <c r="EN547">
        <v>-2.8866400270785301E-2</v>
      </c>
      <c r="EO547">
        <v>7.5233867477171104E-2</v>
      </c>
      <c r="EP547">
        <v>5.7038143728581597E-2</v>
      </c>
      <c r="EQ547">
        <v>1.7287309859563799E-2</v>
      </c>
      <c r="ER547">
        <v>-0.143545607429513</v>
      </c>
      <c r="ES547">
        <v>1.9528069440184901E-2</v>
      </c>
      <c r="ET547">
        <v>-4.3266058815256497E-2</v>
      </c>
      <c r="EU547">
        <v>3.1324450325669002E-2</v>
      </c>
      <c r="EV547">
        <v>0.171389363378145</v>
      </c>
      <c r="EW547">
        <v>8.4190904096191396E-3</v>
      </c>
      <c r="EX547">
        <v>8.4190904096191396E-3</v>
      </c>
      <c r="EY547">
        <v>5.0864066041884898E-2</v>
      </c>
      <c r="EZ547">
        <v>4.9463812688436103E-3</v>
      </c>
      <c r="FA547">
        <v>-6.7127614458556998E-3</v>
      </c>
      <c r="FB547">
        <v>-1.18992054283748E-2</v>
      </c>
      <c r="FC547">
        <v>2.4461781474194402E-3</v>
      </c>
      <c r="FD547">
        <v>2.5981696289985499E-2</v>
      </c>
      <c r="FE547">
        <v>1.4369003379436701E-2</v>
      </c>
      <c r="FF547">
        <v>-3.3672925323390702E-2</v>
      </c>
      <c r="FG547">
        <v>-5.9463524279815896E-3</v>
      </c>
      <c r="FH547">
        <v>-2.3854051030782801E-2</v>
      </c>
      <c r="FI547">
        <v>1.9877164668601399E-2</v>
      </c>
      <c r="FJ547">
        <v>5.6053097860265799E-2</v>
      </c>
      <c r="FK547">
        <v>-2.17597188423128E-2</v>
      </c>
      <c r="FL547">
        <v>-2.17597188423128E-2</v>
      </c>
      <c r="FM547">
        <v>-2.9503593534640701E-2</v>
      </c>
      <c r="FN547">
        <v>-1.96644768798107E-2</v>
      </c>
      <c r="FO547">
        <v>1.0550662679990301E-2</v>
      </c>
      <c r="FP547">
        <v>4.5974678404061501E-3</v>
      </c>
      <c r="FQ547">
        <v>3.4651276143422602E-2</v>
      </c>
      <c r="FR547">
        <v>6.8731204863405698E-2</v>
      </c>
      <c r="FS547">
        <v>1.18201256533732E-2</v>
      </c>
      <c r="FT547">
        <v>-6.4161775865846704E-2</v>
      </c>
      <c r="FU547">
        <v>4.4209719075827797E-2</v>
      </c>
      <c r="FV547">
        <v>-5.0599108231548298E-2</v>
      </c>
      <c r="FW547">
        <v>-4.0198638779353903E-2</v>
      </c>
      <c r="FX547">
        <v>0.12716514962893899</v>
      </c>
      <c r="FY547">
        <v>-5.9688469666656398E-3</v>
      </c>
      <c r="FZ547">
        <v>-5.9688469666656398E-3</v>
      </c>
      <c r="GA547">
        <v>-2.0937698391341499E-3</v>
      </c>
      <c r="GB547">
        <v>-2.6132702169687199E-2</v>
      </c>
      <c r="GC547">
        <v>1.9433760953226201E-2</v>
      </c>
      <c r="GD547">
        <v>7.5429294504050096E-3</v>
      </c>
      <c r="GE547">
        <v>1.1090250492368199E-2</v>
      </c>
      <c r="GF547">
        <v>6.4202083398044896E-2</v>
      </c>
      <c r="GG547">
        <v>0.11998747288747499</v>
      </c>
      <c r="GH547">
        <v>-3.9691595824907E-2</v>
      </c>
      <c r="GI547">
        <v>6.6833834144537904E-2</v>
      </c>
      <c r="GJ547">
        <v>-1.94605875915357E-2</v>
      </c>
      <c r="GK547">
        <v>8.4056373662175499E-2</v>
      </c>
      <c r="GL547">
        <v>0.108621640828481</v>
      </c>
      <c r="GM547">
        <v>-2.80024413202834E-2</v>
      </c>
      <c r="GN547">
        <v>-2.80024413202834E-2</v>
      </c>
      <c r="GO547">
        <v>1.0163623192259801E-3</v>
      </c>
      <c r="GP547">
        <v>1.62619504231694E-2</v>
      </c>
      <c r="GQ547">
        <v>-5.7009978768697803E-2</v>
      </c>
      <c r="GR547">
        <v>-6.6579275766718501E-2</v>
      </c>
      <c r="GS547">
        <v>-1.7634447618261301E-2</v>
      </c>
      <c r="GT547">
        <v>9.0224120453997296E-3</v>
      </c>
      <c r="GU547">
        <v>2.0044671155398201E-3</v>
      </c>
      <c r="GV547">
        <v>-1.3423568399297699E-2</v>
      </c>
      <c r="GW547">
        <v>2.3090754925451599E-2</v>
      </c>
      <c r="GX547">
        <v>2.55396952264411E-3</v>
      </c>
      <c r="GY547">
        <v>-6.0106796030716801E-2</v>
      </c>
      <c r="GZ547">
        <v>0.10524549643231999</v>
      </c>
      <c r="HA547">
        <v>-5.5455646922711301E-2</v>
      </c>
      <c r="HB547">
        <v>-5.5455646922711301E-2</v>
      </c>
      <c r="HC547">
        <v>-2.3181277906396999E-2</v>
      </c>
      <c r="HD547">
        <v>-1.5958211766148599E-2</v>
      </c>
      <c r="HE547">
        <v>4.6204265337039301E-2</v>
      </c>
      <c r="HF547">
        <v>6.66381050531377E-3</v>
      </c>
      <c r="HG547">
        <v>-3.5720555059440898E-2</v>
      </c>
      <c r="HH547">
        <v>-4.4008373323005797E-3</v>
      </c>
      <c r="HI547">
        <v>4.5229492153510999E-3</v>
      </c>
      <c r="HJ547">
        <v>-1.6962000040329099E-2</v>
      </c>
      <c r="HK547">
        <v>1.8797825127384E-2</v>
      </c>
      <c r="HL547">
        <v>7.6407620934062399E-3</v>
      </c>
      <c r="HM547">
        <v>-5.3924551481947199E-2</v>
      </c>
      <c r="HN547">
        <v>0.13948136028127101</v>
      </c>
      <c r="HO547">
        <v>-5.63360348035244E-2</v>
      </c>
      <c r="HP547">
        <v>-5.63360348035244E-2</v>
      </c>
      <c r="HQ547">
        <v>-3.6892056557073498E-2</v>
      </c>
      <c r="HR547">
        <v>-1.25174374386086E-2</v>
      </c>
      <c r="HS547">
        <v>2.96317193137563E-2</v>
      </c>
      <c r="HT547">
        <v>-3.15072805792471E-2</v>
      </c>
      <c r="HU547">
        <v>-4.35755584705579E-3</v>
      </c>
      <c r="HV547">
        <v>-2.39644204403076E-2</v>
      </c>
      <c r="HW547">
        <v>2.99697268696387E-2</v>
      </c>
      <c r="HX547">
        <v>4.9565106145064299E-2</v>
      </c>
      <c r="HY547">
        <v>7.0435068044658503E-2</v>
      </c>
      <c r="HZ547">
        <v>6.2857457500514899E-2</v>
      </c>
      <c r="IA547">
        <v>-3.9190471593360601E-2</v>
      </c>
      <c r="IB547">
        <v>-3.5207115556390799E-2</v>
      </c>
      <c r="IC547">
        <v>-7.8083177682294905E-2</v>
      </c>
      <c r="ID547">
        <v>-7.8083177682294905E-2</v>
      </c>
      <c r="IE547">
        <v>-3.6876018390424599E-2</v>
      </c>
      <c r="IF547">
        <v>-3.3715213594811798E-2</v>
      </c>
      <c r="IG547">
        <v>2.92815658205441E-2</v>
      </c>
      <c r="IH547">
        <v>3.1881140456368397E-2</v>
      </c>
      <c r="II547">
        <v>-1.7441016711076101E-2</v>
      </c>
      <c r="IJ547">
        <v>-2.3932062562980801E-3</v>
      </c>
      <c r="IK547">
        <v>2.56608084748986E-2</v>
      </c>
      <c r="IL547">
        <v>-2.8135434312716499E-2</v>
      </c>
      <c r="IM547">
        <v>2.25005577707586E-2</v>
      </c>
      <c r="IN547">
        <v>1.47718377922521E-2</v>
      </c>
      <c r="IO547">
        <v>1.2347977658380501E-2</v>
      </c>
      <c r="IP547">
        <v>4.8998096480166599E-2</v>
      </c>
      <c r="IQ547">
        <v>-5.9367095307917499E-2</v>
      </c>
      <c r="IR547">
        <v>-5.9367095307917499E-2</v>
      </c>
      <c r="IS547">
        <v>1.49192307641815E-2</v>
      </c>
      <c r="IT547">
        <v>2.53613887150318E-2</v>
      </c>
      <c r="IU547">
        <v>-1.09945933241377E-2</v>
      </c>
      <c r="IV547">
        <v>-1.3001694020617899E-2</v>
      </c>
      <c r="IW547">
        <v>-1.12201383759379E-2</v>
      </c>
      <c r="IX547">
        <v>-2.1575078758056202E-3</v>
      </c>
      <c r="IY547">
        <v>9.4124803439042601E-3</v>
      </c>
      <c r="IZ547">
        <v>1.39649943140493E-2</v>
      </c>
      <c r="JA547">
        <v>4.3030320037819496E-3</v>
      </c>
      <c r="JB547">
        <v>1.49732687824171E-2</v>
      </c>
      <c r="JC547">
        <v>4.4937281827327098E-2</v>
      </c>
      <c r="JD547">
        <v>-1.7759339111063002E-2</v>
      </c>
      <c r="JE547">
        <v>2.9915867467689199E-2</v>
      </c>
      <c r="JF547">
        <v>2.9915867467689199E-2</v>
      </c>
      <c r="JG547">
        <v>-3.5194306602116497E-2</v>
      </c>
      <c r="JH547">
        <v>-2.7764009028155401E-2</v>
      </c>
      <c r="JI547">
        <v>5.9941595880993501E-2</v>
      </c>
      <c r="JJ547">
        <v>4.7860890652674501E-2</v>
      </c>
      <c r="JK547">
        <v>3.0277370786612599E-2</v>
      </c>
      <c r="JL547">
        <v>8.4326400040257099E-2</v>
      </c>
      <c r="JM547">
        <v>-7.3275007689225496E-3</v>
      </c>
      <c r="JN547">
        <v>-7.0840505561141104E-2</v>
      </c>
      <c r="JO547">
        <v>6.8080184026465297E-3</v>
      </c>
      <c r="JP547">
        <v>-5.7806167648243902E-2</v>
      </c>
      <c r="JQ547">
        <v>-2.1502314164939699E-2</v>
      </c>
      <c r="JR547">
        <v>7.8060970721005998E-2</v>
      </c>
      <c r="JS547">
        <v>9.1076271094956293E-2</v>
      </c>
      <c r="JT547">
        <v>9.1076271094956293E-2</v>
      </c>
      <c r="JU547">
        <v>4.4129980235299203E-2</v>
      </c>
      <c r="JV547">
        <v>2.2371708044299001E-4</v>
      </c>
      <c r="JW547">
        <v>4.4278013075370902E-2</v>
      </c>
      <c r="JX547">
        <v>-2.4944256074625002E-3</v>
      </c>
      <c r="JY547">
        <v>1.59001779883408E-2</v>
      </c>
      <c r="JZ547">
        <v>7.3012392435202703E-2</v>
      </c>
      <c r="KA547">
        <v>0.11491874969181699</v>
      </c>
      <c r="KB547">
        <v>-2.8168216868092701E-2</v>
      </c>
      <c r="KC547">
        <v>4.7352324890597298E-2</v>
      </c>
      <c r="KD547">
        <v>-2.78679004526282E-2</v>
      </c>
      <c r="KE547">
        <v>0.10328811710725901</v>
      </c>
      <c r="KF547">
        <v>1.5040518796815699E-2</v>
      </c>
      <c r="KG547">
        <v>8.1175216486304699E-2</v>
      </c>
      <c r="KH547">
        <v>8.1175216486304699E-2</v>
      </c>
      <c r="KI547">
        <v>2.2024954621274202E-2</v>
      </c>
      <c r="KJ547">
        <v>5.2454801650042598E-2</v>
      </c>
      <c r="KK547">
        <v>-9.1998482087455799E-2</v>
      </c>
      <c r="KL547">
        <v>-4.1019704832148202E-2</v>
      </c>
      <c r="KM547">
        <v>8.4457285419818305E-3</v>
      </c>
      <c r="KN547">
        <v>5.0959957465970297E-2</v>
      </c>
      <c r="KO547">
        <v>1.3284875397408901E-2</v>
      </c>
      <c r="KP547">
        <v>-0.180015336123968</v>
      </c>
      <c r="KQ547">
        <v>8.9653318531997695E-3</v>
      </c>
      <c r="KR547">
        <v>-6.9154422250841896E-2</v>
      </c>
      <c r="KS547">
        <v>3.4651735863387101E-2</v>
      </c>
      <c r="KT547">
        <v>0.15686226247694299</v>
      </c>
      <c r="KU547">
        <v>-1.01588080180326E-2</v>
      </c>
      <c r="KV547">
        <v>-1.01588080180326E-2</v>
      </c>
      <c r="KW547">
        <v>2.6695868575211099E-2</v>
      </c>
      <c r="KX547">
        <v>3.7676076259805E-2</v>
      </c>
      <c r="KY547">
        <v>-2.38870546056095E-4</v>
      </c>
      <c r="KZ547">
        <v>-1.9631113573929E-2</v>
      </c>
      <c r="LA547">
        <v>8.3607176070244593E-2</v>
      </c>
      <c r="LB547">
        <v>7.0947866411841295E-2</v>
      </c>
      <c r="LC547">
        <v>2.0553399256617502E-2</v>
      </c>
      <c r="LD547">
        <v>-8.1344600559207406E-2</v>
      </c>
      <c r="LE547">
        <v>3.5515908835226699E-2</v>
      </c>
      <c r="LF547">
        <v>-6.4740911268493698E-2</v>
      </c>
      <c r="LG547">
        <v>-1.4515590822634501E-2</v>
      </c>
      <c r="LH547">
        <v>0.134090051866291</v>
      </c>
      <c r="LI547">
        <v>3.78670428922705E-3</v>
      </c>
      <c r="LJ547">
        <v>3.78670428922705E-3</v>
      </c>
      <c r="LK547">
        <v>-7.0627120514710701E-3</v>
      </c>
      <c r="LL547">
        <v>2.46860794108275E-2</v>
      </c>
      <c r="LM547">
        <v>-1.8034942767604999E-2</v>
      </c>
      <c r="LN547">
        <v>2.8371940048246499E-2</v>
      </c>
      <c r="LO547">
        <v>1.93802264654689E-2</v>
      </c>
      <c r="LP547">
        <v>9.4557961739589001E-3</v>
      </c>
      <c r="LQ547">
        <v>-2.6417812898514499E-3</v>
      </c>
      <c r="LR547">
        <v>-3.3262380395463899E-2</v>
      </c>
      <c r="LS547">
        <v>-1.3665929963238401E-2</v>
      </c>
      <c r="LT547">
        <v>-2.3713835283666301E-2</v>
      </c>
      <c r="LU547">
        <v>1.37934694079116E-2</v>
      </c>
      <c r="LV547">
        <v>7.20707368116692E-2</v>
      </c>
      <c r="LW547">
        <v>-7.4640715130133498E-3</v>
      </c>
      <c r="LX547">
        <v>-7.4640715130133498E-3</v>
      </c>
      <c r="LY547">
        <v>-2.4548058225835102E-2</v>
      </c>
      <c r="LZ547">
        <v>-5.5128850225542696E-3</v>
      </c>
      <c r="MA547">
        <v>1.6831106504363199E-2</v>
      </c>
      <c r="MB547">
        <v>5.2741818929098599E-3</v>
      </c>
      <c r="MC547">
        <v>4.6680063274179499E-2</v>
      </c>
      <c r="MD547">
        <v>1.6096100415536E-2</v>
      </c>
      <c r="ME547">
        <v>-1.0304007146514299E-2</v>
      </c>
      <c r="MF547">
        <v>-5.1670873465625697E-2</v>
      </c>
      <c r="MG547">
        <v>-1.7133748396054801E-2</v>
      </c>
      <c r="MH547">
        <v>-3.70875166693806E-2</v>
      </c>
      <c r="MI547">
        <v>2.5552784610960298E-4</v>
      </c>
      <c r="MJ547">
        <v>8.7203126577139606E-2</v>
      </c>
      <c r="MK547">
        <v>2.9372190238526299E-2</v>
      </c>
      <c r="ML547">
        <v>2.9372190238526299E-2</v>
      </c>
      <c r="MM547">
        <v>-7.45088825546073E-3</v>
      </c>
      <c r="MN547">
        <v>4.9086092595871197E-2</v>
      </c>
      <c r="MO547">
        <v>-1.2966986653291599E-2</v>
      </c>
      <c r="MP547">
        <v>2.6268753962299E-2</v>
      </c>
      <c r="MQ547">
        <v>2.6681534248641801E-2</v>
      </c>
      <c r="MR547">
        <v>-9.4860754500207794E-3</v>
      </c>
      <c r="MS547">
        <v>7.6237895677954901E-3</v>
      </c>
      <c r="MT547">
        <v>-2.3917495862608499E-2</v>
      </c>
      <c r="MU547">
        <v>-2.4917067726726499E-2</v>
      </c>
      <c r="MV547">
        <v>-1.68809452218124E-2</v>
      </c>
      <c r="MW547">
        <v>4.9981015031521699E-2</v>
      </c>
      <c r="MX547">
        <v>3.1376917575700498E-2</v>
      </c>
      <c r="MY547">
        <v>1.6266450669626498E-2</v>
      </c>
      <c r="MZ547">
        <v>1.6266450669626498E-2</v>
      </c>
      <c r="NA547">
        <v>-2.52523244628967E-2</v>
      </c>
      <c r="NB547">
        <v>-3.8593742463198202E-2</v>
      </c>
      <c r="NC547">
        <v>4.0393402856944302E-2</v>
      </c>
      <c r="ND547">
        <v>3.07198782480472E-2</v>
      </c>
      <c r="NE547">
        <v>-1.7806253666372399E-2</v>
      </c>
      <c r="NF547">
        <v>2.6268318755026001E-3</v>
      </c>
      <c r="NG547">
        <v>5.0220938564437698E-2</v>
      </c>
      <c r="NH547">
        <v>5.2016063186202402E-2</v>
      </c>
      <c r="NI547">
        <v>7.0235782301622599E-2</v>
      </c>
      <c r="NJ547">
        <v>7.2039769045058405E-2</v>
      </c>
      <c r="NK547">
        <v>-4.6289264652071898E-3</v>
      </c>
      <c r="NL547">
        <v>-2.3851709487891101E-2</v>
      </c>
      <c r="NM547">
        <v>3.0942336283610601E-2</v>
      </c>
      <c r="NN547">
        <v>3.0942336283610601E-2</v>
      </c>
      <c r="NO547">
        <v>-1.1449094382383699E-2</v>
      </c>
      <c r="NP547">
        <v>2.01087699642277E-2</v>
      </c>
      <c r="NQ547">
        <v>3.2390709521074201E-2</v>
      </c>
      <c r="NR547">
        <v>1.9156683162592999E-2</v>
      </c>
      <c r="NS547">
        <v>-7.7058459327042604E-3</v>
      </c>
      <c r="NT547">
        <v>-1.2710011761252701E-3</v>
      </c>
      <c r="NU547">
        <v>7.6387075102975696E-2</v>
      </c>
      <c r="NV547">
        <v>2.8637257677640301E-2</v>
      </c>
      <c r="NW547">
        <v>4.5235393138232702E-2</v>
      </c>
      <c r="NX547">
        <v>3.4632516203694903E-2</v>
      </c>
      <c r="NY547">
        <v>4.29925781473924E-2</v>
      </c>
      <c r="NZ547">
        <v>-1.19186900730326E-2</v>
      </c>
      <c r="OA547">
        <v>3.07069119696767E-2</v>
      </c>
      <c r="OB547">
        <v>3.07069119696767E-2</v>
      </c>
      <c r="OC547">
        <v>-7.7625796663051798E-3</v>
      </c>
      <c r="OD547">
        <v>-7.9636667445783793E-3</v>
      </c>
      <c r="OE547">
        <v>7.2635704361542399E-3</v>
      </c>
      <c r="OF547">
        <v>9.8394579082478201E-3</v>
      </c>
      <c r="OG547">
        <v>5.2599638229734499E-2</v>
      </c>
      <c r="OH547">
        <v>5.2568877432567197E-2</v>
      </c>
      <c r="OI547">
        <v>7.0018692548527495E-2</v>
      </c>
      <c r="OJ547">
        <v>-2.09709485709644E-2</v>
      </c>
      <c r="OK547">
        <v>4.7573877570659798E-2</v>
      </c>
      <c r="OL547">
        <v>-6.4250716703940199E-3</v>
      </c>
      <c r="OM547">
        <v>0.112408410274948</v>
      </c>
      <c r="ON547">
        <v>3.8846315804034699E-2</v>
      </c>
      <c r="OO547">
        <v>-8.4900742085263995E-3</v>
      </c>
      <c r="OP547">
        <v>-8.4900742085263995E-3</v>
      </c>
      <c r="OQ547">
        <v>-1.04372396863491E-2</v>
      </c>
      <c r="OR547">
        <v>-3.8557144076579702E-2</v>
      </c>
      <c r="OS547">
        <v>2.2481467509446601E-2</v>
      </c>
      <c r="OT547">
        <v>4.6710139701638002E-2</v>
      </c>
      <c r="OU547">
        <v>6.4071768051400899E-2</v>
      </c>
      <c r="OV547">
        <v>6.7123596950417294E-2</v>
      </c>
      <c r="OW547">
        <v>1.64941465181416E-3</v>
      </c>
      <c r="OX547">
        <v>-5.8475241320639602E-2</v>
      </c>
      <c r="OY547">
        <v>1.0400149747681201E-2</v>
      </c>
      <c r="OZ547">
        <v>-5.3102458956045102E-2</v>
      </c>
      <c r="PA547">
        <v>-1.7070452192146E-2</v>
      </c>
      <c r="PB547">
        <v>8.2811463771708504E-2</v>
      </c>
      <c r="PC547">
        <v>-5.7521095268653198E-2</v>
      </c>
      <c r="PD547">
        <v>-5.7521095268653198E-2</v>
      </c>
      <c r="PE547">
        <v>-4.5558267424863602E-2</v>
      </c>
      <c r="PF547">
        <v>3.0351690797436201E-2</v>
      </c>
      <c r="PG547">
        <v>-4.4661221039671697E-2</v>
      </c>
      <c r="PH547">
        <v>-1.6541940183255499E-2</v>
      </c>
      <c r="PI547">
        <v>3.8212166654637402E-3</v>
      </c>
      <c r="PJ547">
        <v>1.3219864600255199E-2</v>
      </c>
      <c r="PK547">
        <v>-1.53545655243286E-2</v>
      </c>
      <c r="PL547">
        <v>-2.13138113682588E-2</v>
      </c>
      <c r="PM547">
        <v>-1.08675799449437E-2</v>
      </c>
      <c r="PN547">
        <v>-1.6153975947313399E-2</v>
      </c>
      <c r="PO547">
        <v>-1.5693435882339998E-2</v>
      </c>
      <c r="PP547">
        <v>4.3260552334987698E-2</v>
      </c>
      <c r="PQ547">
        <v>-5.6962977912793498E-2</v>
      </c>
      <c r="PR547">
        <v>-5.6962977912793498E-2</v>
      </c>
      <c r="PS547">
        <v>3.00094008007329E-4</v>
      </c>
      <c r="PT547">
        <v>4.6750776930717898E-3</v>
      </c>
      <c r="PU547">
        <v>-2.9806008138436799E-2</v>
      </c>
      <c r="PV547">
        <v>-7.31873357588119E-3</v>
      </c>
      <c r="PW547">
        <v>6.1256559920641997E-3</v>
      </c>
      <c r="PX547">
        <v>2.4136196456666599E-2</v>
      </c>
      <c r="PY547">
        <v>2.03142684330468E-2</v>
      </c>
      <c r="PZ547">
        <v>6.21970818780717E-3</v>
      </c>
      <c r="QA547">
        <v>1.4674275257244299E-2</v>
      </c>
      <c r="QB547">
        <v>-6.3496879206791405E-4</v>
      </c>
      <c r="QC547">
        <v>3.6450105344436497E-2</v>
      </c>
      <c r="QD547">
        <v>-4.3948867085152098E-3</v>
      </c>
      <c r="QE547">
        <v>3.2932722714061301E-3</v>
      </c>
      <c r="QF547">
        <v>3.2932722714061301E-3</v>
      </c>
      <c r="QG547">
        <v>1.49920284254049E-2</v>
      </c>
      <c r="QH547">
        <v>-2.49490633099036E-3</v>
      </c>
      <c r="QI547">
        <v>7.2673490027349197E-4</v>
      </c>
      <c r="QJ547">
        <v>3.4565769604793899E-3</v>
      </c>
      <c r="QK547">
        <v>-4.34612319860768E-2</v>
      </c>
      <c r="QL547">
        <v>-2.56774475413429E-2</v>
      </c>
      <c r="QM547">
        <v>-1.28998388214397E-2</v>
      </c>
      <c r="QN547">
        <v>-1.7076660345205101E-2</v>
      </c>
      <c r="QO547">
        <v>-5.9134846619480199E-3</v>
      </c>
      <c r="QP547">
        <v>1.2959117697708101E-2</v>
      </c>
      <c r="QQ547">
        <v>-4.7467308137072499E-2</v>
      </c>
      <c r="QR547">
        <v>6.4680892791861902E-4</v>
      </c>
      <c r="QS547">
        <v>-1.6994164779078801E-2</v>
      </c>
      <c r="QT547">
        <v>-4.7443508382719497E-2</v>
      </c>
      <c r="QU547">
        <v>-1.1889246577159601E-2</v>
      </c>
      <c r="QV547">
        <v>1.87601287835617E-3</v>
      </c>
      <c r="QW547">
        <v>-4.5855394482879001E-2</v>
      </c>
      <c r="QX547">
        <v>-1.33318233085944E-2</v>
      </c>
      <c r="QY547">
        <v>-1.5037100909363801E-2</v>
      </c>
      <c r="QZ547">
        <v>-1.5684024455317799E-2</v>
      </c>
      <c r="RA547">
        <v>-5.8728853292257703E-3</v>
      </c>
      <c r="RB547">
        <v>8.6057167065150594E-3</v>
      </c>
      <c r="RC547">
        <v>1.4257500667081801E-2</v>
      </c>
      <c r="RD547">
        <v>6.6885458256500802E-3</v>
      </c>
      <c r="RE547">
        <v>-2.6390500405887699E-2</v>
      </c>
      <c r="RF547">
        <v>2.8532821292200598E-4</v>
      </c>
      <c r="RG547">
        <v>-5.1968268182834201E-3</v>
      </c>
      <c r="RH547">
        <v>-8.0572616332669602E-4</v>
      </c>
      <c r="RI547">
        <v>-5.04268855614576E-2</v>
      </c>
      <c r="RJ547">
        <v>-3.9609187695732101E-2</v>
      </c>
      <c r="RK547">
        <v>-1.9530483249444001E-2</v>
      </c>
      <c r="RL547">
        <v>-3.1379965442135803E-2</v>
      </c>
      <c r="RM547">
        <v>-1.9548499428975099E-2</v>
      </c>
      <c r="RN547">
        <v>-6.3141147798180201E-3</v>
      </c>
      <c r="RO547">
        <v>-4.7467308137072499E-2</v>
      </c>
      <c r="RP547">
        <v>6.4680892791861902E-4</v>
      </c>
      <c r="RQ547">
        <v>-1.6994164779078801E-2</v>
      </c>
      <c r="RR547">
        <v>-4.7443508382719497E-2</v>
      </c>
      <c r="RS547">
        <v>-1.1889246577159601E-2</v>
      </c>
      <c r="RT547">
        <v>1.87601287835617E-3</v>
      </c>
      <c r="RU547">
        <v>-5.3964674747619103E-2</v>
      </c>
      <c r="RV547">
        <v>-3.5286942662750301E-2</v>
      </c>
      <c r="RW547">
        <v>-2.0447631905542999E-2</v>
      </c>
      <c r="RX547">
        <v>-3.3059177221737499E-2</v>
      </c>
      <c r="RY547">
        <v>3.2931542260464797E-2</v>
      </c>
      <c r="RZ547">
        <v>-1.01106014216331E-2</v>
      </c>
      <c r="SA547">
        <v>1.4257500667081801E-2</v>
      </c>
      <c r="SB547">
        <v>6.6885458256500802E-3</v>
      </c>
      <c r="SC547">
        <v>-2.6390500405887699E-2</v>
      </c>
      <c r="SD547">
        <v>2.8532821292200598E-4</v>
      </c>
      <c r="SE547">
        <v>-5.1968268182834201E-3</v>
      </c>
      <c r="SF547">
        <v>-8.0572616332669602E-4</v>
      </c>
      <c r="SG547">
        <v>-2.51588145240388E-2</v>
      </c>
      <c r="SH547">
        <v>-2.17753251031442E-2</v>
      </c>
      <c r="SI547">
        <v>-3.6928580748440401E-3</v>
      </c>
      <c r="SJ547">
        <v>-1.47792453636468E-2</v>
      </c>
      <c r="SK547">
        <v>-2.0590197258660299E-2</v>
      </c>
      <c r="SL547">
        <v>2.2247617911312901E-2</v>
      </c>
      <c r="SM547">
        <v>-4.7467308137072499E-2</v>
      </c>
      <c r="SN547">
        <v>6.4680892791861902E-4</v>
      </c>
      <c r="SO547">
        <v>-1.6994164779078801E-2</v>
      </c>
      <c r="SP547">
        <v>-4.7443508382719497E-2</v>
      </c>
      <c r="SQ547">
        <v>-1.1889246577159601E-2</v>
      </c>
      <c r="SR547">
        <v>1.87601287835617E-3</v>
      </c>
      <c r="SS547">
        <v>-1.9677321568893999E-2</v>
      </c>
      <c r="ST547">
        <v>-4.5887904297310003E-2</v>
      </c>
      <c r="SU547">
        <v>-5.8344739259336299E-3</v>
      </c>
      <c r="SV547">
        <v>-1.14196697046243E-2</v>
      </c>
      <c r="SW547">
        <v>-3.8587825231628799E-2</v>
      </c>
      <c r="SX547">
        <v>1.9573260385219299E-2</v>
      </c>
      <c r="SY547">
        <v>1.4257500667081801E-2</v>
      </c>
      <c r="SZ547">
        <v>6.6885458256500802E-3</v>
      </c>
      <c r="TA547">
        <v>-2.6390500405887699E-2</v>
      </c>
      <c r="TB547">
        <v>2.8532821292200598E-4</v>
      </c>
      <c r="TC547">
        <v>-5.1968268182834201E-3</v>
      </c>
      <c r="TD547">
        <v>-8.0572616332669602E-4</v>
      </c>
      <c r="TE547">
        <v>2.7749014659948501E-2</v>
      </c>
      <c r="TF547">
        <v>7.9191278667227992E-3</v>
      </c>
      <c r="TG547">
        <v>1.24552857708754E-2</v>
      </c>
      <c r="TH547">
        <v>-6.7208650354092001E-2</v>
      </c>
      <c r="TI547">
        <v>2.6322018106136501E-2</v>
      </c>
      <c r="TJ547">
        <v>-4.6210491778999399E-2</v>
      </c>
      <c r="TK547">
        <v>-3.06997953365757E-2</v>
      </c>
      <c r="TL547">
        <v>6.0847567447491598E-2</v>
      </c>
      <c r="TM547">
        <v>5.6262491223573699E-2</v>
      </c>
      <c r="TN547">
        <v>7.2510472379340801E-2</v>
      </c>
      <c r="TO547">
        <v>9.4463980086543997E-2</v>
      </c>
      <c r="TP547">
        <v>7.8679908212966596E-2</v>
      </c>
      <c r="TQ547">
        <v>-7.9166732495393993E-2</v>
      </c>
      <c r="TR547">
        <v>-7.5683070778452405E-2</v>
      </c>
      <c r="TS547">
        <v>-1.38571764622492E-2</v>
      </c>
      <c r="TT547" t="s">
        <v>631</v>
      </c>
      <c r="TU547">
        <v>1.4544831274820799E-2</v>
      </c>
      <c r="TV547">
        <v>0.10590626761397</v>
      </c>
      <c r="TW547">
        <v>-5.1510131774169798E-2</v>
      </c>
      <c r="TX547">
        <v>-3.1430559311091101E-2</v>
      </c>
      <c r="TY547">
        <v>-6.1993346297155499E-2</v>
      </c>
      <c r="TZ547">
        <v>5.5972496780726903E-3</v>
      </c>
    </row>
    <row r="548" spans="1:617" x14ac:dyDescent="0.25">
      <c r="A548" t="s">
        <v>546</v>
      </c>
      <c r="B548">
        <v>5.7419323337251402E-2</v>
      </c>
      <c r="C548">
        <v>-8.1898934947847196E-2</v>
      </c>
      <c r="D548">
        <v>-9.7724751579871399E-3</v>
      </c>
      <c r="E548">
        <v>9.2385210711546095E-2</v>
      </c>
      <c r="F548">
        <v>9.1187660646675398E-2</v>
      </c>
      <c r="G548">
        <v>9.5356776226936304E-3</v>
      </c>
      <c r="H548">
        <v>5.75778179789272E-2</v>
      </c>
      <c r="I548">
        <v>-3.73342860437057E-2</v>
      </c>
      <c r="J548">
        <v>-4.05210460110496E-3</v>
      </c>
      <c r="K548">
        <v>7.5536145638138902E-2</v>
      </c>
      <c r="L548">
        <v>5.9333947314732599E-2</v>
      </c>
      <c r="M548">
        <v>9.5356776226936304E-3</v>
      </c>
      <c r="N548">
        <v>5.7757017737493199E-2</v>
      </c>
      <c r="O548">
        <v>3.6847777735546199E-2</v>
      </c>
      <c r="P548">
        <v>-5.5243722977040399E-3</v>
      </c>
      <c r="Q548">
        <v>6.3908747879265995E-2</v>
      </c>
      <c r="R548">
        <v>8.3805272506173104E-3</v>
      </c>
      <c r="S548">
        <v>-7.0754266700020704E-3</v>
      </c>
      <c r="T548">
        <v>-1.5341208341002901E-3</v>
      </c>
      <c r="U548">
        <v>1.68390604459202E-2</v>
      </c>
      <c r="V548">
        <v>1.6828254656246201E-2</v>
      </c>
      <c r="W548">
        <v>3.1975397648674603E-2</v>
      </c>
      <c r="X548">
        <v>2.6436574624552098E-2</v>
      </c>
      <c r="Y548">
        <v>-5.4979178758879799E-4</v>
      </c>
      <c r="Z548">
        <v>4.5710494569980699E-2</v>
      </c>
      <c r="AA548">
        <v>-3.60322915014007E-3</v>
      </c>
      <c r="AB548">
        <v>-3.60322915014007E-3</v>
      </c>
      <c r="AC548">
        <v>-1.06060566782949E-2</v>
      </c>
      <c r="AD548">
        <v>7.0752642873985999E-2</v>
      </c>
      <c r="AE548">
        <v>-1.365139699464E-2</v>
      </c>
      <c r="AF548">
        <v>-6.5930303093551704E-2</v>
      </c>
      <c r="AG548">
        <v>5.7285027255506597E-2</v>
      </c>
      <c r="AH548">
        <v>5.2094285657229698E-2</v>
      </c>
      <c r="AI548">
        <v>2.5308411135168199E-2</v>
      </c>
      <c r="AJ548">
        <v>-5.6497224167218599E-2</v>
      </c>
      <c r="AK548">
        <v>1.14739241113957E-2</v>
      </c>
      <c r="AL548">
        <v>-4.3098669590018901E-2</v>
      </c>
      <c r="AM548">
        <v>1.50305021506384E-2</v>
      </c>
      <c r="AN548">
        <v>5.42064146895841E-2</v>
      </c>
      <c r="AO548">
        <v>-1.9816262878538202E-2</v>
      </c>
      <c r="AP548">
        <v>-1.9816262878538202E-2</v>
      </c>
      <c r="AQ548">
        <v>4.1655427019413799E-2</v>
      </c>
      <c r="AR548">
        <v>4.6924370998722001E-2</v>
      </c>
      <c r="AS548">
        <v>-3.7591109350296199E-2</v>
      </c>
      <c r="AT548">
        <v>-3.2092056386553998E-2</v>
      </c>
      <c r="AU548">
        <v>2.0148042973479999E-2</v>
      </c>
      <c r="AV548">
        <v>1.8456157093915901E-3</v>
      </c>
      <c r="AW548">
        <v>-7.5013695120005101E-4</v>
      </c>
      <c r="AX548">
        <v>-1.34150447912316E-2</v>
      </c>
      <c r="AY548">
        <v>3.8555903558856399E-3</v>
      </c>
      <c r="AZ548">
        <v>-1.2227064271782899E-2</v>
      </c>
      <c r="BA548">
        <v>-1.8422902024740902E-2</v>
      </c>
      <c r="BB548">
        <v>1.4577273839715899E-2</v>
      </c>
      <c r="BC548">
        <v>-3.76086502208417E-2</v>
      </c>
      <c r="BD548">
        <v>-3.76086502208417E-2</v>
      </c>
      <c r="BE548">
        <v>2.6319966123933801E-3</v>
      </c>
      <c r="BF548">
        <v>8.5072136033692902E-2</v>
      </c>
      <c r="BG548">
        <v>-2.4170922682704401E-2</v>
      </c>
      <c r="BH548">
        <v>-9.27468801194824E-2</v>
      </c>
      <c r="BI548">
        <v>1.4157143921612899E-2</v>
      </c>
      <c r="BJ548">
        <v>4.0075493980069399E-3</v>
      </c>
      <c r="BK548">
        <v>-3.1941913261417598E-2</v>
      </c>
      <c r="BL548">
        <v>-2.7993165736812101E-2</v>
      </c>
      <c r="BM548">
        <v>-3.4843823352778601E-2</v>
      </c>
      <c r="BN548">
        <v>-2.88622910013283E-2</v>
      </c>
      <c r="BO548">
        <v>6.8285234637021196E-3</v>
      </c>
      <c r="BP548">
        <v>-1.6911114388741801E-2</v>
      </c>
      <c r="BQ548">
        <v>-7.6064345644539594E-2</v>
      </c>
      <c r="BR548">
        <v>-7.6064345644539594E-2</v>
      </c>
      <c r="BS548">
        <v>-3.0885336737428702E-3</v>
      </c>
      <c r="BT548">
        <v>9.0182551323262E-2</v>
      </c>
      <c r="BU548">
        <v>-1.6029857340106202E-2</v>
      </c>
      <c r="BV548">
        <v>-0.12047654263447</v>
      </c>
      <c r="BW548">
        <v>7.2893570732304597E-2</v>
      </c>
      <c r="BX548">
        <v>0.114004959397474</v>
      </c>
      <c r="BY548">
        <v>9.5561208150234892E-3</v>
      </c>
      <c r="BZ548">
        <v>-7.8958856701268898E-2</v>
      </c>
      <c r="CA548">
        <v>-1.3353713612253499E-2</v>
      </c>
      <c r="CB548">
        <v>-9.78803278174534E-2</v>
      </c>
      <c r="CC548">
        <v>3.3235732078216201E-2</v>
      </c>
      <c r="CD548">
        <v>4.36276511980528E-2</v>
      </c>
      <c r="CE548">
        <v>8.9456505736043496E-2</v>
      </c>
      <c r="CF548">
        <v>8.9456505736043496E-2</v>
      </c>
      <c r="CG548">
        <v>4.2175379572580003E-2</v>
      </c>
      <c r="CH548">
        <v>2.62470972408228E-2</v>
      </c>
      <c r="CI548">
        <v>-2.9111750371947201E-2</v>
      </c>
      <c r="CJ548">
        <v>-5.61776722442427E-2</v>
      </c>
      <c r="CK548">
        <v>-3.7390804184167702E-2</v>
      </c>
      <c r="CL548">
        <v>-2.4059323975647098E-2</v>
      </c>
      <c r="CM548">
        <v>1.1706139945751599E-2</v>
      </c>
      <c r="CN548">
        <v>4.2976405953370503E-2</v>
      </c>
      <c r="CO548">
        <v>3.1999361709531701E-2</v>
      </c>
      <c r="CP548">
        <v>6.3630057030272996E-2</v>
      </c>
      <c r="CQ548">
        <v>-5.1153506056367697E-2</v>
      </c>
      <c r="CR548">
        <v>-2.0559973889613802E-2</v>
      </c>
      <c r="CS548">
        <v>-2.3586860514483901E-2</v>
      </c>
      <c r="CT548">
        <v>-2.3586860514483901E-2</v>
      </c>
      <c r="CU548">
        <v>-2.1822622997116799E-2</v>
      </c>
      <c r="CV548">
        <v>-4.1479666220944497E-2</v>
      </c>
      <c r="CW548">
        <v>2.77713465971615E-2</v>
      </c>
      <c r="CX548">
        <v>4.0942440831903203E-2</v>
      </c>
      <c r="CY548">
        <v>2.0227591422443798E-2</v>
      </c>
      <c r="CZ548">
        <v>2.63430872493499E-2</v>
      </c>
      <c r="DA548">
        <v>1.83315218689708E-4</v>
      </c>
      <c r="DB548">
        <v>-8.0268845051311599E-2</v>
      </c>
      <c r="DC548">
        <v>8.8133280035080693E-3</v>
      </c>
      <c r="DD548">
        <v>-4.1862893805189698E-2</v>
      </c>
      <c r="DE548">
        <v>1.5007054944046999E-2</v>
      </c>
      <c r="DF548">
        <v>0.11568211289488101</v>
      </c>
      <c r="DG548">
        <v>9.3466321811120606E-2</v>
      </c>
      <c r="DH548">
        <v>9.3466321811120606E-2</v>
      </c>
      <c r="DI548">
        <v>2.3973666052381E-2</v>
      </c>
      <c r="DJ548">
        <v>4.1429897304346097E-2</v>
      </c>
      <c r="DK548">
        <v>-3.5831672828212799E-2</v>
      </c>
      <c r="DL548">
        <v>-1.8783604118200702E-2</v>
      </c>
      <c r="DM548">
        <v>-2.9284912861978998E-2</v>
      </c>
      <c r="DN548">
        <v>2.6468926059615799E-2</v>
      </c>
      <c r="DO548">
        <v>-1.29080084629916E-2</v>
      </c>
      <c r="DP548">
        <v>1.9652697149832199E-2</v>
      </c>
      <c r="DQ548">
        <v>-1.63015307193859E-2</v>
      </c>
      <c r="DR548">
        <v>1.68090882582239E-2</v>
      </c>
      <c r="DS548">
        <v>6.7349446900353703E-4</v>
      </c>
      <c r="DT548">
        <v>-2.2456816561200198E-2</v>
      </c>
      <c r="DU548">
        <v>2.3330276601327301E-2</v>
      </c>
      <c r="DV548">
        <v>2.3330276601327301E-2</v>
      </c>
      <c r="DW548">
        <v>-1.9749432152911899E-2</v>
      </c>
      <c r="DX548">
        <v>-3.7291683938651902E-3</v>
      </c>
      <c r="DY548">
        <v>-2.55249126131759E-3</v>
      </c>
      <c r="DZ548">
        <v>-6.7963558212687097E-2</v>
      </c>
      <c r="EA548">
        <v>3.4695431838592097E-2</v>
      </c>
      <c r="EB548">
        <v>2.9508708034776399E-2</v>
      </c>
      <c r="EC548">
        <v>6.3971136621726503E-3</v>
      </c>
      <c r="ED548">
        <v>-4.9371442738873401E-2</v>
      </c>
      <c r="EE548">
        <v>-1.1231822958342699E-2</v>
      </c>
      <c r="EF548">
        <v>-5.79638285783491E-2</v>
      </c>
      <c r="EG548">
        <v>1.09141372187638E-2</v>
      </c>
      <c r="EH548">
        <v>-4.42882975476993E-2</v>
      </c>
      <c r="EI548">
        <v>-4.1642918977365002E-2</v>
      </c>
      <c r="EJ548">
        <v>-4.1642918977365002E-2</v>
      </c>
      <c r="EK548">
        <v>3.3576932793082603E-2</v>
      </c>
      <c r="EL548">
        <v>2.5792730850376699E-2</v>
      </c>
      <c r="EM548">
        <v>-2.16339619221818E-2</v>
      </c>
      <c r="EN548">
        <v>-3.1409262052033197E-2</v>
      </c>
      <c r="EO548">
        <v>5.8992217634829598E-2</v>
      </c>
      <c r="EP548">
        <v>5.6653364885931999E-2</v>
      </c>
      <c r="EQ548">
        <v>8.2708412842191797E-2</v>
      </c>
      <c r="ER548">
        <v>4.2659319802337003E-3</v>
      </c>
      <c r="ES548">
        <v>8.0117325788648205E-2</v>
      </c>
      <c r="ET548">
        <v>1.26626138019641E-3</v>
      </c>
      <c r="EU548">
        <v>6.0463976505793902E-2</v>
      </c>
      <c r="EV548">
        <v>-2.3965369917010499E-2</v>
      </c>
      <c r="EW548">
        <v>4.57532918376055E-2</v>
      </c>
      <c r="EX548">
        <v>4.57532918376055E-2</v>
      </c>
      <c r="EY548">
        <v>3.0561333500196599E-2</v>
      </c>
      <c r="EZ548">
        <v>1.48230502781361E-2</v>
      </c>
      <c r="FA548">
        <v>-4.19580113559073E-2</v>
      </c>
      <c r="FB548">
        <v>-1.8832998765258999E-2</v>
      </c>
      <c r="FC548">
        <v>2.1211977600644E-2</v>
      </c>
      <c r="FD548">
        <v>1.36286050196934E-2</v>
      </c>
      <c r="FE548">
        <v>7.9445076975394296E-2</v>
      </c>
      <c r="FF548">
        <v>-1.2891044416142E-2</v>
      </c>
      <c r="FG548">
        <v>3.3058396774337501E-2</v>
      </c>
      <c r="FH548">
        <v>-1.26535884001358E-3</v>
      </c>
      <c r="FI548">
        <v>6.9456529994085497E-2</v>
      </c>
      <c r="FJ548">
        <v>7.8023598632494098E-2</v>
      </c>
      <c r="FK548">
        <v>3.2872573917331199E-2</v>
      </c>
      <c r="FL548">
        <v>3.2872573917331199E-2</v>
      </c>
      <c r="FM548">
        <v>1.2150719875754E-2</v>
      </c>
      <c r="FN548">
        <v>2.30618905118209E-2</v>
      </c>
      <c r="FO548">
        <v>-3.4473420671961803E-2</v>
      </c>
      <c r="FP548">
        <v>-3.3857653612352302E-2</v>
      </c>
      <c r="FQ548">
        <v>-4.4462095748387102E-2</v>
      </c>
      <c r="FR548">
        <v>-5.1616524817360399E-2</v>
      </c>
      <c r="FS548">
        <v>3.54825789573276E-2</v>
      </c>
      <c r="FT548">
        <v>3.1136440225506799E-2</v>
      </c>
      <c r="FU548">
        <v>-1.24355899729918E-2</v>
      </c>
      <c r="FV548">
        <v>4.6274267158013901E-2</v>
      </c>
      <c r="FW548">
        <v>9.9658382928240793E-2</v>
      </c>
      <c r="FX548">
        <v>6.5273194793394496E-2</v>
      </c>
      <c r="FY548">
        <v>-1.05497968440944E-2</v>
      </c>
      <c r="FZ548">
        <v>-1.05497968440944E-2</v>
      </c>
      <c r="GA548">
        <v>-3.0400169405369701E-2</v>
      </c>
      <c r="GB548">
        <v>-3.8087271872695803E-2</v>
      </c>
      <c r="GC548">
        <v>-1.61444538121263E-2</v>
      </c>
      <c r="GD548">
        <v>2.5655929718573101E-2</v>
      </c>
      <c r="GE548">
        <v>1.5753769608883601E-2</v>
      </c>
      <c r="GF548">
        <v>-1.3497305285346301E-3</v>
      </c>
      <c r="GG548">
        <v>5.45221345970534E-2</v>
      </c>
      <c r="GH548">
        <v>-4.4617891778064703E-2</v>
      </c>
      <c r="GI548">
        <v>-3.18949070074473E-2</v>
      </c>
      <c r="GJ548">
        <v>-2.3973049762781001E-2</v>
      </c>
      <c r="GK548">
        <v>0.117701508400434</v>
      </c>
      <c r="GL548">
        <v>6.4290108578253402E-2</v>
      </c>
      <c r="GM548">
        <v>-1.46756384605974E-2</v>
      </c>
      <c r="GN548">
        <v>-1.46756384605974E-2</v>
      </c>
      <c r="GO548">
        <v>1.7649547177089098E-2</v>
      </c>
      <c r="GP548">
        <v>8.5424414991245395E-2</v>
      </c>
      <c r="GQ548">
        <v>-5.9670897949020897E-2</v>
      </c>
      <c r="GR548">
        <v>-1.34413718814141E-2</v>
      </c>
      <c r="GS548">
        <v>-8.3951514052486107E-3</v>
      </c>
      <c r="GT548">
        <v>-2.2066231111623799E-2</v>
      </c>
      <c r="GU548">
        <v>3.1411094391206103E-2</v>
      </c>
      <c r="GV548">
        <v>-1.31136494935362E-2</v>
      </c>
      <c r="GW548">
        <v>-3.0980884898567401E-2</v>
      </c>
      <c r="GX548">
        <v>-3.3451818644511899E-3</v>
      </c>
      <c r="GY548">
        <v>0.14522354402677501</v>
      </c>
      <c r="GZ548">
        <v>5.3477565131373798E-2</v>
      </c>
      <c r="HA548">
        <v>7.0606251740861102E-3</v>
      </c>
      <c r="HB548">
        <v>7.0606251740861102E-3</v>
      </c>
      <c r="HC548">
        <v>2.54579572902594E-2</v>
      </c>
      <c r="HD548">
        <v>5.8361292595317103E-2</v>
      </c>
      <c r="HE548">
        <v>-0.109383393013608</v>
      </c>
      <c r="HF548">
        <v>-6.3848813186849596E-2</v>
      </c>
      <c r="HG548">
        <v>-2.1303850413263301E-2</v>
      </c>
      <c r="HH548">
        <v>-3.1818924919943599E-2</v>
      </c>
      <c r="HI548">
        <v>3.1633312316504202E-2</v>
      </c>
      <c r="HJ548">
        <v>-3.0431984133344799E-2</v>
      </c>
      <c r="HK548">
        <v>-6.9614478530788199E-2</v>
      </c>
      <c r="HL548">
        <v>-1.4935503024877299E-2</v>
      </c>
      <c r="HM548">
        <v>0.172082730769823</v>
      </c>
      <c r="HN548">
        <v>5.7177799002306802E-2</v>
      </c>
      <c r="HO548">
        <v>2.6634166620720001E-3</v>
      </c>
      <c r="HP548">
        <v>2.6634166620720001E-3</v>
      </c>
      <c r="HQ548">
        <v>2.95692034589797E-3</v>
      </c>
      <c r="HR548">
        <v>3.0318245262493802E-2</v>
      </c>
      <c r="HS548">
        <v>-0.104560946502535</v>
      </c>
      <c r="HT548">
        <v>2.2591522968283099E-2</v>
      </c>
      <c r="HU548">
        <v>7.1352318583461596E-2</v>
      </c>
      <c r="HV548">
        <v>4.4340930883174E-2</v>
      </c>
      <c r="HW548">
        <v>-2.7936145054545902E-2</v>
      </c>
      <c r="HX548">
        <v>-7.3832795144375393E-2</v>
      </c>
      <c r="HY548">
        <v>-3.5704617742183302E-2</v>
      </c>
      <c r="HZ548">
        <v>-8.19412698105174E-2</v>
      </c>
      <c r="IA548">
        <v>-3.31346114967021E-3</v>
      </c>
      <c r="IB548">
        <v>6.3277605955168098E-2</v>
      </c>
      <c r="IC548">
        <v>3.1774191238193299E-2</v>
      </c>
      <c r="ID548">
        <v>3.1774191238193299E-2</v>
      </c>
      <c r="IE548">
        <v>6.9722628787565799E-2</v>
      </c>
      <c r="IF548">
        <v>8.2763091807373901E-2</v>
      </c>
      <c r="IG548">
        <v>-7.5958184835236101E-2</v>
      </c>
      <c r="IH548">
        <v>-3.0065346197375001E-2</v>
      </c>
      <c r="II548">
        <v>-2.37210124930422E-2</v>
      </c>
      <c r="IJ548">
        <v>-2.7301194086794999E-2</v>
      </c>
      <c r="IK548">
        <v>1.89936001575732E-2</v>
      </c>
      <c r="IL548">
        <v>1.6802041207070399E-2</v>
      </c>
      <c r="IM548">
        <v>4.0070778549449397E-2</v>
      </c>
      <c r="IN548">
        <v>5.9105518897430202E-2</v>
      </c>
      <c r="IO548">
        <v>-4.4127510305488199E-2</v>
      </c>
      <c r="IP548">
        <v>2.5382380201566499E-2</v>
      </c>
      <c r="IQ548">
        <v>1.0687184607685699E-2</v>
      </c>
      <c r="IR548">
        <v>1.0687184607685699E-2</v>
      </c>
      <c r="IS548">
        <v>-2.5638161354274599E-2</v>
      </c>
      <c r="IT548">
        <v>-3.2284781676695601E-2</v>
      </c>
      <c r="IU548">
        <v>2.9656089034383201E-2</v>
      </c>
      <c r="IV548">
        <v>4.20064231947926E-2</v>
      </c>
      <c r="IW548">
        <v>2.0143727100643601E-2</v>
      </c>
      <c r="IX548">
        <v>1.9447554627468201E-2</v>
      </c>
      <c r="IY548">
        <v>9.7253778373225502E-3</v>
      </c>
      <c r="IZ548">
        <v>-3.09899465501581E-2</v>
      </c>
      <c r="JA548">
        <v>4.4954527163821303E-3</v>
      </c>
      <c r="JB548">
        <v>-1.7420496251536199E-2</v>
      </c>
      <c r="JC548">
        <v>5.9279710956351199E-2</v>
      </c>
      <c r="JD548">
        <v>5.7089347158579801E-2</v>
      </c>
      <c r="JE548">
        <v>-2.95064527587241E-2</v>
      </c>
      <c r="JF548">
        <v>-2.95064527587241E-2</v>
      </c>
      <c r="JG548">
        <v>5.8130495101004202E-2</v>
      </c>
      <c r="JH548">
        <v>1.07781220214826E-2</v>
      </c>
      <c r="JI548">
        <v>-9.6506165344223994E-3</v>
      </c>
      <c r="JJ548">
        <v>-5.63715232871447E-3</v>
      </c>
      <c r="JK548">
        <v>-2.2023116487522101E-2</v>
      </c>
      <c r="JL548">
        <v>-7.5420460577082196E-2</v>
      </c>
      <c r="JM548">
        <v>1.00502030585751E-2</v>
      </c>
      <c r="JN548">
        <v>2.6110502279296299E-2</v>
      </c>
      <c r="JO548">
        <v>-2.2758771064473701E-2</v>
      </c>
      <c r="JP548">
        <v>2.69937754199698E-2</v>
      </c>
      <c r="JQ548">
        <v>4.0117215078524997E-2</v>
      </c>
      <c r="JR548">
        <v>1.02231680310665E-2</v>
      </c>
      <c r="JS548">
        <v>-5.7720792155273197E-2</v>
      </c>
      <c r="JT548">
        <v>-5.7720792155273197E-2</v>
      </c>
      <c r="JU548">
        <v>-5.7384033791161998E-2</v>
      </c>
      <c r="JV548">
        <v>-3.4004956829246903E-2</v>
      </c>
      <c r="JW548">
        <v>2.5837238459957401E-3</v>
      </c>
      <c r="JX548">
        <v>3.8131339516911902E-2</v>
      </c>
      <c r="JY548">
        <v>5.3371109367927203E-2</v>
      </c>
      <c r="JZ548">
        <v>8.5604182345083504E-3</v>
      </c>
      <c r="KA548">
        <v>3.8551835745841999E-2</v>
      </c>
      <c r="KB548">
        <v>-4.4308056640599301E-2</v>
      </c>
      <c r="KC548">
        <v>-1.42760535070981E-2</v>
      </c>
      <c r="KD548">
        <v>-4.7992060443706103E-2</v>
      </c>
      <c r="KE548">
        <v>6.06621840063825E-2</v>
      </c>
      <c r="KF548">
        <v>1.81343857142457E-2</v>
      </c>
      <c r="KG548">
        <v>-2.4860183213219401E-2</v>
      </c>
      <c r="KH548">
        <v>-2.4860183213219401E-2</v>
      </c>
      <c r="KI548">
        <v>-1.58566731989758E-3</v>
      </c>
      <c r="KJ548">
        <v>1.82889325964181E-2</v>
      </c>
      <c r="KK548">
        <v>3.7075555946189498E-2</v>
      </c>
      <c r="KL548">
        <v>-1.5529026853767801E-2</v>
      </c>
      <c r="KM548">
        <v>6.3743920973200904E-2</v>
      </c>
      <c r="KN548">
        <v>2.64949639191762E-2</v>
      </c>
      <c r="KO548">
        <v>0.10240059483592</v>
      </c>
      <c r="KP548">
        <v>1.5037602133879601E-2</v>
      </c>
      <c r="KQ548">
        <v>7.7321241227389106E-2</v>
      </c>
      <c r="KR548">
        <v>3.1671343457791802E-2</v>
      </c>
      <c r="KS548">
        <v>9.3947386717043793E-2</v>
      </c>
      <c r="KT548">
        <v>1.6859078002555601E-2</v>
      </c>
      <c r="KU548">
        <v>-6.2977029682551502E-3</v>
      </c>
      <c r="KV548">
        <v>-6.2977029682551502E-3</v>
      </c>
      <c r="KW548">
        <v>3.8838321771905901E-3</v>
      </c>
      <c r="KX548">
        <v>3.0270044728265701E-2</v>
      </c>
      <c r="KY548">
        <v>-1.6394334786301101E-2</v>
      </c>
      <c r="KZ548">
        <v>-3.3582684993484199E-2</v>
      </c>
      <c r="LA548">
        <v>4.16829055519936E-4</v>
      </c>
      <c r="LB548">
        <v>-1.2946309661243699E-3</v>
      </c>
      <c r="LC548">
        <v>4.4498938626034303E-2</v>
      </c>
      <c r="LD548">
        <v>3.2169085141385202E-2</v>
      </c>
      <c r="LE548">
        <v>4.1903839877766198E-2</v>
      </c>
      <c r="LF548">
        <v>2.85875261319802E-2</v>
      </c>
      <c r="LG548">
        <v>2.5587635132068701E-2</v>
      </c>
      <c r="LH548">
        <v>-2.0539391599006598E-2</v>
      </c>
      <c r="LI548">
        <v>-1.92354131378324E-3</v>
      </c>
      <c r="LJ548">
        <v>-1.92354131378324E-3</v>
      </c>
      <c r="LK548">
        <v>7.2185875914488704E-2</v>
      </c>
      <c r="LL548">
        <v>6.4041905511282304E-2</v>
      </c>
      <c r="LM548">
        <v>-1.6462330546555E-2</v>
      </c>
      <c r="LN548">
        <v>-0.188660571427958</v>
      </c>
      <c r="LO548">
        <v>5.8654004046486803E-2</v>
      </c>
      <c r="LP548">
        <v>4.7756582492157501E-2</v>
      </c>
      <c r="LQ548">
        <v>-5.9952286788586095E-4</v>
      </c>
      <c r="LR548">
        <v>-0.102438374625601</v>
      </c>
      <c r="LS548">
        <v>1.3432616045680501E-2</v>
      </c>
      <c r="LT548">
        <v>-5.7295065248265803E-2</v>
      </c>
      <c r="LU548">
        <v>-1.4352012646275499E-2</v>
      </c>
      <c r="LV548">
        <v>0.140386133870743</v>
      </c>
      <c r="LW548">
        <v>-2.9695408505993601E-2</v>
      </c>
      <c r="LX548">
        <v>-2.9695408505993601E-2</v>
      </c>
      <c r="LY548">
        <v>0.12165139960379</v>
      </c>
      <c r="LZ548">
        <v>6.24803570193046E-2</v>
      </c>
      <c r="MA548">
        <v>-4.2962963213204801E-2</v>
      </c>
      <c r="MB548">
        <v>-6.3212007588530197E-2</v>
      </c>
      <c r="MC548">
        <v>-4.7021870963233799E-3</v>
      </c>
      <c r="MD548">
        <v>-3.3867968472231398E-2</v>
      </c>
      <c r="ME548">
        <v>2.44101328769907E-3</v>
      </c>
      <c r="MF548">
        <v>7.6012028648830797E-3</v>
      </c>
      <c r="MG548">
        <v>2.25060296654614E-3</v>
      </c>
      <c r="MH548">
        <v>7.0750159450888002E-3</v>
      </c>
      <c r="MI548">
        <v>-8.5929166416665002E-3</v>
      </c>
      <c r="MJ548">
        <v>-2.4278239676683602E-2</v>
      </c>
      <c r="MK548">
        <v>9.5065698840544697E-3</v>
      </c>
      <c r="ML548">
        <v>9.5065698840544697E-3</v>
      </c>
      <c r="MM548">
        <v>3.5469483021900602E-2</v>
      </c>
      <c r="MN548">
        <v>1.57573332170989E-2</v>
      </c>
      <c r="MO548">
        <v>7.0403706838592303E-3</v>
      </c>
      <c r="MP548">
        <v>1.9336624102373701E-4</v>
      </c>
      <c r="MQ548">
        <v>8.5711155353445697E-3</v>
      </c>
      <c r="MR548">
        <v>-1.40640751035976E-2</v>
      </c>
      <c r="MS548">
        <v>-3.5707919874783202E-2</v>
      </c>
      <c r="MT548">
        <v>-5.6172243156077897E-2</v>
      </c>
      <c r="MU548">
        <v>-4.0703856261435599E-2</v>
      </c>
      <c r="MV548">
        <v>-2.9249179017162799E-2</v>
      </c>
      <c r="MW548">
        <v>-4.05746988231409E-3</v>
      </c>
      <c r="MX548">
        <v>0.10999092312035</v>
      </c>
      <c r="MY548">
        <v>-2.3543259540030701E-3</v>
      </c>
      <c r="MZ548">
        <v>-2.3543259540030701E-3</v>
      </c>
      <c r="NA548">
        <v>5.2413884116063299E-2</v>
      </c>
      <c r="NB548">
        <v>2.7847243777187999E-2</v>
      </c>
      <c r="NC548">
        <v>-2.4679583515461699E-2</v>
      </c>
      <c r="ND548">
        <v>-6.7978865708436698E-2</v>
      </c>
      <c r="NE548">
        <v>9.7290165600187203E-2</v>
      </c>
      <c r="NF548">
        <v>0.11669286346409501</v>
      </c>
      <c r="NG548">
        <v>3.3961107148540198E-2</v>
      </c>
      <c r="NH548">
        <v>-5.0718175812817803E-2</v>
      </c>
      <c r="NI548">
        <v>3.83668350124565E-3</v>
      </c>
      <c r="NJ548">
        <v>-7.3972373942333997E-2</v>
      </c>
      <c r="NK548">
        <v>6.28741954408122E-2</v>
      </c>
      <c r="NL548">
        <v>1.7592475524586201E-2</v>
      </c>
      <c r="NM548">
        <v>4.4297644779324699E-2</v>
      </c>
      <c r="NN548">
        <v>4.4297644779324699E-2</v>
      </c>
      <c r="NO548">
        <v>8.20589077767091E-2</v>
      </c>
      <c r="NP548">
        <v>9.6804387236974807E-2</v>
      </c>
      <c r="NQ548">
        <v>-0.10360936141943</v>
      </c>
      <c r="NR548">
        <v>-8.5770698711205101E-2</v>
      </c>
      <c r="NS548">
        <v>-4.34782474866919E-2</v>
      </c>
      <c r="NT548">
        <v>-2.0911036933526399E-2</v>
      </c>
      <c r="NU548">
        <v>2.4162892564018702E-2</v>
      </c>
      <c r="NV548">
        <v>4.2194879531031002E-2</v>
      </c>
      <c r="NW548">
        <v>4.9701896202288001E-2</v>
      </c>
      <c r="NX548">
        <v>5.9756941860428001E-2</v>
      </c>
      <c r="NY548">
        <v>-5.0879148945216897E-2</v>
      </c>
      <c r="NZ548">
        <v>-1.01617025511575E-2</v>
      </c>
      <c r="OA548">
        <v>3.0513906717206898E-2</v>
      </c>
      <c r="OB548">
        <v>3.0513906717206898E-2</v>
      </c>
      <c r="OC548">
        <v>-1.65132511851535E-2</v>
      </c>
      <c r="OD548">
        <v>-2.3533178877638099E-2</v>
      </c>
      <c r="OE548">
        <v>1.8910373886273701E-2</v>
      </c>
      <c r="OF548">
        <v>2.9694600824906901E-2</v>
      </c>
      <c r="OG548">
        <v>2.4861214143967698E-2</v>
      </c>
      <c r="OH548">
        <v>6.0578896504155204E-3</v>
      </c>
      <c r="OI548">
        <v>-8.0115243518105606E-3</v>
      </c>
      <c r="OJ548">
        <v>-7.8434134515074E-2</v>
      </c>
      <c r="OK548">
        <v>-3.0674675690655598E-3</v>
      </c>
      <c r="OL548">
        <v>-4.4277716892855097E-2</v>
      </c>
      <c r="OM548">
        <v>-2.0646762482736201E-2</v>
      </c>
      <c r="ON548">
        <v>0.123162671481028</v>
      </c>
      <c r="OO548">
        <v>5.9897831426076204E-3</v>
      </c>
      <c r="OP548">
        <v>5.9897831426076204E-3</v>
      </c>
      <c r="OQ548">
        <v>4.4517781073734703E-3</v>
      </c>
      <c r="OR548">
        <v>3.1396630083617399E-2</v>
      </c>
      <c r="OS548">
        <v>-2.1437260140518302E-2</v>
      </c>
      <c r="OT548" s="1">
        <v>5.0013511341664097E-5</v>
      </c>
      <c r="OU548">
        <v>-1.8860266193766101E-2</v>
      </c>
      <c r="OV548">
        <v>6.7590309423733494E-2</v>
      </c>
      <c r="OW548">
        <v>1.0463391720585699E-2</v>
      </c>
      <c r="OX548">
        <v>5.9225472507933698E-3</v>
      </c>
      <c r="OY548">
        <v>-7.13317538393223E-3</v>
      </c>
      <c r="OZ548">
        <v>5.6254765546018904E-3</v>
      </c>
      <c r="PA548">
        <v>1.95433347213856E-2</v>
      </c>
      <c r="PB548">
        <v>1.5755574740041699E-2</v>
      </c>
      <c r="PC548">
        <v>-1.0466578005716201E-2</v>
      </c>
      <c r="PD548">
        <v>-1.0466578005716201E-2</v>
      </c>
      <c r="PE548">
        <v>3.3726298964962501E-2</v>
      </c>
      <c r="PF548">
        <v>3.7694823552986999E-2</v>
      </c>
      <c r="PG548">
        <v>-1.5088055940137301E-2</v>
      </c>
      <c r="PH548">
        <v>-0.22097695060568201</v>
      </c>
      <c r="PI548">
        <v>3.6564868365539301E-2</v>
      </c>
      <c r="PJ548">
        <v>3.2537239952156398E-2</v>
      </c>
      <c r="PK548">
        <v>-5.0821226975442998E-3</v>
      </c>
      <c r="PL548">
        <v>-5.5693466201908397E-2</v>
      </c>
      <c r="PM548">
        <v>-5.01927228889001E-3</v>
      </c>
      <c r="PN548">
        <v>-6.5740677863308797E-2</v>
      </c>
      <c r="PO548">
        <v>5.4350136625273297E-3</v>
      </c>
      <c r="PP548">
        <v>-2.5734067957279502E-2</v>
      </c>
      <c r="PQ548">
        <v>-6.3300740362816604E-2</v>
      </c>
      <c r="PR548">
        <v>-6.3300740362816604E-2</v>
      </c>
      <c r="PS548">
        <v>4.5899955985022597E-2</v>
      </c>
      <c r="PT548">
        <v>3.7458354182237703E-2</v>
      </c>
      <c r="PU548">
        <v>-4.1728533977017902E-2</v>
      </c>
      <c r="PV548">
        <v>-4.70714381129691E-2</v>
      </c>
      <c r="PW548">
        <v>7.4318090631043401E-2</v>
      </c>
      <c r="PX548">
        <v>6.6093278496046695E-2</v>
      </c>
      <c r="PY548">
        <v>7.1070873409434202E-2</v>
      </c>
      <c r="PZ548">
        <v>3.38399750812402E-3</v>
      </c>
      <c r="QA548">
        <v>7.7415778012480299E-2</v>
      </c>
      <c r="QB548">
        <v>-8.3655339098245799E-3</v>
      </c>
      <c r="QC548">
        <v>2.1810883853049901E-2</v>
      </c>
      <c r="QD548">
        <v>-1.84370447327875E-2</v>
      </c>
      <c r="QE548">
        <v>9.5816711512805006E-2</v>
      </c>
      <c r="QF548">
        <v>9.5816711512805006E-2</v>
      </c>
      <c r="QG548">
        <v>4.3113659877720298E-2</v>
      </c>
      <c r="QH548">
        <v>3.2156496037986697E-2</v>
      </c>
      <c r="QI548">
        <v>-2.93371728758938E-2</v>
      </c>
      <c r="QJ548">
        <v>-3.2059215623475003E-2</v>
      </c>
      <c r="QK548">
        <v>1.58382144727706E-2</v>
      </c>
      <c r="QL548">
        <v>3.5083741422235998E-2</v>
      </c>
      <c r="QM548">
        <v>2.2633008364031201E-2</v>
      </c>
      <c r="QN548">
        <v>3.6557752271328799E-2</v>
      </c>
      <c r="QO548">
        <v>3.5084065599074502E-3</v>
      </c>
      <c r="QP548">
        <v>2.32309695603404E-2</v>
      </c>
      <c r="QQ548">
        <v>5.6457098235615198E-2</v>
      </c>
      <c r="QR548">
        <v>-2.09079357341703E-2</v>
      </c>
      <c r="QS548">
        <v>1.12286903092618E-2</v>
      </c>
      <c r="QT548">
        <v>-3.7398303642100103E-2</v>
      </c>
      <c r="QU548">
        <v>-1.5192009492565E-2</v>
      </c>
      <c r="QV548">
        <v>1.31145518065631E-2</v>
      </c>
      <c r="QW548">
        <v>3.7327593513172101E-2</v>
      </c>
      <c r="QX548">
        <v>1.83088414745196E-2</v>
      </c>
      <c r="QY548">
        <v>9.9661317060291896E-3</v>
      </c>
      <c r="QZ548">
        <v>2.4145367506980701E-2</v>
      </c>
      <c r="RA548">
        <v>-1.4144118882692701E-2</v>
      </c>
      <c r="RB548">
        <v>1.81958221244739E-2</v>
      </c>
      <c r="RC548">
        <v>-2.0140446395345998E-2</v>
      </c>
      <c r="RD548">
        <v>-8.6551637181226208E-3</v>
      </c>
      <c r="RE548">
        <v>-8.2410413320236405E-3</v>
      </c>
      <c r="RF548">
        <v>-4.4764154012893798E-2</v>
      </c>
      <c r="RG548">
        <v>-9.2619864268615997E-3</v>
      </c>
      <c r="RH548">
        <v>1.34401331374168E-2</v>
      </c>
      <c r="RI548">
        <v>3.5145801714621797E-2</v>
      </c>
      <c r="RJ548">
        <v>-7.1924307612825696E-4</v>
      </c>
      <c r="RK548">
        <v>1.5486373661334299E-2</v>
      </c>
      <c r="RL548">
        <v>6.1157857648182198E-2</v>
      </c>
      <c r="RM548">
        <v>4.8383095257786397E-2</v>
      </c>
      <c r="RN548">
        <v>2.15978348325098E-2</v>
      </c>
      <c r="RO548">
        <v>5.6457098235615198E-2</v>
      </c>
      <c r="RP548">
        <v>-2.09079357341703E-2</v>
      </c>
      <c r="RQ548">
        <v>1.12286903092618E-2</v>
      </c>
      <c r="RR548">
        <v>-3.7398303642100103E-2</v>
      </c>
      <c r="RS548">
        <v>-1.5192009492565E-2</v>
      </c>
      <c r="RT548">
        <v>1.31145518065631E-2</v>
      </c>
      <c r="RU548">
        <v>2.14011973875501E-2</v>
      </c>
      <c r="RV548">
        <v>-7.9997324812840099E-3</v>
      </c>
      <c r="RW548">
        <v>-2.0231235075634101E-3</v>
      </c>
      <c r="RX548">
        <v>1.0945005006807699E-2</v>
      </c>
      <c r="RY548">
        <v>3.89257681660704E-2</v>
      </c>
      <c r="RZ548">
        <v>8.9063615311801604E-3</v>
      </c>
      <c r="SA548">
        <v>-2.0140446395345998E-2</v>
      </c>
      <c r="SB548">
        <v>-8.6551637181226208E-3</v>
      </c>
      <c r="SC548">
        <v>-8.2410413320236405E-3</v>
      </c>
      <c r="SD548">
        <v>-4.4764154012893798E-2</v>
      </c>
      <c r="SE548">
        <v>-9.2619864268615997E-3</v>
      </c>
      <c r="SF548">
        <v>1.34401331374168E-2</v>
      </c>
      <c r="SG548">
        <v>2.1036422457362602E-2</v>
      </c>
      <c r="SH548">
        <v>3.09942972627094E-2</v>
      </c>
      <c r="SI548">
        <v>3.0459349031254201E-2</v>
      </c>
      <c r="SJ548">
        <v>2.76568674670589E-2</v>
      </c>
      <c r="SK548">
        <v>1.6731591051044601E-3</v>
      </c>
      <c r="SL548">
        <v>3.7281942465691303E-2</v>
      </c>
      <c r="SM548">
        <v>5.6457098235615198E-2</v>
      </c>
      <c r="SN548">
        <v>-2.09079357341703E-2</v>
      </c>
      <c r="SO548">
        <v>1.12286903092618E-2</v>
      </c>
      <c r="SP548">
        <v>-3.7398303642100103E-2</v>
      </c>
      <c r="SQ548">
        <v>-1.5192009492565E-2</v>
      </c>
      <c r="SR548">
        <v>1.31145518065631E-2</v>
      </c>
      <c r="SS548">
        <v>4.3570578454174502E-2</v>
      </c>
      <c r="ST548">
        <v>3.73365265979613E-2</v>
      </c>
      <c r="SU548">
        <v>2.0049759669678199E-2</v>
      </c>
      <c r="SV548">
        <v>2.8925888828702499E-2</v>
      </c>
      <c r="SW548">
        <v>7.6033190129830303E-3</v>
      </c>
      <c r="SX548">
        <v>3.7839927916151601E-2</v>
      </c>
      <c r="SY548">
        <v>-2.0140446395345998E-2</v>
      </c>
      <c r="SZ548">
        <v>-8.6551637181226208E-3</v>
      </c>
      <c r="TA548">
        <v>-8.2410413320236405E-3</v>
      </c>
      <c r="TB548">
        <v>-4.4764154012893798E-2</v>
      </c>
      <c r="TC548">
        <v>-9.2619864268615997E-3</v>
      </c>
      <c r="TD548">
        <v>1.34401331374168E-2</v>
      </c>
      <c r="TE548">
        <v>3.88458797331259E-2</v>
      </c>
      <c r="TF548">
        <v>1.6480201729943699E-2</v>
      </c>
      <c r="TG548">
        <v>-5.12721666651869E-2</v>
      </c>
      <c r="TH548">
        <v>-7.4429695742852395E-2</v>
      </c>
      <c r="TI548">
        <v>3.41157867154273E-3</v>
      </c>
      <c r="TJ548">
        <v>1.7547930382717E-2</v>
      </c>
      <c r="TK548">
        <v>-2.60705249647314E-2</v>
      </c>
      <c r="TL548">
        <v>-1.6293364011335899E-2</v>
      </c>
      <c r="TM548">
        <v>-7.5836284836974105E-2</v>
      </c>
      <c r="TN548">
        <v>7.3520916562601901E-2</v>
      </c>
      <c r="TO548">
        <v>-7.4825621297371206E-2</v>
      </c>
      <c r="TP548">
        <v>-2.70230042787084E-2</v>
      </c>
      <c r="TQ548">
        <v>0.120987518335661</v>
      </c>
      <c r="TR548">
        <v>9.9755669706659097E-2</v>
      </c>
      <c r="TS548">
        <v>-3.5375537692200101E-2</v>
      </c>
      <c r="TT548" t="s">
        <v>631</v>
      </c>
      <c r="TU548">
        <v>7.3860255559021995E-2</v>
      </c>
      <c r="TV548">
        <v>-5.1091800908827902E-2</v>
      </c>
      <c r="TW548">
        <v>3.0203917824533601E-2</v>
      </c>
      <c r="TX548">
        <v>-5.6779768192367498E-2</v>
      </c>
      <c r="TY548">
        <v>-3.1415444182828399E-2</v>
      </c>
      <c r="TZ548">
        <v>-0.13695808813792501</v>
      </c>
      <c r="UA548">
        <v>1.91896123330951E-3</v>
      </c>
    </row>
    <row r="549" spans="1:617" x14ac:dyDescent="0.25">
      <c r="A549" t="s">
        <v>547</v>
      </c>
      <c r="B549">
        <v>3.8562490991459301E-2</v>
      </c>
      <c r="C549">
        <v>-3.6724063462518101E-2</v>
      </c>
      <c r="D549">
        <v>-5.7059122331132202E-2</v>
      </c>
      <c r="E549">
        <v>4.00949045912758E-2</v>
      </c>
      <c r="F549">
        <v>4.2835288805579401E-2</v>
      </c>
      <c r="G549">
        <v>-7.8720909505171407E-3</v>
      </c>
      <c r="H549">
        <v>4.9472281670258703E-3</v>
      </c>
      <c r="I549">
        <v>-6.3716132516542706E-2</v>
      </c>
      <c r="J549">
        <v>-6.0205174236885699E-3</v>
      </c>
      <c r="K549">
        <v>-1.10047737183687E-2</v>
      </c>
      <c r="L549">
        <v>-1.59021915392599E-2</v>
      </c>
      <c r="M549">
        <v>-7.8720909505171407E-3</v>
      </c>
      <c r="N549">
        <v>5.7202273238582298E-2</v>
      </c>
      <c r="O549">
        <v>6.4542884815968204E-2</v>
      </c>
      <c r="P549">
        <v>-7.8302929563960996E-2</v>
      </c>
      <c r="Q549">
        <v>6.0358122708068201E-2</v>
      </c>
      <c r="R549">
        <v>1.7803130247389401E-2</v>
      </c>
      <c r="S549">
        <v>1.9783944947237599E-2</v>
      </c>
      <c r="T549">
        <v>-6.7133051717219996E-3</v>
      </c>
      <c r="U549">
        <v>1.9487717572830601E-2</v>
      </c>
      <c r="V549">
        <v>-1.2116100522641201E-2</v>
      </c>
      <c r="W549">
        <v>2.8783897634935E-2</v>
      </c>
      <c r="X549">
        <v>5.0655748934998895E-4</v>
      </c>
      <c r="Y549">
        <v>7.4746670236039399E-3</v>
      </c>
      <c r="Z549">
        <v>6.14874139564211E-2</v>
      </c>
      <c r="AA549">
        <v>7.6150887225268603E-3</v>
      </c>
      <c r="AB549">
        <v>7.6150887225268603E-3</v>
      </c>
      <c r="AC549">
        <v>-1.73314727896457E-2</v>
      </c>
      <c r="AD549">
        <v>3.2395153736481698E-2</v>
      </c>
      <c r="AE549">
        <v>2.5819803293506301E-2</v>
      </c>
      <c r="AF549">
        <v>-1.3979183202545001E-2</v>
      </c>
      <c r="AG549">
        <v>5.2626918484697301E-3</v>
      </c>
      <c r="AH549">
        <v>-1.4908485566709701E-2</v>
      </c>
      <c r="AI549">
        <v>-1.9299116556678299E-2</v>
      </c>
      <c r="AJ549">
        <v>-2.2592318380718401E-2</v>
      </c>
      <c r="AK549">
        <v>-4.1612931823383603E-2</v>
      </c>
      <c r="AL549">
        <v>-2.3104571184486999E-2</v>
      </c>
      <c r="AM549">
        <v>1.4767037510872501E-2</v>
      </c>
      <c r="AN549">
        <v>-9.1639973164842192E-3</v>
      </c>
      <c r="AO549">
        <v>-1.0596216335237399E-3</v>
      </c>
      <c r="AP549">
        <v>-1.0596216335237399E-3</v>
      </c>
      <c r="AQ549">
        <v>-3.6558677066682102E-2</v>
      </c>
      <c r="AR549">
        <v>-3.0615028161818499E-2</v>
      </c>
      <c r="AS549">
        <v>3.1352017565310301E-2</v>
      </c>
      <c r="AT549">
        <v>5.16304987019107E-2</v>
      </c>
      <c r="AU549">
        <v>7.5427090773357894E-2</v>
      </c>
      <c r="AV549">
        <v>3.3801994503971998E-2</v>
      </c>
      <c r="AW549">
        <v>-6.61199651804479E-4</v>
      </c>
      <c r="AX549">
        <v>-7.4363315351237094E-2</v>
      </c>
      <c r="AY549">
        <v>-3.0869858455004801E-2</v>
      </c>
      <c r="AZ549">
        <v>-6.7334986435159103E-2</v>
      </c>
      <c r="BA549">
        <v>6.8353503574483193E-2</v>
      </c>
      <c r="BB549">
        <v>6.8361301381553094E-2</v>
      </c>
      <c r="BC549">
        <v>-1.4783337931157299E-2</v>
      </c>
      <c r="BD549">
        <v>-1.4783337931157299E-2</v>
      </c>
      <c r="BE549">
        <v>1.70552738203055E-2</v>
      </c>
      <c r="BF549">
        <v>1.88253208058792E-2</v>
      </c>
      <c r="BG549">
        <v>-2.0017103800791001E-2</v>
      </c>
      <c r="BH549">
        <v>-2.16410284008344E-2</v>
      </c>
      <c r="BI549">
        <v>3.53039079422778E-2</v>
      </c>
      <c r="BJ549">
        <v>4.3031324802717897E-3</v>
      </c>
      <c r="BK549">
        <v>-6.6994558558949799E-2</v>
      </c>
      <c r="BL549">
        <v>-6.9945850383079905E-2</v>
      </c>
      <c r="BM549">
        <v>-8.7726281978554005E-2</v>
      </c>
      <c r="BN549">
        <v>-6.5343885869581397E-2</v>
      </c>
      <c r="BO549">
        <v>8.7692308931381205E-2</v>
      </c>
      <c r="BP549">
        <v>5.9801970351480598E-2</v>
      </c>
      <c r="BQ549">
        <v>-2.7101164220016599E-2</v>
      </c>
      <c r="BR549">
        <v>-2.7101164220016599E-2</v>
      </c>
      <c r="BS549">
        <v>-1.38422461050177E-2</v>
      </c>
      <c r="BT549">
        <v>1.34964177697618E-2</v>
      </c>
      <c r="BU549">
        <v>-4.8944865077418299E-4</v>
      </c>
      <c r="BV549">
        <v>-6.6721687315099499E-3</v>
      </c>
      <c r="BW549">
        <v>3.4156434436701903E-2</v>
      </c>
      <c r="BX549">
        <v>-2.58409857479419E-2</v>
      </c>
      <c r="BY549">
        <v>2.8495173021019799E-2</v>
      </c>
      <c r="BZ549">
        <v>5.01756225660107E-2</v>
      </c>
      <c r="CA549">
        <v>4.5893343220781403E-2</v>
      </c>
      <c r="CB549">
        <v>3.4784934761818501E-2</v>
      </c>
      <c r="CC549">
        <v>-5.1774007935144299E-3</v>
      </c>
      <c r="CD549">
        <v>-4.2393036573831699E-2</v>
      </c>
      <c r="CE549">
        <v>-4.7164725583979203E-2</v>
      </c>
      <c r="CF549">
        <v>-4.7164725583979203E-2</v>
      </c>
      <c r="CG549">
        <v>-1.4476339796403E-2</v>
      </c>
      <c r="CH549">
        <v>-3.3830514484795203E-2</v>
      </c>
      <c r="CI549">
        <v>2.73557302606269E-2</v>
      </c>
      <c r="CJ549">
        <v>5.5379192782398098E-2</v>
      </c>
      <c r="CK549">
        <v>-4.64110720480711E-2</v>
      </c>
      <c r="CL549">
        <v>-6.6210039169087603E-2</v>
      </c>
      <c r="CM549">
        <v>-6.2334414842854798E-2</v>
      </c>
      <c r="CN549">
        <v>3.1202474367907199E-2</v>
      </c>
      <c r="CO549">
        <v>-6.0294794550201702E-2</v>
      </c>
      <c r="CP549">
        <v>2.4496796970136101E-2</v>
      </c>
      <c r="CQ549">
        <v>-2.6682835710969698E-2</v>
      </c>
      <c r="CR549">
        <v>-2.05678330850191E-2</v>
      </c>
      <c r="CS549">
        <v>9.7912160019388295E-3</v>
      </c>
      <c r="CT549">
        <v>9.7912160019388295E-3</v>
      </c>
      <c r="CU549">
        <v>-6.4896860867917294E-2</v>
      </c>
      <c r="CV549">
        <v>-6.8694505329943298E-2</v>
      </c>
      <c r="CW549">
        <v>7.3149526964755796E-2</v>
      </c>
      <c r="CX549">
        <v>6.2672018994090903E-2</v>
      </c>
      <c r="CY549">
        <v>6.52624863664132E-2</v>
      </c>
      <c r="CZ549">
        <v>6.6304732588079701E-2</v>
      </c>
      <c r="DA549">
        <v>3.7730735262749199E-2</v>
      </c>
      <c r="DB549">
        <v>-7.3922107055568106E-2</v>
      </c>
      <c r="DC549">
        <v>5.1928144844381401E-2</v>
      </c>
      <c r="DD549">
        <v>-4.2959877668751499E-2</v>
      </c>
      <c r="DE549">
        <v>-1.17426817084359E-2</v>
      </c>
      <c r="DF549">
        <v>0.100694966490201</v>
      </c>
      <c r="DG549">
        <v>-4.9409093988956099E-2</v>
      </c>
      <c r="DH549">
        <v>-4.9409093988956099E-2</v>
      </c>
      <c r="DI549">
        <v>8.4138079586455902E-2</v>
      </c>
      <c r="DJ549">
        <v>-1.92941818952255E-3</v>
      </c>
      <c r="DK549">
        <v>-2.9650131856765401E-2</v>
      </c>
      <c r="DL549">
        <v>-1.4893931563006601E-2</v>
      </c>
      <c r="DM549">
        <v>-3.3293846153671397E-2</v>
      </c>
      <c r="DN549">
        <v>-1.5792224516903899E-2</v>
      </c>
      <c r="DO549">
        <v>2.2824651676065202E-2</v>
      </c>
      <c r="DP549">
        <v>7.0710331749072902E-2</v>
      </c>
      <c r="DQ549">
        <v>6.7627707390340006E-2</v>
      </c>
      <c r="DR549">
        <v>7.9129731982708396E-2</v>
      </c>
      <c r="DS549">
        <v>-1.54988204272159E-2</v>
      </c>
      <c r="DT549">
        <v>3.6705547899797498E-2</v>
      </c>
      <c r="DU549">
        <v>3.3442372564593502E-2</v>
      </c>
      <c r="DV549">
        <v>3.3442372564593502E-2</v>
      </c>
      <c r="DW549">
        <v>-3.0961145516243301E-2</v>
      </c>
      <c r="DX549">
        <v>3.6297191210870202E-3</v>
      </c>
      <c r="DY549">
        <v>2.6894379439717099E-2</v>
      </c>
      <c r="DZ549">
        <v>-2.6617671967099899E-2</v>
      </c>
      <c r="EA549">
        <v>-3.7512410289095299E-2</v>
      </c>
      <c r="EB549">
        <v>-4.4373334014528303E-2</v>
      </c>
      <c r="EC549">
        <v>-1.47207399791097E-2</v>
      </c>
      <c r="ED549">
        <v>5.64240596925219E-2</v>
      </c>
      <c r="EE549">
        <v>-2.11736458922724E-3</v>
      </c>
      <c r="EF549">
        <v>5.9195879860355599E-2</v>
      </c>
      <c r="EG549">
        <v>-3.1725780942718398E-2</v>
      </c>
      <c r="EH549">
        <v>5.1435090342028603E-3</v>
      </c>
      <c r="EI549">
        <v>-3.6965846362440401E-2</v>
      </c>
      <c r="EJ549">
        <v>-3.6965846362440401E-2</v>
      </c>
      <c r="EK549">
        <v>-2.69614116886201E-2</v>
      </c>
      <c r="EL549">
        <v>-3.60036256895288E-2</v>
      </c>
      <c r="EM549">
        <v>1.9467267419937598E-2</v>
      </c>
      <c r="EN549">
        <v>4.4017653769347603E-2</v>
      </c>
      <c r="EO549">
        <v>-1.54379051282906E-2</v>
      </c>
      <c r="EP549">
        <v>-1.6252306965739201E-2</v>
      </c>
      <c r="EQ549">
        <v>-2.2166164041186501E-2</v>
      </c>
      <c r="ER549">
        <v>-2.9409088654544402E-3</v>
      </c>
      <c r="ES549">
        <v>4.4651566761146101E-3</v>
      </c>
      <c r="ET549">
        <v>9.2098936286260005E-3</v>
      </c>
      <c r="EU549">
        <v>-3.5971408959850203E-2</v>
      </c>
      <c r="EV549">
        <v>-8.2323387274009301E-4</v>
      </c>
      <c r="EW549">
        <v>-3.7029013112219497E-2</v>
      </c>
      <c r="EX549">
        <v>-3.7029013112219497E-2</v>
      </c>
      <c r="EY549">
        <v>-4.57396007290434E-2</v>
      </c>
      <c r="EZ549">
        <v>-4.67269296752508E-2</v>
      </c>
      <c r="FA549">
        <v>3.6995121989317599E-2</v>
      </c>
      <c r="FB549">
        <v>4.1267252878435197E-2</v>
      </c>
      <c r="FC549">
        <v>6.7306303650076907E-2</v>
      </c>
      <c r="FD549">
        <v>5.5601809829228403E-2</v>
      </c>
      <c r="FE549">
        <v>7.6368427963956598E-2</v>
      </c>
      <c r="FF549">
        <v>-4.0730468732796302E-2</v>
      </c>
      <c r="FG549">
        <v>4.4646795941619601E-3</v>
      </c>
      <c r="FH549">
        <v>-5.96931295770824E-2</v>
      </c>
      <c r="FI549">
        <v>0.122263847516975</v>
      </c>
      <c r="FJ549">
        <v>-1.8357387265464101E-2</v>
      </c>
      <c r="FK549">
        <v>0.102354675895131</v>
      </c>
      <c r="FL549">
        <v>0.102354675895131</v>
      </c>
      <c r="FM549">
        <v>4.3566564194648501E-2</v>
      </c>
      <c r="FN549">
        <v>1.9943690965273701E-2</v>
      </c>
      <c r="FO549">
        <v>-8.9266076226894697E-2</v>
      </c>
      <c r="FP549">
        <v>-1.48180757296176E-3</v>
      </c>
      <c r="FQ549">
        <v>2.7868682284437E-4</v>
      </c>
      <c r="FR549">
        <v>-1.8690716486969999E-3</v>
      </c>
      <c r="FS549">
        <v>1.7142940207794902E-2</v>
      </c>
      <c r="FT549">
        <v>-7.8329668657832804E-3</v>
      </c>
      <c r="FU549">
        <v>8.9666281502920504E-3</v>
      </c>
      <c r="FV549">
        <v>-1.08445744402723E-2</v>
      </c>
      <c r="FW549">
        <v>2.8267310758716298E-2</v>
      </c>
      <c r="FX549">
        <v>-8.8447950338715105E-3</v>
      </c>
      <c r="FY549">
        <v>1.4884458359149399E-2</v>
      </c>
      <c r="FZ549">
        <v>1.4884458359149399E-2</v>
      </c>
      <c r="GA549">
        <v>6.9478343351974097E-3</v>
      </c>
      <c r="GB549">
        <v>2.7342847831479101E-2</v>
      </c>
      <c r="GC549">
        <v>-3.61681162464116E-2</v>
      </c>
      <c r="GD549">
        <v>3.2271854406702598E-2</v>
      </c>
      <c r="GE549">
        <v>-3.8139491631665801E-2</v>
      </c>
      <c r="GF549">
        <v>-1.1328035250585801E-2</v>
      </c>
      <c r="GG549">
        <v>-7.1608493694785794E-2</v>
      </c>
      <c r="GH549">
        <v>-1.2834122491798799E-2</v>
      </c>
      <c r="GI549">
        <v>-6.4324011825136904E-2</v>
      </c>
      <c r="GJ549">
        <v>-3.1440526769457501E-2</v>
      </c>
      <c r="GK549">
        <v>-5.6281685307129799E-2</v>
      </c>
      <c r="GL549">
        <v>-3.45718120974636E-2</v>
      </c>
      <c r="GM549">
        <v>1.06633839381942E-2</v>
      </c>
      <c r="GN549">
        <v>1.06633839381942E-2</v>
      </c>
      <c r="GO549">
        <v>-4.3413860880947397E-2</v>
      </c>
      <c r="GP549">
        <v>-2.0934562871013598E-2</v>
      </c>
      <c r="GQ549">
        <v>5.2588160440734798E-2</v>
      </c>
      <c r="GR549">
        <v>6.4937819275216899E-2</v>
      </c>
      <c r="GS549">
        <v>6.2366652805324801E-2</v>
      </c>
      <c r="GT549">
        <v>4.6129857516273798E-2</v>
      </c>
      <c r="GU549">
        <v>-2.8157207445262799E-2</v>
      </c>
      <c r="GV549">
        <v>-9.3595825462946203E-2</v>
      </c>
      <c r="GW549">
        <v>-5.4231092609351397E-2</v>
      </c>
      <c r="GX549">
        <v>-8.1041690239261596E-2</v>
      </c>
      <c r="GY549">
        <v>6.1130964829447701E-2</v>
      </c>
      <c r="GZ549">
        <v>3.4562701336656197E-2</v>
      </c>
      <c r="HA549">
        <v>3.7925811248177198E-2</v>
      </c>
      <c r="HB549">
        <v>3.7925811248177198E-2</v>
      </c>
      <c r="HC549">
        <v>2.04442089774554E-2</v>
      </c>
      <c r="HD549">
        <v>5.6589542311374301E-2</v>
      </c>
      <c r="HE549">
        <v>-0.14863452415734399</v>
      </c>
      <c r="HF549">
        <v>-4.0310097413771201E-2</v>
      </c>
      <c r="HG549">
        <v>2.12432569489047E-2</v>
      </c>
      <c r="HH549">
        <v>6.9255626266857204E-3</v>
      </c>
      <c r="HI549">
        <v>-6.87876812622044E-2</v>
      </c>
      <c r="HJ549">
        <v>-7.5931265152703098E-2</v>
      </c>
      <c r="HK549">
        <v>-0.105305479913284</v>
      </c>
      <c r="HL549">
        <v>-7.2148684609618999E-2</v>
      </c>
      <c r="HM549">
        <v>2.3859187030963298E-2</v>
      </c>
      <c r="HN549">
        <v>9.09978620256407E-3</v>
      </c>
      <c r="HO549">
        <v>4.6960083731323599E-2</v>
      </c>
      <c r="HP549">
        <v>4.6960083731323599E-2</v>
      </c>
      <c r="HQ549">
        <v>-7.1524957017569503E-3</v>
      </c>
      <c r="HR549">
        <v>-2.29052441744831E-2</v>
      </c>
      <c r="HS549">
        <v>-4.0247201664387597E-2</v>
      </c>
      <c r="HT549">
        <v>2.38584706926359E-2</v>
      </c>
      <c r="HU549">
        <v>-1.3168653055195699E-2</v>
      </c>
      <c r="HV549">
        <v>-4.62110941942558E-2</v>
      </c>
      <c r="HW549">
        <v>2.0150423978061101E-2</v>
      </c>
      <c r="HX549">
        <v>8.7817994114839398E-2</v>
      </c>
      <c r="HY549">
        <v>4.8646330738008302E-2</v>
      </c>
      <c r="HZ549">
        <v>6.7669185496465195E-2</v>
      </c>
      <c r="IA549">
        <v>-2.2237226916225799E-2</v>
      </c>
      <c r="IB549">
        <v>-7.2136352324124395E-2</v>
      </c>
      <c r="IC549">
        <v>2.9126351853967999E-2</v>
      </c>
      <c r="ID549">
        <v>2.9126351853967999E-2</v>
      </c>
      <c r="IE549">
        <v>-6.3399087840630405E-2</v>
      </c>
      <c r="IF549">
        <v>-6.9945679323832E-2</v>
      </c>
      <c r="IG549">
        <v>5.3199451223663499E-2</v>
      </c>
      <c r="IH549">
        <v>8.9205885375168506E-2</v>
      </c>
      <c r="II549">
        <v>-6.8706236582229602E-2</v>
      </c>
      <c r="IJ549">
        <v>-7.0003674957516193E-2</v>
      </c>
      <c r="IK549">
        <v>-6.2701056961108198E-2</v>
      </c>
      <c r="IL549">
        <v>4.92982405408127E-2</v>
      </c>
      <c r="IM549">
        <v>-5.68831316844765E-2</v>
      </c>
      <c r="IN549">
        <v>3.4521801121077098E-2</v>
      </c>
      <c r="IO549">
        <v>-3.61679830728256E-2</v>
      </c>
      <c r="IP549">
        <v>-5.1724576118305297E-2</v>
      </c>
      <c r="IQ549">
        <v>3.6703234083470299E-3</v>
      </c>
      <c r="IR549">
        <v>3.6703234083470299E-3</v>
      </c>
      <c r="IS549">
        <v>-6.9228366793959495E-2</v>
      </c>
      <c r="IT549">
        <v>-6.5898244378925802E-2</v>
      </c>
      <c r="IU549">
        <v>7.6470636937202699E-2</v>
      </c>
      <c r="IV549">
        <v>7.8453138833810596E-2</v>
      </c>
      <c r="IW549">
        <v>6.1827377531603299E-2</v>
      </c>
      <c r="IX549">
        <v>4.5707074363310403E-2</v>
      </c>
      <c r="IY549">
        <v>5.5450752668063E-2</v>
      </c>
      <c r="IZ549">
        <v>4.6870033352838E-2</v>
      </c>
      <c r="JA549">
        <v>6.8536321806856093E-2</v>
      </c>
      <c r="JB549">
        <v>4.4016248510395102E-2</v>
      </c>
      <c r="JC549">
        <v>1.5667512216758701E-3</v>
      </c>
      <c r="JD549">
        <v>5.5006656085566097E-2</v>
      </c>
      <c r="JE549">
        <v>-4.3692819605681797E-2</v>
      </c>
      <c r="JF549">
        <v>-4.3692819605681797E-2</v>
      </c>
      <c r="JG549">
        <v>0.126400290563394</v>
      </c>
      <c r="JH549">
        <v>-2.0551177104402098E-2</v>
      </c>
      <c r="JI549">
        <v>-2.1534207390790702E-2</v>
      </c>
      <c r="JJ549">
        <v>-4.0672106667172803E-2</v>
      </c>
      <c r="JK549">
        <v>-1.98211936438661E-2</v>
      </c>
      <c r="JL549">
        <v>-3.0768559506493001E-2</v>
      </c>
      <c r="JM549">
        <v>2.2031989924082999E-2</v>
      </c>
      <c r="JN549">
        <v>6.0167616081573401E-2</v>
      </c>
      <c r="JO549">
        <v>6.69757274113255E-2</v>
      </c>
      <c r="JP549">
        <v>6.7101062018809401E-2</v>
      </c>
      <c r="JQ549">
        <v>-1.1386320857123299E-3</v>
      </c>
      <c r="JR549">
        <v>5.83140360854386E-3</v>
      </c>
      <c r="JS549">
        <v>2.73036094497532E-3</v>
      </c>
      <c r="JT549">
        <v>2.73036094497532E-3</v>
      </c>
      <c r="JU549">
        <v>-1.1696981185788701E-2</v>
      </c>
      <c r="JV549">
        <v>-2.2534006042670598E-2</v>
      </c>
      <c r="JW549">
        <v>-7.8673750120642205E-2</v>
      </c>
      <c r="JX549">
        <v>3.4887831204830001E-2</v>
      </c>
      <c r="JY549">
        <v>-6.5588995273857406E-2</v>
      </c>
      <c r="JZ549">
        <v>-4.26566772784975E-2</v>
      </c>
      <c r="KA549">
        <v>-3.7657141845606701E-2</v>
      </c>
      <c r="KB549">
        <v>5.6631525563042497E-2</v>
      </c>
      <c r="KC549">
        <v>-5.7017123403150603E-3</v>
      </c>
      <c r="KD549">
        <v>4.8920673544551103E-2</v>
      </c>
      <c r="KE549">
        <v>-6.3542341047867504E-2</v>
      </c>
      <c r="KF549">
        <v>-3.7175215681388499E-2</v>
      </c>
      <c r="KG549">
        <v>-1.6961953288511099E-2</v>
      </c>
      <c r="KH549">
        <v>-1.6961953288511099E-2</v>
      </c>
      <c r="KI549">
        <v>-3.7805874886917598E-2</v>
      </c>
      <c r="KJ549">
        <v>-6.1142686391235303E-2</v>
      </c>
      <c r="KK549">
        <v>1.8514930487780301E-2</v>
      </c>
      <c r="KL549">
        <v>6.1988293285767597E-2</v>
      </c>
      <c r="KM549">
        <v>-5.2177341540858999E-2</v>
      </c>
      <c r="KN549">
        <v>-3.1486893006590098E-2</v>
      </c>
      <c r="KO549">
        <v>-5.1906914330871003E-2</v>
      </c>
      <c r="KP549">
        <v>1.6479475195424802E-2</v>
      </c>
      <c r="KQ549">
        <v>-1.4920130406843099E-2</v>
      </c>
      <c r="KR549">
        <v>1.6235608194077399E-2</v>
      </c>
      <c r="KS549">
        <v>-6.0657554176494002E-2</v>
      </c>
      <c r="KT549">
        <v>-3.4908888203772498E-2</v>
      </c>
      <c r="KU549">
        <v>-6.08957051249438E-2</v>
      </c>
      <c r="KV549">
        <v>-6.08957051249438E-2</v>
      </c>
      <c r="KW549">
        <v>-4.5513620614566798E-2</v>
      </c>
      <c r="KX549">
        <v>-5.10220363958164E-2</v>
      </c>
      <c r="KY549">
        <v>4.6486513297273498E-2</v>
      </c>
      <c r="KZ549">
        <v>5.1788004451461499E-2</v>
      </c>
      <c r="LA549">
        <v>2.8497619476245701E-2</v>
      </c>
      <c r="LB549">
        <v>2.2579592880437101E-2</v>
      </c>
      <c r="LC549">
        <v>5.95565685956699E-2</v>
      </c>
      <c r="LD549">
        <v>7.6529490067013897E-4</v>
      </c>
      <c r="LE549">
        <v>4.5771639684673598E-2</v>
      </c>
      <c r="LF549">
        <v>-7.6053957843230397E-3</v>
      </c>
      <c r="LG549">
        <v>4.0634632596124202E-2</v>
      </c>
      <c r="LH549">
        <v>-8.1951253204353897E-2</v>
      </c>
      <c r="LI549">
        <v>3.3793346184293797E-2</v>
      </c>
      <c r="LJ549">
        <v>3.3793346184293797E-2</v>
      </c>
      <c r="LK549">
        <v>4.9551605635167403E-2</v>
      </c>
      <c r="LL549">
        <v>-1.3085500291312901E-2</v>
      </c>
      <c r="LM549">
        <v>4.9563213190350203E-2</v>
      </c>
      <c r="LN549">
        <v>-1.7795869605701099E-2</v>
      </c>
      <c r="LO549">
        <v>-8.7726366178004101E-3</v>
      </c>
      <c r="LP549">
        <v>-6.6069615953329597E-3</v>
      </c>
      <c r="LQ549">
        <v>-5.1679664748019299E-2</v>
      </c>
      <c r="LR549">
        <v>-4.26407589147677E-2</v>
      </c>
      <c r="LS549">
        <v>-4.6617459296397101E-2</v>
      </c>
      <c r="LT549">
        <v>-2.9521246825598899E-2</v>
      </c>
      <c r="LU549">
        <v>-2.1053791520611601E-2</v>
      </c>
      <c r="LV549">
        <v>3.18656483983909E-2</v>
      </c>
      <c r="LW549">
        <v>4.72025899770998E-2</v>
      </c>
      <c r="LX549">
        <v>4.72025899770998E-2</v>
      </c>
      <c r="LY549">
        <v>2.34426446753376E-2</v>
      </c>
      <c r="LZ549">
        <v>-4.4803074848005602E-2</v>
      </c>
      <c r="MA549">
        <v>4.4894555774626997E-2</v>
      </c>
      <c r="MB549">
        <v>6.1357518990811703E-2</v>
      </c>
      <c r="MC549">
        <v>5.1483752903891497E-2</v>
      </c>
      <c r="MD549">
        <v>3.7372263671709399E-2</v>
      </c>
      <c r="ME549">
        <v>-1.7470376883963301E-2</v>
      </c>
      <c r="MF549">
        <v>-5.5001850228634498E-2</v>
      </c>
      <c r="MG549">
        <v>-2.6588957918778099E-2</v>
      </c>
      <c r="MH549">
        <v>-5.3802774245240097E-2</v>
      </c>
      <c r="MI549">
        <v>2.1519360910950702E-2</v>
      </c>
      <c r="MJ549">
        <v>6.7478681933264397E-3</v>
      </c>
      <c r="MK549">
        <v>4.8237780342416402E-2</v>
      </c>
      <c r="ML549">
        <v>4.8237780342416402E-2</v>
      </c>
      <c r="MM549">
        <v>8.0803268562866903E-2</v>
      </c>
      <c r="MN549">
        <v>-5.1597529563456403E-2</v>
      </c>
      <c r="MO549">
        <v>6.8819830192244497E-3</v>
      </c>
      <c r="MP549">
        <v>-4.1269090857465503E-4</v>
      </c>
      <c r="MQ549">
        <v>2.4475519239685301E-2</v>
      </c>
      <c r="MR549">
        <v>1.89721144918822E-2</v>
      </c>
      <c r="MS549">
        <v>-5.7668102419269597E-2</v>
      </c>
      <c r="MT549">
        <v>-8.1504810190177704E-2</v>
      </c>
      <c r="MU549">
        <v>-7.8039885441710199E-2</v>
      </c>
      <c r="MV549">
        <v>-6.4902938101833493E-2</v>
      </c>
      <c r="MW549">
        <v>4.39607322613359E-2</v>
      </c>
      <c r="MX549">
        <v>8.1917747693213305E-2</v>
      </c>
      <c r="MY549">
        <v>7.4647668762611905E-2</v>
      </c>
      <c r="MZ549">
        <v>7.4647668762611905E-2</v>
      </c>
      <c r="NA549">
        <v>5.74262395742638E-2</v>
      </c>
      <c r="NB549">
        <v>-3.23134846096376E-3</v>
      </c>
      <c r="NC549">
        <v>-7.6184007515849603E-4</v>
      </c>
      <c r="ND549">
        <v>-3.7961441221492699E-3</v>
      </c>
      <c r="NE549">
        <v>-1.5736003841709399E-2</v>
      </c>
      <c r="NF549">
        <v>-4.2900799050853301E-3</v>
      </c>
      <c r="NG549">
        <v>2.90381367817518E-3</v>
      </c>
      <c r="NH549">
        <v>3.9216362851723703E-2</v>
      </c>
      <c r="NI549">
        <v>2.8783006714142498E-2</v>
      </c>
      <c r="NJ549">
        <v>3.4210169793569001E-2</v>
      </c>
      <c r="NK549">
        <v>-3.62888223842961E-2</v>
      </c>
      <c r="NL549">
        <v>-3.1840385855713998E-2</v>
      </c>
      <c r="NM549">
        <v>-7.7767346600028806E-2</v>
      </c>
      <c r="NN549">
        <v>-7.7767346600028806E-2</v>
      </c>
      <c r="NO549">
        <v>-4.0779926798921798E-2</v>
      </c>
      <c r="NP549">
        <v>-3.11189933073634E-2</v>
      </c>
      <c r="NQ549">
        <v>2.3914636224859301E-2</v>
      </c>
      <c r="NR549">
        <v>6.9709689500888098E-3</v>
      </c>
      <c r="NS549">
        <v>-5.7175375253794597E-2</v>
      </c>
      <c r="NT549">
        <v>-7.31255897750826E-2</v>
      </c>
      <c r="NU549">
        <v>-5.0622058723108897E-2</v>
      </c>
      <c r="NV549">
        <v>3.5324424075694902E-2</v>
      </c>
      <c r="NW549">
        <v>-5.4585143108823703E-2</v>
      </c>
      <c r="NX549">
        <v>4.2352730143696102E-2</v>
      </c>
      <c r="NY549">
        <v>-2.7763795150798201E-2</v>
      </c>
      <c r="NZ549">
        <v>-2.8210466677334799E-2</v>
      </c>
      <c r="OA549">
        <v>-2.3545588084428599E-2</v>
      </c>
      <c r="OB549">
        <v>-2.3545588084428599E-2</v>
      </c>
      <c r="OC549">
        <v>-6.4896181494949204E-2</v>
      </c>
      <c r="OD549">
        <v>-7.2043313418165694E-2</v>
      </c>
      <c r="OE549">
        <v>6.2990782715570695E-2</v>
      </c>
      <c r="OF549">
        <v>6.4678890137126493E-2</v>
      </c>
      <c r="OG549">
        <v>8.4827437707575906E-2</v>
      </c>
      <c r="OH549">
        <v>6.1154547214785797E-2</v>
      </c>
      <c r="OI549">
        <v>4.0427288832015101E-2</v>
      </c>
      <c r="OJ549">
        <v>-9.48530560778688E-2</v>
      </c>
      <c r="OK549">
        <v>4.4443971735464903E-2</v>
      </c>
      <c r="OL549">
        <v>-6.3914207343087004E-2</v>
      </c>
      <c r="OM549">
        <v>-9.2213903317409796E-3</v>
      </c>
      <c r="ON549">
        <v>0.124771400550286</v>
      </c>
      <c r="OO549">
        <v>-7.3256645261895098E-2</v>
      </c>
      <c r="OP549">
        <v>-7.3256645261895098E-2</v>
      </c>
      <c r="OQ549">
        <v>3.7649649003807698E-2</v>
      </c>
      <c r="OR549">
        <v>1.75900392596357E-2</v>
      </c>
      <c r="OS549">
        <v>-7.9464630374907197E-2</v>
      </c>
      <c r="OT549">
        <v>2.2377867483634999E-2</v>
      </c>
      <c r="OU549">
        <v>-4.3218603951977498E-2</v>
      </c>
      <c r="OV549">
        <v>-9.5994966364590702E-3</v>
      </c>
      <c r="OW549">
        <v>0.10379020724226</v>
      </c>
      <c r="OX549">
        <v>9.2582027308006395E-2</v>
      </c>
      <c r="OY549">
        <v>9.0184366438164701E-2</v>
      </c>
      <c r="OZ549">
        <v>9.0877802517637205E-2</v>
      </c>
      <c r="PA549">
        <v>7.0356203484866903E-2</v>
      </c>
      <c r="PB549">
        <v>1.45425924988891E-2</v>
      </c>
      <c r="PC549">
        <v>3.2768155368840202E-2</v>
      </c>
      <c r="PD549">
        <v>3.2768155368840202E-2</v>
      </c>
      <c r="PE549">
        <v>4.9253727988808699E-2</v>
      </c>
      <c r="PF549">
        <v>2.56995735813358E-3</v>
      </c>
      <c r="PG549">
        <v>3.6548914140900501E-2</v>
      </c>
      <c r="PH549">
        <v>-5.7661654172075097E-2</v>
      </c>
      <c r="PI549">
        <v>-5.8953803637955299E-2</v>
      </c>
      <c r="PJ549">
        <v>-5.2662459766123999E-2</v>
      </c>
      <c r="PK549">
        <v>-3.2207824297799198E-2</v>
      </c>
      <c r="PL549">
        <v>6.6111631916121294E-2</v>
      </c>
      <c r="PM549">
        <v>-8.3287287011469709E-3</v>
      </c>
      <c r="PN549">
        <v>7.3160353917838594E-2</v>
      </c>
      <c r="PO549">
        <v>-4.9382487303252898E-2</v>
      </c>
      <c r="PP549">
        <v>4.0232358835595302E-3</v>
      </c>
      <c r="PQ549">
        <v>1.45252447308254E-2</v>
      </c>
      <c r="PR549">
        <v>1.45252447308254E-2</v>
      </c>
      <c r="PS549">
        <v>-3.85150534871294E-2</v>
      </c>
      <c r="PT549">
        <v>-5.9134953100151003E-2</v>
      </c>
      <c r="PU549">
        <v>6.8295113072374194E-2</v>
      </c>
      <c r="PV549">
        <v>5.77729181151901E-2</v>
      </c>
      <c r="PW549">
        <v>-3.7010420446961598E-3</v>
      </c>
      <c r="PX549">
        <v>-3.8899008021314701E-3</v>
      </c>
      <c r="PY549">
        <v>4.5162964101912702E-3</v>
      </c>
      <c r="PZ549">
        <v>3.5965566973040798E-2</v>
      </c>
      <c r="QA549">
        <v>1.7530313204841198E-2</v>
      </c>
      <c r="QB549">
        <v>2.1454159207024499E-2</v>
      </c>
      <c r="QC549">
        <v>-3.57460191467706E-2</v>
      </c>
      <c r="QD549">
        <v>-3.6285725733820502E-2</v>
      </c>
      <c r="QE549">
        <v>-7.9121801012874398E-3</v>
      </c>
      <c r="QF549">
        <v>-7.9121801012874398E-3</v>
      </c>
      <c r="QG549">
        <v>-5.9035313771393497E-2</v>
      </c>
      <c r="QH549">
        <v>-4.8825452455961003E-2</v>
      </c>
      <c r="QI549">
        <v>4.0525101161355798E-2</v>
      </c>
      <c r="QJ549">
        <v>4.6471954107638998E-2</v>
      </c>
      <c r="QK549">
        <v>-2.2324530680591599E-2</v>
      </c>
      <c r="QL549">
        <v>-4.1214740672836897E-2</v>
      </c>
      <c r="QM549">
        <v>-5.12862457923767E-2</v>
      </c>
      <c r="QN549">
        <v>-2.9620960893225402E-2</v>
      </c>
      <c r="QO549">
        <v>-9.1552992750112399E-3</v>
      </c>
      <c r="QP549">
        <v>-4.7351960641278702E-2</v>
      </c>
      <c r="QQ549">
        <v>-1.8465611549423298E-2</v>
      </c>
      <c r="QR549">
        <v>5.3199624201429201E-2</v>
      </c>
      <c r="QS549">
        <v>-5.7276708156408299E-2</v>
      </c>
      <c r="QT549">
        <v>-1.01927349412777E-2</v>
      </c>
      <c r="QU549">
        <v>5.7132900690702697E-2</v>
      </c>
      <c r="QV549">
        <v>-5.1752679124907698E-2</v>
      </c>
      <c r="QW549">
        <v>1.9921700792336901E-2</v>
      </c>
      <c r="QX549">
        <v>2.6637433520801099E-2</v>
      </c>
      <c r="QY549">
        <v>-5.0937107908487697E-2</v>
      </c>
      <c r="QZ549">
        <v>-3.5596444525243402E-2</v>
      </c>
      <c r="RA549">
        <v>-3.2328547307592798E-2</v>
      </c>
      <c r="RB549">
        <v>-5.0261977599051599E-2</v>
      </c>
      <c r="RC549">
        <v>-3.1513954304926199E-2</v>
      </c>
      <c r="RD549">
        <v>5.3250782241277397E-2</v>
      </c>
      <c r="RE549">
        <v>-5.78410487167208E-2</v>
      </c>
      <c r="RF549">
        <v>-9.8843101470719494E-2</v>
      </c>
      <c r="RG549">
        <v>6.2877976546110201E-2</v>
      </c>
      <c r="RH549">
        <v>-5.0303515646519602E-2</v>
      </c>
      <c r="RI549">
        <v>4.6101689754875899E-2</v>
      </c>
      <c r="RJ549">
        <v>1.4545396518705299E-3</v>
      </c>
      <c r="RK549">
        <v>-5.6307109511640703E-2</v>
      </c>
      <c r="RL549">
        <v>-1.0201840332254099E-2</v>
      </c>
      <c r="RM549">
        <v>-1.7432368359328598E-2</v>
      </c>
      <c r="RN549">
        <v>-5.8655240391014697E-2</v>
      </c>
      <c r="RO549">
        <v>-1.8465611549423298E-2</v>
      </c>
      <c r="RP549">
        <v>5.3199624201429201E-2</v>
      </c>
      <c r="RQ549">
        <v>-5.7276708156408299E-2</v>
      </c>
      <c r="RR549">
        <v>-1.01927349412777E-2</v>
      </c>
      <c r="RS549">
        <v>5.7132900690702697E-2</v>
      </c>
      <c r="RT549">
        <v>-5.1752679124907698E-2</v>
      </c>
      <c r="RU549">
        <v>7.2397397762195101E-2</v>
      </c>
      <c r="RV549">
        <v>7.78998103894427E-2</v>
      </c>
      <c r="RW549">
        <v>-5.3584406147804402E-2</v>
      </c>
      <c r="RX549">
        <v>-3.1132573868520599E-2</v>
      </c>
      <c r="RY549">
        <v>-5.5193123604211101E-2</v>
      </c>
      <c r="RZ549">
        <v>-6.1313249339028798E-2</v>
      </c>
      <c r="SA549">
        <v>-3.1513954304926199E-2</v>
      </c>
      <c r="SB549">
        <v>5.3250782241277397E-2</v>
      </c>
      <c r="SC549">
        <v>-5.78410487167208E-2</v>
      </c>
      <c r="SD549">
        <v>-9.8843101470719494E-2</v>
      </c>
      <c r="SE549">
        <v>6.2877976546110201E-2</v>
      </c>
      <c r="SF549">
        <v>-5.0303515646519602E-2</v>
      </c>
      <c r="SG549">
        <v>-6.4164541761106406E-2</v>
      </c>
      <c r="SH549">
        <v>-8.3011188950638998E-2</v>
      </c>
      <c r="SI549">
        <v>-4.7882224351794497E-2</v>
      </c>
      <c r="SJ549">
        <v>-3.94547243430503E-2</v>
      </c>
      <c r="SK549">
        <v>-6.5349558523718196E-2</v>
      </c>
      <c r="SL549">
        <v>-4.21998367211927E-2</v>
      </c>
      <c r="SM549">
        <v>-1.8465611549423298E-2</v>
      </c>
      <c r="SN549">
        <v>5.3199624201429201E-2</v>
      </c>
      <c r="SO549">
        <v>-5.7276708156408299E-2</v>
      </c>
      <c r="SP549">
        <v>-1.01927349412777E-2</v>
      </c>
      <c r="SQ549">
        <v>5.7132900690702697E-2</v>
      </c>
      <c r="SR549">
        <v>-5.1752679124907698E-2</v>
      </c>
      <c r="SS549">
        <v>-2.29432932372142E-2</v>
      </c>
      <c r="ST549">
        <v>-3.21999985533305E-2</v>
      </c>
      <c r="SU549">
        <v>-4.7487260444120202E-2</v>
      </c>
      <c r="SV549">
        <v>-3.5471825184596302E-2</v>
      </c>
      <c r="SW549">
        <v>1.1913624645907299E-2</v>
      </c>
      <c r="SX549">
        <v>-4.1997728906319302E-2</v>
      </c>
      <c r="SY549">
        <v>-3.1513954304926199E-2</v>
      </c>
      <c r="SZ549">
        <v>5.3250782241277397E-2</v>
      </c>
      <c r="TA549">
        <v>-5.78410487167208E-2</v>
      </c>
      <c r="TB549">
        <v>-9.8843101470719494E-2</v>
      </c>
      <c r="TC549">
        <v>6.2877976546110201E-2</v>
      </c>
      <c r="TD549">
        <v>-5.0303515646519602E-2</v>
      </c>
      <c r="TE549">
        <v>-7.3051618966104001E-2</v>
      </c>
      <c r="TF549">
        <v>-4.2155632000198201E-2</v>
      </c>
      <c r="TG549">
        <v>-0.10879220623936001</v>
      </c>
      <c r="TH549">
        <v>-8.6902624904563394E-2</v>
      </c>
      <c r="TI549">
        <v>2.7691943722787701E-2</v>
      </c>
      <c r="TJ549">
        <v>5.7463632151797204E-3</v>
      </c>
      <c r="TK549">
        <v>-3.5621086473738E-3</v>
      </c>
      <c r="TL549">
        <v>3.7390065337769299E-2</v>
      </c>
      <c r="TM549">
        <v>-4.2708455924332499E-2</v>
      </c>
      <c r="TN549">
        <v>0.13875331994016499</v>
      </c>
      <c r="TO549">
        <v>-7.0864927982582995E-2</v>
      </c>
      <c r="TP549">
        <v>-6.9013009920146301E-3</v>
      </c>
      <c r="TQ549">
        <v>6.0619241497743698E-2</v>
      </c>
      <c r="TR549">
        <v>7.85489120684916E-2</v>
      </c>
      <c r="TS549">
        <v>3.3617306068505601E-3</v>
      </c>
      <c r="TT549" t="s">
        <v>631</v>
      </c>
      <c r="TU549">
        <v>2.76353630397972E-2</v>
      </c>
      <c r="TV549">
        <v>-2.3903664935736899E-2</v>
      </c>
      <c r="TW549">
        <v>-7.5135665733802098E-3</v>
      </c>
      <c r="TX549">
        <v>5.7963513367080798E-2</v>
      </c>
      <c r="TY549">
        <v>2.93451924098647E-2</v>
      </c>
      <c r="TZ549">
        <v>-4.9155028791841603E-2</v>
      </c>
      <c r="UA549">
        <v>2.8624495370675501E-2</v>
      </c>
      <c r="UB549">
        <v>9.3459919383077503E-2</v>
      </c>
    </row>
    <row r="550" spans="1:617" x14ac:dyDescent="0.25">
      <c r="A550" t="s">
        <v>548</v>
      </c>
      <c r="B550">
        <v>0.177285582025352</v>
      </c>
      <c r="C550">
        <v>-4.3753159843951998E-2</v>
      </c>
      <c r="D550">
        <v>-0.14751533453626101</v>
      </c>
      <c r="E550">
        <v>0.146821994385021</v>
      </c>
      <c r="F550">
        <v>-2.1071274399842299E-2</v>
      </c>
      <c r="G550">
        <v>7.1033426727241403E-2</v>
      </c>
      <c r="H550">
        <v>0.13094386530626201</v>
      </c>
      <c r="I550">
        <v>-0.142020758794834</v>
      </c>
      <c r="J550">
        <v>-0.11352059824165101</v>
      </c>
      <c r="K550">
        <v>3.61629095489358E-2</v>
      </c>
      <c r="L550">
        <v>-5.1237846457135597E-2</v>
      </c>
      <c r="M550">
        <v>7.1033426727241403E-2</v>
      </c>
      <c r="N550">
        <v>0.18291254516313299</v>
      </c>
      <c r="O550">
        <v>0.14018547266453801</v>
      </c>
      <c r="P550">
        <v>-0.137691643288854</v>
      </c>
      <c r="Q550">
        <v>5.4806455531048001E-2</v>
      </c>
      <c r="R550">
        <v>-8.3111376491895206E-2</v>
      </c>
      <c r="S550">
        <v>-1.72414127173043E-2</v>
      </c>
      <c r="T550">
        <v>-8.4621656996293699E-4</v>
      </c>
      <c r="U550">
        <v>-0.13659185797044601</v>
      </c>
      <c r="V550">
        <v>-0.103296975227744</v>
      </c>
      <c r="W550">
        <v>-0.16656806765900201</v>
      </c>
      <c r="X550">
        <v>-0.101426957171433</v>
      </c>
      <c r="Y550">
        <v>-3.0632391062442602E-2</v>
      </c>
      <c r="Z550">
        <v>4.6202971837103202E-2</v>
      </c>
      <c r="AA550">
        <v>6.14889804323023E-3</v>
      </c>
      <c r="AB550">
        <v>6.14889804323023E-3</v>
      </c>
      <c r="AC550">
        <v>-0.123917059499997</v>
      </c>
      <c r="AD550">
        <v>-3.1837156720209703E-2</v>
      </c>
      <c r="AE550">
        <v>0.108984481791987</v>
      </c>
      <c r="AF550">
        <v>3.5333534798299503E-2</v>
      </c>
      <c r="AG550">
        <v>2.5496278881741601E-2</v>
      </c>
      <c r="AH550">
        <v>2.6487097304775699E-2</v>
      </c>
      <c r="AI550">
        <v>-8.3349792345891002E-2</v>
      </c>
      <c r="AJ550">
        <v>-0.10456668574419201</v>
      </c>
      <c r="AK550">
        <v>-9.4246875941755195E-2</v>
      </c>
      <c r="AL550">
        <v>-0.109032706898003</v>
      </c>
      <c r="AM550">
        <v>-2.7285568952238302E-2</v>
      </c>
      <c r="AN550">
        <v>2.2598522817188198E-2</v>
      </c>
      <c r="AO550">
        <v>1.81121566493344E-2</v>
      </c>
      <c r="AP550">
        <v>1.81121566493344E-2</v>
      </c>
      <c r="AQ550">
        <v>-6.5912620669356006E-2</v>
      </c>
      <c r="AR550">
        <v>-2.0600382297560799E-2</v>
      </c>
      <c r="AS550">
        <v>7.3864333855117995E-2</v>
      </c>
      <c r="AT550">
        <v>2.7382943014902399E-2</v>
      </c>
      <c r="AU550">
        <v>4.1568750453007203E-2</v>
      </c>
      <c r="AV550">
        <v>2.76172994888403E-2</v>
      </c>
      <c r="AW550">
        <v>-0.201538932778595</v>
      </c>
      <c r="AX550">
        <v>-0.13362347554137499</v>
      </c>
      <c r="AY550">
        <v>-0.19354409979975701</v>
      </c>
      <c r="AZ550">
        <v>-0.128881589565985</v>
      </c>
      <c r="BA550">
        <v>-3.7503763072845801E-2</v>
      </c>
      <c r="BB550">
        <v>6.6007890353351598E-2</v>
      </c>
      <c r="BC550">
        <v>7.3255661874420105E-2</v>
      </c>
      <c r="BD550">
        <v>7.3255661874420105E-2</v>
      </c>
      <c r="BE550">
        <v>-7.8680177488784003E-2</v>
      </c>
      <c r="BF550">
        <v>-2.83239464985807E-2</v>
      </c>
      <c r="BG550">
        <v>6.0808686641989802E-2</v>
      </c>
      <c r="BH550">
        <v>5.1345575975369501E-3</v>
      </c>
      <c r="BI550">
        <v>4.9795903039035201E-2</v>
      </c>
      <c r="BJ550">
        <v>3.9994554506533699E-2</v>
      </c>
      <c r="BK550">
        <v>-0.21833149077195399</v>
      </c>
      <c r="BL550">
        <v>-0.137849745976066</v>
      </c>
      <c r="BM550">
        <v>-0.213538920395314</v>
      </c>
      <c r="BN550">
        <v>-0.14281573116587601</v>
      </c>
      <c r="BO550">
        <v>-3.3136717346304301E-2</v>
      </c>
      <c r="BP550">
        <v>-1.57312020011392E-2</v>
      </c>
      <c r="BQ550">
        <v>0.108715983878684</v>
      </c>
      <c r="BR550">
        <v>0.108715983878684</v>
      </c>
      <c r="BS550">
        <v>-7.2466629271282598E-2</v>
      </c>
      <c r="BT550">
        <v>-1.2223449146735199E-2</v>
      </c>
      <c r="BU550">
        <v>6.0400339049658802E-2</v>
      </c>
      <c r="BV550">
        <v>-1.39774698851425E-2</v>
      </c>
      <c r="BW550">
        <v>2.8554381532394299E-2</v>
      </c>
      <c r="BX550">
        <v>6.2222848849174204E-3</v>
      </c>
      <c r="BY550">
        <v>5.21051086725004E-2</v>
      </c>
      <c r="BZ550">
        <v>3.4013910443047898E-2</v>
      </c>
      <c r="CA550">
        <v>7.4691339296739004E-2</v>
      </c>
      <c r="CB550">
        <v>5.8404195676131899E-2</v>
      </c>
      <c r="CC550" s="1">
        <v>2.4505530183164098E-5</v>
      </c>
      <c r="CD550">
        <v>-4.5176905298335299E-3</v>
      </c>
      <c r="CE550">
        <v>-3.36702197792281E-2</v>
      </c>
      <c r="CF550">
        <v>-3.36702197792281E-2</v>
      </c>
      <c r="CG550">
        <v>2.1341864011327202E-2</v>
      </c>
      <c r="CH550">
        <v>5.5371147819901802E-2</v>
      </c>
      <c r="CI550">
        <v>-2.60687324311667E-2</v>
      </c>
      <c r="CJ550">
        <v>-8.7643958192800808E-3</v>
      </c>
      <c r="CK550">
        <v>-4.34965838434727E-2</v>
      </c>
      <c r="CL550">
        <v>-3.5914286102214497E-2</v>
      </c>
      <c r="CM550">
        <v>1.52768454241822E-2</v>
      </c>
      <c r="CN550">
        <v>6.5335027173350699E-2</v>
      </c>
      <c r="CO550">
        <v>3.1398562701486998E-2</v>
      </c>
      <c r="CP550">
        <v>6.8354966198270903E-2</v>
      </c>
      <c r="CQ550">
        <v>-3.2437640622872597E-2</v>
      </c>
      <c r="CR550">
        <v>-3.97214333895229E-2</v>
      </c>
      <c r="CS550">
        <v>-2.1199889463862701E-2</v>
      </c>
      <c r="CT550">
        <v>-2.1199889463862701E-2</v>
      </c>
      <c r="CU550">
        <v>-3.77098925408835E-2</v>
      </c>
      <c r="CV550">
        <v>-3.8508885595491801E-2</v>
      </c>
      <c r="CW550">
        <v>3.6303757693615497E-2</v>
      </c>
      <c r="CX550">
        <v>3.71850558810514E-2</v>
      </c>
      <c r="CY550">
        <v>0.18568167258830701</v>
      </c>
      <c r="CZ550">
        <v>0.179657318422248</v>
      </c>
      <c r="DA550">
        <v>0.163961160221895</v>
      </c>
      <c r="DB550">
        <v>-0.115156059948799</v>
      </c>
      <c r="DC550">
        <v>0.164995397017067</v>
      </c>
      <c r="DD550">
        <v>-5.75659698235138E-2</v>
      </c>
      <c r="DE550">
        <v>8.8340163237277197E-2</v>
      </c>
      <c r="DF550">
        <v>0.20482580111931101</v>
      </c>
      <c r="DG550">
        <v>-0.102652494755879</v>
      </c>
      <c r="DH550">
        <v>-0.102652494755879</v>
      </c>
      <c r="DI550">
        <v>8.7269902249346901E-2</v>
      </c>
      <c r="DJ550">
        <v>3.20087935718723E-2</v>
      </c>
      <c r="DK550">
        <v>-5.9600101138926297E-2</v>
      </c>
      <c r="DL550">
        <v>-1.1024658121107899E-2</v>
      </c>
      <c r="DM550">
        <v>-2.6838493130598599E-2</v>
      </c>
      <c r="DN550">
        <v>-8.8779644086856898E-3</v>
      </c>
      <c r="DO550">
        <v>-2.0993614843809599E-2</v>
      </c>
      <c r="DP550">
        <v>1.16227795070779E-2</v>
      </c>
      <c r="DQ550">
        <v>-2.8308494353261899E-2</v>
      </c>
      <c r="DR550">
        <v>-4.6445115735578102E-3</v>
      </c>
      <c r="DS550">
        <v>9.2404581674972695E-4</v>
      </c>
      <c r="DT550">
        <v>-7.9561543682568098E-2</v>
      </c>
      <c r="DU550">
        <v>-2.2081366775355899E-2</v>
      </c>
      <c r="DV550">
        <v>-2.2081366775355899E-2</v>
      </c>
      <c r="DW550">
        <v>-6.5237879788963102E-2</v>
      </c>
      <c r="DX550">
        <v>-2.6436871793044599E-2</v>
      </c>
      <c r="DY550">
        <v>6.09371694409385E-2</v>
      </c>
      <c r="DZ550">
        <v>-8.6238268193801898E-3</v>
      </c>
      <c r="EA550">
        <v>-1.2329253242267999E-2</v>
      </c>
      <c r="EB550">
        <v>-9.6980725369775703E-3</v>
      </c>
      <c r="EC550">
        <v>-3.6403826856457801E-2</v>
      </c>
      <c r="ED550">
        <v>-3.30328676390187E-2</v>
      </c>
      <c r="EE550">
        <v>-3.5550863887801397E-2</v>
      </c>
      <c r="EF550">
        <v>-4.4873049769999201E-2</v>
      </c>
      <c r="EG550">
        <v>-2.5350965583588101E-2</v>
      </c>
      <c r="EH550">
        <v>-5.5905452607748499E-2</v>
      </c>
      <c r="EI550">
        <v>2.8054787352271699E-2</v>
      </c>
      <c r="EJ550">
        <v>2.8054787352271699E-2</v>
      </c>
      <c r="EK550">
        <v>-1.39696805337279E-2</v>
      </c>
      <c r="EL550">
        <v>-1.97418919617822E-2</v>
      </c>
      <c r="EM550">
        <v>1.02838402165878E-2</v>
      </c>
      <c r="EN550">
        <v>2.1783538470732101E-2</v>
      </c>
      <c r="EO550">
        <v>5.6831432044310397E-3</v>
      </c>
      <c r="EP550">
        <v>1.7601492953523701E-2</v>
      </c>
      <c r="EQ550">
        <v>5.2149918633680001E-2</v>
      </c>
      <c r="ER550">
        <v>3.1158421577588899E-2</v>
      </c>
      <c r="ES550">
        <v>7.5108590806838793E-2</v>
      </c>
      <c r="ET550">
        <v>3.2280966065830502E-2</v>
      </c>
      <c r="EU550">
        <v>3.4421081170494701E-2</v>
      </c>
      <c r="EV550">
        <v>-1.1525098204252401E-2</v>
      </c>
      <c r="EW550">
        <v>4.7309058343047598E-2</v>
      </c>
      <c r="EX550">
        <v>4.7309058343047598E-2</v>
      </c>
      <c r="EY550">
        <v>-2.2437185355575599E-2</v>
      </c>
      <c r="EZ550">
        <v>-1.9444703094908301E-2</v>
      </c>
      <c r="FA550">
        <v>1.5102239798766201E-2</v>
      </c>
      <c r="FB550">
        <v>1.71280868189694E-2</v>
      </c>
      <c r="FC550">
        <v>0.161400747557189</v>
      </c>
      <c r="FD550">
        <v>0.17485288663180201</v>
      </c>
      <c r="FE550">
        <v>0.111845194864999</v>
      </c>
      <c r="FF550">
        <v>-0.15888303025485101</v>
      </c>
      <c r="FG550">
        <v>-1.27776710666932E-2</v>
      </c>
      <c r="FH550">
        <v>-0.173735132790547</v>
      </c>
      <c r="FI550">
        <v>0.20483868022680601</v>
      </c>
      <c r="FJ550">
        <v>4.2163586283403102E-2</v>
      </c>
      <c r="FK550">
        <v>7.01110531040635E-2</v>
      </c>
      <c r="FL550">
        <v>7.01110531040635E-2</v>
      </c>
      <c r="FM550">
        <v>0.101045627890745</v>
      </c>
      <c r="FN550">
        <v>3.6154862543627202E-2</v>
      </c>
      <c r="FO550">
        <v>-7.1823123796815394E-2</v>
      </c>
      <c r="FP550">
        <v>-6.6225568930477693E-2</v>
      </c>
      <c r="FQ550">
        <v>2.6179080273613601E-2</v>
      </c>
      <c r="FR550">
        <v>6.16233596806363E-2</v>
      </c>
      <c r="FS550">
        <v>-5.9278682443443198E-2</v>
      </c>
      <c r="FT550">
        <v>-9.94675523427834E-2</v>
      </c>
      <c r="FU550">
        <v>-6.3990674456300106E-2</v>
      </c>
      <c r="FV550">
        <v>-9.72924170181384E-2</v>
      </c>
      <c r="FW550">
        <v>-4.7190558287768303E-2</v>
      </c>
      <c r="FX550">
        <v>-1.17009161947978E-2</v>
      </c>
      <c r="FY550">
        <v>-1.9558694064116901E-2</v>
      </c>
      <c r="FZ550">
        <v>-1.9558694064116901E-2</v>
      </c>
      <c r="GA550">
        <v>-2.80958146047686E-2</v>
      </c>
      <c r="GB550">
        <v>0.17777177745424999</v>
      </c>
      <c r="GC550">
        <v>-5.4791627308399302E-2</v>
      </c>
      <c r="GD550">
        <v>-4.8842928961952997E-2</v>
      </c>
      <c r="GE550">
        <v>5.3679865574148201E-2</v>
      </c>
      <c r="GF550">
        <v>4.9670190651490698E-2</v>
      </c>
      <c r="GG550">
        <v>-5.6547090167573803E-2</v>
      </c>
      <c r="GH550">
        <v>-7.7577631565896102E-2</v>
      </c>
      <c r="GI550">
        <v>-4.7713871971577802E-2</v>
      </c>
      <c r="GJ550">
        <v>-8.6915279165345E-2</v>
      </c>
      <c r="GK550">
        <v>-6.0631727913420697E-2</v>
      </c>
      <c r="GL550">
        <v>-2.0837241036426601E-2</v>
      </c>
      <c r="GM550">
        <v>-2.71398871221421E-2</v>
      </c>
      <c r="GN550">
        <v>-2.71398871221421E-2</v>
      </c>
      <c r="GO550">
        <v>-4.4990863394312998E-2</v>
      </c>
      <c r="GP550">
        <v>-4.3052664912684502E-2</v>
      </c>
      <c r="GQ550">
        <v>3.9226850499850301E-2</v>
      </c>
      <c r="GR550">
        <v>2.9906501674014801E-2</v>
      </c>
      <c r="GS550">
        <v>8.4558008291338693E-2</v>
      </c>
      <c r="GT550">
        <v>0.108272757765821</v>
      </c>
      <c r="GU550">
        <v>-0.12987604211926301</v>
      </c>
      <c r="GV550">
        <v>-0.17487581799983601</v>
      </c>
      <c r="GW550">
        <v>-0.10271150661507</v>
      </c>
      <c r="GX550">
        <v>-0.14389196154310099</v>
      </c>
      <c r="GY550">
        <v>-9.1005002157283604E-2</v>
      </c>
      <c r="GZ550">
        <v>5.8560216242058503E-2</v>
      </c>
      <c r="HA550">
        <v>-1.24656973389306E-2</v>
      </c>
      <c r="HB550">
        <v>-1.24656973389306E-2</v>
      </c>
      <c r="HC550">
        <v>-3.7690511144257498E-2</v>
      </c>
      <c r="HD550">
        <v>2.2356762852729899E-3</v>
      </c>
      <c r="HE550">
        <v>-1.5945645915991999E-2</v>
      </c>
      <c r="HF550">
        <v>-8.0825713885890604E-2</v>
      </c>
      <c r="HG550">
        <v>9.22292101365665E-2</v>
      </c>
      <c r="HH550">
        <v>0.105736329672474</v>
      </c>
      <c r="HI550">
        <v>-0.120766785897492</v>
      </c>
      <c r="HJ550">
        <v>-0.14248420240122101</v>
      </c>
      <c r="HK550">
        <v>-0.117149337290332</v>
      </c>
      <c r="HL550">
        <v>-0.15269726666094899</v>
      </c>
      <c r="HM550">
        <v>-6.3918635106918295E-2</v>
      </c>
      <c r="HN550">
        <v>-4.4464738896008403E-2</v>
      </c>
      <c r="HO550">
        <v>-2.6539200278210901E-2</v>
      </c>
      <c r="HP550">
        <v>-2.6539200278210901E-2</v>
      </c>
      <c r="HQ550">
        <v>-5.47637499264765E-2</v>
      </c>
      <c r="HR550">
        <v>-2.8478505419319799E-2</v>
      </c>
      <c r="HS550">
        <v>5.59516079967316E-2</v>
      </c>
      <c r="HT550">
        <v>-9.8020170090421896E-2</v>
      </c>
      <c r="HU550">
        <v>-1.59804018549956E-2</v>
      </c>
      <c r="HV550">
        <v>1.5756893585017698E-2</v>
      </c>
      <c r="HW550">
        <v>5.9993784657463099E-2</v>
      </c>
      <c r="HX550">
        <v>4.9721767970859101E-2</v>
      </c>
      <c r="HY550">
        <v>6.8497940461996296E-2</v>
      </c>
      <c r="HZ550">
        <v>6.0569604614486398E-2</v>
      </c>
      <c r="IA550">
        <v>1.1323073609068699E-2</v>
      </c>
      <c r="IB550">
        <v>-3.3263315676834201E-2</v>
      </c>
      <c r="IC550">
        <v>5.7124200672831098E-3</v>
      </c>
      <c r="ID550">
        <v>5.7124200672831098E-3</v>
      </c>
      <c r="IE550">
        <v>4.3751116957927898E-3</v>
      </c>
      <c r="IF550">
        <v>-4.6209918362107002E-3</v>
      </c>
      <c r="IG550">
        <v>-3.4215532170932999E-3</v>
      </c>
      <c r="IH550">
        <v>7.3031397311818097E-3</v>
      </c>
      <c r="II550">
        <v>-4.0330439196258602E-2</v>
      </c>
      <c r="IJ550">
        <v>-3.5597923239462301E-2</v>
      </c>
      <c r="IK550">
        <v>-4.1163478811894099E-3</v>
      </c>
      <c r="IL550">
        <v>7.1114128389250006E-2</v>
      </c>
      <c r="IM550">
        <v>3.6433738433511803E-2</v>
      </c>
      <c r="IN550">
        <v>7.0009680705616695E-2</v>
      </c>
      <c r="IO550">
        <v>-6.5331671640142502E-2</v>
      </c>
      <c r="IP550">
        <v>-5.1876115881386901E-2</v>
      </c>
      <c r="IQ550">
        <v>-7.2541987210053499E-3</v>
      </c>
      <c r="IR550">
        <v>-7.2541987210053499E-3</v>
      </c>
      <c r="IS550">
        <v>-3.7131716255897299E-2</v>
      </c>
      <c r="IT550">
        <v>-4.3218586382528401E-2</v>
      </c>
      <c r="IU550">
        <v>3.9147654390083199E-2</v>
      </c>
      <c r="IV550">
        <v>4.3763020359720302E-2</v>
      </c>
      <c r="IW550">
        <v>0.15332830954115501</v>
      </c>
      <c r="IX550">
        <v>0.174377080736134</v>
      </c>
      <c r="IY550">
        <v>0.18127290437652199</v>
      </c>
      <c r="IZ550">
        <v>3.3809830832861799E-2</v>
      </c>
      <c r="JA550">
        <v>0.18239440833178</v>
      </c>
      <c r="JB550">
        <v>8.6404041576107801E-2</v>
      </c>
      <c r="JC550">
        <v>5.1442064502252798E-2</v>
      </c>
      <c r="JD550">
        <v>9.5402535903273605E-2</v>
      </c>
      <c r="JE550">
        <v>-1.4659651356327401E-2</v>
      </c>
      <c r="JF550">
        <v>-1.4659651356327401E-2</v>
      </c>
      <c r="JG550">
        <v>4.3638957907413102E-2</v>
      </c>
      <c r="JH550">
        <v>6.11298882134464E-2</v>
      </c>
      <c r="JI550">
        <v>-1.42710179964137E-2</v>
      </c>
      <c r="JJ550">
        <v>1.2526249975983101E-3</v>
      </c>
      <c r="JK550">
        <v>-1.5152716243406699E-2</v>
      </c>
      <c r="JL550">
        <v>-1.3700098170044901E-2</v>
      </c>
      <c r="JM550">
        <v>-1.9888301183960799E-2</v>
      </c>
      <c r="JN550">
        <v>6.4254890188987701E-3</v>
      </c>
      <c r="JO550">
        <v>-1.41371902249547E-2</v>
      </c>
      <c r="JP550">
        <v>-6.8021371449533304E-3</v>
      </c>
      <c r="JQ550">
        <v>-1.91765874352097E-2</v>
      </c>
      <c r="JR550">
        <v>-7.8324219844226203E-2</v>
      </c>
      <c r="JS550">
        <v>-1.3711636549107901E-2</v>
      </c>
      <c r="JT550">
        <v>-1.3711636549107901E-2</v>
      </c>
      <c r="JU550">
        <v>-6.4429617491982297E-2</v>
      </c>
      <c r="JV550">
        <v>-1.53134089266437E-2</v>
      </c>
      <c r="JW550">
        <v>-4.06417611500259E-2</v>
      </c>
      <c r="JX550">
        <v>1.37236181886393E-2</v>
      </c>
      <c r="JY550">
        <v>-3.9257753491427901E-4</v>
      </c>
      <c r="JZ550">
        <v>-1.17857827232825E-4</v>
      </c>
      <c r="KA550">
        <v>-3.0718627966116002E-2</v>
      </c>
      <c r="KB550">
        <v>-2.5862010817569801E-2</v>
      </c>
      <c r="KC550">
        <v>-2.8771870339622599E-2</v>
      </c>
      <c r="KD550">
        <v>-4.9184692619227498E-2</v>
      </c>
      <c r="KE550">
        <v>-3.3350685854612698E-2</v>
      </c>
      <c r="KF550">
        <v>-4.6809060677820098E-2</v>
      </c>
      <c r="KG550">
        <v>-4.00188125597053E-3</v>
      </c>
      <c r="KH550">
        <v>-4.00188125597053E-3</v>
      </c>
      <c r="KI550">
        <v>2.0310295687573201E-3</v>
      </c>
      <c r="KJ550">
        <v>-3.0625455517885501E-2</v>
      </c>
      <c r="KK550">
        <v>1.45279024642429E-2</v>
      </c>
      <c r="KL550">
        <v>2.7783051263512201E-2</v>
      </c>
      <c r="KM550">
        <v>-6.3778467567767996E-3</v>
      </c>
      <c r="KN550">
        <v>-7.9735841908317208E-3</v>
      </c>
      <c r="KO550">
        <v>-3.20369525404011E-3</v>
      </c>
      <c r="KP550">
        <v>1.7555416017259601E-2</v>
      </c>
      <c r="KQ550">
        <v>4.6028800325707796E-3</v>
      </c>
      <c r="KR550">
        <v>3.01884727978677E-3</v>
      </c>
      <c r="KS550">
        <v>-9.3192026657988904E-3</v>
      </c>
      <c r="KT550">
        <v>-3.0015219829875699E-2</v>
      </c>
      <c r="KU550">
        <v>4.0326120130479301E-2</v>
      </c>
      <c r="KV550">
        <v>4.0326120130479301E-2</v>
      </c>
      <c r="KW550">
        <v>-2.04399005452113E-2</v>
      </c>
      <c r="KX550">
        <v>-2.41553403376614E-2</v>
      </c>
      <c r="KY550">
        <v>1.7498705399099299E-2</v>
      </c>
      <c r="KZ550">
        <v>2.4082158183864898E-2</v>
      </c>
      <c r="LA550">
        <v>1.8888089552406201E-2</v>
      </c>
      <c r="LB550">
        <v>3.0806227623093501E-3</v>
      </c>
      <c r="LC550">
        <v>-0.149614728921382</v>
      </c>
      <c r="LD550">
        <v>-0.13232161702380399</v>
      </c>
      <c r="LE550">
        <v>-0.17328535612318299</v>
      </c>
      <c r="LF550">
        <v>-0.123347236254888</v>
      </c>
      <c r="LG550">
        <v>-3.0677142582500101E-2</v>
      </c>
      <c r="LH550">
        <v>7.3966485716983596E-2</v>
      </c>
      <c r="LI550">
        <v>9.9470997415958398E-2</v>
      </c>
      <c r="LJ550">
        <v>9.9470997415958398E-2</v>
      </c>
      <c r="LK550">
        <v>4.4440280125243897E-2</v>
      </c>
      <c r="LL550">
        <v>0.102128440663305</v>
      </c>
      <c r="LM550">
        <v>5.9871822738820198E-2</v>
      </c>
      <c r="LN550">
        <v>-8.44638590276139E-2</v>
      </c>
      <c r="LO550">
        <v>5.23624599341991E-2</v>
      </c>
      <c r="LP550">
        <v>4.7480625119459899E-2</v>
      </c>
      <c r="LQ550">
        <v>-8.2973001117921899E-2</v>
      </c>
      <c r="LR550">
        <v>-0.144015971303528</v>
      </c>
      <c r="LS550">
        <v>-9.9424243961176106E-2</v>
      </c>
      <c r="LT550">
        <v>-0.13745474506161701</v>
      </c>
      <c r="LU550">
        <v>-3.0986106656628699E-2</v>
      </c>
      <c r="LV550">
        <v>4.1169061539173699E-2</v>
      </c>
      <c r="LW550">
        <v>8.2085536133244305E-2</v>
      </c>
      <c r="LX550">
        <v>8.2085536133244305E-2</v>
      </c>
      <c r="LY550">
        <v>-2.2819015775213801E-2</v>
      </c>
      <c r="LZ550">
        <v>-1.3665718037979099E-2</v>
      </c>
      <c r="MA550">
        <v>4.7314215331856403E-2</v>
      </c>
      <c r="MB550">
        <v>2.41376037614917E-2</v>
      </c>
      <c r="MC550">
        <v>3.8909149633499299E-2</v>
      </c>
      <c r="MD550">
        <v>2.4659911409871901E-3</v>
      </c>
      <c r="ME550">
        <v>-0.195162784935905</v>
      </c>
      <c r="MF550">
        <v>-0.12798389253161099</v>
      </c>
      <c r="MG550">
        <v>-0.20295989894546199</v>
      </c>
      <c r="MH550">
        <v>-0.13288498288577799</v>
      </c>
      <c r="MI550">
        <v>-1.3667059008684101E-2</v>
      </c>
      <c r="MJ550">
        <v>2.53870405797617E-3</v>
      </c>
      <c r="MK550">
        <v>9.3452636935773603E-2</v>
      </c>
      <c r="ML550">
        <v>9.3452636935773603E-2</v>
      </c>
      <c r="MM550">
        <v>3.8790184391897201E-2</v>
      </c>
      <c r="MN550">
        <v>8.4145721411987805E-3</v>
      </c>
      <c r="MO550">
        <v>3.1380642927583698E-2</v>
      </c>
      <c r="MP550">
        <v>-0.114393075676921</v>
      </c>
      <c r="MQ550">
        <v>5.7463889781903997E-2</v>
      </c>
      <c r="MR550">
        <v>3.1891311874656297E-2</v>
      </c>
      <c r="MS550">
        <v>-0.20550755985906</v>
      </c>
      <c r="MT550">
        <v>-0.16219760646825199</v>
      </c>
      <c r="MU550">
        <v>-0.22343238532534601</v>
      </c>
      <c r="MV550">
        <v>-0.16157888398312401</v>
      </c>
      <c r="MW550">
        <v>-3.4483177598052403E-2</v>
      </c>
      <c r="MX550">
        <v>3.1366298033019498E-2</v>
      </c>
      <c r="MY550">
        <v>0.100005190920882</v>
      </c>
      <c r="MZ550">
        <v>0.100005190920882</v>
      </c>
      <c r="NA550">
        <v>7.9830151550585801E-2</v>
      </c>
      <c r="NB550">
        <v>7.2351291544657803E-2</v>
      </c>
      <c r="NC550">
        <v>3.5056399416190397E-2</v>
      </c>
      <c r="ND550">
        <v>-6.7842666697429999E-2</v>
      </c>
      <c r="NE550">
        <v>3.0080108400238299E-2</v>
      </c>
      <c r="NF550">
        <v>5.7829936411420996E-3</v>
      </c>
      <c r="NG550">
        <v>7.51333998665175E-2</v>
      </c>
      <c r="NH550">
        <v>4.8191557642447598E-2</v>
      </c>
      <c r="NI550">
        <v>8.0245844526286803E-2</v>
      </c>
      <c r="NJ550">
        <v>7.4214965881698403E-2</v>
      </c>
      <c r="NK550">
        <v>2.2885791938029601E-2</v>
      </c>
      <c r="NL550">
        <v>-8.5037240515200806E-3</v>
      </c>
      <c r="NM550">
        <v>-4.8632258994686699E-2</v>
      </c>
      <c r="NN550">
        <v>-4.8632258994686699E-2</v>
      </c>
      <c r="NO550">
        <v>5.1407621984277202E-2</v>
      </c>
      <c r="NP550">
        <v>4.3515017756562697E-2</v>
      </c>
      <c r="NQ550">
        <v>-7.10106853859368E-2</v>
      </c>
      <c r="NR550">
        <v>-4.9466240722953601E-2</v>
      </c>
      <c r="NS550">
        <v>-3.9555027763628799E-2</v>
      </c>
      <c r="NT550">
        <v>-1.99474405183095E-2</v>
      </c>
      <c r="NU550">
        <v>3.2301602472232897E-2</v>
      </c>
      <c r="NV550">
        <v>5.3746503511938798E-2</v>
      </c>
      <c r="NW550">
        <v>4.2580316311532702E-2</v>
      </c>
      <c r="NX550">
        <v>6.2301796633157103E-2</v>
      </c>
      <c r="NY550">
        <v>-1.4872660719147199E-2</v>
      </c>
      <c r="NZ550">
        <v>-2.4691067221006099E-2</v>
      </c>
      <c r="OA550">
        <v>-3.7513611977372199E-2</v>
      </c>
      <c r="OB550">
        <v>-3.7513611977372199E-2</v>
      </c>
      <c r="OC550">
        <v>-3.3512699788622403E-2</v>
      </c>
      <c r="OD550">
        <v>-3.7778815370648297E-2</v>
      </c>
      <c r="OE550">
        <v>3.2986377733361001E-2</v>
      </c>
      <c r="OF550">
        <v>3.7120460600830497E-2</v>
      </c>
      <c r="OG550">
        <v>0.19852805895953801</v>
      </c>
      <c r="OH550">
        <v>0.15930113888952699</v>
      </c>
      <c r="OI550">
        <v>0.13623788139573301</v>
      </c>
      <c r="OJ550">
        <v>-0.12094507858336601</v>
      </c>
      <c r="OK550">
        <v>0.151781987925249</v>
      </c>
      <c r="OL550">
        <v>-8.0920244263242902E-2</v>
      </c>
      <c r="OM550">
        <v>2.0249201666645001E-2</v>
      </c>
      <c r="ON550">
        <v>0.183529701511911</v>
      </c>
      <c r="OO550">
        <v>-6.2366011552625202E-2</v>
      </c>
      <c r="OP550">
        <v>-6.2366011552625202E-2</v>
      </c>
      <c r="OQ550">
        <v>7.5205109522085201E-2</v>
      </c>
      <c r="OR550">
        <v>4.11585304869111E-2</v>
      </c>
      <c r="OS550">
        <v>-0.148029136300665</v>
      </c>
      <c r="OT550">
        <v>-2.2362385411343999E-2</v>
      </c>
      <c r="OU550">
        <v>-8.6104978942675597E-4</v>
      </c>
      <c r="OV550">
        <v>2.04191871092924E-2</v>
      </c>
      <c r="OW550">
        <v>-2.13219348467194E-2</v>
      </c>
      <c r="OX550">
        <v>-1.6793967380253499E-2</v>
      </c>
      <c r="OY550">
        <v>-2.9842549305457499E-2</v>
      </c>
      <c r="OZ550">
        <v>-1.53157258428606E-2</v>
      </c>
      <c r="PA550">
        <v>1.17855713089979E-2</v>
      </c>
      <c r="PB550">
        <v>-3.2660287158035401E-4</v>
      </c>
      <c r="PC550">
        <v>5.80283243815247E-2</v>
      </c>
      <c r="PD550">
        <v>5.80283243815247E-2</v>
      </c>
      <c r="PE550">
        <v>8.3176262227414297E-2</v>
      </c>
      <c r="PF550">
        <v>8.4904692794920695E-4</v>
      </c>
      <c r="PG550">
        <v>4.0324218908778797E-2</v>
      </c>
      <c r="PH550">
        <v>-0.13300902373201001</v>
      </c>
      <c r="PI550">
        <v>-8.3105530682521401E-3</v>
      </c>
      <c r="PJ550">
        <v>9.4212208236509997E-4</v>
      </c>
      <c r="PK550">
        <v>-2.84902424636592E-2</v>
      </c>
      <c r="PL550">
        <v>-4.6224799393782899E-2</v>
      </c>
      <c r="PM550">
        <v>-3.1373751729963303E-2</v>
      </c>
      <c r="PN550">
        <v>-4.0739761121856302E-2</v>
      </c>
      <c r="PO550">
        <v>-1.5577417527674E-2</v>
      </c>
      <c r="PP550">
        <v>4.0357109269823603E-2</v>
      </c>
      <c r="PQ550">
        <v>4.5316595302314598E-2</v>
      </c>
      <c r="PR550">
        <v>4.5316595302314598E-2</v>
      </c>
      <c r="PS550">
        <v>2.4033597016930499E-3</v>
      </c>
      <c r="PT550">
        <v>-1.9654479046821501E-2</v>
      </c>
      <c r="PU550">
        <v>5.4899129983524602E-3</v>
      </c>
      <c r="PV550">
        <v>2.0864436024050401E-2</v>
      </c>
      <c r="PW550">
        <v>7.6122628538080897E-2</v>
      </c>
      <c r="PX550">
        <v>4.7222169652012903E-2</v>
      </c>
      <c r="PY550">
        <v>0.107393728992478</v>
      </c>
      <c r="PZ550">
        <v>2.67444288588575E-2</v>
      </c>
      <c r="QA550">
        <v>0.111836764051232</v>
      </c>
      <c r="QB550">
        <v>3.6011169027806302E-2</v>
      </c>
      <c r="QC550">
        <v>2.1285978927974299E-2</v>
      </c>
      <c r="QD550">
        <v>-8.2065842289912505E-4</v>
      </c>
      <c r="QE550">
        <v>-3.5752053093884698E-2</v>
      </c>
      <c r="QF550">
        <v>-3.5752053093884698E-2</v>
      </c>
      <c r="QG550">
        <v>1.7739251610642399E-2</v>
      </c>
      <c r="QH550">
        <v>-1.5874098754769101E-2</v>
      </c>
      <c r="QI550">
        <v>-7.5396996465722302E-3</v>
      </c>
      <c r="QJ550">
        <v>7.9939632069511105E-3</v>
      </c>
      <c r="QK550">
        <v>-8.9034416844081005E-2</v>
      </c>
      <c r="QL550">
        <v>-4.9072557531894503E-2</v>
      </c>
      <c r="QM550">
        <v>-4.26492871223179E-2</v>
      </c>
      <c r="QN550">
        <v>-2.4124840233853199E-2</v>
      </c>
      <c r="QO550">
        <v>-2.6495377142919399E-2</v>
      </c>
      <c r="QP550">
        <v>-2.43488722535323E-2</v>
      </c>
      <c r="QQ550">
        <v>-1.56516123711689E-2</v>
      </c>
      <c r="QR550">
        <v>4.0950692486035799E-2</v>
      </c>
      <c r="QS550">
        <v>-5.4612481612627002E-2</v>
      </c>
      <c r="QT550">
        <v>-4.9402129087562197E-2</v>
      </c>
      <c r="QU550">
        <v>3.4293963270062899E-2</v>
      </c>
      <c r="QV550">
        <v>-2.9787762029594302E-2</v>
      </c>
      <c r="QW550">
        <v>-3.9278166386957402E-3</v>
      </c>
      <c r="QX550">
        <v>-2.7593360725589398E-2</v>
      </c>
      <c r="QY550">
        <v>-5.3564694627222902E-2</v>
      </c>
      <c r="QZ550">
        <v>-4.6576060164724403E-2</v>
      </c>
      <c r="RA550">
        <v>-4.7506299721085499E-2</v>
      </c>
      <c r="RB550">
        <v>-3.06038508077606E-2</v>
      </c>
      <c r="RC550">
        <v>3.8819193902031E-2</v>
      </c>
      <c r="RD550">
        <v>5.2254030858148899E-2</v>
      </c>
      <c r="RE550">
        <v>-7.6161214955243806E-2</v>
      </c>
      <c r="RF550">
        <v>-4.0057515846883801E-2</v>
      </c>
      <c r="RG550">
        <v>4.3061791799083399E-2</v>
      </c>
      <c r="RH550">
        <v>-4.0003184230747398E-2</v>
      </c>
      <c r="RI550">
        <v>-6.0082958192728103E-2</v>
      </c>
      <c r="RJ550">
        <v>2.6416390159159302E-2</v>
      </c>
      <c r="RK550">
        <v>-4.6902809031418899E-2</v>
      </c>
      <c r="RL550">
        <v>-7.6747076032790901E-3</v>
      </c>
      <c r="RM550" s="1">
        <v>3.4658342787408199E-5</v>
      </c>
      <c r="RN550">
        <v>-2.77841282848116E-2</v>
      </c>
      <c r="RO550">
        <v>-1.56516123711689E-2</v>
      </c>
      <c r="RP550">
        <v>4.0950692486035799E-2</v>
      </c>
      <c r="RQ550">
        <v>-5.4612481612627002E-2</v>
      </c>
      <c r="RR550">
        <v>-4.9402129087562197E-2</v>
      </c>
      <c r="RS550">
        <v>3.4293963270062899E-2</v>
      </c>
      <c r="RT550">
        <v>-2.9787762029594302E-2</v>
      </c>
      <c r="RU550">
        <v>-3.1614372926504299E-3</v>
      </c>
      <c r="RV550">
        <v>4.5517338922553698E-2</v>
      </c>
      <c r="RW550">
        <v>-5.9827498370657498E-2</v>
      </c>
      <c r="RX550">
        <v>-8.0828769332912498E-2</v>
      </c>
      <c r="RY550">
        <v>-4.0872412776386903E-2</v>
      </c>
      <c r="RZ550">
        <v>-4.1183071002876902E-2</v>
      </c>
      <c r="SA550">
        <v>3.8819193902031E-2</v>
      </c>
      <c r="SB550">
        <v>5.2254030858148899E-2</v>
      </c>
      <c r="SC550">
        <v>-7.6161214955243806E-2</v>
      </c>
      <c r="SD550">
        <v>-4.0057515846883801E-2</v>
      </c>
      <c r="SE550">
        <v>4.3061791799083399E-2</v>
      </c>
      <c r="SF550">
        <v>-4.0003184230747398E-2</v>
      </c>
      <c r="SG550">
        <v>-7.2266085639834707E-2</v>
      </c>
      <c r="SH550">
        <v>-4.1195740597293098E-2</v>
      </c>
      <c r="SI550">
        <v>-3.5030340161720699E-2</v>
      </c>
      <c r="SJ550">
        <v>-1.7731630141919901E-2</v>
      </c>
      <c r="SK550">
        <v>-1.9691804973709901E-2</v>
      </c>
      <c r="SL550">
        <v>-2.05536603888931E-2</v>
      </c>
      <c r="SM550">
        <v>-1.56516123711689E-2</v>
      </c>
      <c r="SN550">
        <v>4.0950692486035799E-2</v>
      </c>
      <c r="SO550">
        <v>-5.4612481612627002E-2</v>
      </c>
      <c r="SP550">
        <v>-4.9402129087562197E-2</v>
      </c>
      <c r="SQ550">
        <v>3.4293963270062899E-2</v>
      </c>
      <c r="SR550">
        <v>-2.9787762029594302E-2</v>
      </c>
      <c r="SS550">
        <v>8.5424221248991301E-3</v>
      </c>
      <c r="ST550">
        <v>-1.49164442684829E-2</v>
      </c>
      <c r="SU550">
        <v>-4.055747098194E-2</v>
      </c>
      <c r="SV550">
        <v>-2.7017437571199999E-2</v>
      </c>
      <c r="SW550">
        <v>-1.2342021310007899E-2</v>
      </c>
      <c r="SX550">
        <v>-2.1175959152538101E-2</v>
      </c>
      <c r="SY550">
        <v>3.8819193902031E-2</v>
      </c>
      <c r="SZ550">
        <v>5.2254030858148899E-2</v>
      </c>
      <c r="TA550">
        <v>-7.6161214955243806E-2</v>
      </c>
      <c r="TB550">
        <v>-4.0057515846883801E-2</v>
      </c>
      <c r="TC550">
        <v>4.3061791799083399E-2</v>
      </c>
      <c r="TD550">
        <v>-4.0003184230747398E-2</v>
      </c>
      <c r="TE550">
        <v>-3.5692361489800699E-2</v>
      </c>
      <c r="TF550">
        <v>-1.011352301224E-2</v>
      </c>
      <c r="TG550">
        <v>-1.29539490505242E-2</v>
      </c>
      <c r="TH550">
        <v>2.8374277344336001E-2</v>
      </c>
      <c r="TI550">
        <v>-3.1076156211467199E-2</v>
      </c>
      <c r="TJ550">
        <v>-3.0589039329643301E-2</v>
      </c>
      <c r="TK550">
        <v>-6.6162327593086406E-2</v>
      </c>
      <c r="TL550">
        <v>-8.7126397827431604E-2</v>
      </c>
      <c r="TM550">
        <v>-6.4315991702713807E-2</v>
      </c>
      <c r="TN550">
        <v>0.47242931442101199</v>
      </c>
      <c r="TO550">
        <v>3.4579613038376603E-2</v>
      </c>
      <c r="TP550">
        <v>0.120004367008999</v>
      </c>
      <c r="TQ550">
        <v>-1.6088637390108899E-2</v>
      </c>
      <c r="TR550">
        <v>-2.2222782138122898E-2</v>
      </c>
      <c r="TS550">
        <v>-0.112537893380947</v>
      </c>
      <c r="TT550" t="s">
        <v>631</v>
      </c>
      <c r="TU550">
        <v>7.4258401614958003E-2</v>
      </c>
      <c r="TV550">
        <v>1.09955879513773E-3</v>
      </c>
      <c r="TW550">
        <v>7.32339889457541E-2</v>
      </c>
      <c r="TX550">
        <v>0.14473660437834401</v>
      </c>
      <c r="TY550">
        <v>0.109952553592592</v>
      </c>
      <c r="TZ550">
        <v>-0.24632347894105899</v>
      </c>
      <c r="UA550">
        <v>-4.0150849058279599E-2</v>
      </c>
      <c r="UB550">
        <v>0.107058088768534</v>
      </c>
      <c r="UC550">
        <v>2.5743895248188001E-2</v>
      </c>
    </row>
    <row r="551" spans="1:617" x14ac:dyDescent="0.25">
      <c r="A551" t="s">
        <v>549</v>
      </c>
      <c r="B551">
        <v>0.17309501601837801</v>
      </c>
      <c r="C551">
        <v>-1.9763859775536801E-3</v>
      </c>
      <c r="D551">
        <v>-0.110754327039471</v>
      </c>
      <c r="E551">
        <v>0.119146263252076</v>
      </c>
      <c r="F551">
        <v>-1.51732849435801E-2</v>
      </c>
      <c r="G551">
        <v>4.1102608887375498E-2</v>
      </c>
      <c r="H551">
        <v>0.194240574322943</v>
      </c>
      <c r="I551">
        <v>-5.1319535327118797E-2</v>
      </c>
      <c r="J551">
        <v>-0.118653536315608</v>
      </c>
      <c r="K551">
        <v>5.52467042502175E-2</v>
      </c>
      <c r="L551">
        <v>-4.7250870179358799E-2</v>
      </c>
      <c r="M551">
        <v>4.1102608887375498E-2</v>
      </c>
      <c r="N551">
        <v>0.13238569239649001</v>
      </c>
      <c r="O551">
        <v>4.7651629634329E-2</v>
      </c>
      <c r="P551">
        <v>-8.9661820058662106E-2</v>
      </c>
      <c r="Q551">
        <v>0.10264225097433501</v>
      </c>
      <c r="R551">
        <v>-2.6524799596864101E-2</v>
      </c>
      <c r="S551">
        <v>2.0978209215798502E-2</v>
      </c>
      <c r="T551">
        <v>2.1974640419240202E-2</v>
      </c>
      <c r="U551">
        <v>-0.12258351880379199</v>
      </c>
      <c r="V551">
        <v>-0.11517897223661901</v>
      </c>
      <c r="W551">
        <v>-0.14628256184366301</v>
      </c>
      <c r="X551">
        <v>-0.11852980156564601</v>
      </c>
      <c r="Y551">
        <v>-3.10619463364415E-2</v>
      </c>
      <c r="Z551">
        <v>-1.43753160986172E-2</v>
      </c>
      <c r="AA551">
        <v>3.4965774257568798E-2</v>
      </c>
      <c r="AB551">
        <v>3.4965774257568798E-2</v>
      </c>
      <c r="AC551">
        <v>-8.0865668555826498E-2</v>
      </c>
      <c r="AD551">
        <v>-1.5597122263357899E-2</v>
      </c>
      <c r="AE551">
        <v>5.5015452725133501E-2</v>
      </c>
      <c r="AF551">
        <v>1.07083008405578E-3</v>
      </c>
      <c r="AG551">
        <v>3.50986075265571E-2</v>
      </c>
      <c r="AH551">
        <v>3.7339348151660103E-2</v>
      </c>
      <c r="AI551">
        <v>-5.4006017974984499E-2</v>
      </c>
      <c r="AJ551">
        <v>-8.5671328161518595E-2</v>
      </c>
      <c r="AK551">
        <v>-6.2611808835889293E-2</v>
      </c>
      <c r="AL551">
        <v>-8.9635457104776994E-2</v>
      </c>
      <c r="AM551">
        <v>-1.3940700117274199E-2</v>
      </c>
      <c r="AN551">
        <v>-5.52474781179455E-3</v>
      </c>
      <c r="AO551">
        <v>6.2318219854496301E-3</v>
      </c>
      <c r="AP551">
        <v>6.2318219854496301E-3</v>
      </c>
      <c r="AQ551">
        <v>-4.4562570476236997E-2</v>
      </c>
      <c r="AR551">
        <v>-9.9991263488456907E-3</v>
      </c>
      <c r="AS551">
        <v>5.3380088882646302E-2</v>
      </c>
      <c r="AT551">
        <v>1.7042902439105698E-2</v>
      </c>
      <c r="AU551">
        <v>4.4976491211412097E-2</v>
      </c>
      <c r="AV551">
        <v>2.83966025893648E-2</v>
      </c>
      <c r="AW551">
        <v>-0.16308160791308399</v>
      </c>
      <c r="AX551">
        <v>-0.10314084693423201</v>
      </c>
      <c r="AY551">
        <v>-0.14553316822891099</v>
      </c>
      <c r="AZ551">
        <v>-0.111198046843607</v>
      </c>
      <c r="BA551">
        <v>-7.5667476317948401E-2</v>
      </c>
      <c r="BB551">
        <v>-2.5272243651280699E-2</v>
      </c>
      <c r="BC551">
        <v>4.2735105196878703E-2</v>
      </c>
      <c r="BD551">
        <v>4.2735105196878703E-2</v>
      </c>
      <c r="BE551">
        <v>-6.1593442303787098E-2</v>
      </c>
      <c r="BF551">
        <v>-2.8913234698104601E-2</v>
      </c>
      <c r="BG551">
        <v>3.6427590147742897E-2</v>
      </c>
      <c r="BH551">
        <v>1.4727110545574001E-2</v>
      </c>
      <c r="BI551">
        <v>4.60430403894658E-2</v>
      </c>
      <c r="BJ551">
        <v>2.3506169502445402E-2</v>
      </c>
      <c r="BK551">
        <v>-0.1108572201116</v>
      </c>
      <c r="BL551">
        <v>-7.7198219273122606E-2</v>
      </c>
      <c r="BM551">
        <v>-0.114161298624031</v>
      </c>
      <c r="BN551">
        <v>-9.0788521026027094E-2</v>
      </c>
      <c r="BO551">
        <v>-9.8576118877620501E-3</v>
      </c>
      <c r="BP551">
        <v>-6.8419740319498504E-2</v>
      </c>
      <c r="BQ551">
        <v>6.2243420482515202E-2</v>
      </c>
      <c r="BR551">
        <v>6.2243420482515202E-2</v>
      </c>
      <c r="BS551">
        <v>-6.5706324940581803E-2</v>
      </c>
      <c r="BT551">
        <v>-1.18440806599874E-2</v>
      </c>
      <c r="BU551">
        <v>4.8878203620574101E-2</v>
      </c>
      <c r="BV551">
        <v>2.24325010641543E-2</v>
      </c>
      <c r="BW551">
        <v>0.16410789846687199</v>
      </c>
      <c r="BX551">
        <v>0.145203371807303</v>
      </c>
      <c r="BY551">
        <v>0.129959188716948</v>
      </c>
      <c r="BZ551">
        <v>-5.8147310206681103E-2</v>
      </c>
      <c r="CA551">
        <v>0.139303403922379</v>
      </c>
      <c r="CB551">
        <v>1.07151863136588E-2</v>
      </c>
      <c r="CC551">
        <v>7.4299281491812794E-2</v>
      </c>
      <c r="CD551">
        <v>9.4112567943288705E-2</v>
      </c>
      <c r="CE551">
        <v>-1.6036701061142099E-2</v>
      </c>
      <c r="CF551">
        <v>-1.6036701061142099E-2</v>
      </c>
      <c r="CG551">
        <v>0.14337346028527301</v>
      </c>
      <c r="CH551">
        <v>0.147254213987564</v>
      </c>
      <c r="CI551">
        <v>-0.17001766174175501</v>
      </c>
      <c r="CJ551">
        <v>-9.9126051281747396E-2</v>
      </c>
      <c r="CK551">
        <v>-2.2529507668972101E-2</v>
      </c>
      <c r="CL551">
        <v>-1.55021981701362E-2</v>
      </c>
      <c r="CM551">
        <v>1.7066929824965101E-2</v>
      </c>
      <c r="CN551">
        <v>2.8635762319676499E-2</v>
      </c>
      <c r="CO551">
        <v>3.4985178849408903E-2</v>
      </c>
      <c r="CP551">
        <v>4.2562709979951201E-2</v>
      </c>
      <c r="CQ551">
        <v>-3.8007729988246301E-2</v>
      </c>
      <c r="CR551">
        <v>-4.5303821069899901E-3</v>
      </c>
      <c r="CS551">
        <v>-6.6014734732477098E-2</v>
      </c>
      <c r="CT551">
        <v>-6.6014734732477098E-2</v>
      </c>
      <c r="CU551">
        <v>-1.8738957935811699E-2</v>
      </c>
      <c r="CV551">
        <v>-2.0612943237995798E-2</v>
      </c>
      <c r="CW551">
        <v>1.8587880014108601E-2</v>
      </c>
      <c r="CX551">
        <v>1.9576442602938698E-2</v>
      </c>
      <c r="CY551">
        <v>9.9737505390467801E-2</v>
      </c>
      <c r="CZ551">
        <v>9.7453786858431604E-2</v>
      </c>
      <c r="DA551">
        <v>7.0771963538820704E-2</v>
      </c>
      <c r="DB551">
        <v>-8.42415780327323E-2</v>
      </c>
      <c r="DC551">
        <v>9.6543938459888998E-2</v>
      </c>
      <c r="DD551">
        <v>-2.3395307416920402E-2</v>
      </c>
      <c r="DE551">
        <v>-4.3038711505996502E-2</v>
      </c>
      <c r="DF551">
        <v>0.14211713970016701</v>
      </c>
      <c r="DG551">
        <v>-8.5189438022130706E-2</v>
      </c>
      <c r="DH551">
        <v>-8.5189438022130706E-2</v>
      </c>
      <c r="DI551">
        <v>5.5836231469233798E-2</v>
      </c>
      <c r="DJ551">
        <v>-2.3267571585504999E-2</v>
      </c>
      <c r="DK551">
        <v>6.1691750254682003E-3</v>
      </c>
      <c r="DL551">
        <v>1.2027776266998901E-2</v>
      </c>
      <c r="DM551">
        <v>-2.2265925443621399E-2</v>
      </c>
      <c r="DN551">
        <v>-3.7951436683423802E-2</v>
      </c>
      <c r="DO551">
        <v>-2.5209626122718199E-2</v>
      </c>
      <c r="DP551">
        <v>-4.1335382867186098E-3</v>
      </c>
      <c r="DQ551">
        <v>-3.6854317980741499E-2</v>
      </c>
      <c r="DR551">
        <v>-2.1285300774375401E-2</v>
      </c>
      <c r="DS551">
        <v>-8.6498163944994794E-3</v>
      </c>
      <c r="DT551">
        <v>-5.6581466639010099E-2</v>
      </c>
      <c r="DU551">
        <v>4.9568660859950105E-4</v>
      </c>
      <c r="DV551">
        <v>4.9568660859950105E-4</v>
      </c>
      <c r="DW551">
        <v>-2.4753957664590098E-2</v>
      </c>
      <c r="DX551">
        <v>4.9448665739807898E-2</v>
      </c>
      <c r="DY551">
        <v>1.1541788495901499E-2</v>
      </c>
      <c r="DZ551">
        <v>-4.2013198469903701E-2</v>
      </c>
      <c r="EA551">
        <v>-2.4715448416950999E-3</v>
      </c>
      <c r="EB551">
        <v>-8.2139009336800392E-3</v>
      </c>
      <c r="EC551">
        <v>-2.59924907683508E-2</v>
      </c>
      <c r="ED551">
        <v>-4.3727079045759398E-2</v>
      </c>
      <c r="EE551">
        <v>-3.0321534508425899E-2</v>
      </c>
      <c r="EF551">
        <v>-5.3288988241784699E-2</v>
      </c>
      <c r="EG551">
        <v>-1.64752028224424E-2</v>
      </c>
      <c r="EH551">
        <v>-4.6625260882206802E-2</v>
      </c>
      <c r="EI551">
        <v>2.8304346668047299E-2</v>
      </c>
      <c r="EJ551">
        <v>2.8304346668047299E-2</v>
      </c>
      <c r="EK551">
        <v>-1.55441321531268E-2</v>
      </c>
      <c r="EL551">
        <v>-7.7108693815622102E-3</v>
      </c>
      <c r="EM551">
        <v>-5.2892202920480098E-3</v>
      </c>
      <c r="EN551">
        <v>9.6516244375767207E-3</v>
      </c>
      <c r="EO551">
        <v>1.5681073451221599E-2</v>
      </c>
      <c r="EP551">
        <v>2.6429612398677901E-2</v>
      </c>
      <c r="EQ551">
        <v>5.3576385172712702E-2</v>
      </c>
      <c r="ER551">
        <v>2.211398784548E-2</v>
      </c>
      <c r="ES551">
        <v>8.2766968707511906E-2</v>
      </c>
      <c r="ET551">
        <v>2.7499315440774101E-2</v>
      </c>
      <c r="EU551">
        <v>1.7220719170178599E-2</v>
      </c>
      <c r="EV551">
        <v>-7.21788644184618E-3</v>
      </c>
      <c r="EW551">
        <v>-5.3437295235413997E-3</v>
      </c>
      <c r="EX551">
        <v>-5.3437295235413997E-3</v>
      </c>
      <c r="EY551">
        <v>-1.75970253419548E-2</v>
      </c>
      <c r="EZ551">
        <v>-1.1174092198427301E-2</v>
      </c>
      <c r="FA551">
        <v>1.09215841493292E-2</v>
      </c>
      <c r="FB551">
        <v>9.3544088534371402E-3</v>
      </c>
      <c r="FC551">
        <v>0.10427701069003401</v>
      </c>
      <c r="FD551">
        <v>0.106317850175042</v>
      </c>
      <c r="FE551">
        <v>8.3645178938277498E-2</v>
      </c>
      <c r="FF551">
        <v>-6.5413890956792106E-2</v>
      </c>
      <c r="FG551">
        <v>7.4870199517172E-3</v>
      </c>
      <c r="FH551">
        <v>-0.10230092111740401</v>
      </c>
      <c r="FI551">
        <v>0.102668184491451</v>
      </c>
      <c r="FJ551">
        <v>-3.75197782104459E-2</v>
      </c>
      <c r="FK551">
        <v>5.2862120397927197E-2</v>
      </c>
      <c r="FL551">
        <v>5.2862120397927197E-2</v>
      </c>
      <c r="FM551">
        <v>6.8170695143770403E-3</v>
      </c>
      <c r="FN551">
        <v>-1.3361136035669101E-2</v>
      </c>
      <c r="FO551">
        <v>-2.7053536022629599E-2</v>
      </c>
      <c r="FP551">
        <v>1.0371557707214801E-2</v>
      </c>
      <c r="FQ551">
        <v>4.1980659087554301E-2</v>
      </c>
      <c r="FR551">
        <v>7.5309823329550094E-2</v>
      </c>
      <c r="FS551">
        <v>-5.4995088681368501E-2</v>
      </c>
      <c r="FT551">
        <v>-0.138948466912622</v>
      </c>
      <c r="FU551">
        <v>-8.6336416368675506E-2</v>
      </c>
      <c r="FV551">
        <v>-0.13204240600137301</v>
      </c>
      <c r="FW551">
        <v>1.33085903603562E-3</v>
      </c>
      <c r="FX551">
        <v>-7.1769697933723097E-3</v>
      </c>
      <c r="FY551">
        <v>-4.2315010865656699E-2</v>
      </c>
      <c r="FZ551">
        <v>-4.2315010865656699E-2</v>
      </c>
      <c r="GA551">
        <v>2.4050954988898601E-2</v>
      </c>
      <c r="GB551">
        <v>0.14162556800782</v>
      </c>
      <c r="GC551">
        <v>-6.5468113409031303E-2</v>
      </c>
      <c r="GD551">
        <v>-8.5829349420365894E-2</v>
      </c>
      <c r="GE551">
        <v>5.1452137767439302E-2</v>
      </c>
      <c r="GF551">
        <v>7.0023660463729501E-2</v>
      </c>
      <c r="GG551">
        <v>-4.0240896656718601E-2</v>
      </c>
      <c r="GH551">
        <v>-8.0144103243515799E-2</v>
      </c>
      <c r="GI551">
        <v>-4.39719156533196E-2</v>
      </c>
      <c r="GJ551">
        <v>-9.0654163745627805E-2</v>
      </c>
      <c r="GK551">
        <v>-3.1524094869466203E-2</v>
      </c>
      <c r="GL551">
        <v>-3.32474660590171E-2</v>
      </c>
      <c r="GM551">
        <v>-5.33066002538106E-2</v>
      </c>
      <c r="GN551">
        <v>-5.33066002538106E-2</v>
      </c>
      <c r="GO551">
        <v>-3.38815678904624E-2</v>
      </c>
      <c r="GP551">
        <v>-2.1707214927618099E-2</v>
      </c>
      <c r="GQ551">
        <v>1.65656403352639E-2</v>
      </c>
      <c r="GR551">
        <v>1.67775848671783E-2</v>
      </c>
      <c r="GS551">
        <v>6.4619294689597206E-2</v>
      </c>
      <c r="GT551">
        <v>6.6543942950881493E-2</v>
      </c>
      <c r="GU551">
        <v>-9.6209679533872897E-2</v>
      </c>
      <c r="GV551">
        <v>-0.15141543644479599</v>
      </c>
      <c r="GW551">
        <v>-9.5981048415511902E-2</v>
      </c>
      <c r="GX551">
        <v>-0.126436078894966</v>
      </c>
      <c r="GY551">
        <v>-2.1061091380128901E-2</v>
      </c>
      <c r="GZ551">
        <v>4.2833669964882901E-2</v>
      </c>
      <c r="HA551">
        <v>-2.52874600221299E-2</v>
      </c>
      <c r="HB551">
        <v>-2.52874600221299E-2</v>
      </c>
      <c r="HC551">
        <v>-3.3871983420111898E-2</v>
      </c>
      <c r="HD551">
        <v>2.6629331362422799E-2</v>
      </c>
      <c r="HE551">
        <v>-6.8738303507892798E-2</v>
      </c>
      <c r="HF551">
        <v>-0.105148086561819</v>
      </c>
      <c r="HG551">
        <v>6.1083042378599697E-2</v>
      </c>
      <c r="HH551">
        <v>5.5348121333524798E-2</v>
      </c>
      <c r="HI551">
        <v>-6.6248467035932998E-2</v>
      </c>
      <c r="HJ551">
        <v>-8.7740125942874905E-2</v>
      </c>
      <c r="HK551">
        <v>-7.24070617904847E-2</v>
      </c>
      <c r="HL551">
        <v>-0.101092149761807</v>
      </c>
      <c r="HM551">
        <v>-1.26264221749426E-2</v>
      </c>
      <c r="HN551">
        <v>-3.9514103654592E-2</v>
      </c>
      <c r="HO551">
        <v>-3.55008247030233E-2</v>
      </c>
      <c r="HP551">
        <v>-3.55008247030233E-2</v>
      </c>
      <c r="HQ551">
        <v>-6.3755354393207994E-2</v>
      </c>
      <c r="HR551">
        <v>-1.5096112101967899E-2</v>
      </c>
      <c r="HS551">
        <v>7.0073247433654704E-3</v>
      </c>
      <c r="HT551">
        <v>2.3820682316855999E-2</v>
      </c>
      <c r="HU551">
        <v>2.44816024120885E-2</v>
      </c>
      <c r="HV551">
        <v>7.4502296442744906E-2</v>
      </c>
      <c r="HW551">
        <v>0.173280797029043</v>
      </c>
      <c r="HX551">
        <v>5.7579351033254598E-3</v>
      </c>
      <c r="HY551">
        <v>0.136391046525558</v>
      </c>
      <c r="HZ551">
        <v>5.3510908146547097E-2</v>
      </c>
      <c r="IA551">
        <v>0.11534256569950101</v>
      </c>
      <c r="IB551">
        <v>3.0725016794184001E-2</v>
      </c>
      <c r="IC551">
        <v>2.1420696034325198E-2</v>
      </c>
      <c r="ID551">
        <v>2.1420696034325198E-2</v>
      </c>
      <c r="IE551">
        <v>8.8056204802475099E-2</v>
      </c>
      <c r="IF551">
        <v>8.7023176015060905E-2</v>
      </c>
      <c r="IG551">
        <v>-0.121921505722974</v>
      </c>
      <c r="IH551">
        <v>-0.10821763234350899</v>
      </c>
      <c r="II551">
        <v>-2.23808751138205E-2</v>
      </c>
      <c r="IJ551">
        <v>-2.5038568294571899E-2</v>
      </c>
      <c r="IK551">
        <v>9.8526021757176004E-3</v>
      </c>
      <c r="IL551">
        <v>4.6378520514775298E-2</v>
      </c>
      <c r="IM551">
        <v>4.24767873293974E-2</v>
      </c>
      <c r="IN551">
        <v>5.2642418328505899E-2</v>
      </c>
      <c r="IO551">
        <v>-6.3970395475972303E-2</v>
      </c>
      <c r="IP551">
        <v>-2.82781892627889E-2</v>
      </c>
      <c r="IQ551">
        <v>-1.6660998713574099E-2</v>
      </c>
      <c r="IR551">
        <v>-1.6660998713574099E-2</v>
      </c>
      <c r="IS551">
        <v>-1.8426523970508601E-2</v>
      </c>
      <c r="IT551">
        <v>-2.37900909789159E-2</v>
      </c>
      <c r="IU551">
        <v>2.2127307742833301E-2</v>
      </c>
      <c r="IV551">
        <v>2.3618745003846101E-2</v>
      </c>
      <c r="IW551">
        <v>0.105107467740402</v>
      </c>
      <c r="IX551">
        <v>0.11606610656548801</v>
      </c>
      <c r="IY551">
        <v>8.2366037176243204E-2</v>
      </c>
      <c r="IZ551">
        <v>-1.8203635142195501E-2</v>
      </c>
      <c r="JA551">
        <v>0.10494788194827</v>
      </c>
      <c r="JB551">
        <v>1.40319392776692E-2</v>
      </c>
      <c r="JC551">
        <v>-2.9718730793674202E-2</v>
      </c>
      <c r="JD551">
        <v>6.35319257971146E-2</v>
      </c>
      <c r="JE551">
        <v>-1.7915204562189101E-2</v>
      </c>
      <c r="JF551">
        <v>-1.7915204562189101E-2</v>
      </c>
      <c r="JG551">
        <v>6.3677492385713394E-2</v>
      </c>
      <c r="JH551">
        <v>4.7814794104370298E-3</v>
      </c>
      <c r="JI551">
        <v>2.9566148396851601E-2</v>
      </c>
      <c r="JJ551">
        <v>-1.09901338810235E-4</v>
      </c>
      <c r="JK551">
        <v>-1.38162061965518E-2</v>
      </c>
      <c r="JL551">
        <v>-1.13849290341385E-2</v>
      </c>
      <c r="JM551">
        <v>-1.8620729530892201E-2</v>
      </c>
      <c r="JN551">
        <v>-3.4138267808828601E-2</v>
      </c>
      <c r="JO551">
        <v>-3.05649961047736E-2</v>
      </c>
      <c r="JP551">
        <v>-3.1772823285124797E-2</v>
      </c>
      <c r="JQ551">
        <v>-3.3606623547665498E-3</v>
      </c>
      <c r="JR551">
        <v>6.5540845684207297E-3</v>
      </c>
      <c r="JS551">
        <v>-1.05770010213491E-2</v>
      </c>
      <c r="JT551">
        <v>-1.05770010213491E-2</v>
      </c>
      <c r="JU551">
        <v>-2.2564904989856499E-2</v>
      </c>
      <c r="JV551">
        <v>7.5775898931146803E-3</v>
      </c>
      <c r="JW551">
        <v>-5.80873364698168E-2</v>
      </c>
      <c r="JX551">
        <v>-6.8775933659992296E-3</v>
      </c>
      <c r="JY551">
        <v>8.0603619032139501E-3</v>
      </c>
      <c r="JZ551">
        <v>1.26150198679534E-2</v>
      </c>
      <c r="KA551">
        <v>-2.21563627164909E-2</v>
      </c>
      <c r="KB551">
        <v>-5.0949545506571901E-2</v>
      </c>
      <c r="KC551">
        <v>-2.77734450151783E-2</v>
      </c>
      <c r="KD551">
        <v>-6.8076410178873697E-2</v>
      </c>
      <c r="KE551">
        <v>-1.9087853213485401E-2</v>
      </c>
      <c r="KF551">
        <v>-3.36796030276331E-2</v>
      </c>
      <c r="KG551">
        <v>-1.4397307918887801E-2</v>
      </c>
      <c r="KH551">
        <v>-1.4397307918887801E-2</v>
      </c>
      <c r="KI551">
        <v>5.3169099909233597E-3</v>
      </c>
      <c r="KJ551">
        <v>-1.5176845085492101E-2</v>
      </c>
      <c r="KK551">
        <v>1.59269090399683E-3</v>
      </c>
      <c r="KL551">
        <v>1.4021241873569099E-2</v>
      </c>
      <c r="KM551">
        <v>1.7177327268748301E-2</v>
      </c>
      <c r="KN551">
        <v>2.38288792475146E-2</v>
      </c>
      <c r="KO551">
        <v>3.1962672347179401E-2</v>
      </c>
      <c r="KP551">
        <v>2.2139610304579199E-2</v>
      </c>
      <c r="KQ551">
        <v>6.4104537982494603E-2</v>
      </c>
      <c r="KR551">
        <v>1.8851459713314998E-2</v>
      </c>
      <c r="KS551">
        <v>-1.7705988398602102E-2</v>
      </c>
      <c r="KT551">
        <v>-2.11181222231876E-2</v>
      </c>
      <c r="KU551">
        <v>2.0495824141538201E-2</v>
      </c>
      <c r="KV551">
        <v>2.0495824141538201E-2</v>
      </c>
      <c r="KW551">
        <v>-1.03300749526695E-2</v>
      </c>
      <c r="KX551">
        <v>-1.26434790756897E-2</v>
      </c>
      <c r="KY551">
        <v>9.4479842900614397E-3</v>
      </c>
      <c r="KZ551">
        <v>1.20130055752782E-2</v>
      </c>
      <c r="LA551">
        <v>3.4722146750688201E-2</v>
      </c>
      <c r="LB551">
        <v>1.2663184725501601E-2</v>
      </c>
      <c r="LC551">
        <v>-0.140538734397777</v>
      </c>
      <c r="LD551">
        <v>-0.13285749082513501</v>
      </c>
      <c r="LE551">
        <v>-0.15535246657919999</v>
      </c>
      <c r="LF551">
        <v>-0.12505374623912599</v>
      </c>
      <c r="LG551">
        <v>-3.6323783763775097E-2</v>
      </c>
      <c r="LH551">
        <v>9.3491951707258103E-2</v>
      </c>
      <c r="LI551">
        <v>5.9845758718784503E-2</v>
      </c>
      <c r="LJ551">
        <v>5.9845758718784503E-2</v>
      </c>
      <c r="LK551">
        <v>3.7457156952292903E-2</v>
      </c>
      <c r="LL551">
        <v>6.7742991164175301E-2</v>
      </c>
      <c r="LM551">
        <v>2.5863824943476801E-2</v>
      </c>
      <c r="LN551">
        <v>-7.8422997303519894E-3</v>
      </c>
      <c r="LO551">
        <v>4.2134372132916501E-2</v>
      </c>
      <c r="LP551">
        <v>3.6602726014439903E-2</v>
      </c>
      <c r="LQ551">
        <v>-5.0037483713555E-2</v>
      </c>
      <c r="LR551">
        <v>-8.7178083257335906E-2</v>
      </c>
      <c r="LS551">
        <v>-6.5608190215195594E-2</v>
      </c>
      <c r="LT551">
        <v>-9.9403157398603503E-2</v>
      </c>
      <c r="LU551">
        <v>-1.3799718822569701E-2</v>
      </c>
      <c r="LV551">
        <v>-1.24882553835778E-2</v>
      </c>
      <c r="LW551">
        <v>5.3922723745473897E-2</v>
      </c>
      <c r="LX551">
        <v>5.3922723745473897E-2</v>
      </c>
      <c r="LY551">
        <v>-2.7253314408441399E-2</v>
      </c>
      <c r="LZ551">
        <v>-7.4274963685776298E-3</v>
      </c>
      <c r="MA551">
        <v>4.1636240010563097E-2</v>
      </c>
      <c r="MB551">
        <v>1.5455504081131499E-2</v>
      </c>
      <c r="MC551">
        <v>3.3620294531246403E-2</v>
      </c>
      <c r="MD551">
        <v>1.26148803072404E-2</v>
      </c>
      <c r="ME551">
        <v>-0.159579754599111</v>
      </c>
      <c r="MF551">
        <v>-9.9168272984435493E-2</v>
      </c>
      <c r="MG551">
        <v>-0.15565101880836801</v>
      </c>
      <c r="MH551">
        <v>-0.107333292220278</v>
      </c>
      <c r="MI551">
        <v>-3.1670804764700702E-2</v>
      </c>
      <c r="MJ551">
        <v>-2.7738825483089299E-2</v>
      </c>
      <c r="MK551">
        <v>6.1257412692020403E-2</v>
      </c>
      <c r="ML551">
        <v>6.1257412692020403E-2</v>
      </c>
      <c r="MM551">
        <v>2.2935463446438101E-2</v>
      </c>
      <c r="MN551">
        <v>-8.3436492559238896E-3</v>
      </c>
      <c r="MO551">
        <v>2.7183036942271002E-2</v>
      </c>
      <c r="MP551">
        <v>3.2964952917556897E-2</v>
      </c>
      <c r="MQ551">
        <v>2.9353221266263101E-2</v>
      </c>
      <c r="MR551">
        <v>9.0797363843507801E-3</v>
      </c>
      <c r="MS551">
        <v>-0.103477609497217</v>
      </c>
      <c r="MT551">
        <v>-7.4278869807992504E-2</v>
      </c>
      <c r="MU551">
        <v>-0.13328516351490299</v>
      </c>
      <c r="MV551">
        <v>-8.98336940143485E-2</v>
      </c>
      <c r="MW551">
        <v>4.55735992909113E-3</v>
      </c>
      <c r="MX551">
        <v>-6.8206506180331E-2</v>
      </c>
      <c r="MY551">
        <v>6.9019362156949898E-2</v>
      </c>
      <c r="MZ551">
        <v>6.9019362156949898E-2</v>
      </c>
      <c r="NA551">
        <v>3.0855839449436599E-2</v>
      </c>
      <c r="NB551">
        <v>1.4309755263133799E-3</v>
      </c>
      <c r="NC551">
        <v>5.0763841020612703E-2</v>
      </c>
      <c r="ND551">
        <v>1.31191149713777E-2</v>
      </c>
      <c r="NE551">
        <v>0.17362078388167801</v>
      </c>
      <c r="NF551">
        <v>0.10531293600282</v>
      </c>
      <c r="NG551">
        <v>0.16985606863862401</v>
      </c>
      <c r="NH551">
        <v>-1.46485680513732E-2</v>
      </c>
      <c r="NI551">
        <v>0.141937018510357</v>
      </c>
      <c r="NJ551">
        <v>4.5647319883215701E-2</v>
      </c>
      <c r="NK551">
        <v>0.11411566311085</v>
      </c>
      <c r="NL551">
        <v>6.3640963619930796E-2</v>
      </c>
      <c r="NM551">
        <v>-5.7639733354623397E-3</v>
      </c>
      <c r="NN551">
        <v>-5.7639733354623397E-3</v>
      </c>
      <c r="NO551">
        <v>0.18205272442611101</v>
      </c>
      <c r="NP551">
        <v>8.9586372141532297E-2</v>
      </c>
      <c r="NQ551">
        <v>-0.15031294429758499</v>
      </c>
      <c r="NR551">
        <v>-6.6294917680426099E-2</v>
      </c>
      <c r="NS551">
        <v>-2.2175537752365901E-2</v>
      </c>
      <c r="NT551">
        <v>5.7311007633348097E-3</v>
      </c>
      <c r="NU551">
        <v>2.94026765121598E-2</v>
      </c>
      <c r="NV551">
        <v>6.0000543783880903E-3</v>
      </c>
      <c r="NW551">
        <v>3.8486161875278001E-2</v>
      </c>
      <c r="NX551">
        <v>3.2662929070682099E-2</v>
      </c>
      <c r="NY551">
        <v>-9.1257553488719306E-3</v>
      </c>
      <c r="NZ551">
        <v>2.4717386225167299E-2</v>
      </c>
      <c r="OA551">
        <v>-2.6378567878813299E-2</v>
      </c>
      <c r="OB551">
        <v>-2.6378567878813299E-2</v>
      </c>
      <c r="OC551">
        <v>-1.5516926255803899E-2</v>
      </c>
      <c r="OD551">
        <v>-1.9153431681488999E-2</v>
      </c>
      <c r="OE551">
        <v>1.4328351100967101E-2</v>
      </c>
      <c r="OF551">
        <v>1.8718339507196501E-2</v>
      </c>
      <c r="OG551">
        <v>0.118090142471646</v>
      </c>
      <c r="OH551">
        <v>8.6394961924554897E-2</v>
      </c>
      <c r="OI551">
        <v>6.3580679861551803E-2</v>
      </c>
      <c r="OJ551">
        <v>-9.2205412247355997E-2</v>
      </c>
      <c r="OK551">
        <v>9.2567371498674E-2</v>
      </c>
      <c r="OL551">
        <v>-3.200926619583E-2</v>
      </c>
      <c r="OM551">
        <v>-8.3025131488716805E-2</v>
      </c>
      <c r="ON551">
        <v>0.22475708421176299</v>
      </c>
      <c r="OO551">
        <v>-4.6401072192392701E-2</v>
      </c>
      <c r="OP551">
        <v>-4.6401072192392701E-2</v>
      </c>
      <c r="OQ551">
        <v>3.12305070742897E-3</v>
      </c>
      <c r="OR551">
        <v>-8.2262880603045201E-3</v>
      </c>
      <c r="OS551">
        <v>-6.6247047525918701E-2</v>
      </c>
      <c r="OT551">
        <v>2.31885230734994E-2</v>
      </c>
      <c r="OU551">
        <v>-3.34713152233896E-3</v>
      </c>
      <c r="OV551">
        <v>-2.86249493591531E-2</v>
      </c>
      <c r="OW551">
        <v>-3.1172904332751199E-2</v>
      </c>
      <c r="OX551">
        <v>-3.3076545324471199E-2</v>
      </c>
      <c r="OY551">
        <v>-3.8122767848288303E-2</v>
      </c>
      <c r="OZ551">
        <v>-2.4237863854773199E-2</v>
      </c>
      <c r="PA551">
        <v>-1.47821992948442E-2</v>
      </c>
      <c r="PB551">
        <v>4.2337507519481399E-2</v>
      </c>
      <c r="PC551">
        <v>3.1368246477193898E-2</v>
      </c>
      <c r="PD551">
        <v>3.1368246477193898E-2</v>
      </c>
      <c r="PE551">
        <v>6.6756223812891299E-2</v>
      </c>
      <c r="PF551">
        <v>5.6104906159009697E-2</v>
      </c>
      <c r="PG551">
        <v>2.2364350978409199E-2</v>
      </c>
      <c r="PH551">
        <v>-2.6160858891039598E-2</v>
      </c>
      <c r="PI551">
        <v>-5.3719946799343603E-3</v>
      </c>
      <c r="PJ551">
        <v>-5.3458156551772001E-3</v>
      </c>
      <c r="PK551">
        <v>-1.9034539064480299E-2</v>
      </c>
      <c r="PL551">
        <v>-4.26067712201132E-2</v>
      </c>
      <c r="PM551">
        <v>-2.5912663464293599E-2</v>
      </c>
      <c r="PN551">
        <v>-4.5691719859871499E-2</v>
      </c>
      <c r="PO551">
        <v>-8.3662089523275796E-3</v>
      </c>
      <c r="PP551">
        <v>3.4234430067946499E-2</v>
      </c>
      <c r="PQ551">
        <v>2.5768311370848201E-2</v>
      </c>
      <c r="PR551">
        <v>2.5768311370848201E-2</v>
      </c>
      <c r="PS551" s="1">
        <v>9.6663737618536501E-5</v>
      </c>
      <c r="PT551">
        <v>-6.3645224549621097E-3</v>
      </c>
      <c r="PU551">
        <v>-1.4347117075271599E-2</v>
      </c>
      <c r="PV551">
        <v>8.17894999538539E-3</v>
      </c>
      <c r="PW551">
        <v>6.0600691480407601E-2</v>
      </c>
      <c r="PX551">
        <v>4.8190177169228798E-2</v>
      </c>
      <c r="PY551">
        <v>7.8922740726079896E-2</v>
      </c>
      <c r="PZ551">
        <v>1.7069065902285199E-2</v>
      </c>
      <c r="QA551">
        <v>9.6962051077603306E-2</v>
      </c>
      <c r="QB551">
        <v>2.7124840877800101E-2</v>
      </c>
      <c r="QC551">
        <v>1.11251683212395E-2</v>
      </c>
      <c r="QD551">
        <v>2.4820068351620898E-3</v>
      </c>
      <c r="QE551">
        <v>-1.18404504908314E-2</v>
      </c>
      <c r="QF551">
        <v>-1.18404504908314E-2</v>
      </c>
      <c r="QG551">
        <v>7.7095411545521301E-3</v>
      </c>
      <c r="QH551">
        <v>-1.11599743811415E-2</v>
      </c>
      <c r="QI551">
        <v>3.0732174455789501E-3</v>
      </c>
      <c r="QJ551">
        <v>8.6304546090111497E-3</v>
      </c>
      <c r="QK551">
        <v>-5.7983628979410597E-2</v>
      </c>
      <c r="QL551">
        <v>-4.1162757720962097E-2</v>
      </c>
      <c r="QM551">
        <v>-2.9444912923896501E-2</v>
      </c>
      <c r="QN551">
        <v>-1.6602058726757799E-2</v>
      </c>
      <c r="QO551">
        <v>1.29465012395019E-3</v>
      </c>
      <c r="QP551">
        <v>-1.35226270978243E-2</v>
      </c>
      <c r="QQ551">
        <v>3.1509644760076699E-2</v>
      </c>
      <c r="QR551">
        <v>2.9093907773347302E-2</v>
      </c>
      <c r="QS551">
        <v>-4.2706035680577001E-2</v>
      </c>
      <c r="QT551">
        <v>-4.3418646004481198E-2</v>
      </c>
      <c r="QU551">
        <v>2.0894509449445899E-2</v>
      </c>
      <c r="QV551">
        <v>-1.8366651087118099E-2</v>
      </c>
      <c r="QW551">
        <v>-3.08748060851897E-2</v>
      </c>
      <c r="QX551">
        <v>1.5867367152676899E-2</v>
      </c>
      <c r="QY551">
        <v>-3.4199486849653002E-2</v>
      </c>
      <c r="QZ551">
        <v>-1.76332848470706E-2</v>
      </c>
      <c r="RA551">
        <v>-2.2641751097868699E-3</v>
      </c>
      <c r="RB551">
        <v>-1.48545174393248E-2</v>
      </c>
      <c r="RC551">
        <v>7.2661062433153498E-2</v>
      </c>
      <c r="RD551">
        <v>3.4330874113021603E-2</v>
      </c>
      <c r="RE551">
        <v>-5.6983985782132901E-2</v>
      </c>
      <c r="RF551">
        <v>-2.2550952866314099E-2</v>
      </c>
      <c r="RG551">
        <v>2.38931498685673E-2</v>
      </c>
      <c r="RH551">
        <v>-2.0142684587020301E-2</v>
      </c>
      <c r="RI551">
        <v>-6.74971496854299E-2</v>
      </c>
      <c r="RJ551">
        <v>-4.6386315918397397E-2</v>
      </c>
      <c r="RK551">
        <v>-3.3411013548124001E-2</v>
      </c>
      <c r="RL551">
        <v>-1.40806475483414E-2</v>
      </c>
      <c r="RM551">
        <v>1.5575573390364699E-3</v>
      </c>
      <c r="RN551">
        <v>-1.6618401662527298E-2</v>
      </c>
      <c r="RO551">
        <v>3.1509644760076699E-2</v>
      </c>
      <c r="RP551">
        <v>2.9093907773347302E-2</v>
      </c>
      <c r="RQ551">
        <v>-4.2706035680577001E-2</v>
      </c>
      <c r="RR551">
        <v>-4.3418646004481198E-2</v>
      </c>
      <c r="RS551">
        <v>2.0894509449445899E-2</v>
      </c>
      <c r="RT551">
        <v>-1.8366651087118099E-2</v>
      </c>
      <c r="RU551">
        <v>-2.2097567756648801E-2</v>
      </c>
      <c r="RV551">
        <v>1.4620383196915899E-2</v>
      </c>
      <c r="RW551">
        <v>-4.26648278809304E-2</v>
      </c>
      <c r="RX551">
        <v>-2.1806357836972001E-2</v>
      </c>
      <c r="RY551">
        <v>-9.1189213434985095E-3</v>
      </c>
      <c r="RZ551">
        <v>-2.1772893178948802E-2</v>
      </c>
      <c r="SA551">
        <v>7.2661062433153498E-2</v>
      </c>
      <c r="SB551">
        <v>3.4330874113021603E-2</v>
      </c>
      <c r="SC551">
        <v>-5.6983985782132901E-2</v>
      </c>
      <c r="SD551">
        <v>-2.2550952866314099E-2</v>
      </c>
      <c r="SE551">
        <v>2.38931498685673E-2</v>
      </c>
      <c r="SF551">
        <v>-2.0142684587020301E-2</v>
      </c>
      <c r="SG551">
        <v>-4.64812354798676E-2</v>
      </c>
      <c r="SH551">
        <v>-3.34000458141165E-2</v>
      </c>
      <c r="SI551">
        <v>-2.26816506938332E-2</v>
      </c>
      <c r="SJ551">
        <v>-8.6798417875511204E-3</v>
      </c>
      <c r="SK551">
        <v>-3.1177988688458999E-3</v>
      </c>
      <c r="SL551">
        <v>-1.0203944717863501E-2</v>
      </c>
      <c r="SM551">
        <v>3.1509644760076699E-2</v>
      </c>
      <c r="SN551">
        <v>2.9093907773347302E-2</v>
      </c>
      <c r="SO551">
        <v>-4.2706035680577001E-2</v>
      </c>
      <c r="SP551">
        <v>-4.3418646004481198E-2</v>
      </c>
      <c r="SQ551">
        <v>2.0894509449445899E-2</v>
      </c>
      <c r="SR551">
        <v>-1.8366651087118099E-2</v>
      </c>
      <c r="SS551">
        <v>-1.4889111594478701E-2</v>
      </c>
      <c r="ST551">
        <v>6.9602735037452498E-3</v>
      </c>
      <c r="SU551">
        <v>-2.6072943719421201E-2</v>
      </c>
      <c r="SV551">
        <v>-1.0944030394688E-2</v>
      </c>
      <c r="SW551">
        <v>-7.8674418243616998E-3</v>
      </c>
      <c r="SX551">
        <v>-1.04692270045189E-2</v>
      </c>
      <c r="SY551">
        <v>7.2661062433153498E-2</v>
      </c>
      <c r="SZ551">
        <v>3.4330874113021603E-2</v>
      </c>
      <c r="TA551">
        <v>-5.6983985782132901E-2</v>
      </c>
      <c r="TB551">
        <v>-2.2550952866314099E-2</v>
      </c>
      <c r="TC551">
        <v>2.38931498685673E-2</v>
      </c>
      <c r="TD551">
        <v>-2.0142684587020301E-2</v>
      </c>
      <c r="TE551">
        <v>-9.5700436162577795E-3</v>
      </c>
      <c r="TF551">
        <v>1.2825478804508199E-2</v>
      </c>
      <c r="TG551">
        <v>1.0983087453825501E-2</v>
      </c>
      <c r="TH551">
        <v>-1.3038241720907099E-4</v>
      </c>
      <c r="TI551">
        <v>3.9799551867865601E-2</v>
      </c>
      <c r="TJ551">
        <v>-6.7253313888762406E-2</v>
      </c>
      <c r="TK551">
        <v>-5.8427450582919302E-2</v>
      </c>
      <c r="TL551">
        <v>-9.1857946308278704E-2</v>
      </c>
      <c r="TM551">
        <v>-3.2123755884295398E-2</v>
      </c>
      <c r="TN551">
        <v>0.28324766433447801</v>
      </c>
      <c r="TO551">
        <v>2.68476035133569E-2</v>
      </c>
      <c r="TP551">
        <v>8.7115291535357395E-2</v>
      </c>
      <c r="TQ551">
        <v>3.31903553707781E-2</v>
      </c>
      <c r="TR551">
        <v>2.5717872970425801E-2</v>
      </c>
      <c r="TS551">
        <v>-8.9790936710199207E-2</v>
      </c>
      <c r="TT551" t="s">
        <v>631</v>
      </c>
      <c r="TU551">
        <v>7.2911065362395805E-2</v>
      </c>
      <c r="TV551">
        <v>-5.1619960185222302E-2</v>
      </c>
      <c r="TW551">
        <v>1.5483515385787201E-2</v>
      </c>
      <c r="TX551">
        <v>6.2259794406305802E-2</v>
      </c>
      <c r="TY551">
        <v>8.4613279653799802E-3</v>
      </c>
      <c r="TZ551">
        <v>-0.109985336266015</v>
      </c>
      <c r="UA551">
        <v>-2.3232789425680699E-2</v>
      </c>
      <c r="UB551">
        <v>0.18825704642437799</v>
      </c>
      <c r="UC551">
        <v>3.4678400609045701E-2</v>
      </c>
      <c r="UD551">
        <v>0.57863756235784503</v>
      </c>
    </row>
    <row r="552" spans="1:617" x14ac:dyDescent="0.25">
      <c r="A552" t="s">
        <v>550</v>
      </c>
      <c r="B552">
        <v>0.21028673680698701</v>
      </c>
      <c r="C552">
        <v>1.07886580858892E-2</v>
      </c>
      <c r="D552">
        <v>-0.15368415489863199</v>
      </c>
      <c r="E552">
        <v>9.9292962769766402E-2</v>
      </c>
      <c r="F552">
        <v>-5.9672742855333999E-2</v>
      </c>
      <c r="G552">
        <v>3.5650654932723E-2</v>
      </c>
      <c r="H552">
        <v>0.185814068301102</v>
      </c>
      <c r="I552">
        <v>-0.10440992987721601</v>
      </c>
      <c r="J552">
        <v>-0.13153518196844799</v>
      </c>
      <c r="K552">
        <v>2.9030454535676899E-2</v>
      </c>
      <c r="L552">
        <v>-4.5132146257632698E-2</v>
      </c>
      <c r="M552">
        <v>3.5650654932723E-2</v>
      </c>
      <c r="N552">
        <v>0.17756696974205799</v>
      </c>
      <c r="O552">
        <v>0.109475318001849</v>
      </c>
      <c r="P552">
        <v>-0.133427840072182</v>
      </c>
      <c r="Q552">
        <v>9.3893937506871403E-2</v>
      </c>
      <c r="R552">
        <v>-6.6215623890163305E-2</v>
      </c>
      <c r="S552">
        <v>-3.5752435190423801E-2</v>
      </c>
      <c r="T552">
        <v>2.5352816291598101E-3</v>
      </c>
      <c r="U552">
        <v>-0.121897500024154</v>
      </c>
      <c r="V552">
        <v>-8.4042294686858102E-2</v>
      </c>
      <c r="W552">
        <v>-0.146137463591126</v>
      </c>
      <c r="X552">
        <v>-7.4912846073525496E-2</v>
      </c>
      <c r="Y552">
        <v>-2.55215996467477E-2</v>
      </c>
      <c r="Z552">
        <v>0.114973165540479</v>
      </c>
      <c r="AA552">
        <v>9.9471600050606707E-3</v>
      </c>
      <c r="AB552">
        <v>9.9471600050606707E-3</v>
      </c>
      <c r="AC552">
        <v>-0.13114756835793701</v>
      </c>
      <c r="AD552">
        <v>1.1198124178608901E-2</v>
      </c>
      <c r="AE552">
        <v>0.12932637861326601</v>
      </c>
      <c r="AF552">
        <v>1.91713485547974E-2</v>
      </c>
      <c r="AG552">
        <v>4.0437481139744297E-2</v>
      </c>
      <c r="AH552">
        <v>4.4251480990166001E-2</v>
      </c>
      <c r="AI552">
        <v>-6.5555584763720101E-2</v>
      </c>
      <c r="AJ552">
        <v>-0.120361711429674</v>
      </c>
      <c r="AK552">
        <v>-8.7346653825963599E-2</v>
      </c>
      <c r="AL552">
        <v>-0.118228059643794</v>
      </c>
      <c r="AM552">
        <v>-3.4648012340797898E-3</v>
      </c>
      <c r="AN552">
        <v>3.7062509324632703E-2</v>
      </c>
      <c r="AO552">
        <v>3.3818086120649599E-2</v>
      </c>
      <c r="AP552">
        <v>3.3818086120649599E-2</v>
      </c>
      <c r="AQ552">
        <v>-0.101138612108873</v>
      </c>
      <c r="AR552">
        <v>-9.1310652628793596E-3</v>
      </c>
      <c r="AS552">
        <v>8.63974968952229E-2</v>
      </c>
      <c r="AT552">
        <v>1.75851762692955E-2</v>
      </c>
      <c r="AU552">
        <v>1.35473688471978E-2</v>
      </c>
      <c r="AV552">
        <v>1.0441076357818E-2</v>
      </c>
      <c r="AW552">
        <v>-0.21746054067989201</v>
      </c>
      <c r="AX552">
        <v>-0.110780861141165</v>
      </c>
      <c r="AY552">
        <v>-0.20941977698566799</v>
      </c>
      <c r="AZ552">
        <v>-0.106922802169933</v>
      </c>
      <c r="BA552">
        <v>-2.12189075497758E-2</v>
      </c>
      <c r="BB552">
        <v>4.5482571339008702E-2</v>
      </c>
      <c r="BC552">
        <v>7.0904813380011797E-2</v>
      </c>
      <c r="BD552">
        <v>7.0904813380011797E-2</v>
      </c>
      <c r="BE552">
        <v>-0.111780454285604</v>
      </c>
      <c r="BF552">
        <v>-2.9723708985318401E-2</v>
      </c>
      <c r="BG552">
        <v>9.5609131566324196E-2</v>
      </c>
      <c r="BH552">
        <v>1.09731136536342E-2</v>
      </c>
      <c r="BI552">
        <v>4.3421992497460198E-2</v>
      </c>
      <c r="BJ552">
        <v>2.5615315010628401E-2</v>
      </c>
      <c r="BK552">
        <v>-0.22261876961177399</v>
      </c>
      <c r="BL552">
        <v>-0.132842746701409</v>
      </c>
      <c r="BM552">
        <v>-0.22111319445018299</v>
      </c>
      <c r="BN552">
        <v>-0.13716988037542399</v>
      </c>
      <c r="BO552">
        <v>-1.20638929710685E-2</v>
      </c>
      <c r="BP552">
        <v>-1.80806949901227E-2</v>
      </c>
      <c r="BQ552">
        <v>9.4413574440776596E-2</v>
      </c>
      <c r="BR552">
        <v>9.4413574440776596E-2</v>
      </c>
      <c r="BS552">
        <v>-9.6413671047203997E-2</v>
      </c>
      <c r="BT552">
        <v>1.299343580567E-3</v>
      </c>
      <c r="BU552">
        <v>0.10056065791806899</v>
      </c>
      <c r="BV552">
        <v>7.2084508494222902E-3</v>
      </c>
      <c r="BW552">
        <v>7.8536286897165603E-2</v>
      </c>
      <c r="BX552">
        <v>3.9767617819908598E-2</v>
      </c>
      <c r="BY552">
        <v>2.9900605477457699E-2</v>
      </c>
      <c r="BZ552">
        <v>-3.2154312387294402E-2</v>
      </c>
      <c r="CA552">
        <v>5.3407312872523698E-2</v>
      </c>
      <c r="CB552">
        <v>1.4287305940931401E-2</v>
      </c>
      <c r="CC552">
        <v>-3.7668241876408097E-2</v>
      </c>
      <c r="CD552">
        <v>5.1857855963405301E-2</v>
      </c>
      <c r="CE552">
        <v>-0.106971969326556</v>
      </c>
      <c r="CF552">
        <v>-0.106971969326556</v>
      </c>
      <c r="CG552">
        <v>4.0933399130418701E-3</v>
      </c>
      <c r="CH552">
        <v>1.0678028705219601E-2</v>
      </c>
      <c r="CI552">
        <v>-2.55955343930036E-3</v>
      </c>
      <c r="CJ552" s="1">
        <v>2.3470256188157599E-5</v>
      </c>
      <c r="CK552">
        <v>-2.7757854834810702E-2</v>
      </c>
      <c r="CL552">
        <v>-1.6905475543050299E-2</v>
      </c>
      <c r="CM552">
        <v>3.0469232051380801E-2</v>
      </c>
      <c r="CN552">
        <v>3.9520269174328E-2</v>
      </c>
      <c r="CO552">
        <v>4.1697475658779001E-2</v>
      </c>
      <c r="CP552">
        <v>5.5967066970867299E-2</v>
      </c>
      <c r="CQ552">
        <v>-1.6874217262653798E-2</v>
      </c>
      <c r="CR552">
        <v>-8.0166742321448499E-3</v>
      </c>
      <c r="CS552">
        <v>-2.6286190402218801E-2</v>
      </c>
      <c r="CT552">
        <v>-2.6286190402218801E-2</v>
      </c>
      <c r="CU552">
        <v>-2.21222049711482E-2</v>
      </c>
      <c r="CV552">
        <v>-2.0435345395188299E-2</v>
      </c>
      <c r="CW552">
        <v>2.30263683900458E-2</v>
      </c>
      <c r="CX552">
        <v>1.9503044514205901E-2</v>
      </c>
      <c r="CY552">
        <v>0.151739010119089</v>
      </c>
      <c r="CZ552">
        <v>0.14338600570264101</v>
      </c>
      <c r="DA552">
        <v>0.15501801286050701</v>
      </c>
      <c r="DB552">
        <v>-7.5118764370976795E-2</v>
      </c>
      <c r="DC552">
        <v>0.141795720302582</v>
      </c>
      <c r="DD552">
        <v>-2.5814817207182299E-2</v>
      </c>
      <c r="DE552">
        <v>0.12636903669240701</v>
      </c>
      <c r="DF552">
        <v>0.15926293623496901</v>
      </c>
      <c r="DG552">
        <v>-0.11593421727917801</v>
      </c>
      <c r="DH552">
        <v>-0.11593421727917801</v>
      </c>
      <c r="DI552">
        <v>4.0910032185799E-2</v>
      </c>
      <c r="DJ552">
        <v>4.39072147687182E-2</v>
      </c>
      <c r="DK552">
        <v>-1.5874560008800099E-2</v>
      </c>
      <c r="DL552">
        <v>4.1566807185927698E-3</v>
      </c>
      <c r="DM552">
        <v>-2.31743755237904E-2</v>
      </c>
      <c r="DN552">
        <v>-3.9965778239947E-2</v>
      </c>
      <c r="DO552">
        <v>-7.7593798939134401E-3</v>
      </c>
      <c r="DP552">
        <v>2.0760079733070501E-2</v>
      </c>
      <c r="DQ552">
        <v>-4.27472608886088E-3</v>
      </c>
      <c r="DR552">
        <v>1.55774482159579E-2</v>
      </c>
      <c r="DS552">
        <v>-7.9792456939965992E-3</v>
      </c>
      <c r="DT552">
        <v>-1.13607714682415E-2</v>
      </c>
      <c r="DU552">
        <v>5.50000024173928E-2</v>
      </c>
      <c r="DV552">
        <v>5.50000024173928E-2</v>
      </c>
      <c r="DW552">
        <v>-6.1808734280494701E-2</v>
      </c>
      <c r="DX552">
        <v>1.2808448857160201E-2</v>
      </c>
      <c r="DY552">
        <v>4.1059048103032798E-2</v>
      </c>
      <c r="DZ552">
        <v>-2.55830976275397E-2</v>
      </c>
      <c r="EA552">
        <v>-2.7904626158871599E-3</v>
      </c>
      <c r="EB552">
        <v>-1.01245408534631E-2</v>
      </c>
      <c r="EC552">
        <v>-1.64957808563111E-2</v>
      </c>
      <c r="ED552">
        <v>-8.8085846940671696E-3</v>
      </c>
      <c r="EE552">
        <v>-1.5390359396204201E-2</v>
      </c>
      <c r="EF552">
        <v>-1.8486461108590101E-2</v>
      </c>
      <c r="EG552">
        <v>-1.3668883326428301E-2</v>
      </c>
      <c r="EH552">
        <v>-2.0764447432835401E-2</v>
      </c>
      <c r="EI552">
        <v>5.5200942976564402E-2</v>
      </c>
      <c r="EJ552">
        <v>5.5200942976564402E-2</v>
      </c>
      <c r="EK552">
        <v>-6.0025026990369601E-2</v>
      </c>
      <c r="EL552">
        <v>-1.2826522348288599E-2</v>
      </c>
      <c r="EM552">
        <v>5.8487593668532498E-2</v>
      </c>
      <c r="EN552">
        <v>1.30691991427357E-2</v>
      </c>
      <c r="EO552">
        <v>3.2066001362363199E-2</v>
      </c>
      <c r="EP552">
        <v>3.4495001716544002E-2</v>
      </c>
      <c r="EQ552">
        <v>5.1827900609843602E-2</v>
      </c>
      <c r="ER552">
        <v>2.1398480761929402E-3</v>
      </c>
      <c r="ES552">
        <v>7.3827764921129899E-2</v>
      </c>
      <c r="ET552">
        <v>8.2541580844667298E-3</v>
      </c>
      <c r="EU552">
        <v>1.55628751505147E-2</v>
      </c>
      <c r="EV552">
        <v>1.0180355095953201E-2</v>
      </c>
      <c r="EW552">
        <v>2.9769114343987699E-2</v>
      </c>
      <c r="EX552">
        <v>2.9769114343987699E-2</v>
      </c>
      <c r="EY552">
        <v>-3.0147476327900401E-2</v>
      </c>
      <c r="EZ552">
        <v>-1.12695493600666E-2</v>
      </c>
      <c r="FA552">
        <v>2.0639672718463099E-2</v>
      </c>
      <c r="FB552">
        <v>1.0255103675142299E-2</v>
      </c>
      <c r="FC552">
        <v>0.15512472698806201</v>
      </c>
      <c r="FD552">
        <v>0.140686523173461</v>
      </c>
      <c r="FE552">
        <v>7.7294200480331199E-2</v>
      </c>
      <c r="FF552">
        <v>-0.15444238622926201</v>
      </c>
      <c r="FG552">
        <v>-2.57274098214713E-2</v>
      </c>
      <c r="FH552">
        <v>-0.147524425091698</v>
      </c>
      <c r="FI552">
        <v>0.15742406402051101</v>
      </c>
      <c r="FJ552">
        <v>6.2199031414964599E-2</v>
      </c>
      <c r="FK552">
        <v>2.86185995758979E-2</v>
      </c>
      <c r="FL552">
        <v>2.86185995758979E-2</v>
      </c>
      <c r="FM552">
        <v>4.5578321956480899E-2</v>
      </c>
      <c r="FN552">
        <v>-6.4308795710358701E-3</v>
      </c>
      <c r="FO552">
        <v>-8.9043549883201303E-3</v>
      </c>
      <c r="FP552">
        <v>-3.3377300693617003E-2</v>
      </c>
      <c r="FQ552">
        <v>7.8895781184671592E-3</v>
      </c>
      <c r="FR552">
        <v>5.8778799669145503E-2</v>
      </c>
      <c r="FS552">
        <v>-6.9817626485755194E-2</v>
      </c>
      <c r="FT552">
        <v>-8.2861887967112705E-2</v>
      </c>
      <c r="FU552">
        <v>-4.7839730366321498E-2</v>
      </c>
      <c r="FV552">
        <v>-5.90137228484666E-2</v>
      </c>
      <c r="FW552">
        <v>-7.3345852530660893E-2</v>
      </c>
      <c r="FX552">
        <v>4.2382238493463703E-2</v>
      </c>
      <c r="FY552">
        <v>-9.6274920976321898E-2</v>
      </c>
      <c r="FZ552">
        <v>-9.6274920976321898E-2</v>
      </c>
      <c r="GA552">
        <v>4.2368865356525301E-2</v>
      </c>
      <c r="GB552">
        <v>0.28942188369886801</v>
      </c>
      <c r="GC552">
        <v>-5.9144353335781497E-2</v>
      </c>
      <c r="GD552">
        <v>-8.7457165622503302E-2</v>
      </c>
      <c r="GE552">
        <v>6.2776538503710996E-2</v>
      </c>
      <c r="GF552">
        <v>6.7871802694275604E-2</v>
      </c>
      <c r="GG552">
        <v>-4.2567390440326501E-2</v>
      </c>
      <c r="GH552">
        <v>-8.6625030909094097E-2</v>
      </c>
      <c r="GI552">
        <v>-3.77103708503723E-2</v>
      </c>
      <c r="GJ552">
        <v>-9.1825480539829599E-2</v>
      </c>
      <c r="GK552">
        <v>-4.0629340497362901E-2</v>
      </c>
      <c r="GL552">
        <v>6.6136341138659795E-4</v>
      </c>
      <c r="GM552">
        <v>-4.72868929671688E-2</v>
      </c>
      <c r="GN552">
        <v>-4.72868929671688E-2</v>
      </c>
      <c r="GO552">
        <v>-7.0822002791376307E-2</v>
      </c>
      <c r="GP552">
        <v>-2.1746559301002E-2</v>
      </c>
      <c r="GQ552">
        <v>4.0956759828070597E-3</v>
      </c>
      <c r="GR552">
        <v>1.06108926122157E-2</v>
      </c>
      <c r="GS552">
        <v>6.8193048846850596E-2</v>
      </c>
      <c r="GT552">
        <v>0.104768093663848</v>
      </c>
      <c r="GU552">
        <v>-0.13549151209180799</v>
      </c>
      <c r="GV552">
        <v>-0.179710906177768</v>
      </c>
      <c r="GW552">
        <v>-0.10554680719058</v>
      </c>
      <c r="GX552">
        <v>-0.12461480556042701</v>
      </c>
      <c r="GY552">
        <v>-9.9564817595251695E-2</v>
      </c>
      <c r="GZ552">
        <v>0.114995090227086</v>
      </c>
      <c r="HA552">
        <v>-8.7767719455106502E-2</v>
      </c>
      <c r="HB552">
        <v>-8.7767719455106502E-2</v>
      </c>
      <c r="HC552">
        <v>-3.9038204016154099E-2</v>
      </c>
      <c r="HD552">
        <v>4.1767472938070302E-2</v>
      </c>
      <c r="HE552">
        <v>-1.7523066658513199E-2</v>
      </c>
      <c r="HF552">
        <v>-0.14457344865135399</v>
      </c>
      <c r="HG552">
        <v>9.1021752532009906E-2</v>
      </c>
      <c r="HH552">
        <v>9.6367979204135507E-2</v>
      </c>
      <c r="HI552">
        <v>-0.12517850111902301</v>
      </c>
      <c r="HJ552">
        <v>-0.14304025639579501</v>
      </c>
      <c r="HK552">
        <v>-0.115952403383773</v>
      </c>
      <c r="HL552">
        <v>-0.14692324240277699</v>
      </c>
      <c r="HM552">
        <v>-7.0976612113332296E-2</v>
      </c>
      <c r="HN552">
        <v>-1.1349797534786E-2</v>
      </c>
      <c r="HO552">
        <v>-7.4858264193392199E-2</v>
      </c>
      <c r="HP552">
        <v>-7.4858264193392199E-2</v>
      </c>
      <c r="HQ552">
        <v>-9.0197167987885296E-2</v>
      </c>
      <c r="HR552">
        <v>-1.39020900816528E-2</v>
      </c>
      <c r="HS552">
        <v>2.3593468762719599E-2</v>
      </c>
      <c r="HT552">
        <v>-0.222088471186033</v>
      </c>
      <c r="HU552">
        <v>-8.9979671335977795E-3</v>
      </c>
      <c r="HV552">
        <v>3.3109695608114997E-2</v>
      </c>
      <c r="HW552">
        <v>2.0486745926143499E-2</v>
      </c>
      <c r="HX552">
        <v>2.9161266443702701E-2</v>
      </c>
      <c r="HY552">
        <v>5.5963645641592098E-2</v>
      </c>
      <c r="HZ552">
        <v>3.6923987011026602E-2</v>
      </c>
      <c r="IA552">
        <v>-4.38834454347279E-2</v>
      </c>
      <c r="IB552">
        <v>-1.2438344678419099E-2</v>
      </c>
      <c r="IC552">
        <v>-4.5791397737227398E-3</v>
      </c>
      <c r="ID552">
        <v>-4.5791397737227398E-3</v>
      </c>
      <c r="IE552">
        <v>-1.50664499049659E-3</v>
      </c>
      <c r="IF552">
        <v>-2.1265827342520399E-3</v>
      </c>
      <c r="IG552">
        <v>1.97558591942965E-2</v>
      </c>
      <c r="IH552">
        <v>2.5416286610432201E-2</v>
      </c>
      <c r="II552">
        <v>-2.5023026402434301E-2</v>
      </c>
      <c r="IJ552">
        <v>-1.2522122478347201E-2</v>
      </c>
      <c r="IK552">
        <v>2.51948453224752E-2</v>
      </c>
      <c r="IL552">
        <v>5.1066001279281799E-2</v>
      </c>
      <c r="IM552">
        <v>4.8144915152673502E-2</v>
      </c>
      <c r="IN552">
        <v>5.9229562482966902E-2</v>
      </c>
      <c r="IO552">
        <v>-2.91852081071865E-2</v>
      </c>
      <c r="IP552">
        <v>-2.86257627960315E-2</v>
      </c>
      <c r="IQ552">
        <v>1.1955594332895499E-2</v>
      </c>
      <c r="IR552">
        <v>1.1955594332895499E-2</v>
      </c>
      <c r="IS552">
        <v>-2.2370763746353099E-2</v>
      </c>
      <c r="IT552">
        <v>-2.2712772962068601E-2</v>
      </c>
      <c r="IU552">
        <v>2.3421688462382701E-2</v>
      </c>
      <c r="IV552">
        <v>2.2639890072884E-2</v>
      </c>
      <c r="IW552">
        <v>0.15590407017308999</v>
      </c>
      <c r="IX552">
        <v>0.15420724728219901</v>
      </c>
      <c r="IY552">
        <v>0.17293232361520799</v>
      </c>
      <c r="IZ552">
        <v>2.8276797702219299E-2</v>
      </c>
      <c r="JA552">
        <v>0.164658193378525</v>
      </c>
      <c r="JB552">
        <v>8.1860180628421694E-2</v>
      </c>
      <c r="JC552">
        <v>7.10832044021978E-2</v>
      </c>
      <c r="JD552">
        <v>9.74813795921428E-2</v>
      </c>
      <c r="JE552">
        <v>2.1411416003638099E-2</v>
      </c>
      <c r="JF552">
        <v>2.1411416003638099E-2</v>
      </c>
      <c r="JG552">
        <v>-8.3313507147096E-3</v>
      </c>
      <c r="JH552">
        <v>3.10500432196377E-2</v>
      </c>
      <c r="JI552">
        <v>3.3666131208146502E-2</v>
      </c>
      <c r="JJ552">
        <v>9.2694780034501007E-3</v>
      </c>
      <c r="JK552">
        <v>3.8140117170053E-4</v>
      </c>
      <c r="JL552">
        <v>2.33779074472572E-2</v>
      </c>
      <c r="JM552">
        <v>5.0922952517583001E-3</v>
      </c>
      <c r="JN552">
        <v>1.4176685788506E-2</v>
      </c>
      <c r="JO552">
        <v>2.8162728741198399E-2</v>
      </c>
      <c r="JP552">
        <v>8.7241044051851197E-3</v>
      </c>
      <c r="JQ552">
        <v>-1.27605381859497E-2</v>
      </c>
      <c r="JR552">
        <v>2.4058304397408499E-3</v>
      </c>
      <c r="JS552">
        <v>2.2742314449282399E-2</v>
      </c>
      <c r="JT552">
        <v>2.2742314449282399E-2</v>
      </c>
      <c r="JU552">
        <v>-5.9270111025315403E-2</v>
      </c>
      <c r="JV552">
        <v>5.1095884047051704E-3</v>
      </c>
      <c r="JW552">
        <v>-0.11174684353494101</v>
      </c>
      <c r="JX552">
        <v>-7.2127710914202201E-3</v>
      </c>
      <c r="JY552">
        <v>8.3801302020816201E-3</v>
      </c>
      <c r="JZ552">
        <v>5.8088566561860303E-3</v>
      </c>
      <c r="KA552">
        <v>-1.25134979750351E-2</v>
      </c>
      <c r="KB552">
        <v>-1.61205912976231E-2</v>
      </c>
      <c r="KC552">
        <v>-5.22412708719063E-3</v>
      </c>
      <c r="KD552">
        <v>-2.1075938481606701E-2</v>
      </c>
      <c r="KE552">
        <v>-1.80896974936702E-2</v>
      </c>
      <c r="KF552">
        <v>-1.09530262773262E-2</v>
      </c>
      <c r="KG552">
        <v>1.8101344917265699E-2</v>
      </c>
      <c r="KH552">
        <v>1.8101344917265699E-2</v>
      </c>
      <c r="KI552">
        <v>-2.1687662861485501E-2</v>
      </c>
      <c r="KJ552">
        <v>-1.6001552426954099E-2</v>
      </c>
      <c r="KK552">
        <v>3.4202649125968501E-2</v>
      </c>
      <c r="KL552">
        <v>1.4555410597376601E-2</v>
      </c>
      <c r="KM552">
        <v>1.4593053240654E-2</v>
      </c>
      <c r="KN552">
        <v>1.87874929866816E-2</v>
      </c>
      <c r="KO552">
        <v>7.9728703896420408E-3</v>
      </c>
      <c r="KP552">
        <v>-1.05762782545284E-2</v>
      </c>
      <c r="KQ552">
        <v>2.1172182557586301E-2</v>
      </c>
      <c r="KR552">
        <v>-1.5926333449618899E-2</v>
      </c>
      <c r="KS552">
        <v>-2.5481492827918902E-3</v>
      </c>
      <c r="KT552">
        <v>-4.5673329228719996E-3</v>
      </c>
      <c r="KU552">
        <v>3.9817572805526898E-2</v>
      </c>
      <c r="KV552">
        <v>3.9817572805526898E-2</v>
      </c>
      <c r="KW552">
        <v>-1.12669121134597E-2</v>
      </c>
      <c r="KX552">
        <v>-1.15458194206314E-2</v>
      </c>
      <c r="KY552">
        <v>2.0879489171775699E-2</v>
      </c>
      <c r="KZ552">
        <v>1.2336489063952599E-2</v>
      </c>
      <c r="LA552">
        <v>1.04989746857823E-2</v>
      </c>
      <c r="LB552">
        <v>-7.4291788008727403E-3</v>
      </c>
      <c r="LC552">
        <v>-0.13412708896900899</v>
      </c>
      <c r="LD552">
        <v>-9.4300441111286798E-2</v>
      </c>
      <c r="LE552">
        <v>-0.152853738274217</v>
      </c>
      <c r="LF552">
        <v>-9.8542876991036907E-2</v>
      </c>
      <c r="LG552">
        <v>-2.3660974935765602E-2</v>
      </c>
      <c r="LH552">
        <v>-4.4694617649764401E-2</v>
      </c>
      <c r="LI552">
        <v>0.109607402034783</v>
      </c>
      <c r="LJ552">
        <v>0.109607402034783</v>
      </c>
      <c r="LK552">
        <v>5.9546047812047602E-3</v>
      </c>
      <c r="LL552">
        <v>-6.0703860917660796E-3</v>
      </c>
      <c r="LM552">
        <v>0.101215010855983</v>
      </c>
      <c r="LN552">
        <v>4.3041126031876403E-2</v>
      </c>
      <c r="LO552">
        <v>5.59172652583085E-2</v>
      </c>
      <c r="LP552">
        <v>5.14785912849582E-2</v>
      </c>
      <c r="LQ552">
        <v>-6.7147874530502596E-2</v>
      </c>
      <c r="LR552">
        <v>-0.12990684289910201</v>
      </c>
      <c r="LS552">
        <v>-9.7676598175301194E-2</v>
      </c>
      <c r="LT552">
        <v>-0.13671078117923799</v>
      </c>
      <c r="LU552">
        <v>-9.3249692381066197E-4</v>
      </c>
      <c r="LV552">
        <v>-1.19801054845681E-2</v>
      </c>
      <c r="LW552">
        <v>8.9403856431500395E-2</v>
      </c>
      <c r="LX552">
        <v>8.9403856431500395E-2</v>
      </c>
      <c r="LY552">
        <v>4.6987980971430398E-3</v>
      </c>
      <c r="LZ552">
        <v>-3.5290282594637303E-4</v>
      </c>
      <c r="MA552">
        <v>5.9679265610175301E-2</v>
      </c>
      <c r="MB552">
        <v>1.66707929216167E-2</v>
      </c>
      <c r="MC552">
        <v>1.12582618110362E-2</v>
      </c>
      <c r="MD552">
        <v>-2.4407776392290199E-2</v>
      </c>
      <c r="ME552">
        <v>-0.208110259402215</v>
      </c>
      <c r="MF552">
        <v>-9.4022004644763305E-2</v>
      </c>
      <c r="MG552">
        <v>-0.215232626204653</v>
      </c>
      <c r="MH552">
        <v>-0.104857056318406</v>
      </c>
      <c r="MI552">
        <v>-1.6075628756578801E-4</v>
      </c>
      <c r="MJ552">
        <v>-5.0984931131544599E-2</v>
      </c>
      <c r="MK552">
        <v>0.109101028176104</v>
      </c>
      <c r="ML552">
        <v>0.109101028176104</v>
      </c>
      <c r="MM552">
        <v>4.8922039489027097E-2</v>
      </c>
      <c r="MN552">
        <v>-1.3177139932816899E-2</v>
      </c>
      <c r="MO552">
        <v>7.75070305661653E-2</v>
      </c>
      <c r="MP552">
        <v>2.6284900960235499E-2</v>
      </c>
      <c r="MQ552">
        <v>3.0975029567290702E-2</v>
      </c>
      <c r="MR552">
        <v>7.1062500268819304E-3</v>
      </c>
      <c r="MS552">
        <v>-0.19996583135853799</v>
      </c>
      <c r="MT552">
        <v>-0.12068556503200301</v>
      </c>
      <c r="MU552">
        <v>-0.23166380824182001</v>
      </c>
      <c r="MV552">
        <v>-0.134471353849935</v>
      </c>
      <c r="MW552">
        <v>-2.4336478404983299E-3</v>
      </c>
      <c r="MX552">
        <v>-4.6102962910607198E-2</v>
      </c>
      <c r="MY552">
        <v>8.9439838677613098E-2</v>
      </c>
      <c r="MZ552">
        <v>8.9439838677613098E-2</v>
      </c>
      <c r="NA552">
        <v>8.1349515937701206E-2</v>
      </c>
      <c r="NB552">
        <v>2.4165467989367698E-2</v>
      </c>
      <c r="NC552">
        <v>8.6532252447012098E-2</v>
      </c>
      <c r="ND552">
        <v>1.73597386985429E-3</v>
      </c>
      <c r="NE552">
        <v>-1.82552083799771E-2</v>
      </c>
      <c r="NF552">
        <v>9.2230545506821705E-4</v>
      </c>
      <c r="NG552">
        <v>2.1345971389059599E-2</v>
      </c>
      <c r="NH552">
        <v>1.3601896037877899E-2</v>
      </c>
      <c r="NI552">
        <v>5.3645800472825397E-2</v>
      </c>
      <c r="NJ552">
        <v>4.4262594141255197E-2</v>
      </c>
      <c r="NK552">
        <v>-4.7833065335343303E-2</v>
      </c>
      <c r="NL552">
        <v>2.05840188130356E-2</v>
      </c>
      <c r="NM552">
        <v>-6.7068540899523396E-2</v>
      </c>
      <c r="NN552">
        <v>-6.7068540899523396E-2</v>
      </c>
      <c r="NO552">
        <v>9.9077585984410493E-3</v>
      </c>
      <c r="NP552">
        <v>-1.82626428702399E-3</v>
      </c>
      <c r="NQ552">
        <v>-1.6198524100288599E-2</v>
      </c>
      <c r="NR552">
        <v>7.1042717614958903E-3</v>
      </c>
      <c r="NS552">
        <v>-2.48304128646578E-2</v>
      </c>
      <c r="NT552">
        <v>-1.02748306695154E-2</v>
      </c>
      <c r="NU552">
        <v>3.2568534526652301E-2</v>
      </c>
      <c r="NV552">
        <v>2.5676456382478501E-2</v>
      </c>
      <c r="NW552">
        <v>4.6562116426529999E-2</v>
      </c>
      <c r="NX552">
        <v>5.1039253275718802E-2</v>
      </c>
      <c r="NY552">
        <v>-1.2737226982803E-2</v>
      </c>
      <c r="NZ552">
        <v>1.1369434286607E-2</v>
      </c>
      <c r="OA552">
        <v>-4.8483135766300603E-2</v>
      </c>
      <c r="OB552">
        <v>-4.8483135766300603E-2</v>
      </c>
      <c r="OC552">
        <v>-2.1270298230953201E-2</v>
      </c>
      <c r="OD552">
        <v>-2.0204739705404502E-2</v>
      </c>
      <c r="OE552">
        <v>1.9743368170274798E-2</v>
      </c>
      <c r="OF552">
        <v>2.0047247496171199E-2</v>
      </c>
      <c r="OG552">
        <v>0.15989818307585699</v>
      </c>
      <c r="OH552">
        <v>0.113733552556738</v>
      </c>
      <c r="OI552">
        <v>0.107703052648094</v>
      </c>
      <c r="OJ552">
        <v>-8.9569982714723703E-2</v>
      </c>
      <c r="OK552">
        <v>0.116108616743059</v>
      </c>
      <c r="OL552">
        <v>-4.9718333441729101E-2</v>
      </c>
      <c r="OM552">
        <v>-6.98538850285337E-4</v>
      </c>
      <c r="ON552">
        <v>0.18487305448911201</v>
      </c>
      <c r="OO552">
        <v>-6.7592451639082896E-2</v>
      </c>
      <c r="OP552">
        <v>-6.7592451639082896E-2</v>
      </c>
      <c r="OQ552">
        <v>1.9860553132576401E-2</v>
      </c>
      <c r="OR552">
        <v>6.1829769637872997E-2</v>
      </c>
      <c r="OS552">
        <v>-0.11413421391407499</v>
      </c>
      <c r="OT552">
        <v>5.71130776484737E-3</v>
      </c>
      <c r="OU552">
        <v>-4.1385094065038701E-2</v>
      </c>
      <c r="OV552">
        <v>-6.1143198701012501E-2</v>
      </c>
      <c r="OW552">
        <v>-1.2039474403022599E-2</v>
      </c>
      <c r="OX552">
        <v>1.6648933682567101E-2</v>
      </c>
      <c r="OY552">
        <v>-1.90181032479134E-2</v>
      </c>
      <c r="OZ552">
        <v>1.8075558061462198E-2</v>
      </c>
      <c r="PA552" s="1">
        <v>9.5573048460592406E-5</v>
      </c>
      <c r="PB552">
        <v>-3.9054107365014499E-3</v>
      </c>
      <c r="PC552">
        <v>5.8955298565272499E-2</v>
      </c>
      <c r="PD552">
        <v>5.8955298565272499E-2</v>
      </c>
      <c r="PE552">
        <v>4.8641276632960001E-2</v>
      </c>
      <c r="PF552">
        <v>7.8882087455082305E-3</v>
      </c>
      <c r="PG552">
        <v>5.78487697977225E-2</v>
      </c>
      <c r="PH552">
        <v>1.9351458392030099E-3</v>
      </c>
      <c r="PI552">
        <v>-5.8313815413789903E-3</v>
      </c>
      <c r="PJ552">
        <v>-9.97316725171986E-3</v>
      </c>
      <c r="PK552">
        <v>-1.39192558592052E-2</v>
      </c>
      <c r="PL552">
        <v>-2.4929790315335699E-2</v>
      </c>
      <c r="PM552">
        <v>-1.50813825264434E-2</v>
      </c>
      <c r="PN552">
        <v>-2.03251669124371E-2</v>
      </c>
      <c r="PO552">
        <v>-9.7867563097313991E-3</v>
      </c>
      <c r="PP552">
        <v>5.2020319738521198E-2</v>
      </c>
      <c r="PQ552">
        <v>4.7463249527510798E-2</v>
      </c>
      <c r="PR552">
        <v>4.7463249527510798E-2</v>
      </c>
      <c r="PS552">
        <v>-2.64061107747551E-2</v>
      </c>
      <c r="PT552">
        <v>-1.3958753371946899E-2</v>
      </c>
      <c r="PU552">
        <v>3.2250886223618297E-2</v>
      </c>
      <c r="PV552">
        <v>1.28938847984528E-2</v>
      </c>
      <c r="PW552">
        <v>6.8567996243801402E-2</v>
      </c>
      <c r="PX552">
        <v>4.9517981948522499E-2</v>
      </c>
      <c r="PY552">
        <v>7.5460976046131403E-2</v>
      </c>
      <c r="PZ552">
        <v>2.3181872098077001E-3</v>
      </c>
      <c r="QA552">
        <v>9.45313004115335E-2</v>
      </c>
      <c r="QB552">
        <v>1.49847127915426E-2</v>
      </c>
      <c r="QC552">
        <v>-1.26255145329112E-2</v>
      </c>
      <c r="QD552">
        <v>1.4882507144424901E-2</v>
      </c>
      <c r="QE552">
        <v>-3.8324828993820802E-2</v>
      </c>
      <c r="QF552">
        <v>-3.8324828993820802E-2</v>
      </c>
      <c r="QG552">
        <v>-2.96354535150548E-2</v>
      </c>
      <c r="QH552">
        <v>-1.1507775554208999E-2</v>
      </c>
      <c r="QI552">
        <v>2.9064005315679901E-3</v>
      </c>
      <c r="QJ552">
        <v>9.4254295469638292E-3</v>
      </c>
      <c r="QK552">
        <v>-9.7017431386681896E-2</v>
      </c>
      <c r="QL552">
        <v>-6.2548092627531499E-2</v>
      </c>
      <c r="QM552">
        <v>-3.6015927701683298E-2</v>
      </c>
      <c r="QN552">
        <v>-1.5319018939689901E-2</v>
      </c>
      <c r="QO552">
        <v>-3.9715082985514003E-2</v>
      </c>
      <c r="QP552">
        <v>-1.0526786708625901E-2</v>
      </c>
      <c r="QQ552">
        <v>3.0631977661391901E-2</v>
      </c>
      <c r="QR552">
        <v>3.0419614351449902E-2</v>
      </c>
      <c r="QS552">
        <v>-4.2716937121441798E-2</v>
      </c>
      <c r="QT552">
        <v>-3.9545637844648499E-2</v>
      </c>
      <c r="QU552">
        <v>2.1647051375515501E-2</v>
      </c>
      <c r="QV552">
        <v>-1.53324110309773E-2</v>
      </c>
      <c r="QW552">
        <v>-4.29004652666388E-2</v>
      </c>
      <c r="QX552">
        <v>-3.4297126795303799E-2</v>
      </c>
      <c r="QY552">
        <v>-5.2916179978678098E-2</v>
      </c>
      <c r="QZ552">
        <v>-3.70735586301284E-2</v>
      </c>
      <c r="RA552">
        <v>-4.7331554929208999E-2</v>
      </c>
      <c r="RB552">
        <v>-1.7056032996333799E-2</v>
      </c>
      <c r="RC552">
        <v>3.3110878980235001E-2</v>
      </c>
      <c r="RD552">
        <v>5.6088776130304697E-2</v>
      </c>
      <c r="RE552">
        <v>-7.4643713284888599E-2</v>
      </c>
      <c r="RF552">
        <v>-4.6537174494171198E-2</v>
      </c>
      <c r="RG552">
        <v>3.1200833247815501E-2</v>
      </c>
      <c r="RH552">
        <v>-2.6378905180418501E-2</v>
      </c>
      <c r="RI552">
        <v>-7.8492452454684794E-2</v>
      </c>
      <c r="RJ552">
        <v>-7.6232037945082303E-3</v>
      </c>
      <c r="RK552">
        <v>-3.7863490431009499E-2</v>
      </c>
      <c r="RL552">
        <v>-1.0907653695703699E-2</v>
      </c>
      <c r="RM552">
        <v>-2.1343859197782901E-2</v>
      </c>
      <c r="RN552">
        <v>-1.14713866968034E-2</v>
      </c>
      <c r="RO552">
        <v>3.0631977661391901E-2</v>
      </c>
      <c r="RP552">
        <v>3.0419614351449902E-2</v>
      </c>
      <c r="RQ552">
        <v>-4.2716937121441798E-2</v>
      </c>
      <c r="RR552">
        <v>-3.9545637844648499E-2</v>
      </c>
      <c r="RS552">
        <v>2.1647051375515501E-2</v>
      </c>
      <c r="RT552">
        <v>-1.53324110309773E-2</v>
      </c>
      <c r="RU552">
        <v>-3.7858570584628E-2</v>
      </c>
      <c r="RV552">
        <v>2.63726733002193E-2</v>
      </c>
      <c r="RW552">
        <v>-5.3024184871049797E-2</v>
      </c>
      <c r="RX552">
        <v>-7.2620989793451496E-2</v>
      </c>
      <c r="RY552">
        <v>-5.2649914529875802E-2</v>
      </c>
      <c r="RZ552">
        <v>-2.0689470730878699E-2</v>
      </c>
      <c r="SA552">
        <v>3.3110878980235001E-2</v>
      </c>
      <c r="SB552">
        <v>5.6088776130304697E-2</v>
      </c>
      <c r="SC552">
        <v>-7.4643713284888599E-2</v>
      </c>
      <c r="SD552">
        <v>-4.6537174494171198E-2</v>
      </c>
      <c r="SE552">
        <v>3.1200833247815501E-2</v>
      </c>
      <c r="SF552">
        <v>-2.6378905180418501E-2</v>
      </c>
      <c r="SG552">
        <v>-7.8684625548397905E-2</v>
      </c>
      <c r="SH552">
        <v>-7.8050901442555901E-2</v>
      </c>
      <c r="SI552">
        <v>-3.0881680794117999E-2</v>
      </c>
      <c r="SJ552">
        <v>-1.0788861693880301E-2</v>
      </c>
      <c r="SK552">
        <v>-4.0511139554404503E-2</v>
      </c>
      <c r="SL552">
        <v>-9.5702922607693499E-3</v>
      </c>
      <c r="SM552">
        <v>3.0631977661391901E-2</v>
      </c>
      <c r="SN552">
        <v>3.0419614351449902E-2</v>
      </c>
      <c r="SO552">
        <v>-4.2716937121441798E-2</v>
      </c>
      <c r="SP552">
        <v>-3.9545637844648499E-2</v>
      </c>
      <c r="SQ552">
        <v>2.1647051375515501E-2</v>
      </c>
      <c r="SR552">
        <v>-1.53324110309773E-2</v>
      </c>
      <c r="SS552">
        <v>-2.18323930741459E-2</v>
      </c>
      <c r="ST552">
        <v>-2.7064235354040799E-2</v>
      </c>
      <c r="SU552">
        <v>-4.57384172013343E-2</v>
      </c>
      <c r="SV552">
        <v>-2.05508163979428E-2</v>
      </c>
      <c r="SW552">
        <v>-4.5851031274119602E-2</v>
      </c>
      <c r="SX552">
        <v>-1.3732502206598499E-2</v>
      </c>
      <c r="SY552">
        <v>3.3110878980235001E-2</v>
      </c>
      <c r="SZ552">
        <v>5.6088776130304697E-2</v>
      </c>
      <c r="TA552">
        <v>-7.4643713284888599E-2</v>
      </c>
      <c r="TB552">
        <v>-4.6537174494171198E-2</v>
      </c>
      <c r="TC552">
        <v>3.1200833247815501E-2</v>
      </c>
      <c r="TD552">
        <v>-2.6378905180418501E-2</v>
      </c>
      <c r="TE552">
        <v>-1.9251263166022398E-2</v>
      </c>
      <c r="TF552">
        <v>-2.4696368853062501E-3</v>
      </c>
      <c r="TG552">
        <v>-4.8662320090939501E-2</v>
      </c>
      <c r="TH552">
        <v>-3.8821050891207499E-2</v>
      </c>
      <c r="TI552">
        <v>6.1601912256664802E-2</v>
      </c>
      <c r="TJ552">
        <v>5.3259933948351601E-2</v>
      </c>
      <c r="TK552">
        <v>-3.5771753255598497E-2</v>
      </c>
      <c r="TL552">
        <v>-7.5502978918988897E-2</v>
      </c>
      <c r="TM552">
        <v>-4.3363582356920997E-2</v>
      </c>
      <c r="TN552">
        <v>0.31391647794675798</v>
      </c>
      <c r="TO552">
        <v>3.2183658331810902E-2</v>
      </c>
      <c r="TP552">
        <v>6.4030369437249601E-2</v>
      </c>
      <c r="TQ552">
        <v>-8.0746556425457302E-3</v>
      </c>
      <c r="TR552">
        <v>-1.1153294641035099E-2</v>
      </c>
      <c r="TS552">
        <v>-4.9377154102824602E-2</v>
      </c>
      <c r="TT552" t="s">
        <v>631</v>
      </c>
      <c r="TU552">
        <v>2.25395534622762E-2</v>
      </c>
      <c r="TV552">
        <v>3.10547320298553E-2</v>
      </c>
      <c r="TW552">
        <v>5.58394567431824E-2</v>
      </c>
      <c r="TX552">
        <v>0.116133903104312</v>
      </c>
      <c r="TY552">
        <v>2.3745886202609898E-2</v>
      </c>
      <c r="TZ552">
        <v>-0.14224314942754299</v>
      </c>
      <c r="UA552">
        <v>-2.01511335012594E-2</v>
      </c>
      <c r="UB552">
        <v>2.5469849096653601E-2</v>
      </c>
      <c r="UC552">
        <v>4.4048071432160697E-2</v>
      </c>
      <c r="UD552">
        <v>0.50188561322849601</v>
      </c>
      <c r="UE552">
        <v>0.36882053213268101</v>
      </c>
    </row>
    <row r="553" spans="1:617" x14ac:dyDescent="0.25">
      <c r="A553" t="s">
        <v>551</v>
      </c>
      <c r="B553">
        <v>7.2515105851053002E-3</v>
      </c>
      <c r="C553">
        <v>7.2123826365722999E-3</v>
      </c>
      <c r="D553">
        <v>-1.97322104923538E-2</v>
      </c>
      <c r="E553">
        <v>-1.9150281861879202E-2</v>
      </c>
      <c r="F553">
        <v>-3.0188539441286098E-2</v>
      </c>
      <c r="G553">
        <v>1.24947361597665E-2</v>
      </c>
      <c r="H553">
        <v>2.1727526693479E-3</v>
      </c>
      <c r="I553">
        <v>-9.4065095866094108E-3</v>
      </c>
      <c r="J553">
        <v>-1.14234078058365E-2</v>
      </c>
      <c r="K553">
        <v>7.2959872003185598E-3</v>
      </c>
      <c r="L553">
        <v>-2.2209817448980902E-3</v>
      </c>
      <c r="M553">
        <v>1.24947361597665E-2</v>
      </c>
      <c r="N553">
        <v>7.9760020321692007E-3</v>
      </c>
      <c r="O553">
        <v>1.4482739786756901E-2</v>
      </c>
      <c r="P553">
        <v>-2.24973970247387E-2</v>
      </c>
      <c r="Q553">
        <v>4.2084702067393997E-3</v>
      </c>
      <c r="R553">
        <v>-7.3582305169914196E-3</v>
      </c>
      <c r="S553">
        <v>-4.9381657845025198E-2</v>
      </c>
      <c r="T553">
        <v>-5.0114412998970903E-2</v>
      </c>
      <c r="U553">
        <v>-6.9389550447634493E-2</v>
      </c>
      <c r="V553">
        <v>5.1469893714776701E-3</v>
      </c>
      <c r="W553">
        <v>-9.1244228864628699E-2</v>
      </c>
      <c r="X553">
        <v>-1.1168653654092199E-3</v>
      </c>
      <c r="Y553">
        <v>-5.0880604994873503E-4</v>
      </c>
      <c r="Z553">
        <v>-3.9140798208860003E-2</v>
      </c>
      <c r="AA553">
        <v>1.3087384610992001E-2</v>
      </c>
      <c r="AB553">
        <v>1.3087384610992001E-2</v>
      </c>
      <c r="AC553">
        <v>-4.1019970736815202E-2</v>
      </c>
      <c r="AD553">
        <v>-4.3257033034630799E-4</v>
      </c>
      <c r="AE553">
        <v>2.9296269013208101E-2</v>
      </c>
      <c r="AF553">
        <v>1.7130092840816499E-2</v>
      </c>
      <c r="AG553">
        <v>2.9615956683377499E-2</v>
      </c>
      <c r="AH553">
        <v>2.9664986646852399E-2</v>
      </c>
      <c r="AI553">
        <v>-1.4190999986758501E-2</v>
      </c>
      <c r="AJ553">
        <v>-3.4581815601774903E-2</v>
      </c>
      <c r="AK553">
        <v>-1.18398883202834E-2</v>
      </c>
      <c r="AL553">
        <v>-3.6267586451772797E-2</v>
      </c>
      <c r="AM553">
        <v>-2.9008873551858399E-3</v>
      </c>
      <c r="AN553">
        <v>-1.7058217474404001E-3</v>
      </c>
      <c r="AO553">
        <v>3.03429589025032E-2</v>
      </c>
      <c r="AP553">
        <v>3.03429589025032E-2</v>
      </c>
      <c r="AQ553">
        <v>1.24627027589227E-3</v>
      </c>
      <c r="AR553">
        <v>-1.4773367628509099E-3</v>
      </c>
      <c r="AS553">
        <v>-3.4683347080216698E-2</v>
      </c>
      <c r="AT553">
        <v>5.5048209785180397E-3</v>
      </c>
      <c r="AU553">
        <v>-4.8856096975732503E-2</v>
      </c>
      <c r="AV553">
        <v>-4.3477478843705002E-2</v>
      </c>
      <c r="AW553">
        <v>-8.0392245045610905E-2</v>
      </c>
      <c r="AX553">
        <v>1.70261422865675E-2</v>
      </c>
      <c r="AY553">
        <v>-7.07654480198594E-2</v>
      </c>
      <c r="AZ553">
        <v>1.16790929287086E-2</v>
      </c>
      <c r="BA553">
        <v>-3.81155270008866E-2</v>
      </c>
      <c r="BB553">
        <v>-4.0816407732407398E-2</v>
      </c>
      <c r="BC553">
        <v>-1.33531303593646E-2</v>
      </c>
      <c r="BD553">
        <v>-1.33531303593646E-2</v>
      </c>
      <c r="BE553">
        <v>-2.9857389487798001E-2</v>
      </c>
      <c r="BF553">
        <v>-3.8162565648871397E-2</v>
      </c>
      <c r="BG553">
        <v>5.6694594899243E-2</v>
      </c>
      <c r="BH553">
        <v>3.9938273828501999E-2</v>
      </c>
      <c r="BI553">
        <v>-2.7375829993250202E-2</v>
      </c>
      <c r="BJ553">
        <v>-1.75393852035115E-2</v>
      </c>
      <c r="BK553">
        <v>-7.06104108189088E-2</v>
      </c>
      <c r="BL553">
        <v>1.9645097141075601E-3</v>
      </c>
      <c r="BM553">
        <v>-5.9259371875904597E-2</v>
      </c>
      <c r="BN553">
        <v>-1.5777300943777999E-3</v>
      </c>
      <c r="BO553">
        <v>-4.9363113023925299E-2</v>
      </c>
      <c r="BP553">
        <v>-3.1395818074379099E-2</v>
      </c>
      <c r="BQ553">
        <v>-2.5077415199604401E-2</v>
      </c>
      <c r="BR553">
        <v>-2.5077415199604401E-2</v>
      </c>
      <c r="BS553">
        <v>-2.02947894248252E-2</v>
      </c>
      <c r="BT553">
        <v>-3.9525061264912197E-2</v>
      </c>
      <c r="BU553">
        <v>3.1982003367897902E-2</v>
      </c>
      <c r="BV553">
        <v>3.1691950757993602E-2</v>
      </c>
      <c r="BW553">
        <v>-4.4806486146012799E-2</v>
      </c>
      <c r="BX553">
        <v>-4.9585224628579803E-2</v>
      </c>
      <c r="BY553">
        <v>-7.5095454319551499E-3</v>
      </c>
      <c r="BZ553">
        <v>2.4207219921575401E-2</v>
      </c>
      <c r="CA553">
        <v>5.3215587391843202E-3</v>
      </c>
      <c r="CB553">
        <v>4.5179435524251799E-2</v>
      </c>
      <c r="CC553">
        <v>-2.5044764034558398E-2</v>
      </c>
      <c r="CD553">
        <v>-2.3446584716107599E-4</v>
      </c>
      <c r="CE553">
        <v>-7.2568464871920396E-2</v>
      </c>
      <c r="CF553">
        <v>-7.2568464871920396E-2</v>
      </c>
      <c r="CG553">
        <v>-1.91529302357001E-2</v>
      </c>
      <c r="CH553">
        <v>-1.115091890081E-2</v>
      </c>
      <c r="CI553">
        <v>2.4823847587183701E-2</v>
      </c>
      <c r="CJ553">
        <v>9.3596341536217095E-3</v>
      </c>
      <c r="CK553">
        <v>-5.8240245834955701E-3</v>
      </c>
      <c r="CL553">
        <v>-5.1314335170858597E-3</v>
      </c>
      <c r="CM553">
        <v>7.21538282079683E-3</v>
      </c>
      <c r="CN553">
        <v>1.8930987066537001E-2</v>
      </c>
      <c r="CO553">
        <v>1.3065799278526399E-2</v>
      </c>
      <c r="CP553">
        <v>1.51270501664194E-2</v>
      </c>
      <c r="CQ553">
        <v>-9.1923123927822401E-3</v>
      </c>
      <c r="CR553">
        <v>-1.6586019458147399E-2</v>
      </c>
      <c r="CS553">
        <v>-4.5346407307447802E-3</v>
      </c>
      <c r="CT553">
        <v>-4.5346407307447802E-3</v>
      </c>
      <c r="CU553">
        <v>-7.1950821744653998E-3</v>
      </c>
      <c r="CV553">
        <v>-7.6731608389571104E-3</v>
      </c>
      <c r="CW553">
        <v>8.35829807996296E-3</v>
      </c>
      <c r="CX553">
        <v>7.5326270117514601E-3</v>
      </c>
      <c r="CY553">
        <v>-5.9852001174714203E-2</v>
      </c>
      <c r="CZ553">
        <v>-6.0419856199219003E-2</v>
      </c>
      <c r="DA553">
        <v>-5.0726101023035403E-2</v>
      </c>
      <c r="DB553">
        <v>2.1392366667673999E-2</v>
      </c>
      <c r="DC553">
        <v>-4.3998373792845803E-2</v>
      </c>
      <c r="DD553">
        <v>3.3155923768550699E-2</v>
      </c>
      <c r="DE553">
        <v>-4.4554758773076901E-2</v>
      </c>
      <c r="DF553">
        <v>-1.09579559769274E-2</v>
      </c>
      <c r="DG553">
        <v>2.40836704651676E-2</v>
      </c>
      <c r="DH553">
        <v>2.40836704651676E-2</v>
      </c>
      <c r="DI553">
        <v>-5.99159824786673E-2</v>
      </c>
      <c r="DJ553">
        <v>-5.4936156765503903E-2</v>
      </c>
      <c r="DK553">
        <v>5.1922727038870797E-2</v>
      </c>
      <c r="DL553">
        <v>4.8103326072693298E-2</v>
      </c>
      <c r="DM553">
        <v>-4.2415740613149497E-2</v>
      </c>
      <c r="DN553">
        <v>-5.4563523838035602E-2</v>
      </c>
      <c r="DO553">
        <v>-2.01099434590882E-2</v>
      </c>
      <c r="DP553">
        <v>2.0171193428579801E-2</v>
      </c>
      <c r="DQ553">
        <v>-3.2772045784046001E-2</v>
      </c>
      <c r="DR553">
        <v>1.70128558073545E-2</v>
      </c>
      <c r="DS553">
        <v>-4.9006545733134297E-3</v>
      </c>
      <c r="DT553">
        <v>-2.6269078502574299E-2</v>
      </c>
      <c r="DU553">
        <v>4.29065296384308E-2</v>
      </c>
      <c r="DV553">
        <v>4.29065296384308E-2</v>
      </c>
      <c r="DW553">
        <v>-2.9537971090493199E-2</v>
      </c>
      <c r="DX553">
        <v>3.1664755554605701E-3</v>
      </c>
      <c r="DY553">
        <v>1.6884577691775898E-2</v>
      </c>
      <c r="DZ553">
        <v>-5.1900034111720204E-3</v>
      </c>
      <c r="EA553">
        <v>1.2208554260135399E-2</v>
      </c>
      <c r="EB553">
        <v>1.1617759728820501E-2</v>
      </c>
      <c r="EC553">
        <v>-1.24280422796374E-3</v>
      </c>
      <c r="ED553">
        <v>-6.3793577045959003E-3</v>
      </c>
      <c r="EE553">
        <v>6.5832946516333601E-3</v>
      </c>
      <c r="EF553">
        <v>-9.8137886411977602E-3</v>
      </c>
      <c r="EG553">
        <v>-5.9560152078032298E-3</v>
      </c>
      <c r="EH553">
        <v>-3.60696128832683E-3</v>
      </c>
      <c r="EI553">
        <v>-2.9434063648724199E-2</v>
      </c>
      <c r="EJ553">
        <v>-2.9434063648724199E-2</v>
      </c>
      <c r="EK553">
        <v>8.8425419772738892E-3</v>
      </c>
      <c r="EL553">
        <v>-3.4773883625766901E-3</v>
      </c>
      <c r="EM553">
        <v>-2.2561609531413299E-2</v>
      </c>
      <c r="EN553">
        <v>4.4758242574868901E-3</v>
      </c>
      <c r="EO553">
        <v>2.2045777793104699E-2</v>
      </c>
      <c r="EP553">
        <v>2.2169878114060099E-2</v>
      </c>
      <c r="EQ553">
        <v>1.2964169895757501E-2</v>
      </c>
      <c r="ER553">
        <v>1.6821149847534001E-3</v>
      </c>
      <c r="ES553">
        <v>2.63840200708652E-2</v>
      </c>
      <c r="ET553">
        <v>-2.94547942102073E-3</v>
      </c>
      <c r="EU553">
        <v>-1.6048582624612499E-2</v>
      </c>
      <c r="EV553">
        <v>4.67044063808017E-3</v>
      </c>
      <c r="EW553">
        <v>-1.7313182394287599E-2</v>
      </c>
      <c r="EX553">
        <v>-1.7313182394287599E-2</v>
      </c>
      <c r="EY553">
        <v>1.5881739190819099E-2</v>
      </c>
      <c r="EZ553">
        <v>-4.4054809334999698E-3</v>
      </c>
      <c r="FA553">
        <v>2.62094694843727E-3</v>
      </c>
      <c r="FB553">
        <v>3.27430438730866E-3</v>
      </c>
      <c r="FC553">
        <v>-5.4470712293708097E-2</v>
      </c>
      <c r="FD553">
        <v>-5.81611490313549E-2</v>
      </c>
      <c r="FE553">
        <v>-2.1216792337193001E-2</v>
      </c>
      <c r="FF553">
        <v>5.0751765394367002E-2</v>
      </c>
      <c r="FG553">
        <v>-1.7122403400880101E-2</v>
      </c>
      <c r="FH553">
        <v>4.3294367519296099E-2</v>
      </c>
      <c r="FI553">
        <v>-3.2046142921743299E-2</v>
      </c>
      <c r="FJ553">
        <v>-4.2471533728294798E-2</v>
      </c>
      <c r="FK553">
        <v>-2.89588897815703E-2</v>
      </c>
      <c r="FL553">
        <v>-2.89588897815703E-2</v>
      </c>
      <c r="FM553">
        <v>-4.25839838340357E-2</v>
      </c>
      <c r="FN553">
        <v>-4.2903150375606998E-2</v>
      </c>
      <c r="FO553">
        <v>3.8401138006818103E-2</v>
      </c>
      <c r="FP553">
        <v>4.4880097183605201E-2</v>
      </c>
      <c r="FQ553">
        <v>-2.9800816047865799E-2</v>
      </c>
      <c r="FR553">
        <v>-3.7059018911064903E-2</v>
      </c>
      <c r="FS553">
        <v>-5.0478596389963798E-2</v>
      </c>
      <c r="FT553">
        <v>3.0219362364329498E-3</v>
      </c>
      <c r="FU553">
        <v>-4.8753593865384602E-2</v>
      </c>
      <c r="FV553">
        <v>-2.2968493007439702E-3</v>
      </c>
      <c r="FW553">
        <v>-2.29957670513923E-2</v>
      </c>
      <c r="FX553">
        <v>-1.31342979406497E-2</v>
      </c>
      <c r="FY553">
        <v>-1.22535773447515E-2</v>
      </c>
      <c r="FZ553">
        <v>-1.22535773447515E-2</v>
      </c>
      <c r="GA553">
        <v>-2.9509401930437801E-2</v>
      </c>
      <c r="GB553">
        <v>-1.08819220498484E-2</v>
      </c>
      <c r="GC553">
        <v>1.380547890223E-2</v>
      </c>
      <c r="GD553">
        <v>7.0954871068582099E-3</v>
      </c>
      <c r="GE553">
        <v>3.8193897363304898E-2</v>
      </c>
      <c r="GF553">
        <v>2.7834751062622599E-2</v>
      </c>
      <c r="GG553">
        <v>-4.4582268622440696E-3</v>
      </c>
      <c r="GH553">
        <v>-2.9818112253637199E-2</v>
      </c>
      <c r="GI553">
        <v>4.2090932053974401E-3</v>
      </c>
      <c r="GJ553">
        <v>-3.0238443692472999E-2</v>
      </c>
      <c r="GK553">
        <v>-1.10946849568614E-2</v>
      </c>
      <c r="GL553">
        <v>7.6535792381693104E-3</v>
      </c>
      <c r="GM553">
        <v>1.6435824414206698E-2</v>
      </c>
      <c r="GN553">
        <v>1.6435824414206698E-2</v>
      </c>
      <c r="GO553">
        <v>5.9267178384801202E-3</v>
      </c>
      <c r="GP553">
        <v>-7.3994157988650899E-3</v>
      </c>
      <c r="GQ553">
        <v>1.8884062112236699E-2</v>
      </c>
      <c r="GR553">
        <v>5.8214379941510398E-3</v>
      </c>
      <c r="GS553">
        <v>-3.7787077081480901E-2</v>
      </c>
      <c r="GT553">
        <v>-3.1509600834820198E-2</v>
      </c>
      <c r="GU553">
        <v>-6.0293956557011703E-2</v>
      </c>
      <c r="GV553">
        <v>1.74775419192056E-2</v>
      </c>
      <c r="GW553">
        <v>-3.3310432646349003E-2</v>
      </c>
      <c r="GX553">
        <v>1.07402214349569E-2</v>
      </c>
      <c r="GY553">
        <v>-6.8018212754001106E-2</v>
      </c>
      <c r="GZ553">
        <v>-2.1037109475140099E-2</v>
      </c>
      <c r="HA553">
        <v>-2.8294504472767101E-2</v>
      </c>
      <c r="HB553">
        <v>-2.8294504472767101E-2</v>
      </c>
      <c r="HC553">
        <v>-2.6453017360147699E-2</v>
      </c>
      <c r="HD553">
        <v>-1.44314693194407E-2</v>
      </c>
      <c r="HE553">
        <v>1.7791905895361101E-2</v>
      </c>
      <c r="HF553">
        <v>2.36880915222022E-2</v>
      </c>
      <c r="HG553">
        <v>-1.3401074954509699E-2</v>
      </c>
      <c r="HH553">
        <v>-1.0052397500609199E-2</v>
      </c>
      <c r="HI553">
        <v>-3.2170669482999702E-2</v>
      </c>
      <c r="HJ553">
        <v>1.32199446194166E-3</v>
      </c>
      <c r="HK553">
        <v>-1.9784623638609999E-2</v>
      </c>
      <c r="HL553">
        <v>-2.2160967011875601E-3</v>
      </c>
      <c r="HM553">
        <v>-3.5204211734495498E-2</v>
      </c>
      <c r="HN553">
        <v>-1.2388387976401001E-2</v>
      </c>
      <c r="HO553">
        <v>-1.15923447469185E-2</v>
      </c>
      <c r="HP553">
        <v>-1.15923447469185E-2</v>
      </c>
      <c r="HQ553">
        <v>-2.4784895211225001E-2</v>
      </c>
      <c r="HR553">
        <v>-6.6927104616988304E-3</v>
      </c>
      <c r="HS553">
        <v>1.29698707209408E-2</v>
      </c>
      <c r="HT553">
        <v>1.4580263310768799E-2</v>
      </c>
      <c r="HU553">
        <v>-3.4371794591166502E-2</v>
      </c>
      <c r="HV553">
        <v>-3.7384632080877098E-2</v>
      </c>
      <c r="HW553">
        <v>-7.2434784427754103E-3</v>
      </c>
      <c r="HX553">
        <v>1.58303667224283E-2</v>
      </c>
      <c r="HY553">
        <v>3.1993438756697402E-3</v>
      </c>
      <c r="HZ553">
        <v>3.3958614395529101E-2</v>
      </c>
      <c r="IA553">
        <v>-2.09729309636476E-2</v>
      </c>
      <c r="IB553">
        <v>-3.2677709490295599E-3</v>
      </c>
      <c r="IC553">
        <v>1.6267175297080699E-2</v>
      </c>
      <c r="ID553">
        <v>1.6267175297080699E-2</v>
      </c>
      <c r="IE553">
        <v>-1.22865582621823E-2</v>
      </c>
      <c r="IF553">
        <v>-1.4037243313401599E-2</v>
      </c>
      <c r="IG553">
        <v>2.1366553153971599E-2</v>
      </c>
      <c r="IH553">
        <v>1.3454886831731501E-2</v>
      </c>
      <c r="II553">
        <v>-5.2606812306637196E-3</v>
      </c>
      <c r="IJ553">
        <v>-9.5798138077481491E-3</v>
      </c>
      <c r="IK553">
        <v>4.8426126115103402E-3</v>
      </c>
      <c r="IL553">
        <v>1.6061877614286998E-2</v>
      </c>
      <c r="IM553">
        <v>4.6984557596502202E-3</v>
      </c>
      <c r="IN553">
        <v>1.1886345781196199E-2</v>
      </c>
      <c r="IO553">
        <v>7.9381440300709209E-3</v>
      </c>
      <c r="IP553">
        <v>-1.53826011253632E-2</v>
      </c>
      <c r="IQ553">
        <v>2.5349916282882901E-2</v>
      </c>
      <c r="IR553">
        <v>2.5349916282882901E-2</v>
      </c>
      <c r="IS553">
        <v>-9.7973305348461395E-3</v>
      </c>
      <c r="IT553">
        <v>-8.4703334050053192E-3</v>
      </c>
      <c r="IU553">
        <v>6.2907751164615897E-3</v>
      </c>
      <c r="IV553">
        <v>8.2336532726416493E-3</v>
      </c>
      <c r="IW553">
        <v>-5.0146005638558797E-2</v>
      </c>
      <c r="IX553">
        <v>-4.7104192344756199E-2</v>
      </c>
      <c r="IY553">
        <v>-4.6556134600715102E-2</v>
      </c>
      <c r="IZ553">
        <v>4.2326667481059699E-3</v>
      </c>
      <c r="JA553">
        <v>-3.71005089053131E-2</v>
      </c>
      <c r="JB553">
        <v>4.44367603708282E-3</v>
      </c>
      <c r="JC553">
        <v>-5.3655476507588902E-2</v>
      </c>
      <c r="JD553">
        <v>-2.8986939434319799E-2</v>
      </c>
      <c r="JE553">
        <v>4.0647212394770503E-2</v>
      </c>
      <c r="JF553">
        <v>4.0647212394770503E-2</v>
      </c>
      <c r="JG553">
        <v>-1.06907254193207E-2</v>
      </c>
      <c r="JH553">
        <v>-5.3095583359293701E-2</v>
      </c>
      <c r="JI553">
        <v>4.9533247920737197E-2</v>
      </c>
      <c r="JJ553">
        <v>4.4301083756955899E-2</v>
      </c>
      <c r="JK553">
        <v>-3.35922040617634E-2</v>
      </c>
      <c r="JL553">
        <v>-5.6149395354149499E-2</v>
      </c>
      <c r="JM553">
        <v>-1.6621605558939899E-2</v>
      </c>
      <c r="JN553">
        <v>2.94013600621842E-2</v>
      </c>
      <c r="JO553">
        <v>-2.0159574929735701E-2</v>
      </c>
      <c r="JP553">
        <v>2.4560435629910699E-2</v>
      </c>
      <c r="JQ553">
        <v>-1.44728507652626E-2</v>
      </c>
      <c r="JR553">
        <v>2.1198980227273702E-3</v>
      </c>
      <c r="JS553">
        <v>-2.6359031935837201E-2</v>
      </c>
      <c r="JT553">
        <v>-2.6359031935837201E-2</v>
      </c>
      <c r="JU553">
        <v>-3.9518771879021801E-2</v>
      </c>
      <c r="JV553">
        <v>-4.8975641185668804E-3</v>
      </c>
      <c r="JW553">
        <v>8.6261716603984705E-3</v>
      </c>
      <c r="JX553">
        <v>5.9906889143669399E-3</v>
      </c>
      <c r="JY553">
        <v>1.34005293152572E-2</v>
      </c>
      <c r="JZ553">
        <v>3.3985802229523302E-3</v>
      </c>
      <c r="KA553">
        <v>5.9558945498772598E-4</v>
      </c>
      <c r="KB553">
        <v>-1.0441543298050001E-2</v>
      </c>
      <c r="KC553">
        <v>1.11044872304877E-2</v>
      </c>
      <c r="KD553">
        <v>4.5540107320572896E-3</v>
      </c>
      <c r="KE553">
        <v>-8.1264732484702101E-3</v>
      </c>
      <c r="KF553">
        <v>2.7708083411549098E-2</v>
      </c>
      <c r="KG553">
        <v>5.4262320745818605E-4</v>
      </c>
      <c r="KH553">
        <v>5.4262320745818605E-4</v>
      </c>
      <c r="KI553">
        <v>1.5050326294271501E-2</v>
      </c>
      <c r="KJ553">
        <v>-4.1722693376948401E-3</v>
      </c>
      <c r="KK553">
        <v>2.9504703684871899E-2</v>
      </c>
      <c r="KL553">
        <v>5.8560244147573704E-3</v>
      </c>
      <c r="KM553">
        <v>2.50126136806674E-2</v>
      </c>
      <c r="KN553">
        <v>1.78082789642354E-2</v>
      </c>
      <c r="KO553">
        <v>1.15701922381447E-2</v>
      </c>
      <c r="KP553">
        <v>-2.2692640436759999E-3</v>
      </c>
      <c r="KQ553">
        <v>2.1849484114319299E-2</v>
      </c>
      <c r="KR553">
        <v>-9.5611891278181999E-3</v>
      </c>
      <c r="KS553">
        <v>3.26399651658583E-4</v>
      </c>
      <c r="KT553">
        <v>-4.6704436253995098E-4</v>
      </c>
      <c r="KU553">
        <v>-3.04034784365457E-2</v>
      </c>
      <c r="KV553">
        <v>-3.04034784365457E-2</v>
      </c>
      <c r="KW553">
        <v>-1.6626078798116301E-2</v>
      </c>
      <c r="KX553">
        <v>-5.9586483232339296E-3</v>
      </c>
      <c r="KY553" s="1">
        <v>4.2713004323651797E-5</v>
      </c>
      <c r="KZ553">
        <v>4.4558025082150898E-3</v>
      </c>
      <c r="LA553">
        <v>-4.5357998023959199E-2</v>
      </c>
      <c r="LB553">
        <v>-4.22275460863187E-2</v>
      </c>
      <c r="LC553">
        <v>-7.0378960784998404E-2</v>
      </c>
      <c r="LD553">
        <v>6.55861354698323E-4</v>
      </c>
      <c r="LE553">
        <v>-9.4136262009310495E-2</v>
      </c>
      <c r="LF553">
        <v>-6.5771858715313498E-3</v>
      </c>
      <c r="LG553">
        <v>1.1788459579672001E-2</v>
      </c>
      <c r="LH553">
        <v>-5.0271355158602503E-2</v>
      </c>
      <c r="LI553">
        <v>4.3860260002436001E-2</v>
      </c>
      <c r="LJ553">
        <v>4.3860260002436001E-2</v>
      </c>
      <c r="LK553">
        <v>-3.36941320980449E-2</v>
      </c>
      <c r="LL553">
        <v>9.4311197637837497E-3</v>
      </c>
      <c r="LM553">
        <v>1.7682720954507999E-2</v>
      </c>
      <c r="LN553">
        <v>1.8033363171712901E-2</v>
      </c>
      <c r="LO553">
        <v>3.0498546927742998E-2</v>
      </c>
      <c r="LP553">
        <v>3.4110843000100297E-2</v>
      </c>
      <c r="LQ553">
        <v>-1.2103957423323399E-2</v>
      </c>
      <c r="LR553">
        <v>-4.13281450198923E-2</v>
      </c>
      <c r="LS553">
        <v>-1.2770002958949801E-2</v>
      </c>
      <c r="LT553">
        <v>-3.9876835509201902E-2</v>
      </c>
      <c r="LU553">
        <v>4.4712996829423201E-4</v>
      </c>
      <c r="LV553">
        <v>3.3076531925756401E-3</v>
      </c>
      <c r="LW553">
        <v>2.6087247978996499E-2</v>
      </c>
      <c r="LX553">
        <v>2.6087247978996499E-2</v>
      </c>
      <c r="LY553">
        <v>-1.0516420852722501E-2</v>
      </c>
      <c r="LZ553">
        <v>9.7869802533189594E-4</v>
      </c>
      <c r="MA553">
        <v>-3.7305562004700601E-2</v>
      </c>
      <c r="MB553">
        <v>3.4548721768544398E-3</v>
      </c>
      <c r="MC553">
        <v>-4.1849662530839701E-2</v>
      </c>
      <c r="MD553">
        <v>-3.91072482011098E-2</v>
      </c>
      <c r="ME553">
        <v>-7.3629871644197098E-2</v>
      </c>
      <c r="MF553">
        <v>1.48103727488026E-2</v>
      </c>
      <c r="MG553">
        <v>-7.2084549992796704E-2</v>
      </c>
      <c r="MH553">
        <v>7.7531231292432704E-3</v>
      </c>
      <c r="MI553">
        <v>-1.24018830513028E-2</v>
      </c>
      <c r="MJ553">
        <v>-4.4982098217735501E-2</v>
      </c>
      <c r="MK553">
        <v>3.8608121955205403E-2</v>
      </c>
      <c r="ML553">
        <v>3.8608121955205403E-2</v>
      </c>
      <c r="MM553">
        <v>-3.3316725891743899E-2</v>
      </c>
      <c r="MN553">
        <v>-4.77276551287351E-2</v>
      </c>
      <c r="MO553">
        <v>4.8817514904041501E-2</v>
      </c>
      <c r="MP553">
        <v>2.5918180427204601E-2</v>
      </c>
      <c r="MQ553">
        <v>-2.0670169808931601E-2</v>
      </c>
      <c r="MR553">
        <v>-1.18781405851821E-2</v>
      </c>
      <c r="MS553">
        <v>-6.2948390817319302E-2</v>
      </c>
      <c r="MT553">
        <v>1.9719561462253898E-3</v>
      </c>
      <c r="MU553">
        <v>-5.7136296246099699E-2</v>
      </c>
      <c r="MV553">
        <v>-5.1603249030234798E-3</v>
      </c>
      <c r="MW553">
        <v>-4.0639710441790197E-2</v>
      </c>
      <c r="MX553">
        <v>-3.9553639338482202E-2</v>
      </c>
      <c r="MY553">
        <v>2.8133953180843801E-2</v>
      </c>
      <c r="MZ553">
        <v>2.8133953180843801E-2</v>
      </c>
      <c r="NA553">
        <v>-1.4719143278253599E-2</v>
      </c>
      <c r="NB553">
        <v>-1.34130789362743E-2</v>
      </c>
      <c r="NC553">
        <v>3.5079819465258601E-2</v>
      </c>
      <c r="ND553">
        <v>1.8396746424432502E-2</v>
      </c>
      <c r="NE553">
        <v>-4.8675112214012897E-2</v>
      </c>
      <c r="NF553">
        <v>-4.2969894114411503E-2</v>
      </c>
      <c r="NG553">
        <v>-2.3707722009257198E-3</v>
      </c>
      <c r="NH553">
        <v>2.88184157961788E-2</v>
      </c>
      <c r="NI553">
        <v>1.33927759948669E-2</v>
      </c>
      <c r="NJ553">
        <v>4.5397576149449601E-2</v>
      </c>
      <c r="NK553">
        <v>-2.99589804450912E-2</v>
      </c>
      <c r="NL553">
        <v>-3.53523060435926E-3</v>
      </c>
      <c r="NM553">
        <v>-3.95346148863681E-2</v>
      </c>
      <c r="NN553">
        <v>-3.95346148863681E-2</v>
      </c>
      <c r="NO553">
        <v>-1.2409102789742801E-2</v>
      </c>
      <c r="NP553">
        <v>-1.1053189018833299E-2</v>
      </c>
      <c r="NQ553">
        <v>1.91365277599145E-2</v>
      </c>
      <c r="NR553">
        <v>8.3255712146175307E-3</v>
      </c>
      <c r="NS553">
        <v>-7.8312518871809201E-4</v>
      </c>
      <c r="NT553">
        <v>-3.79862366072651E-4</v>
      </c>
      <c r="NU553">
        <v>1.04052378407601E-2</v>
      </c>
      <c r="NV553">
        <v>1.6632257969563601E-2</v>
      </c>
      <c r="NW553">
        <v>2.0609505822498798E-2</v>
      </c>
      <c r="NX553">
        <v>1.4338838707407301E-2</v>
      </c>
      <c r="NY553">
        <v>-8.4074669690558899E-3</v>
      </c>
      <c r="NZ553">
        <v>-1.3673611982416499E-2</v>
      </c>
      <c r="OA553">
        <v>-2.082689808319E-2</v>
      </c>
      <c r="OB553">
        <v>-2.082689808319E-2</v>
      </c>
      <c r="OC553">
        <v>-4.9902649710362196E-3</v>
      </c>
      <c r="OD553">
        <v>-7.72566843143446E-3</v>
      </c>
      <c r="OE553">
        <v>8.3404730382783503E-3</v>
      </c>
      <c r="OF553">
        <v>7.5892142631832204E-3</v>
      </c>
      <c r="OG553">
        <v>-5.4452914036130298E-2</v>
      </c>
      <c r="OH553">
        <v>-6.4472630604003503E-2</v>
      </c>
      <c r="OI553">
        <v>-4.7202876352300499E-2</v>
      </c>
      <c r="OJ553">
        <v>1.6976150693461901E-2</v>
      </c>
      <c r="OK553">
        <v>-4.8663405243009598E-2</v>
      </c>
      <c r="OL553">
        <v>2.8716489549397099E-2</v>
      </c>
      <c r="OM553">
        <v>-2.2859841301789301E-2</v>
      </c>
      <c r="ON553">
        <v>5.1463832013259499E-3</v>
      </c>
      <c r="OO553">
        <v>-2.5262398772627599E-2</v>
      </c>
      <c r="OP553">
        <v>-2.5262398772627599E-2</v>
      </c>
      <c r="OQ553">
        <v>-7.3759405800947406E-2</v>
      </c>
      <c r="OR553">
        <v>-6.5019429575635404E-2</v>
      </c>
      <c r="OS553">
        <v>2.7699011379890101E-2</v>
      </c>
      <c r="OT553">
        <v>6.38634939720443E-2</v>
      </c>
      <c r="OU553">
        <v>-2.6490480605557101E-2</v>
      </c>
      <c r="OV553">
        <v>-4.0070101214728697E-2</v>
      </c>
      <c r="OW553">
        <v>-2.3935389613464999E-2</v>
      </c>
      <c r="OX553">
        <v>8.4301569579698504E-3</v>
      </c>
      <c r="OY553">
        <v>-3.5006756033366199E-2</v>
      </c>
      <c r="OZ553">
        <v>-1.8207364302118801E-3</v>
      </c>
      <c r="PA553">
        <v>3.18412965030461E-3</v>
      </c>
      <c r="PB553">
        <v>-4.2570682522198901E-2</v>
      </c>
      <c r="PC553">
        <v>3.7656582870420299E-2</v>
      </c>
      <c r="PD553">
        <v>3.7656582870420299E-2</v>
      </c>
      <c r="PE553">
        <v>1.6038024309252899E-2</v>
      </c>
      <c r="PF553">
        <v>4.1734301646985002E-2</v>
      </c>
      <c r="PG553">
        <v>-8.1470088519012395E-3</v>
      </c>
      <c r="PH553">
        <v>-1.1127844823037801E-2</v>
      </c>
      <c r="PI553">
        <v>1.9748512994790499E-2</v>
      </c>
      <c r="PJ553">
        <v>1.6729939392869798E-2</v>
      </c>
      <c r="PK553">
        <v>1.7498137636417701E-3</v>
      </c>
      <c r="PL553">
        <v>-2.0469907230673601E-2</v>
      </c>
      <c r="PM553">
        <v>6.5575843569266401E-3</v>
      </c>
      <c r="PN553">
        <v>-1.8938231301803599E-2</v>
      </c>
      <c r="PO553">
        <v>-4.2671388738532703E-3</v>
      </c>
      <c r="PP553">
        <v>-5.9731083697686701E-3</v>
      </c>
      <c r="PQ553">
        <v>2.4311931176819899E-3</v>
      </c>
      <c r="PR553">
        <v>2.4311931176819899E-3</v>
      </c>
      <c r="PS553">
        <v>-9.5047124761286402E-3</v>
      </c>
      <c r="PT553">
        <v>-4.4138315313986603E-3</v>
      </c>
      <c r="PU553">
        <v>-3.29251876103831E-2</v>
      </c>
      <c r="PV553">
        <v>3.1545946775168301E-3</v>
      </c>
      <c r="PW553">
        <v>2.40831935922927E-2</v>
      </c>
      <c r="PX553">
        <v>2.7956228654621301E-2</v>
      </c>
      <c r="PY553">
        <v>2.1379976357139001E-2</v>
      </c>
      <c r="PZ553">
        <v>-1.2800151992625199E-3</v>
      </c>
      <c r="QA553">
        <v>2.9464145001163601E-2</v>
      </c>
      <c r="QB553">
        <v>-4.17420180576983E-3</v>
      </c>
      <c r="QC553">
        <v>-7.33155656014491E-3</v>
      </c>
      <c r="QD553">
        <v>6.38832645458482E-3</v>
      </c>
      <c r="QE553">
        <v>8.6509837484101005E-3</v>
      </c>
      <c r="QF553">
        <v>8.6509837484101005E-3</v>
      </c>
      <c r="QG553">
        <v>3.2169662782387899E-2</v>
      </c>
      <c r="QH553">
        <v>-3.5432114713087599E-3</v>
      </c>
      <c r="QI553">
        <v>4.3177485032204598E-3</v>
      </c>
      <c r="QJ553">
        <v>3.3103770256602901E-3</v>
      </c>
      <c r="QK553">
        <v>-3.2263546467045899E-2</v>
      </c>
      <c r="QL553">
        <v>-3.42956763238393E-2</v>
      </c>
      <c r="QM553">
        <v>-7.5843816146826696E-3</v>
      </c>
      <c r="QN553">
        <v>-2.2837160148206199E-2</v>
      </c>
      <c r="QO553">
        <v>-4.2257070749658898E-2</v>
      </c>
      <c r="QP553">
        <v>-9.1604833545090303E-3</v>
      </c>
      <c r="QQ553">
        <v>-7.4578699510632999E-3</v>
      </c>
      <c r="QR553">
        <v>5.53091327818206E-3</v>
      </c>
      <c r="QS553">
        <v>-3.3070137879341001E-3</v>
      </c>
      <c r="QT553">
        <v>5.7274078489061098E-3</v>
      </c>
      <c r="QU553">
        <v>1.15356990718848E-2</v>
      </c>
      <c r="QV553">
        <v>-1.0474476772519E-2</v>
      </c>
      <c r="QW553">
        <v>-2.7812104016042501E-2</v>
      </c>
      <c r="QX553">
        <v>-4.1974156231427598E-2</v>
      </c>
      <c r="QY553">
        <v>-1.1317270731760301E-2</v>
      </c>
      <c r="QZ553">
        <v>-2.13472049152751E-2</v>
      </c>
      <c r="RA553">
        <v>-2.3987350030140599E-2</v>
      </c>
      <c r="RB553">
        <v>-7.8039101922718797E-3</v>
      </c>
      <c r="RC553">
        <v>-4.2057186536064203E-2</v>
      </c>
      <c r="RD553">
        <v>1.4185857522978599E-2</v>
      </c>
      <c r="RE553">
        <v>-9.4551309780242006E-3</v>
      </c>
      <c r="RF553">
        <v>-6.1960331803227499E-3</v>
      </c>
      <c r="RG553">
        <v>1.19271690865287E-2</v>
      </c>
      <c r="RH553">
        <v>-1.01953735222275E-2</v>
      </c>
      <c r="RI553">
        <v>-3.1269688184182701E-2</v>
      </c>
      <c r="RJ553">
        <v>-4.3769865778972697E-2</v>
      </c>
      <c r="RK553">
        <v>-6.9693133071868901E-3</v>
      </c>
      <c r="RL553">
        <v>-3.8759270817140201E-2</v>
      </c>
      <c r="RM553">
        <v>-3.7268897873800201E-2</v>
      </c>
      <c r="RN553">
        <v>-9.3586197108355505E-3</v>
      </c>
      <c r="RO553">
        <v>-7.4578699510632999E-3</v>
      </c>
      <c r="RP553">
        <v>5.53091327818206E-3</v>
      </c>
      <c r="RQ553">
        <v>-3.3070137879341001E-3</v>
      </c>
      <c r="RR553">
        <v>5.7274078489061098E-3</v>
      </c>
      <c r="RS553">
        <v>1.15356990718848E-2</v>
      </c>
      <c r="RT553">
        <v>-1.0474476772519E-2</v>
      </c>
      <c r="RU553">
        <v>-2.06339417245563E-2</v>
      </c>
      <c r="RV553">
        <v>-2.9119293638139601E-2</v>
      </c>
      <c r="RW553">
        <v>-8.9307886478534899E-3</v>
      </c>
      <c r="RX553">
        <v>-2.70519542333779E-2</v>
      </c>
      <c r="RY553">
        <v>-1.89076666001055E-4</v>
      </c>
      <c r="RZ553">
        <v>-7.8666152530534501E-3</v>
      </c>
      <c r="SA553">
        <v>-4.2057186536064203E-2</v>
      </c>
      <c r="SB553">
        <v>1.4185857522978599E-2</v>
      </c>
      <c r="SC553">
        <v>-9.4551309780242006E-3</v>
      </c>
      <c r="SD553">
        <v>-6.1960331803227499E-3</v>
      </c>
      <c r="SE553">
        <v>1.19271690865287E-2</v>
      </c>
      <c r="SF553">
        <v>-1.01953735222275E-2</v>
      </c>
      <c r="SG553">
        <v>-3.8310035124039098E-2</v>
      </c>
      <c r="SH553">
        <v>-3.7352333068079301E-2</v>
      </c>
      <c r="SI553">
        <v>-1.02634779113895E-2</v>
      </c>
      <c r="SJ553">
        <v>-1.9342011782148699E-2</v>
      </c>
      <c r="SK553">
        <v>-2.9248462174910499E-2</v>
      </c>
      <c r="SL553">
        <v>-1.0598002524666099E-2</v>
      </c>
      <c r="SM553">
        <v>-7.4578699510632999E-3</v>
      </c>
      <c r="SN553">
        <v>5.53091327818206E-3</v>
      </c>
      <c r="SO553">
        <v>-3.3070137879341001E-3</v>
      </c>
      <c r="SP553">
        <v>5.7274078489061098E-3</v>
      </c>
      <c r="SQ553">
        <v>1.15356990718848E-2</v>
      </c>
      <c r="SR553">
        <v>-1.0474476772519E-2</v>
      </c>
      <c r="SS553">
        <v>-3.07033970545318E-2</v>
      </c>
      <c r="ST553">
        <v>-3.9174300930803298E-2</v>
      </c>
      <c r="SU553">
        <v>-1.12992236497448E-2</v>
      </c>
      <c r="SV553">
        <v>-1.6497208535708099E-2</v>
      </c>
      <c r="SW553">
        <v>-2.7876830532010701E-2</v>
      </c>
      <c r="SX553">
        <v>-7.7865292802794103E-3</v>
      </c>
      <c r="SY553">
        <v>-4.2057186536064203E-2</v>
      </c>
      <c r="SZ553">
        <v>1.4185857522978599E-2</v>
      </c>
      <c r="TA553">
        <v>-9.4551309780242006E-3</v>
      </c>
      <c r="TB553">
        <v>-6.1960331803227499E-3</v>
      </c>
      <c r="TC553">
        <v>1.19271690865287E-2</v>
      </c>
      <c r="TD553">
        <v>-1.01953735222275E-2</v>
      </c>
      <c r="TE553">
        <v>-4.55450440441373E-3</v>
      </c>
      <c r="TF553">
        <v>-1.02864709056443E-2</v>
      </c>
      <c r="TG553">
        <v>-3.2905892605497498E-2</v>
      </c>
      <c r="TH553">
        <v>2.06930888065203E-2</v>
      </c>
      <c r="TI553">
        <v>-4.3063050064485698E-3</v>
      </c>
      <c r="TJ553">
        <v>-1.3315768894485699E-2</v>
      </c>
      <c r="TK553">
        <v>-1.26504479002658E-2</v>
      </c>
      <c r="TL553">
        <v>-7.8021450848479196E-2</v>
      </c>
      <c r="TM553">
        <v>-2.0707577239516699E-2</v>
      </c>
      <c r="TN553">
        <v>0.130647909900967</v>
      </c>
      <c r="TO553">
        <v>-2.9257752265758299E-2</v>
      </c>
      <c r="TP553">
        <v>3.5541858306051199E-3</v>
      </c>
      <c r="TQ553">
        <v>-5.2662263344948598E-2</v>
      </c>
      <c r="TR553">
        <v>-4.9141384126872703E-2</v>
      </c>
      <c r="TS553">
        <v>6.9836998366567801E-2</v>
      </c>
      <c r="TT553" t="s">
        <v>631</v>
      </c>
      <c r="TU553">
        <v>-9.1952304595831494E-2</v>
      </c>
      <c r="TV553">
        <v>-4.3061476645457203E-2</v>
      </c>
      <c r="TW553">
        <v>1.9570447741490402E-2</v>
      </c>
      <c r="TX553">
        <v>6.2478248800349301E-2</v>
      </c>
      <c r="TY553">
        <v>-1.67189726340575E-2</v>
      </c>
      <c r="TZ553">
        <v>-5.5610143668806102E-2</v>
      </c>
      <c r="UA553">
        <v>-7.0625097040605302E-3</v>
      </c>
      <c r="UB553">
        <v>-4.0597675956414503E-2</v>
      </c>
      <c r="UC553">
        <v>-3.5178322376221899E-2</v>
      </c>
      <c r="UD553">
        <v>0.175899386182573</v>
      </c>
      <c r="UE553">
        <v>-8.1425593632740104E-3</v>
      </c>
      <c r="UF553">
        <v>0.35047704406400398</v>
      </c>
    </row>
    <row r="554" spans="1:617" x14ac:dyDescent="0.25">
      <c r="A554" t="s">
        <v>552</v>
      </c>
      <c r="B554">
        <v>0.130263500388549</v>
      </c>
      <c r="C554">
        <v>-1.1930885716524099E-2</v>
      </c>
      <c r="D554">
        <v>-0.11036625068138201</v>
      </c>
      <c r="E554">
        <v>9.7232520622320101E-2</v>
      </c>
      <c r="F554">
        <v>-2.30209944411362E-2</v>
      </c>
      <c r="G554">
        <v>4.8421246816551897E-2</v>
      </c>
      <c r="H554">
        <v>0.100791260625218</v>
      </c>
      <c r="I554">
        <v>-9.3467436626171796E-2</v>
      </c>
      <c r="J554">
        <v>-8.7684541475140695E-2</v>
      </c>
      <c r="K554">
        <v>3.8311797565364E-2</v>
      </c>
      <c r="L554">
        <v>-1.27460879191482E-2</v>
      </c>
      <c r="M554">
        <v>4.8421246816551897E-2</v>
      </c>
      <c r="N554">
        <v>0.12881374714339899</v>
      </c>
      <c r="O554">
        <v>9.1162567795034705E-2</v>
      </c>
      <c r="P554">
        <v>-0.100210757382558</v>
      </c>
      <c r="Q554">
        <v>5.7510568329104401E-2</v>
      </c>
      <c r="R554">
        <v>-3.0712636603334498E-2</v>
      </c>
      <c r="S554">
        <v>-4.3127853927050999E-2</v>
      </c>
      <c r="T554">
        <v>-2.7517727617995001E-2</v>
      </c>
      <c r="U554">
        <v>-7.6594663461738405E-2</v>
      </c>
      <c r="V554">
        <v>-3.3905955563265297E-2</v>
      </c>
      <c r="W554">
        <v>-7.8991097558791495E-2</v>
      </c>
      <c r="X554">
        <v>-1.9097766317486199E-2</v>
      </c>
      <c r="Y554">
        <v>-4.06678597851318E-2</v>
      </c>
      <c r="Z554">
        <v>9.75873904508303E-2</v>
      </c>
      <c r="AA554">
        <v>-2.1116817195737402E-2</v>
      </c>
      <c r="AB554">
        <v>-2.1116817195737402E-2</v>
      </c>
      <c r="AC554">
        <v>-9.9554510396385104E-2</v>
      </c>
      <c r="AD554">
        <v>-2.1712566036368499E-4</v>
      </c>
      <c r="AE554">
        <v>9.9428010363246694E-2</v>
      </c>
      <c r="AF554">
        <v>1.54622081329853E-2</v>
      </c>
      <c r="AG554">
        <v>1.3016172889626599E-2</v>
      </c>
      <c r="AH554">
        <v>1.7678864950608799E-2</v>
      </c>
      <c r="AI554">
        <v>-8.1825898176530507E-2</v>
      </c>
      <c r="AJ554">
        <v>-9.3408679064621997E-2</v>
      </c>
      <c r="AK554">
        <v>-9.8877562730371002E-2</v>
      </c>
      <c r="AL554">
        <v>-9.7745361729384403E-2</v>
      </c>
      <c r="AM554">
        <v>-1.0500660555383699E-2</v>
      </c>
      <c r="AN554">
        <v>1.6939268898849801E-2</v>
      </c>
      <c r="AO554">
        <v>-5.1593288688915502E-3</v>
      </c>
      <c r="AP554">
        <v>-5.1593288688915502E-3</v>
      </c>
      <c r="AQ554">
        <v>-6.2272974903434301E-2</v>
      </c>
      <c r="AR554">
        <v>-1.2434090918363099E-2</v>
      </c>
      <c r="AS554">
        <v>6.8746226524643197E-2</v>
      </c>
      <c r="AT554">
        <v>1.73812845966319E-2</v>
      </c>
      <c r="AU554">
        <v>4.7431682090710497E-2</v>
      </c>
      <c r="AV554">
        <v>5.33827411171214E-2</v>
      </c>
      <c r="AW554">
        <v>-0.13124417406776601</v>
      </c>
      <c r="AX554">
        <v>-0.13330414977642899</v>
      </c>
      <c r="AY554">
        <v>-0.141797034368045</v>
      </c>
      <c r="AZ554">
        <v>-0.109970841966839</v>
      </c>
      <c r="BA554">
        <v>1.6798907083424901E-2</v>
      </c>
      <c r="BB554">
        <v>0.14722544334156801</v>
      </c>
      <c r="BC554">
        <v>6.4784987946269496E-2</v>
      </c>
      <c r="BD554">
        <v>6.4784987946269496E-2</v>
      </c>
      <c r="BE554">
        <v>-5.0146177367206703E-2</v>
      </c>
      <c r="BF554">
        <v>-2.0659103149605501E-3</v>
      </c>
      <c r="BG554">
        <v>2.3129682631280599E-2</v>
      </c>
      <c r="BH554">
        <v>-1.06052995348289E-2</v>
      </c>
      <c r="BI554">
        <v>5.2574057663576999E-2</v>
      </c>
      <c r="BJ554">
        <v>5.4593281215089003E-2</v>
      </c>
      <c r="BK554">
        <v>-0.20250476680415999</v>
      </c>
      <c r="BL554">
        <v>-0.15700964171863799</v>
      </c>
      <c r="BM554">
        <v>-0.21044016304574001</v>
      </c>
      <c r="BN554">
        <v>-0.148863697329886</v>
      </c>
      <c r="BO554">
        <v>2.66053676197773E-2</v>
      </c>
      <c r="BP554">
        <v>4.8642093629677398E-2</v>
      </c>
      <c r="BQ554">
        <v>8.9694308833519601E-2</v>
      </c>
      <c r="BR554">
        <v>8.9694308833519601E-2</v>
      </c>
      <c r="BS554">
        <v>-4.4662251324253097E-2</v>
      </c>
      <c r="BT554">
        <v>-2.0310708941385699E-2</v>
      </c>
      <c r="BU554">
        <v>4.1487166979165699E-2</v>
      </c>
      <c r="BV554">
        <v>-5.8638859347665002E-2</v>
      </c>
      <c r="BW554">
        <v>1.6150271095270001E-2</v>
      </c>
      <c r="BX554">
        <v>-5.99976826133448E-3</v>
      </c>
      <c r="BY554">
        <v>1.96543256912525E-2</v>
      </c>
      <c r="BZ554">
        <v>2.0444403845378101E-2</v>
      </c>
      <c r="CA554">
        <v>2.74720932868306E-2</v>
      </c>
      <c r="CB554">
        <v>3.1375637896190203E-2</v>
      </c>
      <c r="CC554">
        <v>-1.5318171566859201E-3</v>
      </c>
      <c r="CD554">
        <v>-8.0025943359770205E-3</v>
      </c>
      <c r="CE554">
        <v>-3.2173483012368803E-2</v>
      </c>
      <c r="CF554">
        <v>-3.2173483012368803E-2</v>
      </c>
      <c r="CG554">
        <v>-7.8346875640186997E-3</v>
      </c>
      <c r="CH554">
        <v>1.4472475924197901E-2</v>
      </c>
      <c r="CI554">
        <v>1.07093383384332E-2</v>
      </c>
      <c r="CJ554">
        <v>1.2313714775178E-2</v>
      </c>
      <c r="CK554">
        <v>-3.0806993743898801E-2</v>
      </c>
      <c r="CL554">
        <v>-2.5380526852722199E-2</v>
      </c>
      <c r="CM554">
        <v>2.6350274910731501E-2</v>
      </c>
      <c r="CN554">
        <v>4.8569279122130597E-2</v>
      </c>
      <c r="CO554">
        <v>3.3836258648399203E-2</v>
      </c>
      <c r="CP554">
        <v>5.7566994258687401E-2</v>
      </c>
      <c r="CQ554">
        <v>-8.6982788091392108E-3</v>
      </c>
      <c r="CR554">
        <v>-2.0970321012390498E-2</v>
      </c>
      <c r="CS554">
        <v>-1.03797462898779E-2</v>
      </c>
      <c r="CT554">
        <v>-1.03797462898779E-2</v>
      </c>
      <c r="CU554">
        <v>-2.7362961359364401E-2</v>
      </c>
      <c r="CV554">
        <v>-2.64759226869394E-2</v>
      </c>
      <c r="CW554">
        <v>2.6080067080717799E-2</v>
      </c>
      <c r="CX554">
        <v>2.6009531925555201E-2</v>
      </c>
      <c r="CY554">
        <v>0.174549084235959</v>
      </c>
      <c r="CZ554">
        <v>0.16603593654517601</v>
      </c>
      <c r="DA554">
        <v>0.188326975152286</v>
      </c>
      <c r="DB554">
        <v>-8.1787401155976602E-2</v>
      </c>
      <c r="DC554">
        <v>0.160698926866576</v>
      </c>
      <c r="DD554">
        <v>-3.3686311518149999E-2</v>
      </c>
      <c r="DE554">
        <v>0.18808522670387201</v>
      </c>
      <c r="DF554">
        <v>0.17808715156201099</v>
      </c>
      <c r="DG554">
        <v>-0.134719452159551</v>
      </c>
      <c r="DH554">
        <v>-0.134719452159551</v>
      </c>
      <c r="DI554">
        <v>0.104333576255782</v>
      </c>
      <c r="DJ554">
        <v>9.7513964380961493E-2</v>
      </c>
      <c r="DK554">
        <v>-9.88598366827034E-2</v>
      </c>
      <c r="DL554">
        <v>-6.644870689554E-2</v>
      </c>
      <c r="DM554">
        <v>-7.8327384518601106E-3</v>
      </c>
      <c r="DN554">
        <v>1.81103889148461E-2</v>
      </c>
      <c r="DO554">
        <v>2.4361739876342599E-2</v>
      </c>
      <c r="DP554">
        <v>4.0312081863535701E-2</v>
      </c>
      <c r="DQ554">
        <v>4.3436354485132403E-2</v>
      </c>
      <c r="DR554">
        <v>4.1450724258250998E-2</v>
      </c>
      <c r="DS554">
        <v>2.11466067289071E-2</v>
      </c>
      <c r="DT554">
        <v>8.5935428619231605E-3</v>
      </c>
      <c r="DU554">
        <v>-5.4817647915152701E-2</v>
      </c>
      <c r="DV554">
        <v>-5.4817647915152701E-2</v>
      </c>
      <c r="DW554">
        <v>-1.9332828452006099E-2</v>
      </c>
      <c r="DX554">
        <v>-8.0174006723267698E-3</v>
      </c>
      <c r="DY554">
        <v>3.0902906052349501E-2</v>
      </c>
      <c r="DZ554">
        <v>-2.76226949466532E-2</v>
      </c>
      <c r="EA554">
        <v>1.06406833603568E-2</v>
      </c>
      <c r="EB554">
        <v>6.9180448171624704E-3</v>
      </c>
      <c r="EC554">
        <v>-1.0109386477498599E-2</v>
      </c>
      <c r="ED554">
        <v>-3.54461705466056E-2</v>
      </c>
      <c r="EE554">
        <v>-1.235028619634E-2</v>
      </c>
      <c r="EF554">
        <v>-4.3403678945626897E-2</v>
      </c>
      <c r="EG554">
        <v>1.81783799748949E-3</v>
      </c>
      <c r="EH554">
        <v>-1.24722567171988E-2</v>
      </c>
      <c r="EI554">
        <v>2.21344128139336E-2</v>
      </c>
      <c r="EJ554">
        <v>2.21344128139336E-2</v>
      </c>
      <c r="EK554">
        <v>1.9579420721417901E-2</v>
      </c>
      <c r="EL554">
        <v>-1.25482108955696E-2</v>
      </c>
      <c r="EM554">
        <v>-3.23020201348257E-4</v>
      </c>
      <c r="EN554">
        <v>1.37355453598795E-2</v>
      </c>
      <c r="EO554">
        <v>-5.5164083542894298E-3</v>
      </c>
      <c r="EP554" s="1">
        <v>-4.6210830425503603E-5</v>
      </c>
      <c r="EQ554">
        <v>4.5654775928774698E-2</v>
      </c>
      <c r="ER554">
        <v>3.7640037469305603E-2</v>
      </c>
      <c r="ES554">
        <v>5.5919291792376501E-2</v>
      </c>
      <c r="ET554">
        <v>4.4115645996707198E-2</v>
      </c>
      <c r="EU554">
        <v>2.8038732298948599E-2</v>
      </c>
      <c r="EV554">
        <v>-1.03184892021342E-2</v>
      </c>
      <c r="EW554">
        <v>5.5368177832698401E-2</v>
      </c>
      <c r="EX554">
        <v>5.5368177832698401E-2</v>
      </c>
      <c r="EY554">
        <v>-2.2810336113830699E-2</v>
      </c>
      <c r="EZ554">
        <v>-1.4042614419507399E-2</v>
      </c>
      <c r="FA554">
        <v>1.32107465567947E-2</v>
      </c>
      <c r="FB554">
        <v>1.1730122200329899E-2</v>
      </c>
      <c r="FC554">
        <v>0.15909738114799399</v>
      </c>
      <c r="FD554">
        <v>0.15813025632093899</v>
      </c>
      <c r="FE554">
        <v>7.4615881318344499E-2</v>
      </c>
      <c r="FF554">
        <v>-0.18766052548481699</v>
      </c>
      <c r="FG554">
        <v>-3.4882856033841003E-2</v>
      </c>
      <c r="FH554">
        <v>-0.16751556506790799</v>
      </c>
      <c r="FI554">
        <v>0.16628506557423101</v>
      </c>
      <c r="FJ554">
        <v>0.12236811424111201</v>
      </c>
      <c r="FK554">
        <v>4.8619309551428E-2</v>
      </c>
      <c r="FL554">
        <v>4.8619309551428E-2</v>
      </c>
      <c r="FM554">
        <v>0.130889815329922</v>
      </c>
      <c r="FN554">
        <v>5.5924645327555901E-2</v>
      </c>
      <c r="FO554">
        <v>-5.5857714777549902E-2</v>
      </c>
      <c r="FP554">
        <v>-9.0129799528274296E-2</v>
      </c>
      <c r="FQ554">
        <v>-1.11624842417305E-2</v>
      </c>
      <c r="FR554">
        <v>2.68284943711584E-2</v>
      </c>
      <c r="FS554">
        <v>-3.8616931068083199E-2</v>
      </c>
      <c r="FT554">
        <v>-1.2131442920125799E-2</v>
      </c>
      <c r="FU554">
        <v>-9.1179351444026606E-3</v>
      </c>
      <c r="FV554">
        <v>-5.11641020556738E-3</v>
      </c>
      <c r="FW554">
        <v>-6.7600914777385598E-2</v>
      </c>
      <c r="FX554">
        <v>1.3401878142642799E-2</v>
      </c>
      <c r="FY554">
        <v>-1.9779430873992102E-2</v>
      </c>
      <c r="FZ554">
        <v>-1.9779430873992102E-2</v>
      </c>
      <c r="GA554">
        <v>-7.4548388440433502E-2</v>
      </c>
      <c r="GB554">
        <v>0.17389924210713301</v>
      </c>
      <c r="GC554">
        <v>-9.8587935073491898E-3</v>
      </c>
      <c r="GD554">
        <v>-1.1951919777849301E-2</v>
      </c>
      <c r="GE554">
        <v>3.82850800186611E-2</v>
      </c>
      <c r="GF554">
        <v>4.4742338785011403E-2</v>
      </c>
      <c r="GG554">
        <v>-5.3827950003443897E-2</v>
      </c>
      <c r="GH554">
        <v>-7.2766581860616894E-2</v>
      </c>
      <c r="GI554">
        <v>-5.0208556016300997E-2</v>
      </c>
      <c r="GJ554">
        <v>-8.0663269758091696E-2</v>
      </c>
      <c r="GK554">
        <v>-4.3546999152647599E-2</v>
      </c>
      <c r="GL554">
        <v>-8.97343181452245E-3</v>
      </c>
      <c r="GM554">
        <v>-1.9091222519682999E-2</v>
      </c>
      <c r="GN554">
        <v>-1.9091222519682999E-2</v>
      </c>
      <c r="GO554">
        <v>-4.07054462201248E-2</v>
      </c>
      <c r="GP554">
        <v>-3.0076335778187E-2</v>
      </c>
      <c r="GQ554">
        <v>2.2857853238370401E-2</v>
      </c>
      <c r="GR554">
        <v>1.8690158798668598E-2</v>
      </c>
      <c r="GS554">
        <v>7.8038523799435294E-2</v>
      </c>
      <c r="GT554">
        <v>0.139046547136215</v>
      </c>
      <c r="GU554">
        <v>-8.9573022419090306E-2</v>
      </c>
      <c r="GV554">
        <v>-0.13189734218087901</v>
      </c>
      <c r="GW554">
        <v>-6.5755182722117597E-2</v>
      </c>
      <c r="GX554">
        <v>-0.112233216266876</v>
      </c>
      <c r="GY554">
        <v>-7.3591092596973995E-2</v>
      </c>
      <c r="GZ554">
        <v>5.3093890628537699E-2</v>
      </c>
      <c r="HA554">
        <v>-1.4564162751185E-2</v>
      </c>
      <c r="HB554">
        <v>-1.4564162751185E-2</v>
      </c>
      <c r="HC554">
        <v>-2.01897970181848E-2</v>
      </c>
      <c r="HD554">
        <v>-1.34082894962342E-2</v>
      </c>
      <c r="HE554">
        <v>4.1731861051513899E-2</v>
      </c>
      <c r="HF554">
        <v>-2.2681977943004E-2</v>
      </c>
      <c r="HG554">
        <v>8.9505368986393594E-2</v>
      </c>
      <c r="HH554">
        <v>0.11425354142527699</v>
      </c>
      <c r="HI554">
        <v>-0.113156265584969</v>
      </c>
      <c r="HJ554">
        <v>-0.15680067570772999</v>
      </c>
      <c r="HK554">
        <v>-0.111518897504988</v>
      </c>
      <c r="HL554">
        <v>-0.15231140265947099</v>
      </c>
      <c r="HM554">
        <v>-5.0307606115766498E-2</v>
      </c>
      <c r="HN554">
        <v>-7.2062334961467403E-3</v>
      </c>
      <c r="HO554">
        <v>-2.2813390030235501E-2</v>
      </c>
      <c r="HP554">
        <v>-2.2813390030235501E-2</v>
      </c>
      <c r="HQ554">
        <v>-1.9389702992260598E-2</v>
      </c>
      <c r="HR554">
        <v>-1.8639679205247301E-2</v>
      </c>
      <c r="HS554">
        <v>5.3256068067676403E-2</v>
      </c>
      <c r="HT554">
        <v>-8.7344627699862204E-2</v>
      </c>
      <c r="HU554">
        <v>-1.7053455970526699E-2</v>
      </c>
      <c r="HV554">
        <v>3.21772898150882E-3</v>
      </c>
      <c r="HW554">
        <v>1.1697639337793501E-2</v>
      </c>
      <c r="HX554">
        <v>3.9665655485443103E-2</v>
      </c>
      <c r="HY554">
        <v>2.5626687022765701E-2</v>
      </c>
      <c r="HZ554">
        <v>3.2606183800326399E-2</v>
      </c>
      <c r="IA554">
        <v>-9.0358749778651198E-3</v>
      </c>
      <c r="IB554">
        <v>-3.7763465234242698E-2</v>
      </c>
      <c r="IC554">
        <v>-6.7206355862149602E-3</v>
      </c>
      <c r="ID554">
        <v>-6.7206355862149602E-3</v>
      </c>
      <c r="IE554">
        <v>-1.2340379359085401E-2</v>
      </c>
      <c r="IF554">
        <v>-2.6735867427841301E-2</v>
      </c>
      <c r="IG554">
        <v>2.8210351844282701E-2</v>
      </c>
      <c r="IH554">
        <v>3.2824597034854699E-2</v>
      </c>
      <c r="II554">
        <v>-2.8910041498036099E-2</v>
      </c>
      <c r="IJ554">
        <v>-1.16140343810487E-2</v>
      </c>
      <c r="IK554">
        <v>1.55962227175892E-2</v>
      </c>
      <c r="IL554">
        <v>5.2628734475351997E-2</v>
      </c>
      <c r="IM554">
        <v>4.2094338378974E-2</v>
      </c>
      <c r="IN554">
        <v>5.84357953538958E-2</v>
      </c>
      <c r="IO554">
        <v>-3.33182598186312E-2</v>
      </c>
      <c r="IP554">
        <v>-3.08352492773772E-2</v>
      </c>
      <c r="IQ554">
        <v>-9.1413978620054192E-3</v>
      </c>
      <c r="IR554">
        <v>-9.1413978620054192E-3</v>
      </c>
      <c r="IS554">
        <v>-2.6773033310195E-2</v>
      </c>
      <c r="IT554">
        <v>-2.9785724869707101E-2</v>
      </c>
      <c r="IU554">
        <v>2.76245294781719E-2</v>
      </c>
      <c r="IV554">
        <v>3.0573196635270201E-2</v>
      </c>
      <c r="IW554">
        <v>0.15495796420712701</v>
      </c>
      <c r="IX554">
        <v>0.15912846699612901</v>
      </c>
      <c r="IY554">
        <v>0.20453656376953</v>
      </c>
      <c r="IZ554">
        <v>7.0741176746947604E-2</v>
      </c>
      <c r="JA554">
        <v>0.17792859423900401</v>
      </c>
      <c r="JB554">
        <v>9.5469772837237399E-2</v>
      </c>
      <c r="JC554">
        <v>0.12812467767793301</v>
      </c>
      <c r="JD554">
        <v>6.7781646445371505E-2</v>
      </c>
      <c r="JE554">
        <v>-5.1495106721548096E-3</v>
      </c>
      <c r="JF554">
        <v>-5.1495106721548096E-3</v>
      </c>
      <c r="JG554">
        <v>-2.01870153155622E-2</v>
      </c>
      <c r="JH554">
        <v>8.9907568545014693E-2</v>
      </c>
      <c r="JI554">
        <v>-5.3752866702358001E-2</v>
      </c>
      <c r="JJ554">
        <v>-1.45460646059848E-2</v>
      </c>
      <c r="JK554">
        <v>-6.3473946167339E-4</v>
      </c>
      <c r="JL554">
        <v>-8.2986049023688903E-4</v>
      </c>
      <c r="JM554">
        <v>1.0806979819587101E-2</v>
      </c>
      <c r="JN554">
        <v>3.9167768257778603E-2</v>
      </c>
      <c r="JO554">
        <v>3.7226372824026299E-2</v>
      </c>
      <c r="JP554">
        <v>3.52600575167447E-2</v>
      </c>
      <c r="JQ554">
        <v>-1.0120430882139601E-2</v>
      </c>
      <c r="JR554">
        <v>-3.6996717817413802E-2</v>
      </c>
      <c r="JS554">
        <v>-5.4030548330737498E-2</v>
      </c>
      <c r="JT554">
        <v>-5.4030548330737498E-2</v>
      </c>
      <c r="JU554">
        <v>-5.3439031297284299E-2</v>
      </c>
      <c r="JV554">
        <v>-1.02013773347337E-2</v>
      </c>
      <c r="JW554">
        <v>-8.8279229816284693E-2</v>
      </c>
      <c r="JX554">
        <v>7.6576049123411203E-3</v>
      </c>
      <c r="JY554">
        <v>2.1911877770922999E-2</v>
      </c>
      <c r="JZ554">
        <v>1.84586188442246E-2</v>
      </c>
      <c r="KA554">
        <v>-1.6186452485116298E-2</v>
      </c>
      <c r="KB554">
        <v>-3.1006653902171999E-2</v>
      </c>
      <c r="KC554">
        <v>-1.39351547759242E-2</v>
      </c>
      <c r="KD554">
        <v>-4.9965512171089597E-2</v>
      </c>
      <c r="KE554">
        <v>-1.4933661343629299E-2</v>
      </c>
      <c r="KF554">
        <v>-3.5537709252111797E-2</v>
      </c>
      <c r="KG554">
        <v>-3.6682923837798799E-3</v>
      </c>
      <c r="KH554">
        <v>-3.6682923837798799E-3</v>
      </c>
      <c r="KI554">
        <v>3.6346886984151001E-3</v>
      </c>
      <c r="KJ554">
        <v>-2.1516909176978401E-2</v>
      </c>
      <c r="KK554">
        <v>-4.5445562833639104E-3</v>
      </c>
      <c r="KL554">
        <v>1.87496645216415E-2</v>
      </c>
      <c r="KM554">
        <v>-9.1145348316903404E-3</v>
      </c>
      <c r="KN554">
        <v>-9.6911056996542202E-3</v>
      </c>
      <c r="KO554">
        <v>-6.5737487370360302E-3</v>
      </c>
      <c r="KP554">
        <v>2.1967706538495699E-2</v>
      </c>
      <c r="KQ554">
        <v>6.60679302764144E-3</v>
      </c>
      <c r="KR554">
        <v>1.6050896205588801E-2</v>
      </c>
      <c r="KS554">
        <v>-1.9059851377224098E-2</v>
      </c>
      <c r="KT554">
        <v>-2.0633651461867498E-2</v>
      </c>
      <c r="KU554">
        <v>3.1563909447207397E-2</v>
      </c>
      <c r="KV554">
        <v>3.1563909447207397E-2</v>
      </c>
      <c r="KW554">
        <v>-1.2222654246929501E-2</v>
      </c>
      <c r="KX554">
        <v>-1.6232832816432102E-2</v>
      </c>
      <c r="KY554">
        <v>1.33629296185294E-2</v>
      </c>
      <c r="KZ554">
        <v>1.6418414938200301E-2</v>
      </c>
      <c r="LA554">
        <v>-1.50328788196314E-2</v>
      </c>
      <c r="LB554">
        <v>-2.7785676126355199E-2</v>
      </c>
      <c r="LC554">
        <v>-8.1301821988771103E-2</v>
      </c>
      <c r="LD554">
        <v>-3.0989708501347999E-2</v>
      </c>
      <c r="LE554">
        <v>-7.9541068795554906E-2</v>
      </c>
      <c r="LF554">
        <v>-3.5549719220705697E-2</v>
      </c>
      <c r="LG554">
        <v>-3.7485700970171801E-2</v>
      </c>
      <c r="LH554">
        <v>-4.6079361859640101E-2</v>
      </c>
      <c r="LI554">
        <v>7.1055320295550506E-2</v>
      </c>
      <c r="LJ554">
        <v>7.1055320295550506E-2</v>
      </c>
      <c r="LK554">
        <v>3.5659472013818597E-2</v>
      </c>
      <c r="LL554">
        <v>3.82393660582213E-2</v>
      </c>
      <c r="LM554">
        <v>5.62576122420195E-2</v>
      </c>
      <c r="LN554">
        <v>-5.4234481693060298E-2</v>
      </c>
      <c r="LO554">
        <v>3.1337120496765701E-2</v>
      </c>
      <c r="LP554">
        <v>3.3734278521214398E-2</v>
      </c>
      <c r="LQ554">
        <v>-8.3907092882948897E-2</v>
      </c>
      <c r="LR554">
        <v>-0.12066213613216401</v>
      </c>
      <c r="LS554">
        <v>-0.10378817393690599</v>
      </c>
      <c r="LT554">
        <v>-0.11910695556791601</v>
      </c>
      <c r="LU554">
        <v>-1.83897404275595E-2</v>
      </c>
      <c r="LV554">
        <v>1.7338156634201501E-2</v>
      </c>
      <c r="LW554">
        <v>5.0298189254041101E-2</v>
      </c>
      <c r="LX554">
        <v>5.0298189254041101E-2</v>
      </c>
      <c r="LY554">
        <v>-6.4308999908810902E-4</v>
      </c>
      <c r="LZ554">
        <v>-4.84924120222242E-3</v>
      </c>
      <c r="MA554">
        <v>2.74945204696786E-2</v>
      </c>
      <c r="MB554">
        <v>1.40439242399664E-2</v>
      </c>
      <c r="MC554">
        <v>3.8917349412297103E-2</v>
      </c>
      <c r="MD554">
        <v>2.3279119940511399E-2</v>
      </c>
      <c r="ME554">
        <v>-0.122708051605759</v>
      </c>
      <c r="MF554">
        <v>-0.105033934319332</v>
      </c>
      <c r="MG554">
        <v>-0.147058503416367</v>
      </c>
      <c r="MH554">
        <v>-0.105156108157255</v>
      </c>
      <c r="MI554">
        <v>3.2795855232803303E-2</v>
      </c>
      <c r="MJ554">
        <v>2.3386574344580802E-2</v>
      </c>
      <c r="MK554">
        <v>6.6316686610421505E-2</v>
      </c>
      <c r="ML554">
        <v>6.6316686610421505E-2</v>
      </c>
      <c r="MM554">
        <v>3.5422483228886303E-2</v>
      </c>
      <c r="MN554">
        <v>3.7864622547078799E-2</v>
      </c>
      <c r="MO554">
        <v>-2.11920784483597E-2</v>
      </c>
      <c r="MP554">
        <v>-0.12589970978309301</v>
      </c>
      <c r="MQ554">
        <v>5.8584246637724102E-2</v>
      </c>
      <c r="MR554">
        <v>4.9065450589275403E-2</v>
      </c>
      <c r="MS554">
        <v>-0.18492163807293899</v>
      </c>
      <c r="MT554">
        <v>-0.15859547465241799</v>
      </c>
      <c r="MU554">
        <v>-0.21196687791782201</v>
      </c>
      <c r="MV554">
        <v>-0.15600815533620099</v>
      </c>
      <c r="MW554">
        <v>5.4820512937462903E-3</v>
      </c>
      <c r="MX554">
        <v>5.0276913933231603E-2</v>
      </c>
      <c r="MY554">
        <v>6.30155355170917E-2</v>
      </c>
      <c r="MZ554">
        <v>6.30155355170917E-2</v>
      </c>
      <c r="NA554">
        <v>3.8439288289373798E-2</v>
      </c>
      <c r="NB554">
        <v>2.8771586460787701E-2</v>
      </c>
      <c r="NC554">
        <v>-6.6997163022010702E-3</v>
      </c>
      <c r="ND554">
        <v>-2.9582311011082298E-2</v>
      </c>
      <c r="NE554">
        <v>-2.18443423859099E-2</v>
      </c>
      <c r="NF554">
        <v>-2.4531573620595999E-2</v>
      </c>
      <c r="NG554">
        <v>1.41842398517344E-2</v>
      </c>
      <c r="NH554">
        <v>3.3484943450647398E-2</v>
      </c>
      <c r="NI554">
        <v>2.60890377374818E-2</v>
      </c>
      <c r="NJ554">
        <v>4.6113040638389703E-2</v>
      </c>
      <c r="NK554">
        <v>-1.4544681010270099E-2</v>
      </c>
      <c r="NL554">
        <v>-1.26883870566281E-2</v>
      </c>
      <c r="NM554">
        <v>-5.1647276699836299E-2</v>
      </c>
      <c r="NN554">
        <v>-5.1647276699836299E-2</v>
      </c>
      <c r="NO554">
        <v>1.7997934183920899E-3</v>
      </c>
      <c r="NP554">
        <v>1.58132598000158E-2</v>
      </c>
      <c r="NQ554">
        <v>-3.87195299932864E-2</v>
      </c>
      <c r="NR554">
        <v>-2.4512153746320799E-2</v>
      </c>
      <c r="NS554">
        <v>-3.2347920065921403E-2</v>
      </c>
      <c r="NT554">
        <v>-2.47772481925288E-2</v>
      </c>
      <c r="NU554">
        <v>2.8091079986726601E-2</v>
      </c>
      <c r="NV554">
        <v>4.4328143860681901E-2</v>
      </c>
      <c r="NW554">
        <v>3.3998998982391899E-2</v>
      </c>
      <c r="NX554">
        <v>5.4800792253822901E-2</v>
      </c>
      <c r="NY554">
        <v>-1.0059358086280199E-2</v>
      </c>
      <c r="NZ554">
        <v>-1.1915378645374499E-2</v>
      </c>
      <c r="OA554">
        <v>-3.2031230638564598E-2</v>
      </c>
      <c r="OB554">
        <v>-3.2031230638564598E-2</v>
      </c>
      <c r="OC554">
        <v>-2.48190681775185E-2</v>
      </c>
      <c r="OD554">
        <v>-2.6218525329696402E-2</v>
      </c>
      <c r="OE554">
        <v>2.39252382241616E-2</v>
      </c>
      <c r="OF554">
        <v>2.6330527863638299E-2</v>
      </c>
      <c r="OG554">
        <v>0.17318659475399401</v>
      </c>
      <c r="OH554">
        <v>0.142624660237019</v>
      </c>
      <c r="OI554">
        <v>0.15404743370857699</v>
      </c>
      <c r="OJ554">
        <v>-8.5616480660720307E-2</v>
      </c>
      <c r="OK554">
        <v>0.143633077727225</v>
      </c>
      <c r="OL554">
        <v>-4.82159160847681E-2</v>
      </c>
      <c r="OM554">
        <v>0.120449738738258</v>
      </c>
      <c r="ON554">
        <v>0.14586585460302001</v>
      </c>
      <c r="OO554">
        <v>-4.78623986782045E-2</v>
      </c>
      <c r="OP554">
        <v>-4.78623986782045E-2</v>
      </c>
      <c r="OQ554">
        <v>0.123043397676751</v>
      </c>
      <c r="OR554">
        <v>0.111391788122169</v>
      </c>
      <c r="OS554">
        <v>-0.16049099430063901</v>
      </c>
      <c r="OT554">
        <v>-0.102696079986152</v>
      </c>
      <c r="OU554">
        <v>1.92857108844652E-2</v>
      </c>
      <c r="OV554">
        <v>3.9707564806168001E-2</v>
      </c>
      <c r="OW554">
        <v>3.5077582986147798E-2</v>
      </c>
      <c r="OX554">
        <v>3.6666748374258998E-2</v>
      </c>
      <c r="OY554">
        <v>4.1580255340947503E-2</v>
      </c>
      <c r="OZ554">
        <v>3.6287873824771603E-2</v>
      </c>
      <c r="PA554">
        <v>4.9481583369248301E-2</v>
      </c>
      <c r="PB554">
        <v>-7.2453958459379499E-3</v>
      </c>
      <c r="PC554">
        <v>4.3797416699902898E-2</v>
      </c>
      <c r="PD554">
        <v>4.3797416699902898E-2</v>
      </c>
      <c r="PE554">
        <v>0.16529275275629199</v>
      </c>
      <c r="PF554">
        <v>2.6222033725772E-3</v>
      </c>
      <c r="PG554">
        <v>4.28192408945254E-2</v>
      </c>
      <c r="PH554">
        <v>-0.105869971881836</v>
      </c>
      <c r="PI554">
        <v>1.7315784218895201E-2</v>
      </c>
      <c r="PJ554">
        <v>1.06115838418715E-2</v>
      </c>
      <c r="PK554">
        <v>-4.9908568474225697E-3</v>
      </c>
      <c r="PL554">
        <v>-3.9470757964999E-2</v>
      </c>
      <c r="PM554">
        <v>-1.0789763038924699E-2</v>
      </c>
      <c r="PN554">
        <v>-3.4506604562679601E-2</v>
      </c>
      <c r="PO554">
        <v>1.3100408378682199E-2</v>
      </c>
      <c r="PP554">
        <v>3.6360443578877799E-2</v>
      </c>
      <c r="PQ554">
        <v>3.6942317867359499E-2</v>
      </c>
      <c r="PR554">
        <v>3.6942317867359499E-2</v>
      </c>
      <c r="PS554">
        <v>6.5243059874382794E-2</v>
      </c>
      <c r="PT554">
        <v>-1.2310498168132599E-2</v>
      </c>
      <c r="PU554">
        <v>1.3307775001920701E-2</v>
      </c>
      <c r="PV554">
        <v>1.3417298311134701E-2</v>
      </c>
      <c r="PW554">
        <v>3.6653355466375298E-2</v>
      </c>
      <c r="PX554">
        <v>1.65849648970058E-2</v>
      </c>
      <c r="PY554">
        <v>7.8932925917347005E-2</v>
      </c>
      <c r="PZ554">
        <v>3.4962115629057003E-2</v>
      </c>
      <c r="QA554">
        <v>8.17632915622932E-2</v>
      </c>
      <c r="QB554">
        <v>4.9096355884937999E-2</v>
      </c>
      <c r="QC554">
        <v>8.38642936072455E-3</v>
      </c>
      <c r="QD554">
        <v>-1.7914920231568701E-3</v>
      </c>
      <c r="QE554">
        <v>-3.1600584673627502E-2</v>
      </c>
      <c r="QF554">
        <v>-3.1600584673627502E-2</v>
      </c>
      <c r="QG554">
        <v>-1.29620277212672E-2</v>
      </c>
      <c r="QH554">
        <v>-1.37803435097733E-2</v>
      </c>
      <c r="QI554">
        <v>1.2026539442142601E-3</v>
      </c>
      <c r="QJ554">
        <v>7.98471336250965E-3</v>
      </c>
      <c r="QK554">
        <v>-2.6552998545159599E-2</v>
      </c>
      <c r="QL554">
        <v>-3.5186756388117801E-3</v>
      </c>
      <c r="QM554">
        <v>-2.63694272871179E-2</v>
      </c>
      <c r="QN554">
        <v>-2.1367351583036101E-3</v>
      </c>
      <c r="QO554">
        <v>4.5197460282403899E-3</v>
      </c>
      <c r="QP554">
        <v>-1.1590372884926399E-2</v>
      </c>
      <c r="QQ554">
        <v>-5.3428897252160802E-2</v>
      </c>
      <c r="QR554">
        <v>2.86147990710405E-2</v>
      </c>
      <c r="QS554">
        <v>-4.0489253781518603E-2</v>
      </c>
      <c r="QT554">
        <v>-3.8979881319812899E-2</v>
      </c>
      <c r="QU554">
        <v>2.2292559730841099E-2</v>
      </c>
      <c r="QV554">
        <v>-1.7015610998702999E-2</v>
      </c>
      <c r="QW554">
        <v>3.3529676236924197E-2</v>
      </c>
      <c r="QX554">
        <v>-1.4913080743618299E-2</v>
      </c>
      <c r="QY554">
        <v>-3.8791448990615603E-2</v>
      </c>
      <c r="QZ554">
        <v>-2.4265864998808E-2</v>
      </c>
      <c r="RA554">
        <v>-3.5233070812920098E-2</v>
      </c>
      <c r="RB554">
        <v>-1.93992388871299E-2</v>
      </c>
      <c r="RC554">
        <v>7.1034108029676801E-4</v>
      </c>
      <c r="RD554">
        <v>4.0047829066208802E-2</v>
      </c>
      <c r="RE554">
        <v>-6.1111571365850201E-2</v>
      </c>
      <c r="RF554">
        <v>-2.85882089885225E-2</v>
      </c>
      <c r="RG554">
        <v>3.1179424070063098E-2</v>
      </c>
      <c r="RH554">
        <v>-2.9610304489847101E-2</v>
      </c>
      <c r="RI554">
        <v>-2.5278141698556501E-2</v>
      </c>
      <c r="RJ554">
        <v>4.4823198458062999E-2</v>
      </c>
      <c r="RK554">
        <v>-3.2059003542166099E-2</v>
      </c>
      <c r="RL554">
        <v>1.9072794498482499E-2</v>
      </c>
      <c r="RM554">
        <v>2.12277565462089E-3</v>
      </c>
      <c r="RN554">
        <v>-1.42662459522052E-2</v>
      </c>
      <c r="RO554">
        <v>-5.3428897252160802E-2</v>
      </c>
      <c r="RP554">
        <v>2.86147990710405E-2</v>
      </c>
      <c r="RQ554">
        <v>-4.0489253781518603E-2</v>
      </c>
      <c r="RR554">
        <v>-3.8979881319812899E-2</v>
      </c>
      <c r="RS554">
        <v>2.2292559730841099E-2</v>
      </c>
      <c r="RT554">
        <v>-1.7015610998702999E-2</v>
      </c>
      <c r="RU554">
        <v>1.5086623671598401E-2</v>
      </c>
      <c r="RV554">
        <v>3.5808358181438502E-2</v>
      </c>
      <c r="RW554">
        <v>-4.2520982874274499E-2</v>
      </c>
      <c r="RX554">
        <v>-5.0866033475979198E-2</v>
      </c>
      <c r="RY554">
        <v>-4.70510519540836E-2</v>
      </c>
      <c r="RZ554">
        <v>-2.5595163045738001E-2</v>
      </c>
      <c r="SA554">
        <v>7.1034108029676801E-4</v>
      </c>
      <c r="SB554">
        <v>4.0047829066208802E-2</v>
      </c>
      <c r="SC554">
        <v>-6.1111571365850201E-2</v>
      </c>
      <c r="SD554">
        <v>-2.85882089885225E-2</v>
      </c>
      <c r="SE554">
        <v>3.1179424070063098E-2</v>
      </c>
      <c r="SF554">
        <v>-2.9610304489847101E-2</v>
      </c>
      <c r="SG554">
        <v>-1.5636422276756101E-2</v>
      </c>
      <c r="SH554">
        <v>-2.5002378451649099E-2</v>
      </c>
      <c r="SI554">
        <v>-1.7685993120877701E-2</v>
      </c>
      <c r="SJ554">
        <v>-7.4968567454012898E-4</v>
      </c>
      <c r="SK554">
        <v>2.7854952044412801E-3</v>
      </c>
      <c r="SL554">
        <v>-8.4001308276097902E-3</v>
      </c>
      <c r="SM554">
        <v>-5.3428897252160802E-2</v>
      </c>
      <c r="SN554">
        <v>2.86147990710405E-2</v>
      </c>
      <c r="SO554">
        <v>-4.0489253781518603E-2</v>
      </c>
      <c r="SP554">
        <v>-3.8979881319812899E-2</v>
      </c>
      <c r="SQ554">
        <v>2.2292559730841099E-2</v>
      </c>
      <c r="SR554">
        <v>-1.7015610998702999E-2</v>
      </c>
      <c r="SS554">
        <v>4.3850016358384397E-2</v>
      </c>
      <c r="ST554">
        <v>1.8350787189286199E-3</v>
      </c>
      <c r="SU554">
        <v>-2.8144099293044199E-2</v>
      </c>
      <c r="SV554">
        <v>-1.1640494206554599E-2</v>
      </c>
      <c r="SW554">
        <v>2.59150844142656E-3</v>
      </c>
      <c r="SX554">
        <v>-1.1780378754906199E-2</v>
      </c>
      <c r="SY554">
        <v>7.1034108029676801E-4</v>
      </c>
      <c r="SZ554">
        <v>4.0047829066208802E-2</v>
      </c>
      <c r="TA554">
        <v>-6.1111571365850201E-2</v>
      </c>
      <c r="TB554">
        <v>-2.85882089885225E-2</v>
      </c>
      <c r="TC554">
        <v>3.1179424070063098E-2</v>
      </c>
      <c r="TD554">
        <v>-2.9610304489847101E-2</v>
      </c>
      <c r="TE554">
        <v>-3.1963496670403602E-2</v>
      </c>
      <c r="TF554">
        <v>-2.70896548315602E-2</v>
      </c>
      <c r="TG554">
        <v>-6.2840586648587202E-2</v>
      </c>
      <c r="TH554">
        <v>-5.69114909882266E-2</v>
      </c>
      <c r="TI554">
        <v>-0.11021530340697901</v>
      </c>
      <c r="TJ554">
        <v>5.3540451482365498E-2</v>
      </c>
      <c r="TK554">
        <v>-4.9406288489141401E-2</v>
      </c>
      <c r="TL554">
        <v>-6.4388979780350603E-2</v>
      </c>
      <c r="TM554">
        <v>-0.104330592634476</v>
      </c>
      <c r="TN554">
        <v>0.35961283534364402</v>
      </c>
      <c r="TO554">
        <v>-2.2480749342481201E-2</v>
      </c>
      <c r="TP554">
        <v>2.7158665955284E-2</v>
      </c>
      <c r="TQ554">
        <v>1.6415090666404002E-2</v>
      </c>
      <c r="TR554">
        <v>9.7060665410781399E-3</v>
      </c>
      <c r="TS554">
        <v>-9.2266744658785996E-2</v>
      </c>
      <c r="TT554" t="s">
        <v>631</v>
      </c>
      <c r="TU554">
        <v>6.5502355709665699E-2</v>
      </c>
      <c r="TV554">
        <v>-9.8820991196026404E-3</v>
      </c>
      <c r="TW554">
        <v>7.00388397624023E-2</v>
      </c>
      <c r="TX554">
        <v>0.14199054013343201</v>
      </c>
      <c r="TY554">
        <v>0.105541641476721</v>
      </c>
      <c r="TZ554">
        <v>-0.17354974775128501</v>
      </c>
      <c r="UA554">
        <v>-2.7369567564442102E-2</v>
      </c>
      <c r="UB554">
        <v>2.69547999674341E-2</v>
      </c>
      <c r="UC554">
        <v>2.5064121859161601E-2</v>
      </c>
      <c r="UD554">
        <v>0.68166846296860895</v>
      </c>
      <c r="UE554">
        <v>0.21393899181158099</v>
      </c>
      <c r="UF554">
        <v>0.49480961211070001</v>
      </c>
      <c r="UG554">
        <v>4.8391536364267899E-2</v>
      </c>
    </row>
    <row r="555" spans="1:617" x14ac:dyDescent="0.25">
      <c r="A555" t="s">
        <v>553</v>
      </c>
      <c r="B555">
        <v>2.7664761980684599E-2</v>
      </c>
      <c r="C555">
        <v>-4.7890649204972102E-2</v>
      </c>
      <c r="D555">
        <v>-3.2261237399273203E-2</v>
      </c>
      <c r="E555">
        <v>-9.4671693892789694E-3</v>
      </c>
      <c r="F555">
        <v>-4.6752680384130801E-2</v>
      </c>
      <c r="G555">
        <v>-2.8935408947285E-2</v>
      </c>
      <c r="H555">
        <v>-8.7983587390452409E-3</v>
      </c>
      <c r="I555">
        <v>-5.4030781376656498E-2</v>
      </c>
      <c r="J555">
        <v>6.8185337751841598E-3</v>
      </c>
      <c r="K555">
        <v>-4.4457925517803899E-2</v>
      </c>
      <c r="L555">
        <v>-4.20165537147556E-2</v>
      </c>
      <c r="M555">
        <v>-2.8935408947285E-2</v>
      </c>
      <c r="N555">
        <v>3.1105805130558401E-2</v>
      </c>
      <c r="O555">
        <v>4.9710511175046199E-2</v>
      </c>
      <c r="P555">
        <v>-4.2618904954074097E-2</v>
      </c>
      <c r="Q555">
        <v>-3.7321659771868902E-2</v>
      </c>
      <c r="R555">
        <v>-0.11013438021538</v>
      </c>
      <c r="S555">
        <v>2.68044700355427E-3</v>
      </c>
      <c r="T555">
        <v>-1.9594639734918401E-2</v>
      </c>
      <c r="U555">
        <v>-3.7963885997790603E-2</v>
      </c>
      <c r="V555">
        <v>-2.0646645429559199E-2</v>
      </c>
      <c r="W555">
        <v>-4.3176863644510802E-2</v>
      </c>
      <c r="X555">
        <v>-2.1606079096561401E-2</v>
      </c>
      <c r="Y555">
        <v>-1.5446268184126999E-2</v>
      </c>
      <c r="Z555">
        <v>3.9440038890419396E-3</v>
      </c>
      <c r="AA555">
        <v>-6.7183615729522694E-2</v>
      </c>
      <c r="AB555">
        <v>-6.7183615729522694E-2</v>
      </c>
      <c r="AC555">
        <v>-2.6286686364835599E-2</v>
      </c>
      <c r="AD555">
        <v>2.7290418710798799E-2</v>
      </c>
      <c r="AE555">
        <v>4.1170345346708E-2</v>
      </c>
      <c r="AF555">
        <v>-9.9301057046115408E-3</v>
      </c>
      <c r="AG555">
        <v>6.7434003028916306E-2</v>
      </c>
      <c r="AH555">
        <v>5.3399343961995201E-2</v>
      </c>
      <c r="AI555">
        <v>-6.32272701542205E-2</v>
      </c>
      <c r="AJ555">
        <v>-0.103474830606407</v>
      </c>
      <c r="AK555">
        <v>-6.4230971571085094E-2</v>
      </c>
      <c r="AL555">
        <v>-0.107206815079643</v>
      </c>
      <c r="AM555">
        <v>-4.4977415035183099E-2</v>
      </c>
      <c r="AN555">
        <v>-1.26451530927384E-2</v>
      </c>
      <c r="AO555">
        <v>-8.5415543681786991E-3</v>
      </c>
      <c r="AP555">
        <v>-8.5415543681786991E-3</v>
      </c>
      <c r="AQ555">
        <v>4.9303054375280701E-2</v>
      </c>
      <c r="AR555">
        <v>1.9839838981184001E-2</v>
      </c>
      <c r="AS555">
        <v>-6.2328180807548804E-3</v>
      </c>
      <c r="AT555">
        <v>8.9755580777685501E-3</v>
      </c>
      <c r="AU555">
        <v>1.1198481423953299E-2</v>
      </c>
      <c r="AV555">
        <v>-2.4975989903175299E-2</v>
      </c>
      <c r="AW555">
        <v>-5.07996347990504E-3</v>
      </c>
      <c r="AX555">
        <v>1.0495647474849401E-3</v>
      </c>
      <c r="AY555">
        <v>-1.4403423283364599E-2</v>
      </c>
      <c r="AZ555">
        <v>-3.02712117864674E-3</v>
      </c>
      <c r="BA555">
        <v>-1.3189261656792101E-2</v>
      </c>
      <c r="BB555">
        <v>-2.88110486524558E-2</v>
      </c>
      <c r="BC555">
        <v>-3.8509702620996997E-2</v>
      </c>
      <c r="BD555">
        <v>-3.8509702620996997E-2</v>
      </c>
      <c r="BE555">
        <v>-3.0361705287654198E-2</v>
      </c>
      <c r="BF555">
        <v>2.1329518375270199E-2</v>
      </c>
      <c r="BG555">
        <v>4.9706736400605502E-2</v>
      </c>
      <c r="BH555">
        <v>-4.00910846707907E-2</v>
      </c>
      <c r="BI555">
        <v>2.6102013284738001E-2</v>
      </c>
      <c r="BJ555" s="1">
        <v>8.5055394356203703E-5</v>
      </c>
      <c r="BK555">
        <v>-9.7536785834022505E-2</v>
      </c>
      <c r="BL555">
        <v>-4.53663335700141E-2</v>
      </c>
      <c r="BM555">
        <v>-9.8899449615454396E-2</v>
      </c>
      <c r="BN555">
        <v>-6.3400920313228096E-2</v>
      </c>
      <c r="BO555">
        <v>-3.9805061977087199E-2</v>
      </c>
      <c r="BP555">
        <v>-0.11528713355277299</v>
      </c>
      <c r="BQ555">
        <v>-5.4981320337394599E-2</v>
      </c>
      <c r="BR555">
        <v>-5.4981320337394599E-2</v>
      </c>
      <c r="BS555">
        <v>-2.7169448845283498E-2</v>
      </c>
      <c r="BT555">
        <v>-1.34319384447142E-2</v>
      </c>
      <c r="BU555">
        <v>6.5916586446745196E-2</v>
      </c>
      <c r="BV555">
        <v>2.2564570506345701E-2</v>
      </c>
      <c r="BW555">
        <v>1.77569302330098E-2</v>
      </c>
      <c r="BX555">
        <v>3.2590867053053398E-2</v>
      </c>
      <c r="BY555">
        <v>5.0822261939715202E-2</v>
      </c>
      <c r="BZ555">
        <v>-5.3325350938465202E-3</v>
      </c>
      <c r="CA555">
        <v>5.7126700956483999E-2</v>
      </c>
      <c r="CB555">
        <v>2.00270931748147E-2</v>
      </c>
      <c r="CC555">
        <v>1.9165766605167101E-2</v>
      </c>
      <c r="CD555">
        <v>8.6284308587590997E-3</v>
      </c>
      <c r="CE555">
        <v>-6.7643420914231802E-3</v>
      </c>
      <c r="CF555">
        <v>-6.7643420914231802E-3</v>
      </c>
      <c r="CG555">
        <v>3.1113729066025601E-2</v>
      </c>
      <c r="CH555">
        <v>2.4182310386776099E-2</v>
      </c>
      <c r="CI555">
        <v>-1.9376938706634199E-2</v>
      </c>
      <c r="CJ555">
        <v>2.40429704565462E-2</v>
      </c>
      <c r="CK555">
        <v>6.0611803268070296E-3</v>
      </c>
      <c r="CL555">
        <v>7.13365412734925E-4</v>
      </c>
      <c r="CM555">
        <v>5.2577218750671298E-2</v>
      </c>
      <c r="CN555">
        <v>5.2236820668601802E-2</v>
      </c>
      <c r="CO555">
        <v>8.0629893964040605E-2</v>
      </c>
      <c r="CP555">
        <v>5.8811423812487898E-2</v>
      </c>
      <c r="CQ555">
        <v>-4.9552491381599902E-2</v>
      </c>
      <c r="CR555">
        <v>-3.9074248127845802E-2</v>
      </c>
      <c r="CS555">
        <v>-4.0599749866143897E-2</v>
      </c>
      <c r="CT555">
        <v>-4.0599749866143897E-2</v>
      </c>
      <c r="CU555">
        <v>-3.0160145868311401E-2</v>
      </c>
      <c r="CV555">
        <v>-2.83442843268117E-2</v>
      </c>
      <c r="CW555">
        <v>3.1937813916515401E-2</v>
      </c>
      <c r="CX555">
        <v>3.2933563829975303E-2</v>
      </c>
      <c r="CY555">
        <v>1.5424843407164501E-2</v>
      </c>
      <c r="CZ555">
        <v>1.5211498071384399E-3</v>
      </c>
      <c r="DA555">
        <v>-5.9517263417852202E-4</v>
      </c>
      <c r="DB555">
        <v>3.0168582657189101E-2</v>
      </c>
      <c r="DC555">
        <v>1.78194318838528E-2</v>
      </c>
      <c r="DD555">
        <v>2.9683758248700801E-2</v>
      </c>
      <c r="DE555">
        <v>-6.7946916498200297E-2</v>
      </c>
      <c r="DF555">
        <v>3.5629495620073401E-3</v>
      </c>
      <c r="DG555">
        <v>7.4758281075665602E-3</v>
      </c>
      <c r="DH555">
        <v>7.4758281075665602E-3</v>
      </c>
      <c r="DI555">
        <v>-4.3322175770058702E-2</v>
      </c>
      <c r="DJ555">
        <v>1.7250444438067902E-2</v>
      </c>
      <c r="DK555">
        <v>3.2218247162424801E-2</v>
      </c>
      <c r="DL555">
        <v>2.32431282977234E-2</v>
      </c>
      <c r="DM555">
        <v>1.58717863965818E-3</v>
      </c>
      <c r="DN555">
        <v>2.30174619729752E-2</v>
      </c>
      <c r="DO555">
        <v>-6.7938763352860698E-2</v>
      </c>
      <c r="DP555">
        <v>-8.7008658503706093E-2</v>
      </c>
      <c r="DQ555">
        <v>-0.11020711385636101</v>
      </c>
      <c r="DR555">
        <v>-0.101471347409</v>
      </c>
      <c r="DS555">
        <v>-8.9192685643731204E-3</v>
      </c>
      <c r="DT555">
        <v>-9.7869565158021393E-2</v>
      </c>
      <c r="DU555">
        <v>-4.2716973113793397E-2</v>
      </c>
      <c r="DV555">
        <v>-4.2716973113793397E-2</v>
      </c>
      <c r="DW555">
        <v>-3.1840428670641799E-4</v>
      </c>
      <c r="DX555">
        <v>-2.4874949707559098E-2</v>
      </c>
      <c r="DY555">
        <v>1.49090433235209E-2</v>
      </c>
      <c r="DZ555">
        <v>2.7056798459633401E-3</v>
      </c>
      <c r="EA555">
        <v>7.9870918107628405E-2</v>
      </c>
      <c r="EB555">
        <v>5.8347185151245901E-2</v>
      </c>
      <c r="EC555">
        <v>-6.0996749127457499E-3</v>
      </c>
      <c r="ED555">
        <v>-0.127830473157547</v>
      </c>
      <c r="EE555">
        <v>-2.7339587609497399E-2</v>
      </c>
      <c r="EF555">
        <v>-0.14694930801470699</v>
      </c>
      <c r="EG555">
        <v>1.25805123145163E-2</v>
      </c>
      <c r="EH555">
        <v>-7.4132385049593894E-2</v>
      </c>
      <c r="EI555">
        <v>-8.3233613108872007E-2</v>
      </c>
      <c r="EJ555">
        <v>-8.3233613108872007E-2</v>
      </c>
      <c r="EK555">
        <v>8.2629186341297206E-2</v>
      </c>
      <c r="EL555">
        <v>6.7677632540152103E-3</v>
      </c>
      <c r="EM555">
        <v>-9.4734751475482798E-2</v>
      </c>
      <c r="EN555">
        <v>-7.5235908185602397E-3</v>
      </c>
      <c r="EO555">
        <v>4.6199427358186301E-2</v>
      </c>
      <c r="EP555">
        <v>3.8125426620466099E-2</v>
      </c>
      <c r="EQ555">
        <v>9.4381285647357996E-2</v>
      </c>
      <c r="ER555">
        <v>5.1089728761043202E-2</v>
      </c>
      <c r="ES555">
        <v>0.115276288951464</v>
      </c>
      <c r="ET555">
        <v>5.3134807357047197E-2</v>
      </c>
      <c r="EU555">
        <v>2.8043866664708501E-2</v>
      </c>
      <c r="EV555">
        <v>-3.5968790343379298E-2</v>
      </c>
      <c r="EW555">
        <v>0.158961255679543</v>
      </c>
      <c r="EX555">
        <v>0.158961255679543</v>
      </c>
      <c r="EY555">
        <v>2.6114490203596599E-2</v>
      </c>
      <c r="EZ555">
        <v>-1.1319704240822201E-2</v>
      </c>
      <c r="FA555">
        <v>-2.2493332926038001E-2</v>
      </c>
      <c r="FB555">
        <v>5.8651665530455701E-3</v>
      </c>
      <c r="FC555">
        <v>1.7009036370598599E-2</v>
      </c>
      <c r="FD555">
        <v>-6.0285410619853701E-3</v>
      </c>
      <c r="FE555">
        <v>-2.6957092692418499E-2</v>
      </c>
      <c r="FF555">
        <v>-3.89350065335504E-3</v>
      </c>
      <c r="FG555">
        <v>-4.12735700201146E-2</v>
      </c>
      <c r="FH555">
        <v>-1.70755203275057E-2</v>
      </c>
      <c r="FI555">
        <v>8.6588254041750704E-3</v>
      </c>
      <c r="FJ555">
        <v>3.80218957039602E-3</v>
      </c>
      <c r="FK555">
        <v>6.8412627613706298E-2</v>
      </c>
      <c r="FL555">
        <v>6.8412627613706298E-2</v>
      </c>
      <c r="FM555">
        <v>-3.8398338681668497E-2</v>
      </c>
      <c r="FN555">
        <v>-2.6827715730810501E-2</v>
      </c>
      <c r="FO555">
        <v>4.5222342520987099E-2</v>
      </c>
      <c r="FP555">
        <v>8.7147521204118308E-3</v>
      </c>
      <c r="FQ555">
        <v>8.1541182873517293E-3</v>
      </c>
      <c r="FR555">
        <v>9.9600260096940098E-3</v>
      </c>
      <c r="FS555">
        <v>1.89565631135002E-4</v>
      </c>
      <c r="FT555">
        <v>-1.76104824061422E-2</v>
      </c>
      <c r="FU555">
        <v>1.70984386453421E-2</v>
      </c>
      <c r="FV555">
        <v>-8.9391866012625294E-3</v>
      </c>
      <c r="FW555">
        <v>-2.8924451849971101E-2</v>
      </c>
      <c r="FX555">
        <v>5.6143831919693403E-2</v>
      </c>
      <c r="FY555">
        <v>3.8159731677078403E-2</v>
      </c>
      <c r="FZ555">
        <v>3.8159731677078403E-2</v>
      </c>
      <c r="GA555">
        <v>-3.3998212250002303E-2</v>
      </c>
      <c r="GB555">
        <v>-4.8336519410658502E-2</v>
      </c>
      <c r="GC555">
        <v>-1.6398119195250799E-3</v>
      </c>
      <c r="GD555">
        <v>4.72742034380707E-3</v>
      </c>
      <c r="GE555">
        <v>6.1576023750947603E-2</v>
      </c>
      <c r="GF555">
        <v>7.0181575231381896E-2</v>
      </c>
      <c r="GG555">
        <v>-5.2350602842557999E-2</v>
      </c>
      <c r="GH555">
        <v>-0.100576262464115</v>
      </c>
      <c r="GI555">
        <v>-4.5913329327845302E-2</v>
      </c>
      <c r="GJ555">
        <v>-0.101406266669716</v>
      </c>
      <c r="GK555">
        <v>-4.5562763218064899E-2</v>
      </c>
      <c r="GL555">
        <v>2.8332451483210799E-2</v>
      </c>
      <c r="GM555">
        <v>1.3700280016371E-2</v>
      </c>
      <c r="GN555">
        <v>1.3700280016371E-2</v>
      </c>
      <c r="GO555">
        <v>6.9435428793179904E-2</v>
      </c>
      <c r="GP555">
        <v>1.1116721623635599E-2</v>
      </c>
      <c r="GQ555">
        <v>-6.5200478638894601E-3</v>
      </c>
      <c r="GR555">
        <v>2.63618979771034E-2</v>
      </c>
      <c r="GS555">
        <v>1.98774868047112E-2</v>
      </c>
      <c r="GT555">
        <v>2.44541514664861E-2</v>
      </c>
      <c r="GU555">
        <v>-1.17387661278194E-2</v>
      </c>
      <c r="GV555">
        <v>6.0979103314253696E-3</v>
      </c>
      <c r="GW555">
        <v>2.7904356014845599E-2</v>
      </c>
      <c r="GX555">
        <v>6.7836836320303204E-4</v>
      </c>
      <c r="GY555">
        <v>-9.3558856540826907E-2</v>
      </c>
      <c r="GZ555">
        <v>1.43949139072822E-2</v>
      </c>
      <c r="HA555">
        <v>1.08836050971727E-2</v>
      </c>
      <c r="HB555">
        <v>1.08836050971727E-2</v>
      </c>
      <c r="HC555">
        <v>-6.5068638821816297E-3</v>
      </c>
      <c r="HD555">
        <v>-6.8907868088912694E-2</v>
      </c>
      <c r="HE555">
        <v>8.2200639191289795E-2</v>
      </c>
      <c r="HF555">
        <v>-3.79310998676105E-2</v>
      </c>
      <c r="HG555">
        <v>4.64376183177969E-2</v>
      </c>
      <c r="HH555">
        <v>3.6581619095635003E-2</v>
      </c>
      <c r="HI555">
        <v>-4.7341015238655103E-2</v>
      </c>
      <c r="HJ555">
        <v>-5.5340091007081801E-2</v>
      </c>
      <c r="HK555">
        <v>-3.39393931918597E-2</v>
      </c>
      <c r="HL555">
        <v>-6.1791164226748199E-2</v>
      </c>
      <c r="HM555">
        <v>-5.8509405238850502E-2</v>
      </c>
      <c r="HN555">
        <v>1.57856521989557E-2</v>
      </c>
      <c r="HO555">
        <v>2.4110878090181798E-2</v>
      </c>
      <c r="HP555">
        <v>2.4110878090181798E-2</v>
      </c>
      <c r="HQ555">
        <v>-1.0108210010963599E-2</v>
      </c>
      <c r="HR555">
        <v>-3.9300558197664003E-2</v>
      </c>
      <c r="HS555">
        <v>4.0435703720328696E-3</v>
      </c>
      <c r="HT555">
        <v>-7.9585903328265404E-3</v>
      </c>
      <c r="HU555">
        <v>1.0768710475980501E-2</v>
      </c>
      <c r="HV555">
        <v>3.0526651235812E-2</v>
      </c>
      <c r="HW555">
        <v>3.54466998062547E-2</v>
      </c>
      <c r="HX555">
        <v>3.6873155762485198E-2</v>
      </c>
      <c r="HY555">
        <v>4.8868320345055401E-2</v>
      </c>
      <c r="HZ555">
        <v>2.9127105581550499E-2</v>
      </c>
      <c r="IA555">
        <v>1.7971603170171199E-2</v>
      </c>
      <c r="IB555">
        <v>-3.5122864959382903E-2</v>
      </c>
      <c r="IC555">
        <v>-5.0427871318755098E-2</v>
      </c>
      <c r="ID555">
        <v>-5.0427871318755098E-2</v>
      </c>
      <c r="IE555">
        <v>-1.27030840968313E-2</v>
      </c>
      <c r="IF555">
        <v>-3.7515663222987501E-2</v>
      </c>
      <c r="IG555">
        <v>1.24964943860018E-2</v>
      </c>
      <c r="IH555">
        <v>2.02045449772482E-2</v>
      </c>
      <c r="II555">
        <v>3.5253611880076102E-3</v>
      </c>
      <c r="IJ555">
        <v>1.00913796803464E-2</v>
      </c>
      <c r="IK555">
        <v>5.9507184938251897E-2</v>
      </c>
      <c r="IL555">
        <v>5.7917592729902899E-2</v>
      </c>
      <c r="IM555">
        <v>9.3551676349213797E-2</v>
      </c>
      <c r="IN555">
        <v>6.3412428133214904E-2</v>
      </c>
      <c r="IO555">
        <v>-3.0478962426749402E-2</v>
      </c>
      <c r="IP555">
        <v>-4.6113044144671003E-2</v>
      </c>
      <c r="IQ555">
        <v>-0.102271696333879</v>
      </c>
      <c r="IR555">
        <v>-0.102271696333879</v>
      </c>
      <c r="IS555">
        <v>-3.2627082424746802E-2</v>
      </c>
      <c r="IT555">
        <v>-2.84542001940092E-2</v>
      </c>
      <c r="IU555">
        <v>3.2628532528105499E-2</v>
      </c>
      <c r="IV555">
        <v>4.7969395393350203E-3</v>
      </c>
      <c r="IW555">
        <v>2.66673248888218E-2</v>
      </c>
      <c r="IX555">
        <v>1.560935557162E-2</v>
      </c>
      <c r="IY555">
        <v>2.3085926590235201E-2</v>
      </c>
      <c r="IZ555">
        <v>6.3582727930435998E-2</v>
      </c>
      <c r="JA555">
        <v>3.9634802132704303E-2</v>
      </c>
      <c r="JB555">
        <v>5.2588924268271803E-2</v>
      </c>
      <c r="JC555">
        <v>-2.4704620701317299E-2</v>
      </c>
      <c r="JD555">
        <v>-6.0991302944386601E-2</v>
      </c>
      <c r="JE555">
        <v>-4.8023901904589501E-2</v>
      </c>
      <c r="JF555">
        <v>-4.8023901904589501E-2</v>
      </c>
      <c r="JG555">
        <v>-2.26313203751921E-2</v>
      </c>
      <c r="JH555">
        <v>3.0125067847462401E-3</v>
      </c>
      <c r="JI555">
        <v>3.06045711580171E-2</v>
      </c>
      <c r="JJ555">
        <v>4.0039485167312303E-2</v>
      </c>
      <c r="JK555">
        <v>1.32106653767533E-2</v>
      </c>
      <c r="JL555">
        <v>3.87659449131715E-2</v>
      </c>
      <c r="JM555">
        <v>-5.4446816662985897E-2</v>
      </c>
      <c r="JN555">
        <v>-8.1982640149234107E-2</v>
      </c>
      <c r="JO555">
        <v>-8.8878285269595195E-2</v>
      </c>
      <c r="JP555">
        <v>-0.103652663930203</v>
      </c>
      <c r="JQ555">
        <v>-2.0684295862344399E-2</v>
      </c>
      <c r="JR555">
        <v>-5.2876025804409699E-2</v>
      </c>
      <c r="JS555">
        <v>6.0413086350010602E-2</v>
      </c>
      <c r="JT555">
        <v>6.0413086350010602E-2</v>
      </c>
      <c r="JU555">
        <v>-5.9805234916561504E-3</v>
      </c>
      <c r="JV555">
        <v>-5.3274177075478E-3</v>
      </c>
      <c r="JW555">
        <v>3.1201139002057801E-2</v>
      </c>
      <c r="JX555">
        <v>-1.2344039634451701E-2</v>
      </c>
      <c r="JY555">
        <v>6.4052096707048506E-2</v>
      </c>
      <c r="JZ555">
        <v>6.0932274063985402E-2</v>
      </c>
      <c r="KA555">
        <v>-2.5612741302875601E-2</v>
      </c>
      <c r="KB555">
        <v>-0.12769436085964</v>
      </c>
      <c r="KC555">
        <v>-4.0837953046167497E-2</v>
      </c>
      <c r="KD555">
        <v>-0.15479458659128101</v>
      </c>
      <c r="KE555">
        <v>-7.87842975177175E-3</v>
      </c>
      <c r="KF555">
        <v>-1.79322514208245E-2</v>
      </c>
      <c r="KG555">
        <v>9.2682629326929805E-2</v>
      </c>
      <c r="KH555">
        <v>9.2682629326929805E-2</v>
      </c>
      <c r="KI555">
        <v>6.5940811776129996E-2</v>
      </c>
      <c r="KJ555">
        <v>-2.85065941083739E-2</v>
      </c>
      <c r="KK555">
        <v>7.3988058785129096E-3</v>
      </c>
      <c r="KL555">
        <v>3.4265027653761999E-2</v>
      </c>
      <c r="KM555">
        <v>3.1432951630837799E-2</v>
      </c>
      <c r="KN555">
        <v>3.0906737961361799E-2</v>
      </c>
      <c r="KO555">
        <v>3.1164065553910599E-2</v>
      </c>
      <c r="KP555">
        <v>4.71138842363013E-2</v>
      </c>
      <c r="KQ555">
        <v>8.6330360220538999E-2</v>
      </c>
      <c r="KR555">
        <v>5.06175185194047E-2</v>
      </c>
      <c r="KS555">
        <v>-1.19532385858172E-2</v>
      </c>
      <c r="KT555">
        <v>-3.1535279720900602E-2</v>
      </c>
      <c r="KU555">
        <v>-3.4136388010818197E-2</v>
      </c>
      <c r="KV555">
        <v>-3.4136388010818197E-2</v>
      </c>
      <c r="KW555">
        <v>-6.4970704255483498E-3</v>
      </c>
      <c r="KX555">
        <v>-2.3404444284156001E-2</v>
      </c>
      <c r="KY555">
        <v>-1.33239177293704E-2</v>
      </c>
      <c r="KZ555">
        <v>2.2189202537692802E-2</v>
      </c>
      <c r="LA555">
        <v>-7.7125132746922098E-3</v>
      </c>
      <c r="LB555">
        <v>-3.02685878865597E-2</v>
      </c>
      <c r="LC555">
        <v>-6.2048503080085103E-2</v>
      </c>
      <c r="LD555">
        <v>-2.7410253312905499E-2</v>
      </c>
      <c r="LE555">
        <v>-5.6212080817810102E-2</v>
      </c>
      <c r="LF555">
        <v>-2.0593434326439699E-2</v>
      </c>
      <c r="LG555">
        <v>-4.7500528247056202E-2</v>
      </c>
      <c r="LH555">
        <v>1.6754684039130201E-2</v>
      </c>
      <c r="LI555">
        <v>2.9484331422226499E-2</v>
      </c>
      <c r="LJ555">
        <v>2.9484331422226499E-2</v>
      </c>
      <c r="LK555">
        <v>-2.82985277647494E-2</v>
      </c>
      <c r="LL555">
        <v>4.5721095739012702E-2</v>
      </c>
      <c r="LM555">
        <v>2.7820669561386499E-2</v>
      </c>
      <c r="LN555">
        <v>-2.5550651249451198E-3</v>
      </c>
      <c r="LO555">
        <v>6.5462228752389398E-2</v>
      </c>
      <c r="LP555">
        <v>4.9756080021408501E-2</v>
      </c>
      <c r="LQ555">
        <v>-8.7273851757413798E-2</v>
      </c>
      <c r="LR555">
        <v>-0.121248552476401</v>
      </c>
      <c r="LS555">
        <v>-6.6838495176881896E-2</v>
      </c>
      <c r="LT555">
        <v>-0.11651379379559</v>
      </c>
      <c r="LU555">
        <v>-7.5252209608633103E-2</v>
      </c>
      <c r="LV555">
        <v>2.6683686404275101E-2</v>
      </c>
      <c r="LW555">
        <v>-2.62737776877487E-2</v>
      </c>
      <c r="LX555">
        <v>-2.62737776877487E-2</v>
      </c>
      <c r="LY555">
        <v>-8.0016320762995603E-3</v>
      </c>
      <c r="LZ555">
        <v>-4.4828304872052303E-3</v>
      </c>
      <c r="MA555">
        <v>1.0509987394079E-2</v>
      </c>
      <c r="MB555">
        <v>-5.3434841670776702E-3</v>
      </c>
      <c r="MC555">
        <v>-1.41713202583572E-2</v>
      </c>
      <c r="MD555">
        <v>-5.2491216853862703E-2</v>
      </c>
      <c r="ME555">
        <v>-2.0095333962101301E-2</v>
      </c>
      <c r="MF555">
        <v>1.9109743211451001E-2</v>
      </c>
      <c r="MG555">
        <v>-2.2124722106957199E-2</v>
      </c>
      <c r="MH555">
        <v>1.41649208819022E-2</v>
      </c>
      <c r="MI555">
        <v>-4.0267410428575297E-2</v>
      </c>
      <c r="MJ555">
        <v>-3.6575418855562897E-2</v>
      </c>
      <c r="MK555">
        <v>2.22914493898204E-2</v>
      </c>
      <c r="ML555">
        <v>2.22914493898204E-2</v>
      </c>
      <c r="MM555">
        <v>-4.8678663861726498E-4</v>
      </c>
      <c r="MN555">
        <v>2.3203571074210401E-2</v>
      </c>
      <c r="MO555">
        <v>5.48449291303802E-2</v>
      </c>
      <c r="MP555">
        <v>-2.8026389611361401E-2</v>
      </c>
      <c r="MQ555">
        <v>1.8415857745156201E-2</v>
      </c>
      <c r="MR555">
        <v>-1.2913199923208701E-2</v>
      </c>
      <c r="MS555">
        <v>-9.2932401166031894E-2</v>
      </c>
      <c r="MT555">
        <v>-4.6069994258295999E-2</v>
      </c>
      <c r="MU555">
        <v>-9.7676826777005399E-2</v>
      </c>
      <c r="MV555">
        <v>-5.8857834826884503E-2</v>
      </c>
      <c r="MW555">
        <v>-5.4911513402292E-2</v>
      </c>
      <c r="MX555">
        <v>-4.0362002817145803E-2</v>
      </c>
      <c r="MY555">
        <v>-4.1686352834532899E-3</v>
      </c>
      <c r="MZ555">
        <v>-4.1686352834532899E-3</v>
      </c>
      <c r="NA555">
        <v>9.9318747493160695E-3</v>
      </c>
      <c r="NB555">
        <v>-2.5092228319965802E-2</v>
      </c>
      <c r="NC555">
        <v>6.5176309389955195E-2</v>
      </c>
      <c r="ND555">
        <v>3.2256670275719303E-2</v>
      </c>
      <c r="NE555">
        <v>4.9687971162216703E-2</v>
      </c>
      <c r="NF555">
        <v>4.9290732321281103E-2</v>
      </c>
      <c r="NG555">
        <v>6.9764770839620099E-2</v>
      </c>
      <c r="NH555">
        <v>1.8215401876726E-2</v>
      </c>
      <c r="NI555">
        <v>6.6907416072029699E-2</v>
      </c>
      <c r="NJ555">
        <v>2.9809918765640601E-2</v>
      </c>
      <c r="NK555">
        <v>3.66198279853873E-2</v>
      </c>
      <c r="NL555">
        <v>-1.4862029146300901E-2</v>
      </c>
      <c r="NM555">
        <v>3.2042479182217802E-2</v>
      </c>
      <c r="NN555">
        <v>3.2042479182217802E-2</v>
      </c>
      <c r="NO555">
        <v>1.82904301798563E-2</v>
      </c>
      <c r="NP555">
        <v>4.2159844228791599E-2</v>
      </c>
      <c r="NQ555">
        <v>-2.7913675162350701E-2</v>
      </c>
      <c r="NR555">
        <v>-1.6264420636351799E-2</v>
      </c>
      <c r="NS555">
        <v>-1.8087726049457499E-2</v>
      </c>
      <c r="NT555">
        <v>-6.07129904003007E-3</v>
      </c>
      <c r="NU555">
        <v>6.4872256593087901E-2</v>
      </c>
      <c r="NV555">
        <v>6.6131144246901793E-2</v>
      </c>
      <c r="NW555">
        <v>8.9612342374892601E-2</v>
      </c>
      <c r="NX555">
        <v>6.6837381004496099E-2</v>
      </c>
      <c r="NY555">
        <v>-7.2216969986899403E-3</v>
      </c>
      <c r="NZ555">
        <v>-5.93615895434546E-2</v>
      </c>
      <c r="OA555">
        <v>5.8980092711075599E-2</v>
      </c>
      <c r="OB555">
        <v>5.8980092711075599E-2</v>
      </c>
      <c r="OC555">
        <v>-2.79178555485943E-2</v>
      </c>
      <c r="OD555">
        <v>-2.3510881083942701E-2</v>
      </c>
      <c r="OE555">
        <v>3.9069718760655799E-2</v>
      </c>
      <c r="OF555">
        <v>3.1594515836118303E-2</v>
      </c>
      <c r="OG555">
        <v>-1.52416579353355E-2</v>
      </c>
      <c r="OH555">
        <v>-2.7670762648781998E-2</v>
      </c>
      <c r="OI555">
        <v>-3.30366771483767E-2</v>
      </c>
      <c r="OJ555">
        <v>2.84200196410214E-2</v>
      </c>
      <c r="OK555">
        <v>-1.32549312127275E-2</v>
      </c>
      <c r="OL555">
        <v>1.6856697814943901E-2</v>
      </c>
      <c r="OM555">
        <v>-8.8314404908155397E-2</v>
      </c>
      <c r="ON555">
        <v>-7.9106360769638506E-2</v>
      </c>
      <c r="OO555">
        <v>-2.4383273129139099E-2</v>
      </c>
      <c r="OP555">
        <v>-2.4383273129139099E-2</v>
      </c>
      <c r="OQ555">
        <v>-3.6719093298687798E-2</v>
      </c>
      <c r="OR555">
        <v>8.1628279443413092E-3</v>
      </c>
      <c r="OS555">
        <v>1.0127921782264101E-2</v>
      </c>
      <c r="OT555">
        <v>-5.0156499348510799E-3</v>
      </c>
      <c r="OU555">
        <v>6.2967739188198096E-3</v>
      </c>
      <c r="OV555">
        <v>2.1044940979306901E-2</v>
      </c>
      <c r="OW555">
        <v>-9.9420177266146895E-2</v>
      </c>
      <c r="OX555">
        <v>-9.5321248954310503E-2</v>
      </c>
      <c r="OY555">
        <v>-0.117042452429335</v>
      </c>
      <c r="OZ555">
        <v>-0.108959155346897</v>
      </c>
      <c r="PA555">
        <v>-3.0741406169596301E-2</v>
      </c>
      <c r="PB555">
        <v>-6.8432041626499407E-2</v>
      </c>
      <c r="PC555">
        <v>-2.0569899126747501E-2</v>
      </c>
      <c r="PD555">
        <v>-2.0569899126747501E-2</v>
      </c>
      <c r="PE555">
        <v>-2.5082455466000499E-2</v>
      </c>
      <c r="PF555">
        <v>1.7972678454436901E-3</v>
      </c>
      <c r="PG555">
        <v>4.4063310618786197E-3</v>
      </c>
      <c r="PH555">
        <v>-2.1200497485818901E-2</v>
      </c>
      <c r="PI555">
        <v>7.3776387218843206E-2</v>
      </c>
      <c r="PJ555">
        <v>5.9081429672570601E-2</v>
      </c>
      <c r="PK555">
        <v>-3.2751846843765302E-2</v>
      </c>
      <c r="PL555">
        <v>-0.12370347489212501</v>
      </c>
      <c r="PM555">
        <v>-2.6575629022889801E-2</v>
      </c>
      <c r="PN555">
        <v>-0.13791908121882501</v>
      </c>
      <c r="PO555">
        <v>-7.0406091850817899E-3</v>
      </c>
      <c r="PP555">
        <v>-9.1676934318774606E-2</v>
      </c>
      <c r="PQ555">
        <v>-8.8326269193433796E-2</v>
      </c>
      <c r="PR555">
        <v>-8.8326269193433796E-2</v>
      </c>
      <c r="PS555">
        <v>-7.9996013797261796E-3</v>
      </c>
      <c r="PT555">
        <v>-1.11456846073048E-2</v>
      </c>
      <c r="PU555">
        <v>-4.43005018150451E-2</v>
      </c>
      <c r="PV555">
        <v>2.4133857602484702E-3</v>
      </c>
      <c r="PW555">
        <v>6.7074654991247998E-2</v>
      </c>
      <c r="PX555">
        <v>4.7903937572599899E-2</v>
      </c>
      <c r="PY555">
        <v>0.128971017849042</v>
      </c>
      <c r="PZ555">
        <v>8.0483831527277797E-2</v>
      </c>
      <c r="QA555">
        <v>0.130643218825816</v>
      </c>
      <c r="QB555">
        <v>5.7772961297110598E-2</v>
      </c>
      <c r="QC555">
        <v>3.7997918445707102E-2</v>
      </c>
      <c r="QD555">
        <v>-6.9053254554077098E-2</v>
      </c>
      <c r="QE555">
        <v>0.104490432697525</v>
      </c>
      <c r="QF555">
        <v>0.104490432697525</v>
      </c>
      <c r="QG555">
        <v>2.0473023150912002E-2</v>
      </c>
      <c r="QH555">
        <v>-5.6597039349947902E-3</v>
      </c>
      <c r="QI555">
        <v>8.8691108675093694E-3</v>
      </c>
      <c r="QJ555">
        <v>3.6284636579617799E-3</v>
      </c>
      <c r="QK555">
        <v>-1.52479661154019E-2</v>
      </c>
      <c r="QL555">
        <v>-5.6909051446043602E-3</v>
      </c>
      <c r="QM555">
        <v>-3.4557523862263901E-3</v>
      </c>
      <c r="QN555">
        <v>1.23717684568548E-3</v>
      </c>
      <c r="QO555">
        <v>1.7025330924628601E-2</v>
      </c>
      <c r="QP555">
        <v>-5.3825879103455601E-4</v>
      </c>
      <c r="QQ555">
        <v>-7.1410738118161399E-2</v>
      </c>
      <c r="QR555">
        <v>-7.4069062803001798E-4</v>
      </c>
      <c r="QS555">
        <v>-4.6767860548172198E-3</v>
      </c>
      <c r="QT555">
        <v>-1.5031044808464599E-2</v>
      </c>
      <c r="QU555">
        <v>-9.0983143268825398E-4</v>
      </c>
      <c r="QV555">
        <v>-4.8496573049071302E-3</v>
      </c>
      <c r="QW555">
        <v>1.172568702397E-2</v>
      </c>
      <c r="QX555">
        <v>1.6159012787042501E-2</v>
      </c>
      <c r="QY555">
        <v>-6.4953819588035901E-3</v>
      </c>
      <c r="QZ555">
        <v>-1.4573569503452E-2</v>
      </c>
      <c r="RA555">
        <v>-3.4786339818602602E-2</v>
      </c>
      <c r="RB555">
        <v>-1.4994686746571E-3</v>
      </c>
      <c r="RC555">
        <v>1.9263111050379599E-2</v>
      </c>
      <c r="RD555">
        <v>1.1983737440240101E-2</v>
      </c>
      <c r="RE555">
        <v>-8.9053684496004006E-3</v>
      </c>
      <c r="RF555">
        <v>-2.5751878250091599E-2</v>
      </c>
      <c r="RG555">
        <v>-2.3508007115458402E-3</v>
      </c>
      <c r="RH555">
        <v>-9.1724913641990907E-3</v>
      </c>
      <c r="RI555">
        <v>-3.9495867732489802E-3</v>
      </c>
      <c r="RJ555">
        <v>2.5823610132905201E-2</v>
      </c>
      <c r="RK555">
        <v>-1.6864047791491501E-2</v>
      </c>
      <c r="RL555">
        <v>1.29654149870877E-2</v>
      </c>
      <c r="RM555">
        <v>2.6657428081250399E-2</v>
      </c>
      <c r="RN555">
        <v>-1.37437632017168E-2</v>
      </c>
      <c r="RO555">
        <v>-7.1410738118161399E-2</v>
      </c>
      <c r="RP555">
        <v>-7.4069062803001798E-4</v>
      </c>
      <c r="RQ555">
        <v>-4.6767860548172198E-3</v>
      </c>
      <c r="RR555">
        <v>-1.5031044808464599E-2</v>
      </c>
      <c r="RS555">
        <v>-9.0983143268825398E-4</v>
      </c>
      <c r="RT555">
        <v>-4.8496573049071302E-3</v>
      </c>
      <c r="RU555">
        <v>3.70402061331312E-2</v>
      </c>
      <c r="RV555">
        <v>5.1738843178533903E-2</v>
      </c>
      <c r="RW555">
        <v>-1.5435581621187499E-2</v>
      </c>
      <c r="RX555">
        <v>1.00908778019167E-2</v>
      </c>
      <c r="RY555">
        <v>-5.31491478470177E-2</v>
      </c>
      <c r="RZ555">
        <v>-1.26375703488752E-2</v>
      </c>
      <c r="SA555">
        <v>1.9263111050379599E-2</v>
      </c>
      <c r="SB555">
        <v>1.1983737440240101E-2</v>
      </c>
      <c r="SC555">
        <v>-8.9053684496004006E-3</v>
      </c>
      <c r="SD555">
        <v>-2.5751878250091599E-2</v>
      </c>
      <c r="SE555">
        <v>-2.3508007115458402E-3</v>
      </c>
      <c r="SF555">
        <v>-9.1724913641990907E-3</v>
      </c>
      <c r="SG555">
        <v>-2.46190906409255E-2</v>
      </c>
      <c r="SH555">
        <v>1.44258808244992E-2</v>
      </c>
      <c r="SI555">
        <v>3.2342283435304398E-3</v>
      </c>
      <c r="SJ555">
        <v>-2.52569948640611E-3</v>
      </c>
      <c r="SK555">
        <v>-1.3338291222772099E-4</v>
      </c>
      <c r="SL555">
        <v>9.7128575901082193E-3</v>
      </c>
      <c r="SM555">
        <v>-7.1410738118161399E-2</v>
      </c>
      <c r="SN555">
        <v>-7.4069062803001798E-4</v>
      </c>
      <c r="SO555">
        <v>-4.6767860548172198E-3</v>
      </c>
      <c r="SP555">
        <v>-1.5031044808464599E-2</v>
      </c>
      <c r="SQ555">
        <v>-9.0983143268825398E-4</v>
      </c>
      <c r="SR555">
        <v>-4.8496573049071302E-3</v>
      </c>
      <c r="SS555">
        <v>2.8119831547484798E-2</v>
      </c>
      <c r="ST555">
        <v>6.8691426828566696E-3</v>
      </c>
      <c r="SU555">
        <v>-3.1509307967509999E-3</v>
      </c>
      <c r="SV555">
        <v>-9.6130229440782207E-3</v>
      </c>
      <c r="SW555">
        <v>-3.6707621953216099E-2</v>
      </c>
      <c r="SX555">
        <v>9.2434119255394506E-3</v>
      </c>
      <c r="SY555">
        <v>1.9263111050379599E-2</v>
      </c>
      <c r="SZ555">
        <v>1.1983737440240101E-2</v>
      </c>
      <c r="TA555">
        <v>-8.9053684496004006E-3</v>
      </c>
      <c r="TB555">
        <v>-2.5751878250091599E-2</v>
      </c>
      <c r="TC555">
        <v>-2.3508007115458402E-3</v>
      </c>
      <c r="TD555">
        <v>-9.1724913641990907E-3</v>
      </c>
      <c r="TE555">
        <v>-5.7571539535438698E-2</v>
      </c>
      <c r="TF555">
        <v>-4.6717210454613897E-2</v>
      </c>
      <c r="TG555">
        <v>-0.119234056364715</v>
      </c>
      <c r="TH555">
        <v>-0.102005437255725</v>
      </c>
      <c r="TI555">
        <v>3.81366327189466E-2</v>
      </c>
      <c r="TJ555">
        <v>-1.8509067876607901E-2</v>
      </c>
      <c r="TK555">
        <v>-6.5447255249892998E-3</v>
      </c>
      <c r="TL555">
        <v>-3.9147222542032997E-2</v>
      </c>
      <c r="TM555">
        <v>-4.9631666678109899E-2</v>
      </c>
      <c r="TN555">
        <v>0.14456425684994401</v>
      </c>
      <c r="TO555">
        <v>-5.5597414175056099E-2</v>
      </c>
      <c r="TP555">
        <v>-7.3864421683074799E-3</v>
      </c>
      <c r="TQ555">
        <v>5.5775989124917498E-2</v>
      </c>
      <c r="TR555">
        <v>8.0188958094209201E-2</v>
      </c>
      <c r="TS555">
        <v>2.5001434262527E-2</v>
      </c>
      <c r="TT555" t="s">
        <v>631</v>
      </c>
      <c r="TU555">
        <v>3.1963573754013902E-2</v>
      </c>
      <c r="TV555">
        <v>2.8433339892325799E-2</v>
      </c>
      <c r="TW555">
        <v>9.5487479591403496E-2</v>
      </c>
      <c r="TX555">
        <v>-2.1358899709797999E-2</v>
      </c>
      <c r="TY555">
        <v>0.11016797700705</v>
      </c>
      <c r="TZ555">
        <v>-9.5170287773935699E-2</v>
      </c>
      <c r="UA555">
        <v>-6.3338264224093097E-3</v>
      </c>
      <c r="UB555">
        <v>-5.0278185688477701E-2</v>
      </c>
      <c r="UC555">
        <v>5.4117310807690798E-2</v>
      </c>
      <c r="UD555">
        <v>3.1714350874882301E-2</v>
      </c>
      <c r="UE555">
        <v>-1.2596031379363199E-2</v>
      </c>
      <c r="UF555">
        <v>-1.5869884790720701E-2</v>
      </c>
      <c r="UG555">
        <v>5.4597021569968499E-2</v>
      </c>
      <c r="UH555">
        <v>3.1026604484588102E-2</v>
      </c>
    </row>
    <row r="556" spans="1:617" x14ac:dyDescent="0.25">
      <c r="A556" t="s">
        <v>554</v>
      </c>
      <c r="B556">
        <v>-6.2059569830985199E-2</v>
      </c>
      <c r="C556">
        <v>0.10715312881351299</v>
      </c>
      <c r="D556">
        <v>4.74616123050896E-2</v>
      </c>
      <c r="E556">
        <v>-7.7424181132174197E-2</v>
      </c>
      <c r="F556">
        <v>-3.7558221470972299E-2</v>
      </c>
      <c r="G556">
        <v>1.597783599538E-2</v>
      </c>
      <c r="H556">
        <v>4.0331688943249398E-3</v>
      </c>
      <c r="I556">
        <v>0.10782938355437099</v>
      </c>
      <c r="J556">
        <v>1.7291163861067001E-2</v>
      </c>
      <c r="K556">
        <v>1.4474849311633801E-3</v>
      </c>
      <c r="L556">
        <v>4.1283360332499901E-2</v>
      </c>
      <c r="M556">
        <v>1.597783599538E-2</v>
      </c>
      <c r="N556">
        <v>-8.3708860055202505E-2</v>
      </c>
      <c r="O556">
        <v>-9.9021547603769106E-2</v>
      </c>
      <c r="P556">
        <v>5.5171856587313002E-2</v>
      </c>
      <c r="Q556">
        <v>-1.7529502658620799E-2</v>
      </c>
      <c r="R556">
        <v>5.1068515929403098E-2</v>
      </c>
      <c r="S556">
        <v>5.2775958810211904E-3</v>
      </c>
      <c r="T556">
        <v>1.5771393235725101E-2</v>
      </c>
      <c r="U556">
        <v>4.7285252672731502E-2</v>
      </c>
      <c r="V556">
        <v>4.8148303314443697E-2</v>
      </c>
      <c r="W556">
        <v>7.69949718727507E-2</v>
      </c>
      <c r="X556">
        <v>5.4861654007192999E-2</v>
      </c>
      <c r="Y556">
        <v>-2.0087056797584098E-2</v>
      </c>
      <c r="Z556">
        <v>-2.3969574436838201E-3</v>
      </c>
      <c r="AA556">
        <v>-7.0196331351962696E-2</v>
      </c>
      <c r="AB556">
        <v>-7.0196331351962696E-2</v>
      </c>
      <c r="AC556">
        <v>4.9685005467516703E-2</v>
      </c>
      <c r="AD556">
        <v>4.7467189201577199E-2</v>
      </c>
      <c r="AE556">
        <v>-4.3303900220749099E-2</v>
      </c>
      <c r="AF556">
        <v>-3.6038975277861103E-2</v>
      </c>
      <c r="AG556">
        <v>6.3187964465182003E-2</v>
      </c>
      <c r="AH556">
        <v>4.8090424208237302E-2</v>
      </c>
      <c r="AI556">
        <v>3.4146606433124699E-2</v>
      </c>
      <c r="AJ556">
        <v>-1.79719713560147E-2</v>
      </c>
      <c r="AK556">
        <v>1.38288067696651E-2</v>
      </c>
      <c r="AL556">
        <v>-3.6804675750486203E-2</v>
      </c>
      <c r="AM556">
        <v>2.7413704671783199E-2</v>
      </c>
      <c r="AN556">
        <v>-5.3974877977208999E-2</v>
      </c>
      <c r="AO556">
        <v>-6.6900898203195003E-2</v>
      </c>
      <c r="AP556">
        <v>-6.6900898203195003E-2</v>
      </c>
      <c r="AQ556">
        <v>8.8467234619781704E-2</v>
      </c>
      <c r="AR556">
        <v>-2.9104970921816401E-3</v>
      </c>
      <c r="AS556">
        <v>-8.5588926015896405E-2</v>
      </c>
      <c r="AT556">
        <v>1.16737565534478E-3</v>
      </c>
      <c r="AU556">
        <v>-1.81135554120893E-2</v>
      </c>
      <c r="AV556">
        <v>-1.0646499201257599E-2</v>
      </c>
      <c r="AW556">
        <v>0.12349215071068601</v>
      </c>
      <c r="AX556">
        <v>5.2237875160013103E-2</v>
      </c>
      <c r="AY556">
        <v>8.7524843985969103E-2</v>
      </c>
      <c r="AZ556">
        <v>6.9726700940155706E-2</v>
      </c>
      <c r="BA556">
        <v>8.4967231272315702E-2</v>
      </c>
      <c r="BB556">
        <v>3.5739768344511598E-2</v>
      </c>
      <c r="BC556">
        <v>-9.0749424985951593E-2</v>
      </c>
      <c r="BD556">
        <v>-9.0749424985951593E-2</v>
      </c>
      <c r="BE556">
        <v>5.0288788646821098E-2</v>
      </c>
      <c r="BF556">
        <v>5.1245465463184099E-2</v>
      </c>
      <c r="BG556">
        <v>-2.1301070097180099E-2</v>
      </c>
      <c r="BH556">
        <v>-3.2558414915310502E-2</v>
      </c>
      <c r="BI556">
        <v>-3.0661044983852599E-4</v>
      </c>
      <c r="BJ556">
        <v>1.05486801404065E-2</v>
      </c>
      <c r="BK556">
        <v>2.4933226375046299E-2</v>
      </c>
      <c r="BL556">
        <v>-4.9338849762695898E-3</v>
      </c>
      <c r="BM556">
        <v>3.2595885832144701E-3</v>
      </c>
      <c r="BN556">
        <v>5.7846938441515E-3</v>
      </c>
      <c r="BO556">
        <v>3.7127540561495601E-2</v>
      </c>
      <c r="BP556">
        <v>5.3093012152909402E-2</v>
      </c>
      <c r="BQ556">
        <v>-8.7772832896377398E-2</v>
      </c>
      <c r="BR556">
        <v>-8.7772832896377398E-2</v>
      </c>
      <c r="BS556">
        <v>4.4838676236805201E-2</v>
      </c>
      <c r="BT556">
        <v>-7.2265151833266301E-3</v>
      </c>
      <c r="BU556">
        <v>-2.8505112274236199E-2</v>
      </c>
      <c r="BV556">
        <v>-3.2072457191418803E-2</v>
      </c>
      <c r="BW556">
        <v>3.7414416502589902E-3</v>
      </c>
      <c r="BX556">
        <v>5.75696840480526E-2</v>
      </c>
      <c r="BY556">
        <v>-1.2948309392572001E-2</v>
      </c>
      <c r="BZ556">
        <v>-3.4191541389398797E-2</v>
      </c>
      <c r="CA556">
        <v>-1.5510241538848399E-2</v>
      </c>
      <c r="CB556">
        <v>-5.3284404180803401E-2</v>
      </c>
      <c r="CC556">
        <v>-4.0691813054388104E-3</v>
      </c>
      <c r="CD556">
        <v>6.6590893880068402E-3</v>
      </c>
      <c r="CE556">
        <v>-1.38289192270503E-4</v>
      </c>
      <c r="CF556">
        <v>-1.38289192270503E-4</v>
      </c>
      <c r="CG556">
        <v>3.8998750100093203E-2</v>
      </c>
      <c r="CH556">
        <v>4.9153809412479502E-2</v>
      </c>
      <c r="CI556">
        <v>-5.2098387557818003E-2</v>
      </c>
      <c r="CJ556">
        <v>-4.4440904100448902E-2</v>
      </c>
      <c r="CK556">
        <v>1.9420749695555399E-2</v>
      </c>
      <c r="CL556">
        <v>3.4451543119433603E-2</v>
      </c>
      <c r="CM556">
        <v>5.6045419729849999E-2</v>
      </c>
      <c r="CN556">
        <v>2.1498202360067799E-2</v>
      </c>
      <c r="CO556">
        <v>8.4606641400676696E-2</v>
      </c>
      <c r="CP556">
        <v>1.76227552442411E-2</v>
      </c>
      <c r="CQ556">
        <v>-3.1864755479836797E-2</v>
      </c>
      <c r="CR556">
        <v>-2.74411548202784E-2</v>
      </c>
      <c r="CS556">
        <v>-1.27461368980375E-2</v>
      </c>
      <c r="CT556">
        <v>-1.27461368980375E-2</v>
      </c>
      <c r="CU556">
        <v>2.5286146844729799E-2</v>
      </c>
      <c r="CV556">
        <v>3.2493674315787598E-2</v>
      </c>
      <c r="CW556">
        <v>-3.1560344972525502E-2</v>
      </c>
      <c r="CX556">
        <v>-2.99798707658793E-2</v>
      </c>
      <c r="CY556">
        <v>-6.20093775949936E-2</v>
      </c>
      <c r="CZ556">
        <v>-8.0749613709177298E-2</v>
      </c>
      <c r="DA556">
        <v>-4.8641357781092701E-2</v>
      </c>
      <c r="DB556">
        <v>5.7551123599094603E-2</v>
      </c>
      <c r="DC556">
        <v>-5.35829153312515E-2</v>
      </c>
      <c r="DD556">
        <v>4.9777265109484499E-2</v>
      </c>
      <c r="DE556">
        <v>-7.7209120057420604E-3</v>
      </c>
      <c r="DF556">
        <v>-5.2061817733206298E-2</v>
      </c>
      <c r="DG556">
        <v>0.109569953594887</v>
      </c>
      <c r="DH556">
        <v>0.109569953594887</v>
      </c>
      <c r="DI556">
        <v>-4.2618831369031898E-2</v>
      </c>
      <c r="DJ556">
        <v>3.91921433018926E-2</v>
      </c>
      <c r="DK556">
        <v>8.9602326128913803E-3</v>
      </c>
      <c r="DL556">
        <v>-3.0491474349134799E-2</v>
      </c>
      <c r="DM556">
        <v>-8.7799769300582198E-3</v>
      </c>
      <c r="DN556">
        <v>4.5839239337035501E-2</v>
      </c>
      <c r="DO556">
        <v>-3.0497843886054799E-2</v>
      </c>
      <c r="DP556">
        <v>-1.9274022628781001E-2</v>
      </c>
      <c r="DQ556">
        <v>5.7083516626639502E-3</v>
      </c>
      <c r="DR556">
        <v>-8.8316472013772393E-3</v>
      </c>
      <c r="DS556">
        <v>-5.2196945741705698E-2</v>
      </c>
      <c r="DT556">
        <v>5.7483790711987101E-2</v>
      </c>
      <c r="DU556">
        <v>-1.12748189391E-2</v>
      </c>
      <c r="DV556">
        <v>-1.12748189391E-2</v>
      </c>
      <c r="DW556">
        <v>2.9490802340145301E-2</v>
      </c>
      <c r="DX556">
        <v>1.8104203089446599E-2</v>
      </c>
      <c r="DY556">
        <v>-1.19947310973973E-2</v>
      </c>
      <c r="DZ556">
        <v>-3.6450245115966097E-2</v>
      </c>
      <c r="EA556">
        <v>-1.1784121234229099E-2</v>
      </c>
      <c r="EB556">
        <v>-4.7740801212653198E-3</v>
      </c>
      <c r="EC556">
        <v>-1.9324249578821302E-2</v>
      </c>
      <c r="ED556">
        <v>-4.67771598210832E-2</v>
      </c>
      <c r="EE556">
        <v>-7.5910890679597998E-3</v>
      </c>
      <c r="EF556">
        <v>-2.6173624227448102E-2</v>
      </c>
      <c r="EG556">
        <v>-3.5601449506884403E-2</v>
      </c>
      <c r="EH556">
        <v>0.11149186771380599</v>
      </c>
      <c r="EI556">
        <v>-4.6071911391269003E-2</v>
      </c>
      <c r="EJ556">
        <v>-4.6071911391269003E-2</v>
      </c>
      <c r="EK556">
        <v>6.2028729838702598E-2</v>
      </c>
      <c r="EL556">
        <v>1.85432398616391E-3</v>
      </c>
      <c r="EM556">
        <v>-5.0626411130178399E-2</v>
      </c>
      <c r="EN556">
        <v>2.4630750697708899E-3</v>
      </c>
      <c r="EO556">
        <v>4.0586381316939098E-2</v>
      </c>
      <c r="EP556">
        <v>3.5954214129295101E-2</v>
      </c>
      <c r="EQ556">
        <v>5.7461483584186996E-3</v>
      </c>
      <c r="ER556">
        <v>-3.3750002273553903E-2</v>
      </c>
      <c r="ES556">
        <v>5.6093239910124597E-2</v>
      </c>
      <c r="ET556">
        <v>-2.1750375940692498E-3</v>
      </c>
      <c r="EU556">
        <v>-7.0504442783433499E-2</v>
      </c>
      <c r="EV556">
        <v>4.02032134301629E-2</v>
      </c>
      <c r="EW556">
        <v>1.3233802648411799E-2</v>
      </c>
      <c r="EX556">
        <v>1.3233802648411799E-2</v>
      </c>
      <c r="EY556">
        <v>3.5043340731612103E-2</v>
      </c>
      <c r="EZ556">
        <v>-6.9005398686250901E-3</v>
      </c>
      <c r="FA556">
        <v>-1.58484032266079E-2</v>
      </c>
      <c r="FB556">
        <v>4.7677497030805503E-3</v>
      </c>
      <c r="FC556">
        <v>-6.7261575392080303E-2</v>
      </c>
      <c r="FD556">
        <v>-8.1598086328162206E-2</v>
      </c>
      <c r="FE556">
        <v>-7.3564470455297806E-2</v>
      </c>
      <c r="FF556">
        <v>3.2691247701683503E-2</v>
      </c>
      <c r="FG556">
        <v>-4.1149775059149303E-2</v>
      </c>
      <c r="FH556">
        <v>5.4256877563884302E-2</v>
      </c>
      <c r="FI556">
        <v>-5.65177400967782E-2</v>
      </c>
      <c r="FJ556">
        <v>4.08129647320115E-3</v>
      </c>
      <c r="FK556">
        <v>-7.1610821862121393E-2</v>
      </c>
      <c r="FL556">
        <v>-7.1610821862121393E-2</v>
      </c>
      <c r="FM556">
        <v>-1.4673402750099601E-2</v>
      </c>
      <c r="FN556">
        <v>-1.9504283321264901E-2</v>
      </c>
      <c r="FO556">
        <v>2.5381253319231498E-2</v>
      </c>
      <c r="FP556">
        <v>3.31068415090498E-2</v>
      </c>
      <c r="FQ556">
        <v>-1.1352832505108899E-2</v>
      </c>
      <c r="FR556">
        <v>-2.5406292859801099E-2</v>
      </c>
      <c r="FS556">
        <v>5.4300261385800901E-2</v>
      </c>
      <c r="FT556">
        <v>7.3879760867421096E-2</v>
      </c>
      <c r="FU556">
        <v>4.5236111587057398E-2</v>
      </c>
      <c r="FV556">
        <v>6.1892481881506103E-2</v>
      </c>
      <c r="FW556">
        <v>3.81352012751138E-2</v>
      </c>
      <c r="FX556">
        <v>-9.8213106074987403E-3</v>
      </c>
      <c r="FY556">
        <v>-6.2474273837263498E-2</v>
      </c>
      <c r="FZ556">
        <v>-6.2474273837263498E-2</v>
      </c>
      <c r="GA556">
        <v>6.9465577179405004E-3</v>
      </c>
      <c r="GB556">
        <v>-3.8480097190995301E-2</v>
      </c>
      <c r="GC556">
        <v>-3.67697960585072E-2</v>
      </c>
      <c r="GD556">
        <v>6.6994613657046703E-2</v>
      </c>
      <c r="GE556">
        <v>4.71099958305229E-3</v>
      </c>
      <c r="GF556">
        <v>1.0645225263027599E-2</v>
      </c>
      <c r="GG556">
        <v>-5.4678056647995903E-2</v>
      </c>
      <c r="GH556">
        <v>-2.58485982357641E-2</v>
      </c>
      <c r="GI556">
        <v>-4.3740146769320101E-2</v>
      </c>
      <c r="GJ556">
        <v>-4.3110137695712501E-2</v>
      </c>
      <c r="GK556">
        <v>-3.0278462032978098E-2</v>
      </c>
      <c r="GL556">
        <v>-3.1089865694722801E-2</v>
      </c>
      <c r="GM556">
        <v>-2.4569565966525899E-2</v>
      </c>
      <c r="GN556">
        <v>-2.4569565966525899E-2</v>
      </c>
      <c r="GO556">
        <v>5.7300743762279699E-2</v>
      </c>
      <c r="GP556">
        <v>-3.3859036006665802E-2</v>
      </c>
      <c r="GQ556">
        <v>4.9433538055668698E-2</v>
      </c>
      <c r="GR556">
        <v>4.2183356554359001E-2</v>
      </c>
      <c r="GS556">
        <v>-3.7394410373477197E-2</v>
      </c>
      <c r="GT556">
        <v>-6.5041812357363699E-2</v>
      </c>
      <c r="GU556">
        <v>5.87934987446877E-2</v>
      </c>
      <c r="GV556">
        <v>7.3807430540344998E-2</v>
      </c>
      <c r="GW556">
        <v>3.5432822051285402E-2</v>
      </c>
      <c r="GX556">
        <v>7.5786552052009806E-2</v>
      </c>
      <c r="GY556">
        <v>4.2972878371466801E-2</v>
      </c>
      <c r="GZ556">
        <v>-6.8052955483760202E-3</v>
      </c>
      <c r="HA556">
        <v>-4.7905278193204198E-2</v>
      </c>
      <c r="HB556">
        <v>-4.7905278193204198E-2</v>
      </c>
      <c r="HC556">
        <v>3.50046268452784E-2</v>
      </c>
      <c r="HD556">
        <v>5.0242094720448202E-2</v>
      </c>
      <c r="HE556">
        <v>5.1618852181939401E-3</v>
      </c>
      <c r="HF556">
        <v>5.2843564928895602E-2</v>
      </c>
      <c r="HG556">
        <v>-1.7688599020603098E-2</v>
      </c>
      <c r="HH556">
        <v>-5.6580675615502403E-2</v>
      </c>
      <c r="HI556">
        <v>-1.40057900127801E-2</v>
      </c>
      <c r="HJ556">
        <v>-6.0646580420118902E-3</v>
      </c>
      <c r="HK556">
        <v>-5.2216213453629E-2</v>
      </c>
      <c r="HL556">
        <v>9.9349997748437099E-3</v>
      </c>
      <c r="HM556">
        <v>4.2590123315763999E-2</v>
      </c>
      <c r="HN556">
        <v>2.4018571400350502E-2</v>
      </c>
      <c r="HO556">
        <v>-4.1267076411532898E-2</v>
      </c>
      <c r="HP556">
        <v>-4.1267076411532898E-2</v>
      </c>
      <c r="HQ556">
        <v>2.6091534095092999E-2</v>
      </c>
      <c r="HR556">
        <v>8.3515904680042299E-3</v>
      </c>
      <c r="HS556">
        <v>-2.8278759345933802E-3</v>
      </c>
      <c r="HT556">
        <v>5.9676378692904E-2</v>
      </c>
      <c r="HU556">
        <v>3.0925021015225498E-2</v>
      </c>
      <c r="HV556">
        <v>6.8946966270443694E-2</v>
      </c>
      <c r="HW556">
        <v>-2.4893804320693401E-2</v>
      </c>
      <c r="HX556">
        <v>-5.0517834729307903E-2</v>
      </c>
      <c r="HY556">
        <v>-2.0880400855787299E-2</v>
      </c>
      <c r="HZ556">
        <v>-7.1568145963510896E-2</v>
      </c>
      <c r="IA556">
        <v>-5.2059826938758496E-3</v>
      </c>
      <c r="IB556">
        <v>3.1923667639924103E-2</v>
      </c>
      <c r="IC556">
        <v>-3.85702122855257E-2</v>
      </c>
      <c r="ID556">
        <v>-3.85702122855257E-2</v>
      </c>
      <c r="IE556">
        <v>6.4097143987043206E-2</v>
      </c>
      <c r="IF556">
        <v>9.7186736332407805E-2</v>
      </c>
      <c r="IG556">
        <v>-8.6734254347036105E-2</v>
      </c>
      <c r="IH556">
        <v>-8.6391075177141893E-3</v>
      </c>
      <c r="II556">
        <v>1.67345128818009E-2</v>
      </c>
      <c r="IJ556">
        <v>4.20187158849099E-2</v>
      </c>
      <c r="IK556">
        <v>5.46093726514464E-2</v>
      </c>
      <c r="IL556">
        <v>5.2435903216499199E-2</v>
      </c>
      <c r="IM556">
        <v>8.6092000511960906E-2</v>
      </c>
      <c r="IN556">
        <v>2.0833819196410398E-2</v>
      </c>
      <c r="IO556">
        <v>-2.8094434857511699E-2</v>
      </c>
      <c r="IP556">
        <v>-5.9586702642331998E-2</v>
      </c>
      <c r="IQ556">
        <v>1.55634372681306E-2</v>
      </c>
      <c r="IR556">
        <v>1.55634372681306E-2</v>
      </c>
      <c r="IS556">
        <v>2.1590734895248501E-2</v>
      </c>
      <c r="IT556">
        <v>3.3678452550978802E-2</v>
      </c>
      <c r="IU556">
        <v>-4.3419687842377298E-2</v>
      </c>
      <c r="IV556">
        <v>-5.3691283714477803E-2</v>
      </c>
      <c r="IW556">
        <v>-6.1671666026845803E-2</v>
      </c>
      <c r="IX556">
        <v>-7.7970282091881907E-2</v>
      </c>
      <c r="IY556">
        <v>-4.6581621680553097E-2</v>
      </c>
      <c r="IZ556">
        <v>6.3512377966978197E-3</v>
      </c>
      <c r="JA556">
        <v>-5.5403655581461597E-2</v>
      </c>
      <c r="JB556">
        <v>4.5926683782338603E-3</v>
      </c>
      <c r="JC556">
        <v>-6.1884624089685904E-3</v>
      </c>
      <c r="JD556">
        <v>9.0644512032429791E-3</v>
      </c>
      <c r="JE556">
        <v>7.2050688642457505E-2</v>
      </c>
      <c r="JF556">
        <v>7.2050688642457505E-2</v>
      </c>
      <c r="JG556">
        <v>1.7710624087325E-3</v>
      </c>
      <c r="JH556">
        <v>3.55966245661005E-2</v>
      </c>
      <c r="JI556">
        <v>-4.0346493969123298E-3</v>
      </c>
      <c r="JJ556">
        <v>-3.9399867854389099E-2</v>
      </c>
      <c r="JK556">
        <v>-4.15915373849211E-3</v>
      </c>
      <c r="JL556">
        <v>7.30698174146151E-3</v>
      </c>
      <c r="JM556">
        <v>-1.1860606109887799E-2</v>
      </c>
      <c r="JN556">
        <v>3.00771767390705E-3</v>
      </c>
      <c r="JO556">
        <v>5.6556138862401996E-3</v>
      </c>
      <c r="JP556">
        <v>-2.20895149539329E-3</v>
      </c>
      <c r="JQ556">
        <v>-1.6532075364349402E-2</v>
      </c>
      <c r="JR556">
        <v>1.5957286492480099E-2</v>
      </c>
      <c r="JS556">
        <v>-3.6756663023668501E-3</v>
      </c>
      <c r="JT556">
        <v>-3.6756663023668501E-3</v>
      </c>
      <c r="JU556">
        <v>8.0560297298461203E-3</v>
      </c>
      <c r="JV556">
        <v>-4.4700795543286903E-2</v>
      </c>
      <c r="JW556">
        <v>5.5390752574652001E-2</v>
      </c>
      <c r="JX556">
        <v>3.7130510453617802E-2</v>
      </c>
      <c r="JY556">
        <v>-5.7986084804735702E-2</v>
      </c>
      <c r="JZ556">
        <v>-2.05842251896865E-2</v>
      </c>
      <c r="KA556">
        <v>-6.3794942580190694E-2</v>
      </c>
      <c r="KB556">
        <v>-3.5820038317349499E-2</v>
      </c>
      <c r="KC556">
        <v>-3.0473394800976501E-2</v>
      </c>
      <c r="KD556">
        <v>-1.9027440825849801E-2</v>
      </c>
      <c r="KE556">
        <v>-6.7705840764857E-2</v>
      </c>
      <c r="KF556">
        <v>2.6445828159024E-2</v>
      </c>
      <c r="KG556">
        <v>3.5047578591452702E-2</v>
      </c>
      <c r="KH556">
        <v>3.5047578591452702E-2</v>
      </c>
      <c r="KI556">
        <v>1.61609140899725E-2</v>
      </c>
      <c r="KJ556">
        <v>-4.5203665106239403E-2</v>
      </c>
      <c r="KK556">
        <v>4.2433094843020901E-2</v>
      </c>
      <c r="KL556">
        <v>4.30565514627156E-2</v>
      </c>
      <c r="KM556">
        <v>3.3215828102891799E-3</v>
      </c>
      <c r="KN556">
        <v>3.6507680269027502E-2</v>
      </c>
      <c r="KO556">
        <v>-5.1420489800726096E-3</v>
      </c>
      <c r="KP556">
        <v>1.81168826330576E-2</v>
      </c>
      <c r="KQ556">
        <v>6.5566893688577599E-2</v>
      </c>
      <c r="KR556">
        <v>2.6607091025148199E-2</v>
      </c>
      <c r="KS556">
        <v>-6.40086722092955E-2</v>
      </c>
      <c r="KT556">
        <v>-3.32405567881607E-3</v>
      </c>
      <c r="KU556">
        <v>-0.116041788627961</v>
      </c>
      <c r="KV556">
        <v>-0.116041788627961</v>
      </c>
      <c r="KW556">
        <v>-2.7337557650000299E-2</v>
      </c>
      <c r="KX556">
        <v>-2.4543042555115201E-2</v>
      </c>
      <c r="KY556">
        <v>-7.3127701541997698E-3</v>
      </c>
      <c r="KZ556">
        <v>2.40644139822963E-2</v>
      </c>
      <c r="LA556">
        <v>1.05691553907884E-3</v>
      </c>
      <c r="LB556">
        <v>2.1558619991460401E-2</v>
      </c>
      <c r="LC556">
        <v>8.5738845735636005E-2</v>
      </c>
      <c r="LD556">
        <v>6.6835516421502303E-2</v>
      </c>
      <c r="LE556">
        <v>8.7487727375709604E-2</v>
      </c>
      <c r="LF556">
        <v>6.2220659876075002E-2</v>
      </c>
      <c r="LG556">
        <v>2.21654984094002E-2</v>
      </c>
      <c r="LH556">
        <v>-2.1008230401949299E-2</v>
      </c>
      <c r="LI556">
        <v>-2.79087363458695E-2</v>
      </c>
      <c r="LJ556">
        <v>-2.79087363458695E-2</v>
      </c>
      <c r="LK556">
        <v>4.4130298833583798E-2</v>
      </c>
      <c r="LL556">
        <v>5.7084121374824701E-2</v>
      </c>
      <c r="LM556">
        <v>-5.8787913198412603E-2</v>
      </c>
      <c r="LN556">
        <v>-6.8381972049452705E-2</v>
      </c>
      <c r="LO556">
        <v>4.0532061762739602E-2</v>
      </c>
      <c r="LP556">
        <v>5.4438296156429797E-2</v>
      </c>
      <c r="LQ556">
        <v>2.46452346002086E-2</v>
      </c>
      <c r="LR556">
        <v>-3.09782000073969E-2</v>
      </c>
      <c r="LS556">
        <v>1.46814438359917E-2</v>
      </c>
      <c r="LT556">
        <v>-3.6605147678956597E-2</v>
      </c>
      <c r="LU556">
        <v>2.37320555408576E-2</v>
      </c>
      <c r="LV556">
        <v>-1.5438111745547E-2</v>
      </c>
      <c r="LW556">
        <v>-4.3189240524773999E-2</v>
      </c>
      <c r="LX556">
        <v>-4.3189240524773999E-2</v>
      </c>
      <c r="LY556">
        <v>4.9029353756717103E-2</v>
      </c>
      <c r="LZ556">
        <v>7.3609027194864998E-3</v>
      </c>
      <c r="MA556">
        <v>-9.5346901249485597E-2</v>
      </c>
      <c r="MB556">
        <v>3.18025927187395E-3</v>
      </c>
      <c r="MC556">
        <v>-2.99204712678303E-2</v>
      </c>
      <c r="MD556">
        <v>1.0516168362769701E-2</v>
      </c>
      <c r="ME556">
        <v>0.107529076190611</v>
      </c>
      <c r="MF556">
        <v>7.1553613124800103E-2</v>
      </c>
      <c r="MG556">
        <v>8.5516893308849998E-2</v>
      </c>
      <c r="MH556">
        <v>7.1022806312149994E-2</v>
      </c>
      <c r="MI556">
        <v>6.2076649426100597E-2</v>
      </c>
      <c r="MJ556">
        <v>-3.2989208604295099E-2</v>
      </c>
      <c r="MK556">
        <v>-8.3461589327924104E-3</v>
      </c>
      <c r="ML556">
        <v>-8.3461589327924104E-3</v>
      </c>
      <c r="MM556">
        <v>3.6391765626612303E-2</v>
      </c>
      <c r="MN556">
        <v>4.2003492051875702E-2</v>
      </c>
      <c r="MO556">
        <v>-3.6833891229810803E-2</v>
      </c>
      <c r="MP556">
        <v>-1.4367241237496E-2</v>
      </c>
      <c r="MQ556">
        <v>-2.4469287916268202E-3</v>
      </c>
      <c r="MR556">
        <v>3.7235016861875497E-2</v>
      </c>
      <c r="MS556">
        <v>1.8450402017380501E-2</v>
      </c>
      <c r="MT556">
        <v>-6.4743899894221801E-3</v>
      </c>
      <c r="MU556">
        <v>3.4927880385369201E-4</v>
      </c>
      <c r="MV556">
        <v>-1.0335935329068E-3</v>
      </c>
      <c r="MW556">
        <v>3.4650640411223801E-2</v>
      </c>
      <c r="MX556">
        <v>9.5154119704596897E-3</v>
      </c>
      <c r="MY556">
        <v>-2.3725869438258499E-2</v>
      </c>
      <c r="MZ556">
        <v>-2.3725869438258499E-2</v>
      </c>
      <c r="NA556">
        <v>3.1657428176967699E-2</v>
      </c>
      <c r="NB556">
        <v>-1.9345659631569999E-2</v>
      </c>
      <c r="NC556">
        <v>-2.6943419093999901E-2</v>
      </c>
      <c r="ND556">
        <v>-4.8480199288427096E-3</v>
      </c>
      <c r="NE556">
        <v>6.3945000196153996E-3</v>
      </c>
      <c r="NF556">
        <v>4.4187729343232597E-2</v>
      </c>
      <c r="NG556">
        <v>-4.86054317463969E-3</v>
      </c>
      <c r="NH556">
        <v>-5.6715525426541902E-2</v>
      </c>
      <c r="NI556">
        <v>-6.4450985596388698E-3</v>
      </c>
      <c r="NJ556">
        <v>-4.4970913405275897E-2</v>
      </c>
      <c r="NK556">
        <v>2.4532026955758502E-3</v>
      </c>
      <c r="NL556">
        <v>4.5279398845860401E-2</v>
      </c>
      <c r="NM556">
        <v>1.47011827302662E-2</v>
      </c>
      <c r="NN556">
        <v>1.47011827302662E-2</v>
      </c>
      <c r="NO556">
        <v>3.4140865466566299E-2</v>
      </c>
      <c r="NP556">
        <v>8.5579499083399992E-3</v>
      </c>
      <c r="NQ556">
        <v>-4.3733273545764097E-2</v>
      </c>
      <c r="NR556">
        <v>6.6771550929036203E-3</v>
      </c>
      <c r="NS556">
        <v>2.0611661173369801E-2</v>
      </c>
      <c r="NT556">
        <v>2.4119668371530699E-2</v>
      </c>
      <c r="NU556">
        <v>7.1762804082909595E-2</v>
      </c>
      <c r="NV556">
        <v>1.1382479971421699E-2</v>
      </c>
      <c r="NW556">
        <v>7.6311139603334105E-2</v>
      </c>
      <c r="NX556">
        <v>1.62172815266447E-2</v>
      </c>
      <c r="NY556">
        <v>5.0626064828661603E-2</v>
      </c>
      <c r="NZ556">
        <v>-7.7125266251169703E-3</v>
      </c>
      <c r="OA556">
        <v>3.8628225103040502E-2</v>
      </c>
      <c r="OB556">
        <v>3.8628225103040502E-2</v>
      </c>
      <c r="OC556">
        <v>2.6999057083811499E-2</v>
      </c>
      <c r="OD556">
        <v>1.9655684339180898E-2</v>
      </c>
      <c r="OE556">
        <v>-2.4496333324430498E-2</v>
      </c>
      <c r="OF556">
        <v>-2.03325601827954E-2</v>
      </c>
      <c r="OG556">
        <v>-9.1248915012168696E-2</v>
      </c>
      <c r="OH556">
        <v>-7.7747780308837999E-2</v>
      </c>
      <c r="OI556">
        <v>-1.9823068641718702E-2</v>
      </c>
      <c r="OJ556">
        <v>8.0466255820185795E-2</v>
      </c>
      <c r="OK556">
        <v>-4.9292557997397499E-2</v>
      </c>
      <c r="OL556">
        <v>7.6076964408128903E-2</v>
      </c>
      <c r="OM556">
        <v>0.108237746221011</v>
      </c>
      <c r="ON556">
        <v>-3.8658741549040997E-2</v>
      </c>
      <c r="OO556">
        <v>-1.25734750797109E-2</v>
      </c>
      <c r="OP556">
        <v>-1.25734750797109E-2</v>
      </c>
      <c r="OQ556">
        <v>-2.9971622695788101E-2</v>
      </c>
      <c r="OR556">
        <v>1.4755385849396299E-2</v>
      </c>
      <c r="OS556">
        <v>-8.8095361937859796E-4</v>
      </c>
      <c r="OT556">
        <v>-1.2840645819426601E-2</v>
      </c>
      <c r="OU556">
        <v>3.0118707057003199E-2</v>
      </c>
      <c r="OV556">
        <v>5.9187871998695102E-2</v>
      </c>
      <c r="OW556">
        <v>1.89243243272703E-2</v>
      </c>
      <c r="OX556">
        <v>-1.9745914843852599E-2</v>
      </c>
      <c r="OY556">
        <v>1.44966913616527E-2</v>
      </c>
      <c r="OZ556">
        <v>-1.3111292264471301E-2</v>
      </c>
      <c r="PA556">
        <v>7.3979333299584197E-3</v>
      </c>
      <c r="PB556">
        <v>3.0967924905146899E-2</v>
      </c>
      <c r="PC556">
        <v>-2.7858308382816201E-2</v>
      </c>
      <c r="PD556">
        <v>-2.7858308382816201E-2</v>
      </c>
      <c r="PE556">
        <v>5.1595559090431703E-3</v>
      </c>
      <c r="PF556">
        <v>4.2317495203144401E-2</v>
      </c>
      <c r="PG556">
        <v>-5.2440271670136603E-2</v>
      </c>
      <c r="PH556">
        <v>-7.5482848577271805E-2</v>
      </c>
      <c r="PI556">
        <v>-7.27303650883204E-3</v>
      </c>
      <c r="PJ556">
        <v>-1.94168329183447E-3</v>
      </c>
      <c r="PK556">
        <v>-6.0255477334284803E-3</v>
      </c>
      <c r="PL556">
        <v>-3.9281651119174997E-2</v>
      </c>
      <c r="PM556">
        <v>-5.4658598949737097E-3</v>
      </c>
      <c r="PN556">
        <v>-2.1157051791565799E-2</v>
      </c>
      <c r="PO556">
        <v>-2.0284782868615799E-2</v>
      </c>
      <c r="PP556">
        <v>7.4042582265929593E-2</v>
      </c>
      <c r="PQ556">
        <v>-4.8965879964761198E-2</v>
      </c>
      <c r="PR556">
        <v>-4.8965879964761198E-2</v>
      </c>
      <c r="PS556">
        <v>2.0716525479351201E-2</v>
      </c>
      <c r="PT556">
        <v>1.8554833882609999E-2</v>
      </c>
      <c r="PU556">
        <v>-8.5693752590559405E-2</v>
      </c>
      <c r="PV556">
        <v>-1.33005882095838E-2</v>
      </c>
      <c r="PW556">
        <v>1.39919603241569E-2</v>
      </c>
      <c r="PX556">
        <v>3.5048240046671703E-2</v>
      </c>
      <c r="PY556">
        <v>2.4969378735740601E-2</v>
      </c>
      <c r="PZ556">
        <v>-1.6795462187573201E-2</v>
      </c>
      <c r="QA556">
        <v>3.4918160591460003E-2</v>
      </c>
      <c r="QB556">
        <v>-4.8798894490487896E-3</v>
      </c>
      <c r="QC556">
        <v>-2.9954979233789002E-2</v>
      </c>
      <c r="QD556">
        <v>2.2566719440520699E-2</v>
      </c>
      <c r="QE556">
        <v>8.9709515780753604E-2</v>
      </c>
      <c r="QF556">
        <v>8.9709515780753604E-2</v>
      </c>
      <c r="QG556">
        <v>9.3381742242479304E-2</v>
      </c>
      <c r="QH556">
        <v>-1.3532585531530099E-3</v>
      </c>
      <c r="QI556">
        <v>2.40277195245704E-2</v>
      </c>
      <c r="QJ556">
        <v>3.4133510599082599E-4</v>
      </c>
      <c r="QK556">
        <v>6.2377052921446198E-3</v>
      </c>
      <c r="QL556">
        <v>1.1173435955532E-2</v>
      </c>
      <c r="QM556">
        <v>5.4057563111965098E-3</v>
      </c>
      <c r="QN556">
        <v>8.6001868374314793E-3</v>
      </c>
      <c r="QO556">
        <v>-1.2646267619234999E-2</v>
      </c>
      <c r="QP556">
        <v>-1.8953407368792901E-2</v>
      </c>
      <c r="QQ556">
        <v>0.11368663350022699</v>
      </c>
      <c r="QR556">
        <v>2.49657608127077E-3</v>
      </c>
      <c r="QS556">
        <v>1.7577183067962399E-2</v>
      </c>
      <c r="QT556">
        <v>-6.1948406110811198E-2</v>
      </c>
      <c r="QU556">
        <v>1.9727736289096399E-2</v>
      </c>
      <c r="QV556">
        <v>-1.3660096290213799E-2</v>
      </c>
      <c r="QW556">
        <v>-1.96541291924031E-2</v>
      </c>
      <c r="QX556">
        <v>-4.9805922456531197E-2</v>
      </c>
      <c r="QY556">
        <v>-2.4725127034546401E-3</v>
      </c>
      <c r="QZ556">
        <v>9.2520908386988596E-3</v>
      </c>
      <c r="RA556">
        <v>-1.0304841142013001E-2</v>
      </c>
      <c r="RB556">
        <v>-1.47500007522492E-2</v>
      </c>
      <c r="RC556">
        <v>6.3298116820004996E-2</v>
      </c>
      <c r="RD556">
        <v>4.9712469384858397E-3</v>
      </c>
      <c r="RE556">
        <v>3.3835516540312001E-3</v>
      </c>
      <c r="RF556">
        <v>-5.0902053923532802E-2</v>
      </c>
      <c r="RG556">
        <v>1.4363780340894999E-2</v>
      </c>
      <c r="RH556">
        <v>-9.9824079896800103E-3</v>
      </c>
      <c r="RI556">
        <v>-1.6428375000254399E-2</v>
      </c>
      <c r="RJ556">
        <v>-7.6182213105239302E-2</v>
      </c>
      <c r="RK556">
        <v>8.3838642062819303E-3</v>
      </c>
      <c r="RL556">
        <v>1.25384913746084E-2</v>
      </c>
      <c r="RM556">
        <v>-4.1451578963770497E-2</v>
      </c>
      <c r="RN556">
        <v>-2.0339170730340101E-2</v>
      </c>
      <c r="RO556">
        <v>0.11368663350022699</v>
      </c>
      <c r="RP556">
        <v>2.49657608127077E-3</v>
      </c>
      <c r="RQ556">
        <v>1.7577183067962399E-2</v>
      </c>
      <c r="RR556">
        <v>-6.1948406110811198E-2</v>
      </c>
      <c r="RS556">
        <v>1.9727736289096399E-2</v>
      </c>
      <c r="RT556">
        <v>-1.3660096290213799E-2</v>
      </c>
      <c r="RU556">
        <v>-2.9145132656445801E-2</v>
      </c>
      <c r="RV556">
        <v>-5.7291328421414399E-2</v>
      </c>
      <c r="RW556">
        <v>-3.4221214299426702E-3</v>
      </c>
      <c r="RX556">
        <v>2.9832673464557698E-2</v>
      </c>
      <c r="RY556">
        <v>3.0332837365989501E-2</v>
      </c>
      <c r="RZ556">
        <v>-1.5027951683110399E-2</v>
      </c>
      <c r="SA556">
        <v>6.3298116820004996E-2</v>
      </c>
      <c r="SB556">
        <v>4.9712469384858397E-3</v>
      </c>
      <c r="SC556">
        <v>3.3835516540312001E-3</v>
      </c>
      <c r="SD556">
        <v>-5.0902053923532802E-2</v>
      </c>
      <c r="SE556">
        <v>1.4363780340894999E-2</v>
      </c>
      <c r="SF556">
        <v>-9.9824079896800103E-3</v>
      </c>
      <c r="SG556">
        <v>2.1697621763714099E-2</v>
      </c>
      <c r="SH556">
        <v>2.23473861559251E-2</v>
      </c>
      <c r="SI556">
        <v>2.6736894087123998E-3</v>
      </c>
      <c r="SJ556">
        <v>-2.29073124078425E-3</v>
      </c>
      <c r="SK556">
        <v>8.5322031894514098E-3</v>
      </c>
      <c r="SL556">
        <v>-1.6626739275968201E-2</v>
      </c>
      <c r="SM556">
        <v>0.11368663350022699</v>
      </c>
      <c r="SN556">
        <v>2.49657608127077E-3</v>
      </c>
      <c r="SO556">
        <v>1.7577183067962399E-2</v>
      </c>
      <c r="SP556">
        <v>-6.1948406110811198E-2</v>
      </c>
      <c r="SQ556">
        <v>1.9727736289096399E-2</v>
      </c>
      <c r="SR556">
        <v>-1.3660096290213799E-2</v>
      </c>
      <c r="SS556">
        <v>-2.47494494679673E-2</v>
      </c>
      <c r="ST556">
        <v>-6.7377392309839995E-2</v>
      </c>
      <c r="SU556">
        <v>-1.3592752651266E-3</v>
      </c>
      <c r="SV556">
        <v>-2.7173781050416598E-4</v>
      </c>
      <c r="SW556">
        <v>-3.7074472027186799E-2</v>
      </c>
      <c r="SX556">
        <v>-9.8031600505854907E-3</v>
      </c>
      <c r="SY556">
        <v>6.3298116820004996E-2</v>
      </c>
      <c r="SZ556">
        <v>4.9712469384858397E-3</v>
      </c>
      <c r="TA556">
        <v>3.3835516540312001E-3</v>
      </c>
      <c r="TB556">
        <v>-5.0902053923532802E-2</v>
      </c>
      <c r="TC556">
        <v>1.4363780340894999E-2</v>
      </c>
      <c r="TD556">
        <v>-9.9824079896800103E-3</v>
      </c>
      <c r="TE556">
        <v>-7.5642241966815904E-2</v>
      </c>
      <c r="TF556">
        <v>-5.5283155122894001E-2</v>
      </c>
      <c r="TG556">
        <v>-0.13170479703249999</v>
      </c>
      <c r="TH556">
        <v>-0.130545239170618</v>
      </c>
      <c r="TI556">
        <v>2.75416535509494E-2</v>
      </c>
      <c r="TJ556">
        <v>4.5896032545405798E-3</v>
      </c>
      <c r="TK556">
        <v>-0.10350819969344099</v>
      </c>
      <c r="TL556">
        <v>3.8392955819714698E-2</v>
      </c>
      <c r="TM556">
        <v>1.37705939305716E-2</v>
      </c>
      <c r="TN556">
        <v>-0.15529698859555799</v>
      </c>
      <c r="TO556">
        <v>-2.87323392170491E-2</v>
      </c>
      <c r="TP556">
        <v>-7.1161663412126097E-2</v>
      </c>
      <c r="TQ556">
        <v>0.12026374357113299</v>
      </c>
      <c r="TR556">
        <v>9.9561228000714597E-2</v>
      </c>
      <c r="TS556">
        <v>6.26864350167054E-2</v>
      </c>
      <c r="TT556" t="s">
        <v>631</v>
      </c>
      <c r="TU556">
        <v>-3.7033058528341802E-2</v>
      </c>
      <c r="TV556">
        <v>-3.9174875733155701E-2</v>
      </c>
      <c r="TW556">
        <v>-3.6506142471372703E-2</v>
      </c>
      <c r="TX556">
        <v>5.98216172302184E-2</v>
      </c>
      <c r="TY556">
        <v>-4.4011526729950498E-2</v>
      </c>
      <c r="TZ556">
        <v>0.19035337993763701</v>
      </c>
      <c r="UA556">
        <v>6.5305168321447796E-2</v>
      </c>
      <c r="UB556">
        <v>3.3804391539662998E-2</v>
      </c>
      <c r="UC556">
        <v>-2.3985098894238801E-2</v>
      </c>
      <c r="UD556">
        <v>-0.137760305248319</v>
      </c>
      <c r="UE556">
        <v>-9.1327143634508806E-2</v>
      </c>
      <c r="UF556">
        <v>-7.3775952643598694E-2</v>
      </c>
      <c r="UG556">
        <v>-5.0229147886003203E-2</v>
      </c>
      <c r="UH556">
        <v>-7.4985324943490597E-2</v>
      </c>
      <c r="UI556">
        <v>5.7443534777324903E-2</v>
      </c>
    </row>
    <row r="557" spans="1:617" x14ac:dyDescent="0.25">
      <c r="A557" t="s">
        <v>555</v>
      </c>
      <c r="B557">
        <v>1.9173531179513401E-2</v>
      </c>
      <c r="C557">
        <v>-6.87382710949851E-3</v>
      </c>
      <c r="D557">
        <v>-3.5284199391516002E-2</v>
      </c>
      <c r="E557">
        <v>9.3906557122884499E-3</v>
      </c>
      <c r="F557">
        <v>2.20885688660322E-3</v>
      </c>
      <c r="G557">
        <v>1.3002690037831201E-2</v>
      </c>
      <c r="H557">
        <v>-1.7246555250988699E-2</v>
      </c>
      <c r="I557">
        <v>-5.1679839935971597E-2</v>
      </c>
      <c r="J557">
        <v>2.55749495704461E-2</v>
      </c>
      <c r="K557">
        <v>5.7264751965579903E-3</v>
      </c>
      <c r="L557">
        <v>5.8023807903138198E-3</v>
      </c>
      <c r="M557">
        <v>1.3002690037831201E-2</v>
      </c>
      <c r="N557">
        <v>4.2647396149245197E-2</v>
      </c>
      <c r="O557">
        <v>6.4878707117285495E-2</v>
      </c>
      <c r="P557">
        <v>-6.3552080392816498E-2</v>
      </c>
      <c r="Q557">
        <v>3.2798355787772397E-2</v>
      </c>
      <c r="R557">
        <v>-3.6349376638536201E-3</v>
      </c>
      <c r="S557">
        <v>7.5929302472977994E-2</v>
      </c>
      <c r="T557">
        <v>9.1351919292166295E-2</v>
      </c>
      <c r="U557">
        <v>-5.6530881977557401E-2</v>
      </c>
      <c r="V557">
        <v>-0.10057839840377999</v>
      </c>
      <c r="W557">
        <v>-1.98338243993465E-2</v>
      </c>
      <c r="X557">
        <v>-9.9256932091652997E-2</v>
      </c>
      <c r="Y557">
        <v>-7.0445987547208905E-2</v>
      </c>
      <c r="Z557">
        <v>-2.7187612334325199E-2</v>
      </c>
      <c r="AA557">
        <v>-3.1647011195409698E-2</v>
      </c>
      <c r="AB557">
        <v>-3.1647011195409698E-2</v>
      </c>
      <c r="AC557">
        <v>3.2842798770442799E-2</v>
      </c>
      <c r="AD557">
        <v>1.2846209304006999E-2</v>
      </c>
      <c r="AE557">
        <v>-2.33927743210798E-2</v>
      </c>
      <c r="AF557">
        <v>5.5608910038185601E-3</v>
      </c>
      <c r="AG557">
        <v>3.90295652731803E-2</v>
      </c>
      <c r="AH557">
        <v>1.4601537694075999E-2</v>
      </c>
      <c r="AI557">
        <v>3.6782254439861203E-2</v>
      </c>
      <c r="AJ557">
        <v>-3.7158449039512999E-3</v>
      </c>
      <c r="AK557">
        <v>6.1987006720343997E-2</v>
      </c>
      <c r="AL557">
        <v>1.97396367669515E-2</v>
      </c>
      <c r="AM557">
        <v>-2.1705118730436498E-2</v>
      </c>
      <c r="AN557">
        <v>7.3172008996006593E-2</v>
      </c>
      <c r="AO557">
        <v>-6.5477879117923202E-2</v>
      </c>
      <c r="AP557">
        <v>-6.5477879117923202E-2</v>
      </c>
      <c r="AQ557">
        <v>-8.4088950857698699E-3</v>
      </c>
      <c r="AR557">
        <v>6.0934856717313399E-2</v>
      </c>
      <c r="AS557">
        <v>6.2702070533545099E-3</v>
      </c>
      <c r="AT557">
        <v>-2.7089109424753201E-2</v>
      </c>
      <c r="AU557">
        <v>4.3453607807797702E-2</v>
      </c>
      <c r="AV557">
        <v>2.7241174301507201E-2</v>
      </c>
      <c r="AW557">
        <v>-1.4734547311673601E-2</v>
      </c>
      <c r="AX557">
        <v>-3.4470904544672699E-2</v>
      </c>
      <c r="AY557">
        <v>-9.9402324715150495E-3</v>
      </c>
      <c r="AZ557">
        <v>-4.0204252254537498E-2</v>
      </c>
      <c r="BA557">
        <v>-2.4304168350746801E-2</v>
      </c>
      <c r="BB557">
        <v>-4.1220981893586001E-2</v>
      </c>
      <c r="BC557">
        <v>1.45153012774087E-2</v>
      </c>
      <c r="BD557">
        <v>1.45153012774087E-2</v>
      </c>
      <c r="BE557">
        <v>-7.4541224183119403E-3</v>
      </c>
      <c r="BF557">
        <v>-3.8408195451598702E-2</v>
      </c>
      <c r="BG557">
        <v>1.24159004800669E-2</v>
      </c>
      <c r="BH557">
        <v>2.6872254211394001E-2</v>
      </c>
      <c r="BI557">
        <v>-1.03580065460598E-3</v>
      </c>
      <c r="BJ557">
        <v>-1.34382065283152E-2</v>
      </c>
      <c r="BK557">
        <v>6.5744061601562806E-2</v>
      </c>
      <c r="BL557">
        <v>2.4011612418341498E-2</v>
      </c>
      <c r="BM557">
        <v>6.5844478595355402E-2</v>
      </c>
      <c r="BN557">
        <v>2.6294970869991201E-2</v>
      </c>
      <c r="BO557">
        <v>-3.6535317623215699E-2</v>
      </c>
      <c r="BP557">
        <v>5.2771278852392503E-3</v>
      </c>
      <c r="BQ557">
        <v>-5.22962477289328E-2</v>
      </c>
      <c r="BR557">
        <v>-5.22962477289328E-2</v>
      </c>
      <c r="BS557">
        <v>-2.79412280845577E-2</v>
      </c>
      <c r="BT557">
        <v>-3.4527681512380601E-2</v>
      </c>
      <c r="BU557">
        <v>4.3055598215985202E-2</v>
      </c>
      <c r="BV557">
        <v>6.0711152458585098E-2</v>
      </c>
      <c r="BW557">
        <v>-2.7147878840395701E-2</v>
      </c>
      <c r="BX557">
        <v>1.83632408584006E-2</v>
      </c>
      <c r="BY557">
        <v>-1.4499428407027399E-3</v>
      </c>
      <c r="BZ557">
        <v>1.6890554314858499E-2</v>
      </c>
      <c r="CA557">
        <v>1.2268344239992301E-2</v>
      </c>
      <c r="CB557">
        <v>1.4486021266829E-2</v>
      </c>
      <c r="CC557">
        <v>-2.2594097562776101E-2</v>
      </c>
      <c r="CD557">
        <v>-1.4864476983023201E-2</v>
      </c>
      <c r="CE557">
        <v>-4.8534858232410799E-2</v>
      </c>
      <c r="CF557">
        <v>-4.8534858232410799E-2</v>
      </c>
      <c r="CG557">
        <v>-2.0579754360712601E-2</v>
      </c>
      <c r="CH557">
        <v>-1.2807847829214999E-2</v>
      </c>
      <c r="CI557">
        <v>1.89538939111541E-2</v>
      </c>
      <c r="CJ557">
        <v>5.1965173160334202E-3</v>
      </c>
      <c r="CK557">
        <v>-1.9249243117695899E-3</v>
      </c>
      <c r="CL557">
        <v>-1.09877966993719E-2</v>
      </c>
      <c r="CM557">
        <v>-4.7913087167805998E-2</v>
      </c>
      <c r="CN557">
        <v>1.27497527169482E-2</v>
      </c>
      <c r="CO557">
        <v>-4.7220301987524603E-2</v>
      </c>
      <c r="CP557">
        <v>-2.4086816342870999E-2</v>
      </c>
      <c r="CQ557">
        <v>-4.3356211004089998E-2</v>
      </c>
      <c r="CR557">
        <v>-8.5602689521779698E-2</v>
      </c>
      <c r="CS557">
        <v>-4.9331342304814403E-2</v>
      </c>
      <c r="CT557">
        <v>-4.9331342304814403E-2</v>
      </c>
      <c r="CU557">
        <v>-7.8916486845593391E-3</v>
      </c>
      <c r="CV557">
        <v>-1.61967924698589E-2</v>
      </c>
      <c r="CW557">
        <v>7.9576536881096702E-3</v>
      </c>
      <c r="CX557">
        <v>2.1182123016440901E-2</v>
      </c>
      <c r="CY557">
        <v>-4.8594083901972299E-2</v>
      </c>
      <c r="CZ557">
        <v>-5.01153965955363E-2</v>
      </c>
      <c r="DA557">
        <v>-4.3070998464038501E-2</v>
      </c>
      <c r="DB557">
        <v>-1.0708419344343001E-2</v>
      </c>
      <c r="DC557">
        <v>-5.31555375397312E-2</v>
      </c>
      <c r="DD557">
        <v>-2.0054588758900298E-2</v>
      </c>
      <c r="DE557">
        <v>2.9134653345020099E-2</v>
      </c>
      <c r="DF557">
        <v>8.6946640776949993E-3</v>
      </c>
      <c r="DG557">
        <v>-7.6871700653711905E-2</v>
      </c>
      <c r="DH557">
        <v>-7.6871700653711905E-2</v>
      </c>
      <c r="DI557">
        <v>-2.04932071245752E-2</v>
      </c>
      <c r="DJ557">
        <v>-4.73111690057752E-2</v>
      </c>
      <c r="DK557">
        <v>5.2152936405804401E-2</v>
      </c>
      <c r="DL557">
        <v>1.15480217687819E-2</v>
      </c>
      <c r="DM557">
        <v>6.8667444998669902E-4</v>
      </c>
      <c r="DN557">
        <v>3.5403717156657598E-2</v>
      </c>
      <c r="DO557">
        <v>-3.3124674279103102E-2</v>
      </c>
      <c r="DP557">
        <v>-3.4963723197167099E-3</v>
      </c>
      <c r="DQ557">
        <v>1.48920355530597E-2</v>
      </c>
      <c r="DR557">
        <v>-1.3734274558476299E-2</v>
      </c>
      <c r="DS557">
        <v>-6.7389846146733198E-2</v>
      </c>
      <c r="DT557">
        <v>-4.2576561531994302E-2</v>
      </c>
      <c r="DU557">
        <v>4.6156233861367801E-2</v>
      </c>
      <c r="DV557">
        <v>4.6156233861367801E-2</v>
      </c>
      <c r="DW557">
        <v>4.0319862887822799E-2</v>
      </c>
      <c r="DX557">
        <v>-1.18872092093745E-2</v>
      </c>
      <c r="DY557">
        <v>-4.1213588245317102E-2</v>
      </c>
      <c r="DZ557">
        <v>-1.6921982567506599E-2</v>
      </c>
      <c r="EA557">
        <v>5.4887692559652798E-2</v>
      </c>
      <c r="EB557">
        <v>5.25759959022414E-2</v>
      </c>
      <c r="EC557">
        <v>3.8099835055491901E-2</v>
      </c>
      <c r="ED557">
        <v>1.9868826536167301E-2</v>
      </c>
      <c r="EE557">
        <v>6.4060948570036594E-2</v>
      </c>
      <c r="EF557">
        <v>2.93460392318073E-2</v>
      </c>
      <c r="EG557">
        <v>1.25094816099537E-3</v>
      </c>
      <c r="EH557">
        <v>-1.33683167612599E-2</v>
      </c>
      <c r="EI557">
        <v>-7.4081205988736198E-3</v>
      </c>
      <c r="EJ557">
        <v>-7.4081205988736198E-3</v>
      </c>
      <c r="EK557">
        <v>5.9383891886226198E-2</v>
      </c>
      <c r="EL557">
        <v>5.3141177152516303E-2</v>
      </c>
      <c r="EM557">
        <v>-9.3705172961785294E-2</v>
      </c>
      <c r="EN557">
        <v>-5.35175151022447E-2</v>
      </c>
      <c r="EO557">
        <v>3.9958397247096197E-2</v>
      </c>
      <c r="EP557">
        <v>3.3273911648964503E-2</v>
      </c>
      <c r="EQ557">
        <v>3.90297591829976E-2</v>
      </c>
      <c r="ER557">
        <v>-1.47172792116871E-2</v>
      </c>
      <c r="ES557">
        <v>4.3618013896605202E-3</v>
      </c>
      <c r="ET557">
        <v>-3.3868901777502999E-2</v>
      </c>
      <c r="EU557">
        <v>8.21815034652114E-2</v>
      </c>
      <c r="EV557">
        <v>-3.1580944844640198E-2</v>
      </c>
      <c r="EW557">
        <v>7.6351985052992094E-2</v>
      </c>
      <c r="EX557">
        <v>7.6351985052992094E-2</v>
      </c>
      <c r="EY557">
        <v>5.8861616585932197E-2</v>
      </c>
      <c r="EZ557">
        <v>3.5486004492547497E-2</v>
      </c>
      <c r="FA557">
        <v>-5.4181906369077402E-2</v>
      </c>
      <c r="FB557">
        <v>-4.1950715440367201E-2</v>
      </c>
      <c r="FC557">
        <v>-4.61466873310621E-2</v>
      </c>
      <c r="FD557">
        <v>-5.7498453772042303E-2</v>
      </c>
      <c r="FE557">
        <v>2.2238174231763198E-2</v>
      </c>
      <c r="FF557">
        <v>5.0539648281176602E-2</v>
      </c>
      <c r="FG557">
        <v>2.5066227374687899E-2</v>
      </c>
      <c r="FH557">
        <v>5.4307520445698601E-2</v>
      </c>
      <c r="FI557">
        <v>6.3322791644176302E-3</v>
      </c>
      <c r="FJ557">
        <v>-2.3773696367245301E-2</v>
      </c>
      <c r="FK557">
        <v>3.7890189571824197E-2</v>
      </c>
      <c r="FL557">
        <v>3.7890189571824197E-2</v>
      </c>
      <c r="FM557">
        <v>-0.10336280213344901</v>
      </c>
      <c r="FN557">
        <v>-0.12950878302854699</v>
      </c>
      <c r="FO557">
        <v>5.5650850225203601E-2</v>
      </c>
      <c r="FP557">
        <v>0.16668948654066601</v>
      </c>
      <c r="FQ557">
        <v>2.9099360375744201E-2</v>
      </c>
      <c r="FR557">
        <v>5.13072260788578E-2</v>
      </c>
      <c r="FS557">
        <v>-7.61305482747551E-2</v>
      </c>
      <c r="FT557">
        <v>-7.7806629757865106E-2</v>
      </c>
      <c r="FU557">
        <v>-5.45947043232596E-2</v>
      </c>
      <c r="FV557">
        <v>-0.106197760391118</v>
      </c>
      <c r="FW557">
        <v>-4.3661403407433602E-2</v>
      </c>
      <c r="FX557">
        <v>-5.32953194639606E-2</v>
      </c>
      <c r="FY557">
        <v>2.71058064611128E-2</v>
      </c>
      <c r="FZ557">
        <v>2.71058064611128E-2</v>
      </c>
      <c r="GA557">
        <v>-1.14898649969376E-3</v>
      </c>
      <c r="GB557">
        <v>-8.8270602984719601E-3</v>
      </c>
      <c r="GC557">
        <v>6.3374570647476799E-2</v>
      </c>
      <c r="GD557">
        <v>3.1836798160819302E-2</v>
      </c>
      <c r="GE557">
        <v>1.56340848211112E-3</v>
      </c>
      <c r="GF557">
        <v>4.3100693300606799E-3</v>
      </c>
      <c r="GG557">
        <v>1.6523684227434599E-2</v>
      </c>
      <c r="GH557">
        <v>-6.9443764626044803E-3</v>
      </c>
      <c r="GI557">
        <v>3.8756746694422299E-2</v>
      </c>
      <c r="GJ557">
        <v>1.60787825157662E-2</v>
      </c>
      <c r="GK557">
        <v>9.8712575174908605E-3</v>
      </c>
      <c r="GL557">
        <v>4.6865489450915399E-2</v>
      </c>
      <c r="GM557">
        <v>5.2216294720853401E-2</v>
      </c>
      <c r="GN557">
        <v>5.2216294720853401E-2</v>
      </c>
      <c r="GO557">
        <v>1.16331356267274E-2</v>
      </c>
      <c r="GP557">
        <v>-5.4205538570777697E-3</v>
      </c>
      <c r="GQ557">
        <v>3.1246298031048999E-2</v>
      </c>
      <c r="GR557">
        <v>-6.0567667432944502E-3</v>
      </c>
      <c r="GS557">
        <v>4.0254403087395599E-2</v>
      </c>
      <c r="GT557">
        <v>2.8111896629227001E-2</v>
      </c>
      <c r="GU557">
        <v>-2.1253010216048199E-2</v>
      </c>
      <c r="GV557">
        <v>-1.88855433872833E-2</v>
      </c>
      <c r="GW557">
        <v>-1.8776870188158899E-2</v>
      </c>
      <c r="GX557">
        <v>-4.9806112997332903E-2</v>
      </c>
      <c r="GY557">
        <v>-2.36911239494462E-3</v>
      </c>
      <c r="GZ557">
        <v>-7.4504731541290406E-2</v>
      </c>
      <c r="HA557">
        <v>1.2472752836877401E-2</v>
      </c>
      <c r="HB557">
        <v>1.2472752836877401E-2</v>
      </c>
      <c r="HC557">
        <v>-2.76422883252537E-2</v>
      </c>
      <c r="HD557">
        <v>-6.9186650201943103E-2</v>
      </c>
      <c r="HE557">
        <v>2.9705067087523299E-2</v>
      </c>
      <c r="HF557">
        <v>7.2982453441254605E-2</v>
      </c>
      <c r="HG557">
        <v>-4.4481986959181803E-3</v>
      </c>
      <c r="HH557">
        <v>1.5908732874935301E-3</v>
      </c>
      <c r="HI557">
        <v>-1.07132500810742E-2</v>
      </c>
      <c r="HJ557">
        <v>1.8595821071193501E-2</v>
      </c>
      <c r="HK557">
        <v>3.0354307844688001E-2</v>
      </c>
      <c r="HL557">
        <v>1.31971385723698E-2</v>
      </c>
      <c r="HM557">
        <v>-3.5236545719006897E-2</v>
      </c>
      <c r="HN557">
        <v>-2.09760014780415E-2</v>
      </c>
      <c r="HO557">
        <v>2.5344413903296802E-2</v>
      </c>
      <c r="HP557">
        <v>2.5344413903296802E-2</v>
      </c>
      <c r="HQ557">
        <v>-3.1447530925649003E-2</v>
      </c>
      <c r="HR557">
        <v>5.2303543156855599E-2</v>
      </c>
      <c r="HS557">
        <v>1.8052285596496999E-2</v>
      </c>
      <c r="HT557">
        <v>6.2296858702819501E-2</v>
      </c>
      <c r="HU557">
        <v>-6.0865919262611196E-3</v>
      </c>
      <c r="HV557">
        <v>3.3294471715181698E-2</v>
      </c>
      <c r="HW557">
        <v>2.94978150280308E-2</v>
      </c>
      <c r="HX557">
        <v>2.64375697918121E-2</v>
      </c>
      <c r="HY557">
        <v>3.4873475903259302E-2</v>
      </c>
      <c r="HZ557">
        <v>2.1228519985750101E-2</v>
      </c>
      <c r="IA557">
        <v>-8.2808007998029908E-3</v>
      </c>
      <c r="IB557">
        <v>-2.1975257154055201E-2</v>
      </c>
      <c r="IC557">
        <v>6.2898161302907402E-2</v>
      </c>
      <c r="ID557">
        <v>6.2898161302907402E-2</v>
      </c>
      <c r="IE557">
        <v>2.7586672398310499E-2</v>
      </c>
      <c r="IF557">
        <v>-1.6789289809488701E-2</v>
      </c>
      <c r="IG557">
        <v>-1.44134910743208E-2</v>
      </c>
      <c r="IH557">
        <v>-2.9867080988802499E-2</v>
      </c>
      <c r="II557">
        <v>7.9096081499798105E-4</v>
      </c>
      <c r="IJ557">
        <v>-9.6051132055105396E-4</v>
      </c>
      <c r="IK557">
        <v>-5.5764407438760197E-2</v>
      </c>
      <c r="IL557">
        <v>3.2241812449520101E-3</v>
      </c>
      <c r="IM557">
        <v>-4.1995558488537803E-2</v>
      </c>
      <c r="IN557">
        <v>-4.2134947947908598E-2</v>
      </c>
      <c r="IO557">
        <v>-6.0438638747985399E-2</v>
      </c>
      <c r="IP557">
        <v>-5.9710018103335101E-2</v>
      </c>
      <c r="IQ557">
        <v>-2.85008312640611E-2</v>
      </c>
      <c r="IR557">
        <v>-2.85008312640611E-2</v>
      </c>
      <c r="IS557">
        <v>-9.5876903968300595E-3</v>
      </c>
      <c r="IT557">
        <v>9.4610775732518505E-4</v>
      </c>
      <c r="IU557">
        <v>-7.3858085738203198E-4</v>
      </c>
      <c r="IV557">
        <v>2.1234347536938598E-2</v>
      </c>
      <c r="IW557">
        <v>-4.6603965367016803E-2</v>
      </c>
      <c r="IX557">
        <v>-5.5802550176870899E-2</v>
      </c>
      <c r="IY557">
        <v>-3.7038018681179397E-2</v>
      </c>
      <c r="IZ557">
        <v>-3.42084844637829E-3</v>
      </c>
      <c r="JA557">
        <v>-4.2010240336672902E-2</v>
      </c>
      <c r="JB557">
        <v>-4.7502374522277102E-3</v>
      </c>
      <c r="JC557">
        <v>-3.0025389769675701E-2</v>
      </c>
      <c r="JD557">
        <v>-6.8680235332483101E-3</v>
      </c>
      <c r="JE557">
        <v>7.53742500548638E-3</v>
      </c>
      <c r="JF557">
        <v>7.53742500548638E-3</v>
      </c>
      <c r="JG557">
        <v>9.0385585053200102E-2</v>
      </c>
      <c r="JH557">
        <v>-3.9557134882088403E-2</v>
      </c>
      <c r="JI557">
        <v>5.6712203210074898E-2</v>
      </c>
      <c r="JJ557">
        <v>-1.4845298939459999E-2</v>
      </c>
      <c r="JK557">
        <v>-2.3094712933993702E-2</v>
      </c>
      <c r="JL557">
        <v>2.8283304179885199E-2</v>
      </c>
      <c r="JM557">
        <v>-5.2987152875785801E-2</v>
      </c>
      <c r="JN557">
        <v>-7.4282071331928197E-3</v>
      </c>
      <c r="JO557">
        <v>-3.1493072024070101E-3</v>
      </c>
      <c r="JP557">
        <v>-2.6720140237282801E-2</v>
      </c>
      <c r="JQ557">
        <v>-7.1615311682685506E-2</v>
      </c>
      <c r="JR557">
        <v>-9.4896294522001601E-2</v>
      </c>
      <c r="JS557">
        <v>-4.3608681044998897E-2</v>
      </c>
      <c r="JT557">
        <v>-4.3608681044998897E-2</v>
      </c>
      <c r="JU557">
        <v>4.8950468678370399E-2</v>
      </c>
      <c r="JV557">
        <v>-4.4578177779712201E-2</v>
      </c>
      <c r="JW557">
        <v>-1.5683412747627301E-2</v>
      </c>
      <c r="JX557">
        <v>3.1337880935754799E-2</v>
      </c>
      <c r="JY557">
        <v>3.8707618628652497E-2</v>
      </c>
      <c r="JZ557">
        <v>4.7317872307251999E-2</v>
      </c>
      <c r="KA557">
        <v>4.7951179145844999E-2</v>
      </c>
      <c r="KB557">
        <v>2.34084117945705E-2</v>
      </c>
      <c r="KC557">
        <v>6.5441693466980699E-2</v>
      </c>
      <c r="KD557">
        <v>2.95760664216599E-2</v>
      </c>
      <c r="KE557">
        <v>3.1952045195862297E-2</v>
      </c>
      <c r="KF557">
        <v>2.79110162653959E-2</v>
      </c>
      <c r="KG557">
        <v>-2.0936817209180801E-2</v>
      </c>
      <c r="KH557">
        <v>-2.0936817209180801E-2</v>
      </c>
      <c r="KI557">
        <v>4.23001875117427E-2</v>
      </c>
      <c r="KJ557">
        <v>7.6039364067744496E-3</v>
      </c>
      <c r="KK557">
        <v>-2.2278698739788098E-2</v>
      </c>
      <c r="KL557">
        <v>-5.9196817640078296E-3</v>
      </c>
      <c r="KM557">
        <v>2.63035392794971E-2</v>
      </c>
      <c r="KN557">
        <v>1.3417503345658799E-2</v>
      </c>
      <c r="KO557">
        <v>1.1008237543148501E-2</v>
      </c>
      <c r="KP557">
        <v>-2.1614489055475201E-2</v>
      </c>
      <c r="KQ557">
        <v>-7.4633057953980304E-3</v>
      </c>
      <c r="KR557">
        <v>-2.87444132179057E-2</v>
      </c>
      <c r="KS557">
        <v>3.2938849618613403E-2</v>
      </c>
      <c r="KT557">
        <v>9.9465845319605707E-3</v>
      </c>
      <c r="KU557">
        <v>-1.04951553358766E-2</v>
      </c>
      <c r="KV557">
        <v>-1.04951553358766E-2</v>
      </c>
      <c r="KW557">
        <v>4.3022080735819701E-2</v>
      </c>
      <c r="KX557">
        <v>3.9504820421656699E-2</v>
      </c>
      <c r="KY557">
        <v>-3.8483264052962499E-2</v>
      </c>
      <c r="KZ557">
        <v>-3.8016075645556903E-2</v>
      </c>
      <c r="LA557">
        <v>8.8801711996538496E-2</v>
      </c>
      <c r="LB557">
        <v>0.102533908744691</v>
      </c>
      <c r="LC557">
        <v>2.0098216112975501E-3</v>
      </c>
      <c r="LD557">
        <v>-9.19662378749114E-2</v>
      </c>
      <c r="LE557">
        <v>-3.78984758186126E-3</v>
      </c>
      <c r="LF557">
        <v>-9.6335801721149902E-2</v>
      </c>
      <c r="LG557">
        <v>1.4717949065767601E-2</v>
      </c>
      <c r="LH557">
        <v>1.6432533095428999E-3</v>
      </c>
      <c r="LI557">
        <v>5.9983035605395398E-2</v>
      </c>
      <c r="LJ557">
        <v>5.9983035605395398E-2</v>
      </c>
      <c r="LK557">
        <v>4.0745873409046202E-2</v>
      </c>
      <c r="LL557">
        <v>-3.0128263061012701E-2</v>
      </c>
      <c r="LM557">
        <v>3.2154957062800302E-3</v>
      </c>
      <c r="LN557">
        <v>4.9414073412097199E-2</v>
      </c>
      <c r="LO557">
        <v>2.2701137839262302E-2</v>
      </c>
      <c r="LP557">
        <v>1.65161489023542E-2</v>
      </c>
      <c r="LQ557">
        <v>-1.27929884154323E-3</v>
      </c>
      <c r="LR557">
        <v>1.41533502078343E-2</v>
      </c>
      <c r="LS557">
        <v>5.22034951074523E-2</v>
      </c>
      <c r="LT557">
        <v>2.0014214210728101E-2</v>
      </c>
      <c r="LU557">
        <v>-6.6881176573290596E-2</v>
      </c>
      <c r="LV557">
        <v>3.9535161913595102E-2</v>
      </c>
      <c r="LW557">
        <v>8.0380391203855095E-2</v>
      </c>
      <c r="LX557">
        <v>8.0380391203855095E-2</v>
      </c>
      <c r="LY557">
        <v>3.4696010901838201E-2</v>
      </c>
      <c r="LZ557">
        <v>2.8410900870502801E-2</v>
      </c>
      <c r="MA557">
        <v>4.19282627199676E-2</v>
      </c>
      <c r="MB557">
        <v>-2.8444424227625598E-2</v>
      </c>
      <c r="MC557">
        <v>3.19899839748383E-2</v>
      </c>
      <c r="MD557">
        <v>2.1071384424498098E-2</v>
      </c>
      <c r="ME557">
        <v>-3.4429787443986601E-2</v>
      </c>
      <c r="MF557">
        <v>-3.3654638700879203E-2</v>
      </c>
      <c r="MG557">
        <v>-1.9378856575067899E-2</v>
      </c>
      <c r="MH557">
        <v>-3.5900305800800801E-2</v>
      </c>
      <c r="MI557">
        <v>-5.6711636758330401E-2</v>
      </c>
      <c r="MJ557">
        <v>8.4213665469926608E-3</v>
      </c>
      <c r="MK557">
        <v>8.5477778471782395E-2</v>
      </c>
      <c r="ML557">
        <v>8.5477778471782395E-2</v>
      </c>
      <c r="MM557">
        <v>7.5726686994095099E-2</v>
      </c>
      <c r="MN557">
        <v>-4.8108259502583399E-2</v>
      </c>
      <c r="MO557">
        <v>1.9016273867185501E-2</v>
      </c>
      <c r="MP557">
        <v>5.3800422199508195E-4</v>
      </c>
      <c r="MQ557">
        <v>-1.40306436906899E-2</v>
      </c>
      <c r="MR557">
        <v>-2.7051899629746901E-2</v>
      </c>
      <c r="MS557">
        <v>6.7102438955315799E-2</v>
      </c>
      <c r="MT557">
        <v>4.8814229162802099E-2</v>
      </c>
      <c r="MU557">
        <v>7.2023771223704E-2</v>
      </c>
      <c r="MV557">
        <v>4.0367101872393903E-2</v>
      </c>
      <c r="MW557">
        <v>-1.23203559204909E-2</v>
      </c>
      <c r="MX557">
        <v>-3.7315457211100397E-2</v>
      </c>
      <c r="MY557">
        <v>9.0430494463159997E-2</v>
      </c>
      <c r="MZ557">
        <v>9.0430494463159997E-2</v>
      </c>
      <c r="NA557">
        <v>4.1790666320468302E-2</v>
      </c>
      <c r="NB557">
        <v>-2.0744883509712798E-2</v>
      </c>
      <c r="NC557">
        <v>5.8001294980541497E-2</v>
      </c>
      <c r="ND557">
        <v>5.3932933804222698E-2</v>
      </c>
      <c r="NE557">
        <v>6.8914232070091102E-3</v>
      </c>
      <c r="NF557">
        <v>1.3086255239956201E-2</v>
      </c>
      <c r="NG557">
        <v>2.2696496610539699E-2</v>
      </c>
      <c r="NH557">
        <v>-3.97730160622254E-2</v>
      </c>
      <c r="NI557">
        <v>1.14699124441731E-2</v>
      </c>
      <c r="NJ557">
        <v>-1.9320078280347801E-2</v>
      </c>
      <c r="NK557">
        <v>2.2911525898422599E-2</v>
      </c>
      <c r="NL557">
        <v>4.1243962722372803E-2</v>
      </c>
      <c r="NM557">
        <v>-6.1372676754427001E-2</v>
      </c>
      <c r="NN557">
        <v>-6.1372676754427001E-2</v>
      </c>
      <c r="NO557">
        <v>-2.10883948831419E-2</v>
      </c>
      <c r="NP557">
        <v>2.26349377629355E-2</v>
      </c>
      <c r="NQ557">
        <v>6.1424303681867102E-3</v>
      </c>
      <c r="NR557">
        <v>2.8783273954856699E-2</v>
      </c>
      <c r="NS557">
        <v>-2.6650073557527298E-2</v>
      </c>
      <c r="NT557">
        <v>-1.69460023421498E-2</v>
      </c>
      <c r="NU557">
        <v>-5.2831384326751503E-2</v>
      </c>
      <c r="NV557">
        <v>1.22031046079705E-2</v>
      </c>
      <c r="NW557">
        <v>-5.9839620150749902E-2</v>
      </c>
      <c r="NX557">
        <v>-2.8133848497282801E-2</v>
      </c>
      <c r="NY557">
        <v>9.3623828651811895E-3</v>
      </c>
      <c r="NZ557">
        <v>-9.1815814153265493E-2</v>
      </c>
      <c r="OA557">
        <v>-4.3725037312934797E-2</v>
      </c>
      <c r="OB557">
        <v>-4.3725037312934797E-2</v>
      </c>
      <c r="OC557">
        <v>-8.9676723996972105E-3</v>
      </c>
      <c r="OD557">
        <v>-7.3520174796478099E-3</v>
      </c>
      <c r="OE557">
        <v>1.0877461944729799E-2</v>
      </c>
      <c r="OF557">
        <v>2.2989098452556499E-2</v>
      </c>
      <c r="OG557">
        <v>-5.0852848529606899E-2</v>
      </c>
      <c r="OH557">
        <v>-5.4565401505183297E-2</v>
      </c>
      <c r="OI557">
        <v>-6.4728878612624399E-2</v>
      </c>
      <c r="OJ557">
        <v>-3.6334469777634402E-2</v>
      </c>
      <c r="OK557">
        <v>-6.7208672900549396E-2</v>
      </c>
      <c r="OL557">
        <v>-4.35911824218779E-2</v>
      </c>
      <c r="OM557">
        <v>-5.4215502144599401E-3</v>
      </c>
      <c r="ON557">
        <v>-4.3647553789467303E-2</v>
      </c>
      <c r="OO557">
        <v>-0.126456521415276</v>
      </c>
      <c r="OP557">
        <v>-0.126456521415276</v>
      </c>
      <c r="OQ557">
        <v>-5.0020018547158103E-2</v>
      </c>
      <c r="OR557">
        <v>-6.0257130668407197E-2</v>
      </c>
      <c r="OS557">
        <v>-4.1655273143798799E-2</v>
      </c>
      <c r="OT557">
        <v>2.03798999691173E-2</v>
      </c>
      <c r="OU557">
        <v>4.1923564268562002E-2</v>
      </c>
      <c r="OV557">
        <v>3.61217347995735E-2</v>
      </c>
      <c r="OW557">
        <v>7.1296359861225303E-2</v>
      </c>
      <c r="OX557">
        <v>4.8141236260232497E-3</v>
      </c>
      <c r="OY557">
        <v>5.6056696525256598E-2</v>
      </c>
      <c r="OZ557">
        <v>4.7018042097541702E-3</v>
      </c>
      <c r="PA557">
        <v>5.8545247056423097E-2</v>
      </c>
      <c r="PB557">
        <v>1.17249990993695E-2</v>
      </c>
      <c r="PC557">
        <v>1.6606555160946501E-2</v>
      </c>
      <c r="PD557">
        <v>1.6606555160946501E-2</v>
      </c>
      <c r="PE557">
        <v>4.6474026899410402E-2</v>
      </c>
      <c r="PF557">
        <v>3.74090218285194E-2</v>
      </c>
      <c r="PG557">
        <v>-1.9899454682629499E-2</v>
      </c>
      <c r="PH557">
        <v>1.3884642095401899E-3</v>
      </c>
      <c r="PI557">
        <v>6.38951800883472E-2</v>
      </c>
      <c r="PJ557">
        <v>4.8178019657388597E-2</v>
      </c>
      <c r="PK557">
        <v>2.83403387418832E-2</v>
      </c>
      <c r="PL557">
        <v>2.81417044652819E-2</v>
      </c>
      <c r="PM557">
        <v>6.9732020366760794E-2</v>
      </c>
      <c r="PN557">
        <v>3.2078095458832598E-2</v>
      </c>
      <c r="PO557">
        <v>-1.08752096716148E-2</v>
      </c>
      <c r="PP557">
        <v>-6.2091290264596902E-3</v>
      </c>
      <c r="PQ557">
        <v>3.8182614384963599E-2</v>
      </c>
      <c r="PR557">
        <v>3.8182614384963599E-2</v>
      </c>
      <c r="PS557">
        <v>7.3145370518782907E-2</v>
      </c>
      <c r="PT557">
        <v>2.8520378516348099E-2</v>
      </c>
      <c r="PU557">
        <v>-1.56427714596379E-2</v>
      </c>
      <c r="PV557">
        <v>-3.9962567207077998E-2</v>
      </c>
      <c r="PW557">
        <v>5.3623468611938702E-2</v>
      </c>
      <c r="PX557">
        <v>4.5920159413329102E-2</v>
      </c>
      <c r="PY557">
        <v>4.3139016019328798E-2</v>
      </c>
      <c r="PZ557">
        <v>9.2990708643812606E-3</v>
      </c>
      <c r="QA557">
        <v>2.6432891763908801E-2</v>
      </c>
      <c r="QB557">
        <v>-3.4676081698378901E-2</v>
      </c>
      <c r="QC557">
        <v>7.5359844198387302E-2</v>
      </c>
      <c r="QD557">
        <v>-5.3713956598437099E-2</v>
      </c>
      <c r="QE557">
        <v>-1.0309621749659E-2</v>
      </c>
      <c r="QF557">
        <v>-1.0309621749659E-2</v>
      </c>
      <c r="QG557">
        <v>1.8147330740138402E-2</v>
      </c>
      <c r="QH557">
        <v>4.0262032208417398E-2</v>
      </c>
      <c r="QI557">
        <v>-5.3887752161756799E-2</v>
      </c>
      <c r="QJ557">
        <v>-4.2956254952510098E-2</v>
      </c>
      <c r="QK557">
        <v>-3.1894742715695701E-2</v>
      </c>
      <c r="QL557">
        <v>-5.25027651024925E-2</v>
      </c>
      <c r="QM557">
        <v>4.9127469563764702E-2</v>
      </c>
      <c r="QN557">
        <v>2.4526649520304498E-2</v>
      </c>
      <c r="QO557">
        <v>-7.0951283012316402E-2</v>
      </c>
      <c r="QP557">
        <v>4.5386420824215998E-2</v>
      </c>
      <c r="QQ557">
        <v>-4.1380605409230102E-2</v>
      </c>
      <c r="QR557">
        <v>-5.6022781823575299E-2</v>
      </c>
      <c r="QS557">
        <v>4.2299940915775401E-2</v>
      </c>
      <c r="QT557">
        <v>8.7273061393572396E-2</v>
      </c>
      <c r="QU557">
        <v>-5.3508732701420397E-2</v>
      </c>
      <c r="QV557">
        <v>4.0427743810914601E-2</v>
      </c>
      <c r="QW557">
        <v>3.4304276309135698E-2</v>
      </c>
      <c r="QX557">
        <v>-1.3198732612827099E-3</v>
      </c>
      <c r="QY557">
        <v>4.7993132753750799E-2</v>
      </c>
      <c r="QZ557">
        <v>2.2923820384511101E-2</v>
      </c>
      <c r="RA557">
        <v>-4.2153680318911597E-2</v>
      </c>
      <c r="RB557">
        <v>4.3317652964504898E-2</v>
      </c>
      <c r="RC557">
        <v>-2.9160759786460301E-2</v>
      </c>
      <c r="RD557">
        <v>-5.00328868401805E-2</v>
      </c>
      <c r="RE557">
        <v>4.3844712216488002E-2</v>
      </c>
      <c r="RF557">
        <v>-4.1632103394730099E-2</v>
      </c>
      <c r="RG557">
        <v>-4.61473748215196E-2</v>
      </c>
      <c r="RH557">
        <v>4.2112031075493203E-2</v>
      </c>
      <c r="RI557">
        <v>6.4812475104521899E-2</v>
      </c>
      <c r="RJ557">
        <v>5.9436839272092999E-2</v>
      </c>
      <c r="RK557">
        <v>3.2070745878546102E-2</v>
      </c>
      <c r="RL557">
        <v>4.1587287663953101E-2</v>
      </c>
      <c r="RM557">
        <v>3.6623456090586801E-2</v>
      </c>
      <c r="RN557">
        <v>3.70030020208576E-2</v>
      </c>
      <c r="RO557">
        <v>-4.1380605409230102E-2</v>
      </c>
      <c r="RP557">
        <v>-5.6022781823575299E-2</v>
      </c>
      <c r="RQ557">
        <v>4.2299940915775401E-2</v>
      </c>
      <c r="RR557">
        <v>8.7273061393572396E-2</v>
      </c>
      <c r="RS557">
        <v>-5.3508732701420397E-2</v>
      </c>
      <c r="RT557">
        <v>4.0427743810914601E-2</v>
      </c>
      <c r="RU557">
        <v>8.7240896314978306E-2</v>
      </c>
      <c r="RV557">
        <v>9.1684136239124303E-2</v>
      </c>
      <c r="RW557">
        <v>3.72562810256135E-2</v>
      </c>
      <c r="RX557">
        <v>1.43416213130337E-2</v>
      </c>
      <c r="RY557">
        <v>-8.6626222499204594E-3</v>
      </c>
      <c r="RZ557">
        <v>3.7987401729536303E-2</v>
      </c>
      <c r="SA557">
        <v>-2.9160759786460301E-2</v>
      </c>
      <c r="SB557">
        <v>-5.00328868401805E-2</v>
      </c>
      <c r="SC557">
        <v>4.3844712216488002E-2</v>
      </c>
      <c r="SD557">
        <v>-4.1632103394730099E-2</v>
      </c>
      <c r="SE557">
        <v>-4.61473748215196E-2</v>
      </c>
      <c r="SF557">
        <v>4.2112031075493203E-2</v>
      </c>
      <c r="SG557">
        <v>-3.8382819193894101E-2</v>
      </c>
      <c r="SH557">
        <v>-9.7692402245194404E-2</v>
      </c>
      <c r="SI557">
        <v>5.7221641151462999E-2</v>
      </c>
      <c r="SJ557">
        <v>2.67523103959613E-2</v>
      </c>
      <c r="SK557">
        <v>-9.2060862349742895E-2</v>
      </c>
      <c r="SL557">
        <v>5.5962980696251198E-2</v>
      </c>
      <c r="SM557">
        <v>-4.1380605409230102E-2</v>
      </c>
      <c r="SN557">
        <v>-5.6022781823575299E-2</v>
      </c>
      <c r="SO557">
        <v>4.2299940915775401E-2</v>
      </c>
      <c r="SP557">
        <v>8.7273061393572396E-2</v>
      </c>
      <c r="SQ557">
        <v>-5.3508732701420397E-2</v>
      </c>
      <c r="SR557">
        <v>4.0427743810914601E-2</v>
      </c>
      <c r="SS557">
        <v>1.28344290894187E-2</v>
      </c>
      <c r="ST557">
        <v>-5.3960799057029898E-2</v>
      </c>
      <c r="SU557">
        <v>5.3144891073285003E-2</v>
      </c>
      <c r="SV557">
        <v>3.3313803893040499E-2</v>
      </c>
      <c r="SW557">
        <v>-6.5303930834950299E-2</v>
      </c>
      <c r="SX557">
        <v>5.5597699966807697E-2</v>
      </c>
      <c r="SY557">
        <v>-2.9160759786460301E-2</v>
      </c>
      <c r="SZ557">
        <v>-5.00328868401805E-2</v>
      </c>
      <c r="TA557">
        <v>4.3844712216488002E-2</v>
      </c>
      <c r="TB557">
        <v>-4.1632103394730099E-2</v>
      </c>
      <c r="TC557">
        <v>-4.61473748215196E-2</v>
      </c>
      <c r="TD557">
        <v>4.2112031075493203E-2</v>
      </c>
      <c r="TE557">
        <v>5.9439087281860301E-2</v>
      </c>
      <c r="TF557">
        <v>3.3964234709840099E-2</v>
      </c>
      <c r="TG557">
        <v>0.120105660563222</v>
      </c>
      <c r="TH557">
        <v>0.142953082246282</v>
      </c>
      <c r="TI557">
        <v>-2.87178573315356E-2</v>
      </c>
      <c r="TJ557">
        <v>-3.8067849270864901E-2</v>
      </c>
      <c r="TK557">
        <v>5.2811475783468301E-2</v>
      </c>
      <c r="TL557">
        <v>-1.9680988280819201E-2</v>
      </c>
      <c r="TM557">
        <v>5.3187122270553798E-2</v>
      </c>
      <c r="TN557">
        <v>-9.1769605912071506E-2</v>
      </c>
      <c r="TO557">
        <v>0.14461356349047</v>
      </c>
      <c r="TP557">
        <v>4.56916234215239E-2</v>
      </c>
      <c r="TQ557">
        <v>-0.18649553429458501</v>
      </c>
      <c r="TR557">
        <v>-0.142804241047399</v>
      </c>
      <c r="TS557">
        <v>1.1961725695796999E-3</v>
      </c>
      <c r="TT557" t="s">
        <v>631</v>
      </c>
      <c r="TU557">
        <v>-8.8997219977862294E-2</v>
      </c>
      <c r="TV557">
        <v>5.4583858635369603E-2</v>
      </c>
      <c r="TW557">
        <v>1.1779848852528099E-2</v>
      </c>
      <c r="TX557">
        <v>-1.9365135169240801E-2</v>
      </c>
      <c r="TY557">
        <v>4.1346191548647E-3</v>
      </c>
      <c r="TZ557">
        <v>4.2403458095980298E-2</v>
      </c>
      <c r="UA557">
        <v>3.3040069709082097E-2</v>
      </c>
      <c r="UB557">
        <v>-5.0159585165390701E-2</v>
      </c>
      <c r="UC557">
        <v>8.8520510679437094E-3</v>
      </c>
      <c r="UD557">
        <v>-0.136902355582879</v>
      </c>
      <c r="UE557">
        <v>-9.3766878128579506E-2</v>
      </c>
      <c r="UF557">
        <v>-0.108935826653552</v>
      </c>
      <c r="UG557">
        <v>-5.0619329639583897E-2</v>
      </c>
      <c r="UH557">
        <v>-0.106945100022958</v>
      </c>
      <c r="UI557">
        <v>1.76428617690641E-2</v>
      </c>
      <c r="UJ557">
        <v>7.2804497267369497E-3</v>
      </c>
      <c r="WO557" s="1"/>
      <c r="WS557" s="1"/>
    </row>
    <row r="558" spans="1:617" x14ac:dyDescent="0.25">
      <c r="A558" t="s">
        <v>556</v>
      </c>
      <c r="B558">
        <v>-5.9200100318622002E-2</v>
      </c>
      <c r="C558">
        <v>-3.1695450393741699E-3</v>
      </c>
      <c r="D558">
        <v>8.3710592638054193E-2</v>
      </c>
      <c r="E558">
        <v>-4.1945151489029596E-3</v>
      </c>
      <c r="F558">
        <v>4.8854217687470197E-2</v>
      </c>
      <c r="G558">
        <v>1.2605123635935E-2</v>
      </c>
      <c r="H558">
        <v>-1.7917938635550999E-4</v>
      </c>
      <c r="I558">
        <v>8.1036306525154006E-2</v>
      </c>
      <c r="J558">
        <v>1.7148822904499601E-2</v>
      </c>
      <c r="K558">
        <v>9.9340154809361599E-3</v>
      </c>
      <c r="L558">
        <v>2.73699812696711E-2</v>
      </c>
      <c r="M558">
        <v>1.2605123635935E-2</v>
      </c>
      <c r="N558">
        <v>-7.1850650387385695E-2</v>
      </c>
      <c r="O558">
        <v>-9.0643292143374493E-2</v>
      </c>
      <c r="P558">
        <v>0.10067995761939499</v>
      </c>
      <c r="Q558">
        <v>-2.01163030605572E-2</v>
      </c>
      <c r="R558">
        <v>5.3426350140788399E-2</v>
      </c>
      <c r="S558">
        <v>-5.0926959577791302E-2</v>
      </c>
      <c r="T558">
        <v>-8.8350455860347593E-2</v>
      </c>
      <c r="U558">
        <v>2.04735223590778E-2</v>
      </c>
      <c r="V558">
        <v>4.9407422169811303E-2</v>
      </c>
      <c r="W558">
        <v>-2.8007220335896098E-2</v>
      </c>
      <c r="X558">
        <v>4.6152879927372097E-2</v>
      </c>
      <c r="Y558">
        <v>6.8417445869247098E-2</v>
      </c>
      <c r="Z558">
        <v>-4.3441563006890098E-4</v>
      </c>
      <c r="AA558">
        <v>1.88249190141512E-2</v>
      </c>
      <c r="AB558">
        <v>1.88249190141512E-2</v>
      </c>
      <c r="AC558">
        <v>2.1243948396599301E-2</v>
      </c>
      <c r="AD558">
        <v>5.0294101881189499E-4</v>
      </c>
      <c r="AE558">
        <v>-1.2483471885724901E-2</v>
      </c>
      <c r="AF558">
        <v>-2.69015589524443E-2</v>
      </c>
      <c r="AG558">
        <v>-2.2555394529613901E-2</v>
      </c>
      <c r="AH558">
        <v>-1.13048688722903E-2</v>
      </c>
      <c r="AI558">
        <v>-5.3775824027200103E-2</v>
      </c>
      <c r="AJ558">
        <v>-2.4945204503128499E-2</v>
      </c>
      <c r="AK558">
        <v>-8.1180768908795595E-2</v>
      </c>
      <c r="AL558">
        <v>-5.1064994418014001E-2</v>
      </c>
      <c r="AM558">
        <v>9.37090639570793E-3</v>
      </c>
      <c r="AN558">
        <v>-7.5171105436149604E-2</v>
      </c>
      <c r="AO558">
        <v>7.3536948995766696E-2</v>
      </c>
      <c r="AP558">
        <v>7.3536948995766696E-2</v>
      </c>
      <c r="AQ558">
        <v>5.9270581774399297E-2</v>
      </c>
      <c r="AR558">
        <v>-3.8998830914055899E-2</v>
      </c>
      <c r="AS558">
        <v>-4.0515388765972202E-2</v>
      </c>
      <c r="AT558">
        <v>2.01868632928692E-2</v>
      </c>
      <c r="AU558">
        <v>-2.9095984456812998E-3</v>
      </c>
      <c r="AV558">
        <v>-6.5694248271068699E-3</v>
      </c>
      <c r="AW558">
        <v>-7.7010647369336396E-3</v>
      </c>
      <c r="AX558">
        <v>-4.7218703809357504E-3</v>
      </c>
      <c r="AY558">
        <v>-6.40967139928025E-3</v>
      </c>
      <c r="AZ558">
        <v>9.7628804074874505E-4</v>
      </c>
      <c r="BA558">
        <v>1.25991282432578E-2</v>
      </c>
      <c r="BB558">
        <v>4.5769718847477797E-2</v>
      </c>
      <c r="BC558">
        <v>-4.8496767285176101E-2</v>
      </c>
      <c r="BD558">
        <v>-4.8496767285176101E-2</v>
      </c>
      <c r="BE558">
        <v>7.2276389228885907E-2</v>
      </c>
      <c r="BF558">
        <v>5.0511490051202999E-2</v>
      </c>
      <c r="BG558">
        <v>-5.09855082442855E-2</v>
      </c>
      <c r="BH558">
        <v>-2.39280945330539E-2</v>
      </c>
      <c r="BI558">
        <v>4.4926218570134201E-2</v>
      </c>
      <c r="BJ558">
        <v>3.9685932807853298E-2</v>
      </c>
      <c r="BK558">
        <v>-6.8578815304073906E-2</v>
      </c>
      <c r="BL558">
        <v>-5.79273478423427E-2</v>
      </c>
      <c r="BM558">
        <v>-6.1903261692421899E-2</v>
      </c>
      <c r="BN558">
        <v>-6.2483159296233201E-2</v>
      </c>
      <c r="BO558">
        <v>2.4076211362714799E-2</v>
      </c>
      <c r="BP558">
        <v>-2.2413065773720102E-3</v>
      </c>
      <c r="BQ558">
        <v>-1.1083962820729499E-2</v>
      </c>
      <c r="BR558">
        <v>-1.1083962820729499E-2</v>
      </c>
      <c r="BS558">
        <v>9.42877142083762E-2</v>
      </c>
      <c r="BT558">
        <v>8.6375154184634304E-2</v>
      </c>
      <c r="BU558">
        <v>-9.8312558154675503E-2</v>
      </c>
      <c r="BV558">
        <v>-9.9651019554255996E-2</v>
      </c>
      <c r="BW558">
        <v>3.1530184378907401E-2</v>
      </c>
      <c r="BX558">
        <v>-2.1710995193039099E-2</v>
      </c>
      <c r="BY558">
        <v>7.8076014097529798E-3</v>
      </c>
      <c r="BZ558">
        <v>-2.4298123768678299E-2</v>
      </c>
      <c r="CA558">
        <v>1.2198353509163E-2</v>
      </c>
      <c r="CB558">
        <v>1.761910051371E-2</v>
      </c>
      <c r="CC558">
        <v>-5.0718636109724803E-3</v>
      </c>
      <c r="CD558">
        <v>4.7766006805779797E-2</v>
      </c>
      <c r="CE558">
        <v>3.2973571119440902E-2</v>
      </c>
      <c r="CF558">
        <v>3.2973571119440902E-2</v>
      </c>
      <c r="CG558">
        <v>1.0941925040106101E-2</v>
      </c>
      <c r="CH558">
        <v>9.8227152979516799E-3</v>
      </c>
      <c r="CI558">
        <v>-1.4565038397380201E-2</v>
      </c>
      <c r="CJ558">
        <v>1.8846482195042001E-2</v>
      </c>
      <c r="CK558">
        <v>-2.3495222560677102E-2</v>
      </c>
      <c r="CL558">
        <v>-7.2666969205455196E-3</v>
      </c>
      <c r="CM558">
        <v>1.6624679618101101E-2</v>
      </c>
      <c r="CN558">
        <v>-6.6472576820023402E-3</v>
      </c>
      <c r="CO558">
        <v>2.5804272508636698E-2</v>
      </c>
      <c r="CP558">
        <v>4.1062005625513702E-2</v>
      </c>
      <c r="CQ558">
        <v>3.1006231994549398E-3</v>
      </c>
      <c r="CR558">
        <v>7.8167186053062193E-2</v>
      </c>
      <c r="CS558">
        <v>5.1885887267472598E-2</v>
      </c>
      <c r="CT558">
        <v>5.1885887267472598E-2</v>
      </c>
      <c r="CU558">
        <v>9.9558237728305504E-3</v>
      </c>
      <c r="CV558">
        <v>7.3774038381371797E-3</v>
      </c>
      <c r="CW558">
        <v>-9.2188815276588298E-3</v>
      </c>
      <c r="CX558">
        <v>-1.6884651895483601E-2</v>
      </c>
      <c r="CY558">
        <v>4.5459018575288099E-2</v>
      </c>
      <c r="CZ558">
        <v>4.7533502330573303E-2</v>
      </c>
      <c r="DA558">
        <v>1.9537445614399299E-2</v>
      </c>
      <c r="DB558">
        <v>-3.9076114546580901E-2</v>
      </c>
      <c r="DC558">
        <v>2.58246975277996E-2</v>
      </c>
      <c r="DD558">
        <v>-3.0008133887251799E-2</v>
      </c>
      <c r="DE558">
        <v>-3.2883570405091503E-2</v>
      </c>
      <c r="DF558">
        <v>5.4113238895064E-3</v>
      </c>
      <c r="DG558">
        <v>8.5060082588679697E-2</v>
      </c>
      <c r="DH558">
        <v>8.5060082588679697E-2</v>
      </c>
      <c r="DI558">
        <v>5.6227290830721102E-2</v>
      </c>
      <c r="DJ558">
        <v>6.4349054885031801E-2</v>
      </c>
      <c r="DK558">
        <v>-8.01696508630977E-2</v>
      </c>
      <c r="DL558">
        <v>-2.5414353331625901E-2</v>
      </c>
      <c r="DM558">
        <v>-8.6226732882012695E-4</v>
      </c>
      <c r="DN558">
        <v>-4.0750923336384602E-2</v>
      </c>
      <c r="DO558">
        <v>3.8184141652144399E-2</v>
      </c>
      <c r="DP558">
        <v>1.03234611404775E-2</v>
      </c>
      <c r="DQ558">
        <v>-5.2109384416518696E-3</v>
      </c>
      <c r="DR558">
        <v>2.0179110629522799E-2</v>
      </c>
      <c r="DS558">
        <v>6.3367591624062497E-2</v>
      </c>
      <c r="DT558">
        <v>3.9930325030016901E-2</v>
      </c>
      <c r="DU558">
        <v>-0.10599234021466999</v>
      </c>
      <c r="DV558">
        <v>-0.10599234021466999</v>
      </c>
      <c r="DW558">
        <v>1.9627022747394501E-2</v>
      </c>
      <c r="DX558">
        <v>5.1112748133902201E-2</v>
      </c>
      <c r="DY558">
        <v>-1.0698831038987999E-3</v>
      </c>
      <c r="DZ558">
        <v>-1.5686421248026199E-2</v>
      </c>
      <c r="EA558">
        <v>-4.3158432089134301E-2</v>
      </c>
      <c r="EB558">
        <v>-4.98625761389416E-2</v>
      </c>
      <c r="EC558">
        <v>-1.8550965861370099E-2</v>
      </c>
      <c r="ED558">
        <v>1.58017892687856E-4</v>
      </c>
      <c r="EE558">
        <v>-4.3627391363833999E-2</v>
      </c>
      <c r="EF558">
        <v>-7.1968346939394303E-4</v>
      </c>
      <c r="EG558">
        <v>1.57790505857526E-3</v>
      </c>
      <c r="EH558">
        <v>3.12642376185557E-2</v>
      </c>
      <c r="EI558">
        <v>-7.3950185854231498E-3</v>
      </c>
      <c r="EJ558">
        <v>-7.3950185854231498E-3</v>
      </c>
      <c r="EK558">
        <v>-9.0242441924457094E-3</v>
      </c>
      <c r="EL558">
        <v>-4.0599219441729402E-2</v>
      </c>
      <c r="EM558">
        <v>3.95561130024632E-2</v>
      </c>
      <c r="EN558">
        <v>3.5224227215880602E-2</v>
      </c>
      <c r="EO558">
        <v>-3.7527520929170603E-2</v>
      </c>
      <c r="EP558">
        <v>-3.79108720796461E-2</v>
      </c>
      <c r="EQ558">
        <v>-1.31909647237855E-2</v>
      </c>
      <c r="ER558">
        <v>3.4389437619594898E-2</v>
      </c>
      <c r="ES558">
        <v>1.6448405436165998E-2</v>
      </c>
      <c r="ET558">
        <v>5.9455311431234698E-2</v>
      </c>
      <c r="EU558">
        <v>-6.2629715087159393E-2</v>
      </c>
      <c r="EV558">
        <v>1.50865039539457E-2</v>
      </c>
      <c r="EW558">
        <v>-6.6833352789844702E-2</v>
      </c>
      <c r="EX558">
        <v>-6.6833352789844702E-2</v>
      </c>
      <c r="EY558">
        <v>-3.1283456217931799E-2</v>
      </c>
      <c r="EZ558">
        <v>-3.24207963723009E-2</v>
      </c>
      <c r="FA558">
        <v>3.4994335256478701E-2</v>
      </c>
      <c r="FB558">
        <v>3.7342855380812001E-2</v>
      </c>
      <c r="FC558">
        <v>5.9622557239684001E-2</v>
      </c>
      <c r="FD558">
        <v>5.5511351803267099E-2</v>
      </c>
      <c r="FE558">
        <v>3.2950148716578698E-2</v>
      </c>
      <c r="FF558">
        <v>-2.5169435312979702E-2</v>
      </c>
      <c r="FG558">
        <v>2.54708728802173E-2</v>
      </c>
      <c r="FH558">
        <v>-2.87530186863778E-2</v>
      </c>
      <c r="FI558">
        <v>1.2953919196963299E-2</v>
      </c>
      <c r="FJ558">
        <v>-6.2506872318742997E-3</v>
      </c>
      <c r="FK558">
        <v>-7.53406305570731E-3</v>
      </c>
      <c r="FL558">
        <v>-7.53406305570731E-3</v>
      </c>
      <c r="FM558">
        <v>9.8237847598545106E-2</v>
      </c>
      <c r="FN558">
        <v>0.123371659319285</v>
      </c>
      <c r="FO558">
        <v>-7.7352234756942195E-2</v>
      </c>
      <c r="FP558">
        <v>-0.14303737111388501</v>
      </c>
      <c r="FQ558">
        <v>-2.15405662605942E-2</v>
      </c>
      <c r="FR558">
        <v>-4.7592015695791197E-2</v>
      </c>
      <c r="FS558">
        <v>5.1823205760434601E-2</v>
      </c>
      <c r="FT558">
        <v>2.9250532590211601E-2</v>
      </c>
      <c r="FU558">
        <v>-1.9085361607966402E-2</v>
      </c>
      <c r="FV558">
        <v>4.2136720429480898E-2</v>
      </c>
      <c r="FW558">
        <v>8.3262839691156304E-2</v>
      </c>
      <c r="FX558">
        <v>1.64612725445063E-2</v>
      </c>
      <c r="FY558">
        <v>9.7210800112695998E-3</v>
      </c>
      <c r="FZ558">
        <v>9.7210800112695998E-3</v>
      </c>
      <c r="GA558">
        <v>1.3842611726277499E-2</v>
      </c>
      <c r="GB558">
        <v>2.4549048999973701E-2</v>
      </c>
      <c r="GC558">
        <v>-9.0515153675880894E-2</v>
      </c>
      <c r="GD558">
        <v>-1.9770501576450002E-2</v>
      </c>
      <c r="GE558">
        <v>1.10761095477211E-2</v>
      </c>
      <c r="GF558">
        <v>-4.0348831726708103E-3</v>
      </c>
      <c r="GG558">
        <v>-2.6155470703065301E-2</v>
      </c>
      <c r="GH558">
        <v>-2.7512373186269101E-2</v>
      </c>
      <c r="GI558">
        <v>-7.9017374239478702E-2</v>
      </c>
      <c r="GJ558">
        <v>-5.46988809629817E-2</v>
      </c>
      <c r="GK558">
        <v>8.5371713862835499E-3</v>
      </c>
      <c r="GL558">
        <v>-5.2440488345353503E-2</v>
      </c>
      <c r="GM558">
        <v>-1.6389431517939899E-2</v>
      </c>
      <c r="GN558">
        <v>-1.6389431517939899E-2</v>
      </c>
      <c r="GO558">
        <v>1.95452881458682E-2</v>
      </c>
      <c r="GP558">
        <v>-2.0659587139122701E-3</v>
      </c>
      <c r="GQ558">
        <v>-5.5867885293419101E-2</v>
      </c>
      <c r="GR558">
        <v>2.13933085151141E-2</v>
      </c>
      <c r="GS558">
        <v>-2.15283575899747E-3</v>
      </c>
      <c r="GT558">
        <v>-1.6605404888952398E-2</v>
      </c>
      <c r="GU558">
        <v>-1.9012217854382101E-2</v>
      </c>
      <c r="GV558">
        <v>-1.5010440073495701E-2</v>
      </c>
      <c r="GW558">
        <v>-2.8321250910593201E-2</v>
      </c>
      <c r="GX558">
        <v>3.1752939221770401E-3</v>
      </c>
      <c r="GY558">
        <v>1.9762073343484E-2</v>
      </c>
      <c r="GZ558">
        <v>4.9355673472067603E-2</v>
      </c>
      <c r="HA558">
        <v>4.1023020883306401E-2</v>
      </c>
      <c r="HB558">
        <v>4.1023020883306401E-2</v>
      </c>
      <c r="HC558">
        <v>7.0918736780571298E-2</v>
      </c>
      <c r="HD558">
        <v>0.10233512549606701</v>
      </c>
      <c r="HE558">
        <v>-3.05364836474947E-2</v>
      </c>
      <c r="HF558">
        <v>-3.2877786723618803E-2</v>
      </c>
      <c r="HG558">
        <v>4.3223839047444E-2</v>
      </c>
      <c r="HH558">
        <v>1.57724426079002E-2</v>
      </c>
      <c r="HI558">
        <v>5.1361409705670599E-3</v>
      </c>
      <c r="HJ558">
        <v>-5.7193513103129097E-2</v>
      </c>
      <c r="HK558">
        <v>-5.7424016084220902E-2</v>
      </c>
      <c r="HL558">
        <v>-5.4717539045431897E-2</v>
      </c>
      <c r="HM558">
        <v>6.9864809483767998E-2</v>
      </c>
      <c r="HN558">
        <v>1.4308060826256399E-2</v>
      </c>
      <c r="HO558">
        <v>3.9413941920535399E-2</v>
      </c>
      <c r="HP558">
        <v>3.9413941920535399E-2</v>
      </c>
      <c r="HQ558">
        <v>7.1155957309707002E-2</v>
      </c>
      <c r="HR558">
        <v>-3.2883268596056003E-2</v>
      </c>
      <c r="HS558">
        <v>-6.7135129406991803E-2</v>
      </c>
      <c r="HT558">
        <v>1.7274078799882402E-2</v>
      </c>
      <c r="HU558">
        <v>-1.03821643609105E-2</v>
      </c>
      <c r="HV558">
        <v>-3.7938060909462799E-2</v>
      </c>
      <c r="HW558">
        <v>-4.7239846290596298E-4</v>
      </c>
      <c r="HX558">
        <v>-2.20762269871809E-2</v>
      </c>
      <c r="HY558">
        <v>5.7347655607964997E-3</v>
      </c>
      <c r="HZ558">
        <v>2.0022001431577799E-2</v>
      </c>
      <c r="IA558">
        <v>4.7887827452521596E-3</v>
      </c>
      <c r="IB558">
        <v>4.3715245827459802E-2</v>
      </c>
      <c r="IC558">
        <v>-3.00872607571568E-2</v>
      </c>
      <c r="ID558">
        <v>-3.00872607571568E-2</v>
      </c>
      <c r="IE558">
        <v>6.7010631707545201E-4</v>
      </c>
      <c r="IF558">
        <v>2.77582334082805E-2</v>
      </c>
      <c r="IG558">
        <v>7.5151966668601296E-3</v>
      </c>
      <c r="IH558">
        <v>3.5517583281684001E-2</v>
      </c>
      <c r="II558">
        <v>-2.5101314808079499E-2</v>
      </c>
      <c r="IJ558">
        <v>-1.0131734763859E-2</v>
      </c>
      <c r="IK558">
        <v>4.3417153267357601E-2</v>
      </c>
      <c r="IL558">
        <v>1.0700946422750201E-2</v>
      </c>
      <c r="IM558">
        <v>3.1833989567408197E-2</v>
      </c>
      <c r="IN558">
        <v>5.2495521948456199E-2</v>
      </c>
      <c r="IO558">
        <v>3.3788389187998501E-2</v>
      </c>
      <c r="IP558">
        <v>4.8267303855558399E-2</v>
      </c>
      <c r="IQ558">
        <v>5.3168899603607697E-2</v>
      </c>
      <c r="IR558">
        <v>5.3168899603607697E-2</v>
      </c>
      <c r="IS558">
        <v>1.4863411280491999E-3</v>
      </c>
      <c r="IT558">
        <v>-1.4205414614125501E-3</v>
      </c>
      <c r="IU558">
        <v>-6.2598378563546104E-3</v>
      </c>
      <c r="IV558">
        <v>-1.3178392066683999E-2</v>
      </c>
      <c r="IW558">
        <v>6.4557957719561895E-2</v>
      </c>
      <c r="IX558">
        <v>6.1900903602588202E-2</v>
      </c>
      <c r="IY558">
        <v>2.2317029759241099E-2</v>
      </c>
      <c r="IZ558">
        <v>-3.2343715806796701E-2</v>
      </c>
      <c r="JA558">
        <v>2.9237078036517102E-2</v>
      </c>
      <c r="JB558">
        <v>-3.10794393132767E-2</v>
      </c>
      <c r="JC558">
        <v>2.6682566399583202E-3</v>
      </c>
      <c r="JD558">
        <v>2.4213958344714601E-2</v>
      </c>
      <c r="JE558">
        <v>-3.9696218658971799E-2</v>
      </c>
      <c r="JF558">
        <v>-3.9696218658971799E-2</v>
      </c>
      <c r="JG558">
        <v>-4.3363328366370302E-2</v>
      </c>
      <c r="JH558">
        <v>4.5234356362675199E-2</v>
      </c>
      <c r="JI558">
        <v>-9.0288238880450095E-2</v>
      </c>
      <c r="JJ558">
        <v>-4.1248142672211198E-2</v>
      </c>
      <c r="JK558">
        <v>6.3877820014468997E-3</v>
      </c>
      <c r="JL558">
        <v>-4.2865146127329501E-2</v>
      </c>
      <c r="JM558">
        <v>4.1590072369261398E-2</v>
      </c>
      <c r="JN558">
        <v>6.1284212216878801E-3</v>
      </c>
      <c r="JO558">
        <v>-8.7535779350766101E-3</v>
      </c>
      <c r="JP558">
        <v>2.4229022774180601E-2</v>
      </c>
      <c r="JQ558">
        <v>6.6998703493852396E-2</v>
      </c>
      <c r="JR558">
        <v>7.3095331879466194E-2</v>
      </c>
      <c r="JS558">
        <v>-4.6573271022647697E-3</v>
      </c>
      <c r="JT558">
        <v>-4.6573271022647697E-3</v>
      </c>
      <c r="JU558">
        <v>2.41048083715427E-3</v>
      </c>
      <c r="JV558">
        <v>5.6691934456265698E-2</v>
      </c>
      <c r="JW558">
        <v>-2.12626466531174E-2</v>
      </c>
      <c r="JX558">
        <v>-4.3467806131728397E-2</v>
      </c>
      <c r="JY558">
        <v>-2.7645787099582899E-2</v>
      </c>
      <c r="JZ558">
        <v>-4.7100208780714699E-2</v>
      </c>
      <c r="KA558">
        <v>-3.8449380901462903E-2</v>
      </c>
      <c r="KB558">
        <v>-9.6302591648522607E-3</v>
      </c>
      <c r="KC558">
        <v>-5.0880076737218199E-2</v>
      </c>
      <c r="KD558">
        <v>-9.8563540754614092E-3</v>
      </c>
      <c r="KE558">
        <v>-3.0440057753977099E-2</v>
      </c>
      <c r="KF558">
        <v>-2.0688942602306901E-2</v>
      </c>
      <c r="KG558">
        <v>-1.6399074556469301E-2</v>
      </c>
      <c r="KH558">
        <v>-1.6399074556469301E-2</v>
      </c>
      <c r="KI558">
        <v>-1.13598217329666E-2</v>
      </c>
      <c r="KJ558">
        <v>-1.48191153511031E-2</v>
      </c>
      <c r="KK558">
        <v>1.7507007124824999E-2</v>
      </c>
      <c r="KL558">
        <v>1.6283465910755E-2</v>
      </c>
      <c r="KM558">
        <v>-1.82143419270973E-2</v>
      </c>
      <c r="KN558">
        <v>-1.71739790500509E-2</v>
      </c>
      <c r="KO558">
        <v>1.35689322687822E-2</v>
      </c>
      <c r="KP558">
        <v>5.3188400143981802E-2</v>
      </c>
      <c r="KQ558">
        <v>4.2368236813907001E-2</v>
      </c>
      <c r="KR558">
        <v>6.5862158263254394E-2</v>
      </c>
      <c r="KS558">
        <v>-2.4965458117681898E-2</v>
      </c>
      <c r="KT558">
        <v>-2.59277155890742E-2</v>
      </c>
      <c r="KU558">
        <v>-2.2286436139780399E-2</v>
      </c>
      <c r="KV558">
        <v>-2.2286436139780399E-2</v>
      </c>
      <c r="KW558">
        <v>-3.2830359489908097E-2</v>
      </c>
      <c r="KX558">
        <v>-4.18858336621558E-2</v>
      </c>
      <c r="KY558">
        <v>2.99703157398243E-2</v>
      </c>
      <c r="KZ558">
        <v>4.0596995492249502E-2</v>
      </c>
      <c r="LA558">
        <v>-7.3634897236546704E-2</v>
      </c>
      <c r="LB558">
        <v>-9.6487287009404094E-2</v>
      </c>
      <c r="LC558">
        <v>-3.7421390990500403E-2</v>
      </c>
      <c r="LD558">
        <v>4.7553894273024901E-2</v>
      </c>
      <c r="LE558">
        <v>-3.6631748285437603E-2</v>
      </c>
      <c r="LF558">
        <v>4.8859349754771401E-2</v>
      </c>
      <c r="LG558">
        <v>-2.0634927595871901E-2</v>
      </c>
      <c r="LH558">
        <v>-1.2637551769001601E-2</v>
      </c>
      <c r="LI558">
        <v>-0.111387704460471</v>
      </c>
      <c r="LJ558">
        <v>-0.111387704460471</v>
      </c>
      <c r="LK558">
        <v>-3.69081807982665E-2</v>
      </c>
      <c r="LL558">
        <v>5.2535375557941398E-3</v>
      </c>
      <c r="LM558">
        <v>-1.9408368011477498E-2</v>
      </c>
      <c r="LN558">
        <v>-3.3536757018548899E-2</v>
      </c>
      <c r="LO558">
        <v>-5.4213077769418904E-3</v>
      </c>
      <c r="LP558">
        <v>-6.0829172631338899E-3</v>
      </c>
      <c r="LQ558">
        <v>-9.7079779543376098E-4</v>
      </c>
      <c r="LR558">
        <v>-4.0407932093187E-2</v>
      </c>
      <c r="LS558">
        <v>-5.6766920230511601E-2</v>
      </c>
      <c r="LT558">
        <v>-4.7294803745150903E-2</v>
      </c>
      <c r="LU558">
        <v>7.8463783082297595E-2</v>
      </c>
      <c r="LV558">
        <v>-2.9940897399009899E-2</v>
      </c>
      <c r="LW558">
        <v>-0.13267867672598299</v>
      </c>
      <c r="LX558">
        <v>-0.13267867672598299</v>
      </c>
      <c r="LY558">
        <v>2.2501862229370902E-2</v>
      </c>
      <c r="LZ558">
        <v>1.52740853096949E-2</v>
      </c>
      <c r="MA558">
        <v>-8.0028637236140898E-2</v>
      </c>
      <c r="MB558">
        <v>-3.3268575768388101E-3</v>
      </c>
      <c r="MC558">
        <v>-1.0207979191490101E-2</v>
      </c>
      <c r="MD558">
        <v>6.5708579202235402E-4</v>
      </c>
      <c r="ME558">
        <v>2.7305665917431898E-3</v>
      </c>
      <c r="MF558">
        <v>2.1538829512732101E-3</v>
      </c>
      <c r="MG558">
        <v>3.72012784061673E-3</v>
      </c>
      <c r="MH558">
        <v>5.16834503650908E-3</v>
      </c>
      <c r="MI558">
        <v>2.308324811365E-2</v>
      </c>
      <c r="MJ558">
        <v>-5.4015101803564702E-3</v>
      </c>
      <c r="MK558">
        <v>-0.13523067786005999</v>
      </c>
      <c r="ML558">
        <v>-0.13523067786005999</v>
      </c>
      <c r="MM558">
        <v>-5.4930384426308099E-2</v>
      </c>
      <c r="MN558">
        <v>1.4101823347394999E-2</v>
      </c>
      <c r="MO558">
        <v>-5.3353050705476898E-2</v>
      </c>
      <c r="MP558">
        <v>-7.91001294119059E-3</v>
      </c>
      <c r="MQ558">
        <v>4.4476676720784203E-2</v>
      </c>
      <c r="MR558">
        <v>5.3373169134259803E-2</v>
      </c>
      <c r="MS558">
        <v>-5.8618554264067202E-2</v>
      </c>
      <c r="MT558">
        <v>-7.4182623027581204E-2</v>
      </c>
      <c r="MU558">
        <v>-6.1434898190485997E-2</v>
      </c>
      <c r="MV558">
        <v>-6.8066076763768593E-2</v>
      </c>
      <c r="MW558">
        <v>2.3151477898501801E-2</v>
      </c>
      <c r="MX558">
        <v>3.7371496296902201E-2</v>
      </c>
      <c r="MY558">
        <v>-0.14088545443975101</v>
      </c>
      <c r="MZ558">
        <v>-0.14088545443975101</v>
      </c>
      <c r="NA558">
        <v>7.6167668456053701E-3</v>
      </c>
      <c r="NB558">
        <v>5.9769199622838498E-2</v>
      </c>
      <c r="NC558">
        <v>-0.11247171608550099</v>
      </c>
      <c r="ND558">
        <v>-0.117750665902577</v>
      </c>
      <c r="NE558">
        <v>-4.7135328590376002E-2</v>
      </c>
      <c r="NF558">
        <v>-3.3548772436484499E-2</v>
      </c>
      <c r="NG558">
        <v>-1.9500550425585201E-2</v>
      </c>
      <c r="NH558">
        <v>5.5685907672484602E-2</v>
      </c>
      <c r="NI558">
        <v>7.3172785426087201E-3</v>
      </c>
      <c r="NJ558">
        <v>5.6973373887160998E-2</v>
      </c>
      <c r="NK558">
        <v>-5.50173185886541E-2</v>
      </c>
      <c r="NL558">
        <v>-3.7545831735120501E-2</v>
      </c>
      <c r="NM558">
        <v>5.3448769026757201E-2</v>
      </c>
      <c r="NN558">
        <v>5.3448769026757201E-2</v>
      </c>
      <c r="NO558">
        <v>-2.3793887522462701E-3</v>
      </c>
      <c r="NP558">
        <v>-4.1037222136756799E-2</v>
      </c>
      <c r="NQ558">
        <v>1.4567479464930699E-2</v>
      </c>
      <c r="NR558">
        <v>-1.08508792662652E-2</v>
      </c>
      <c r="NS558">
        <v>-1.40115740451806E-3</v>
      </c>
      <c r="NT558">
        <v>-4.8509798936167301E-3</v>
      </c>
      <c r="NU558">
        <v>1.57281820768169E-2</v>
      </c>
      <c r="NV558">
        <v>-8.8366677497413899E-3</v>
      </c>
      <c r="NW558">
        <v>2.8995137555292299E-2</v>
      </c>
      <c r="NX558">
        <v>3.7615224805170801E-2</v>
      </c>
      <c r="NY558">
        <v>-2.93997201309289E-2</v>
      </c>
      <c r="NZ558">
        <v>9.2072236289512693E-2</v>
      </c>
      <c r="OA558">
        <v>4.3620300375396201E-2</v>
      </c>
      <c r="OB558">
        <v>4.3620300375396201E-2</v>
      </c>
      <c r="OC558">
        <v>1.2164710539400299E-2</v>
      </c>
      <c r="OD558">
        <v>4.9842641646529904E-3</v>
      </c>
      <c r="OE558">
        <v>-1.1352008300527501E-2</v>
      </c>
      <c r="OF558">
        <v>-1.90167118495989E-2</v>
      </c>
      <c r="OG558">
        <v>3.6054281024436398E-2</v>
      </c>
      <c r="OH558">
        <v>4.4191965271177698E-2</v>
      </c>
      <c r="OI558">
        <v>2.7852645562998699E-2</v>
      </c>
      <c r="OJ558">
        <v>-1.8675081721475199E-2</v>
      </c>
      <c r="OK558">
        <v>2.6517015207883E-2</v>
      </c>
      <c r="OL558">
        <v>-1.2768104586639101E-2</v>
      </c>
      <c r="OM558">
        <v>-5.6795209365455204E-3</v>
      </c>
      <c r="ON558">
        <v>4.0496173518033897E-2</v>
      </c>
      <c r="OO558">
        <v>0.12602834730582199</v>
      </c>
      <c r="OP558">
        <v>0.12602834730582199</v>
      </c>
      <c r="OQ558">
        <v>7.0079795392402597E-2</v>
      </c>
      <c r="OR558">
        <v>6.5196163995102904E-2</v>
      </c>
      <c r="OS558">
        <v>5.51837915214358E-2</v>
      </c>
      <c r="OT558">
        <v>7.46375063484714E-3</v>
      </c>
      <c r="OU558">
        <v>-4.7872490760719498E-2</v>
      </c>
      <c r="OV558">
        <v>-3.7990787072650897E-2</v>
      </c>
      <c r="OW558">
        <v>-4.6625526642466102E-2</v>
      </c>
      <c r="OX558">
        <v>1.23732900662344E-2</v>
      </c>
      <c r="OY558">
        <v>-3.6691505645755199E-2</v>
      </c>
      <c r="OZ558">
        <v>9.2412568801532504E-3</v>
      </c>
      <c r="PA558">
        <v>-4.3942840295088201E-2</v>
      </c>
      <c r="PB558">
        <v>-2.7456959470936401E-2</v>
      </c>
      <c r="PC558">
        <v>-2.2146774662175302E-2</v>
      </c>
      <c r="PD558">
        <v>-2.2146774662175302E-2</v>
      </c>
      <c r="PE558">
        <v>-1.60477062779558E-3</v>
      </c>
      <c r="PF558">
        <v>-9.1274214988956298E-3</v>
      </c>
      <c r="PG558">
        <v>5.4730792708693795E-4</v>
      </c>
      <c r="PH558">
        <v>1.03052384750488E-2</v>
      </c>
      <c r="PI558">
        <v>-5.7713085439196302E-2</v>
      </c>
      <c r="PJ558">
        <v>-4.3213449237784501E-2</v>
      </c>
      <c r="PK558">
        <v>-4.80039446016387E-3</v>
      </c>
      <c r="PL558">
        <v>6.7060494425373596E-3</v>
      </c>
      <c r="PM558">
        <v>-4.14177660863808E-2</v>
      </c>
      <c r="PN558">
        <v>8.8954022444652405E-4</v>
      </c>
      <c r="PO558">
        <v>1.9953252718115901E-2</v>
      </c>
      <c r="PP558">
        <v>-2.3059620961099099E-2</v>
      </c>
      <c r="PQ558">
        <v>-4.1216396084463702E-2</v>
      </c>
      <c r="PR558">
        <v>-4.1216396084463702E-2</v>
      </c>
      <c r="PS558">
        <v>-1.29752315589795E-2</v>
      </c>
      <c r="PT558">
        <v>5.9786114960604002E-3</v>
      </c>
      <c r="PU558">
        <v>-1.6398473933805901E-2</v>
      </c>
      <c r="PV558">
        <v>2.4338879845011798E-3</v>
      </c>
      <c r="PW558">
        <v>-4.5596529903135098E-2</v>
      </c>
      <c r="PX558">
        <v>-4.18335088765883E-2</v>
      </c>
      <c r="PY558">
        <v>-1.60155953121408E-2</v>
      </c>
      <c r="PZ558">
        <v>2.53638202531923E-3</v>
      </c>
      <c r="QA558">
        <v>-2.13674384890591E-3</v>
      </c>
      <c r="QB558">
        <v>5.1220289509881903E-2</v>
      </c>
      <c r="QC558">
        <v>-5.6363476261549299E-2</v>
      </c>
      <c r="QD558">
        <v>5.18022248776044E-2</v>
      </c>
      <c r="QE558">
        <v>4.8787596698069001E-2</v>
      </c>
      <c r="QF558">
        <v>4.8787596698069001E-2</v>
      </c>
      <c r="QG558">
        <v>2.0815059777580601E-2</v>
      </c>
      <c r="QH558">
        <v>-1.9126948095601299E-2</v>
      </c>
      <c r="QI558">
        <v>3.1449231101050502E-2</v>
      </c>
      <c r="QJ558">
        <v>1.8868532478288499E-2</v>
      </c>
      <c r="QK558">
        <v>8.3556161862091999E-2</v>
      </c>
      <c r="QL558">
        <v>7.9809568146357202E-2</v>
      </c>
      <c r="QM558">
        <v>-2.6169882848407398E-2</v>
      </c>
      <c r="QN558">
        <v>-8.2583838115482498E-3</v>
      </c>
      <c r="QO558">
        <v>0.100419533290529</v>
      </c>
      <c r="QP558">
        <v>-4.33883422471808E-2</v>
      </c>
      <c r="QQ558">
        <v>5.7381842991235997E-4</v>
      </c>
      <c r="QR558">
        <v>3.1195950015850901E-2</v>
      </c>
      <c r="QS558">
        <v>-1.75889073910089E-2</v>
      </c>
      <c r="QT558">
        <v>-4.7494482455569101E-2</v>
      </c>
      <c r="QU558">
        <v>4.73426253170963E-2</v>
      </c>
      <c r="QV558">
        <v>-3.9606659199939498E-2</v>
      </c>
      <c r="QW558">
        <v>2.53088386371325E-2</v>
      </c>
      <c r="QX558">
        <v>4.8054658588096801E-2</v>
      </c>
      <c r="QY558">
        <v>-1.4492699480978199E-2</v>
      </c>
      <c r="QZ558">
        <v>1.38704713297802E-2</v>
      </c>
      <c r="RA558">
        <v>7.8869246867611098E-2</v>
      </c>
      <c r="RB558">
        <v>-3.8693154708784601E-2</v>
      </c>
      <c r="RC558">
        <v>-1.5184396044309901E-2</v>
      </c>
      <c r="RD558">
        <v>1.68066873176487E-2</v>
      </c>
      <c r="RE558">
        <v>-5.6247256280231896E-3</v>
      </c>
      <c r="RF558">
        <v>3.98037781239979E-2</v>
      </c>
      <c r="RG558">
        <v>4.0163904908816002E-2</v>
      </c>
      <c r="RH558">
        <v>-3.62808752301318E-2</v>
      </c>
      <c r="RI558">
        <v>-1.8243211047429999E-3</v>
      </c>
      <c r="RJ558">
        <v>-3.5827588036976499E-2</v>
      </c>
      <c r="RK558">
        <v>-1.9801887125560101E-2</v>
      </c>
      <c r="RL558">
        <v>-1.1427424681742199E-2</v>
      </c>
      <c r="RM558">
        <v>2.6467465153503498E-3</v>
      </c>
      <c r="RN558">
        <v>-3.9905420066479701E-2</v>
      </c>
      <c r="RO558">
        <v>5.7381842991235997E-4</v>
      </c>
      <c r="RP558">
        <v>3.1195950015850901E-2</v>
      </c>
      <c r="RQ558">
        <v>-1.75889073910089E-2</v>
      </c>
      <c r="RR558">
        <v>-4.7494482455569101E-2</v>
      </c>
      <c r="RS558">
        <v>4.73426253170963E-2</v>
      </c>
      <c r="RT558">
        <v>-3.9606659199939498E-2</v>
      </c>
      <c r="RU558">
        <v>-2.02881055865099E-2</v>
      </c>
      <c r="RV558">
        <v>-4.9479016078876698E-2</v>
      </c>
      <c r="RW558">
        <v>-1.4756969158047899E-2</v>
      </c>
      <c r="RX558">
        <v>3.98555600162376E-2</v>
      </c>
      <c r="RY558">
        <v>5.4656847771971002E-2</v>
      </c>
      <c r="RZ558">
        <v>-3.7706092705982901E-2</v>
      </c>
      <c r="SA558">
        <v>-1.5184396044309901E-2</v>
      </c>
      <c r="SB558">
        <v>1.68066873176487E-2</v>
      </c>
      <c r="SC558">
        <v>-5.6247256280231896E-3</v>
      </c>
      <c r="SD558">
        <v>3.98037781239979E-2</v>
      </c>
      <c r="SE558">
        <v>4.0163904908816002E-2</v>
      </c>
      <c r="SF558">
        <v>-3.62808752301318E-2</v>
      </c>
      <c r="SG558">
        <v>7.9037392271312096E-2</v>
      </c>
      <c r="SH558">
        <v>0.11181987607282499</v>
      </c>
      <c r="SI558">
        <v>-2.8714783892552598E-2</v>
      </c>
      <c r="SJ558">
        <v>-1.24983574811814E-2</v>
      </c>
      <c r="SK558">
        <v>0.13192809954852799</v>
      </c>
      <c r="SL558">
        <v>-3.9313342343485401E-2</v>
      </c>
      <c r="SM558">
        <v>5.7381842991235997E-4</v>
      </c>
      <c r="SN558">
        <v>3.1195950015850901E-2</v>
      </c>
      <c r="SO558">
        <v>-1.75889073910089E-2</v>
      </c>
      <c r="SP558">
        <v>-4.7494482455569101E-2</v>
      </c>
      <c r="SQ558">
        <v>4.73426253170963E-2</v>
      </c>
      <c r="SR558">
        <v>-3.9606659199939498E-2</v>
      </c>
      <c r="SS558">
        <v>3.6299972306307902E-2</v>
      </c>
      <c r="ST558">
        <v>9.0205955775975399E-2</v>
      </c>
      <c r="SU558">
        <v>-1.46849681542729E-2</v>
      </c>
      <c r="SV558">
        <v>-9.8375606256324698E-3</v>
      </c>
      <c r="SW558">
        <v>0.11411103145045599</v>
      </c>
      <c r="SX558">
        <v>-3.4920806097381997E-2</v>
      </c>
      <c r="SY558">
        <v>-1.5184396044309901E-2</v>
      </c>
      <c r="SZ558">
        <v>1.68066873176487E-2</v>
      </c>
      <c r="TA558">
        <v>-5.6247256280231896E-3</v>
      </c>
      <c r="TB558">
        <v>3.98037781239979E-2</v>
      </c>
      <c r="TC558">
        <v>4.0163904908816002E-2</v>
      </c>
      <c r="TD558">
        <v>-3.62808752301318E-2</v>
      </c>
      <c r="TE558">
        <v>-8.2825404889264501E-2</v>
      </c>
      <c r="TF558">
        <v>-3.9471957437727301E-2</v>
      </c>
      <c r="TG558">
        <v>-0.12769463581761301</v>
      </c>
      <c r="TH558">
        <v>-0.13231888025735</v>
      </c>
      <c r="TI558">
        <v>7.3448114503751299E-2</v>
      </c>
      <c r="TJ558">
        <v>5.8835424807937402E-2</v>
      </c>
      <c r="TK558">
        <v>-3.6038817080353898E-2</v>
      </c>
      <c r="TL558">
        <v>-4.7040188111054003E-2</v>
      </c>
      <c r="TM558">
        <v>-0.121188293465437</v>
      </c>
      <c r="TN558">
        <v>4.5160789177524002E-2</v>
      </c>
      <c r="TO558">
        <v>-9.11573784406461E-2</v>
      </c>
      <c r="TP558">
        <v>-2.0104784774810199E-2</v>
      </c>
      <c r="TQ558">
        <v>0.134100098160499</v>
      </c>
      <c r="TR558">
        <v>0.10915114738196199</v>
      </c>
      <c r="TS558">
        <v>6.2943671204222507E-2</v>
      </c>
      <c r="TT558" t="s">
        <v>631</v>
      </c>
      <c r="TU558">
        <v>2.2679264774339E-2</v>
      </c>
      <c r="TV558">
        <v>-7.8329677554172097E-2</v>
      </c>
      <c r="TW558">
        <v>-4.9721617533170399E-3</v>
      </c>
      <c r="TX558">
        <v>2.1246539629063099E-2</v>
      </c>
      <c r="TY558">
        <v>-9.4809382797901298E-3</v>
      </c>
      <c r="TZ558">
        <v>-4.25943547274849E-2</v>
      </c>
      <c r="UA558">
        <v>-6.0450735621122E-2</v>
      </c>
      <c r="UB558">
        <v>1.71387787189131E-2</v>
      </c>
      <c r="UC558">
        <v>7.6233251450886302E-2</v>
      </c>
      <c r="UD558">
        <v>8.9587441327596107E-2</v>
      </c>
      <c r="UE558">
        <v>7.7955845477345798E-2</v>
      </c>
      <c r="UF558">
        <v>4.3804259098059302E-2</v>
      </c>
      <c r="UG558">
        <v>9.2625568497537395E-3</v>
      </c>
      <c r="UH558">
        <v>5.28030233346716E-2</v>
      </c>
      <c r="UI558">
        <v>-4.0582720852079701E-2</v>
      </c>
      <c r="UJ558">
        <v>-2.3661843411659202E-2</v>
      </c>
      <c r="UK558">
        <v>-0.80688521846790395</v>
      </c>
    </row>
    <row r="559" spans="1:617" x14ac:dyDescent="0.25">
      <c r="A559" t="s">
        <v>557</v>
      </c>
      <c r="B559">
        <v>1.5725141306759699E-2</v>
      </c>
      <c r="C559">
        <v>1.1071404024066899E-2</v>
      </c>
      <c r="D559">
        <v>-4.6526165648939299E-2</v>
      </c>
      <c r="E559">
        <v>2.4029770927518901E-2</v>
      </c>
      <c r="F559">
        <v>-5.6638911987927504E-3</v>
      </c>
      <c r="G559">
        <v>-7.0393014895445798E-3</v>
      </c>
      <c r="H559">
        <v>7.5563807736260199E-4</v>
      </c>
      <c r="I559">
        <v>-1.6056787134613899E-2</v>
      </c>
      <c r="J559">
        <v>-1.35404351162235E-2</v>
      </c>
      <c r="K559">
        <v>6.0254363401344997E-2</v>
      </c>
      <c r="L559">
        <v>6.4919793058408906E-2</v>
      </c>
      <c r="M559">
        <v>-7.0393014895445798E-3</v>
      </c>
      <c r="N559">
        <v>1.6957512898445298E-2</v>
      </c>
      <c r="O559">
        <v>2.37338317720521E-2</v>
      </c>
      <c r="P559">
        <v>-6.1899645976095902E-2</v>
      </c>
      <c r="Q559">
        <v>5.9097566138205999E-2</v>
      </c>
      <c r="R559">
        <v>3.4653835675291698E-2</v>
      </c>
      <c r="S559">
        <v>-2.7083758671899001E-2</v>
      </c>
      <c r="T559">
        <v>-1.0286083226195701E-2</v>
      </c>
      <c r="U559">
        <v>-6.8524689569919098E-2</v>
      </c>
      <c r="V559">
        <v>1.5467321133567601E-2</v>
      </c>
      <c r="W559">
        <v>-6.1518512422816104E-3</v>
      </c>
      <c r="X559">
        <v>8.7729264542209702E-3</v>
      </c>
      <c r="Y559">
        <v>-0.10684066924315599</v>
      </c>
      <c r="Z559">
        <v>-6.7159966380380395E-2</v>
      </c>
      <c r="AA559">
        <v>-6.1639623786336598E-2</v>
      </c>
      <c r="AB559">
        <v>-6.1639623786336598E-2</v>
      </c>
      <c r="AC559">
        <v>-4.5390296166084199E-2</v>
      </c>
      <c r="AD559">
        <v>-3.6607196602641098E-2</v>
      </c>
      <c r="AE559">
        <v>2.8675267901118101E-2</v>
      </c>
      <c r="AF559">
        <v>8.0370905470869405E-2</v>
      </c>
      <c r="AG559">
        <v>-1.14354447953917E-2</v>
      </c>
      <c r="AH559">
        <v>-3.2389560498978197E-2</v>
      </c>
      <c r="AI559">
        <v>1.7582527414439801E-3</v>
      </c>
      <c r="AJ559">
        <v>4.05665616429845E-2</v>
      </c>
      <c r="AK559">
        <v>3.7252147368759397E-2</v>
      </c>
      <c r="AL559">
        <v>5.4523481342740203E-2</v>
      </c>
      <c r="AM559">
        <v>-5.7180655043263098E-2</v>
      </c>
      <c r="AN559">
        <v>3.6640561873118503E-2</v>
      </c>
      <c r="AO559">
        <v>-6.7578495144204706E-2</v>
      </c>
      <c r="AP559">
        <v>-6.7578495144204706E-2</v>
      </c>
      <c r="AQ559">
        <v>-4.74580702632336E-2</v>
      </c>
      <c r="AR559">
        <v>3.4023908915277797E-2</v>
      </c>
      <c r="AS559">
        <v>4.0753320333457299E-2</v>
      </c>
      <c r="AT559">
        <v>9.1519927934641601E-3</v>
      </c>
      <c r="AU559">
        <v>-4.9481735381925698E-2</v>
      </c>
      <c r="AV559">
        <v>-5.51933264513765E-2</v>
      </c>
      <c r="AW559">
        <v>6.1376895459105699E-2</v>
      </c>
      <c r="AX559">
        <v>8.27391911910446E-2</v>
      </c>
      <c r="AY559">
        <v>6.8674503105347298E-2</v>
      </c>
      <c r="AZ559">
        <v>7.5817455656315397E-2</v>
      </c>
      <c r="BA559">
        <v>-2.9834364118245801E-2</v>
      </c>
      <c r="BB559">
        <v>-9.7089718998314006E-2</v>
      </c>
      <c r="BC559">
        <v>4.2457672675539397E-2</v>
      </c>
      <c r="BD559">
        <v>4.2457672675539397E-2</v>
      </c>
      <c r="BE559">
        <v>-7.8540273687142906E-2</v>
      </c>
      <c r="BF559">
        <v>-5.5874488396269198E-2</v>
      </c>
      <c r="BG559">
        <v>5.9225558495745997E-2</v>
      </c>
      <c r="BH559">
        <v>8.1644730473808699E-2</v>
      </c>
      <c r="BI559">
        <v>-5.4086943558508599E-2</v>
      </c>
      <c r="BJ559">
        <v>-5.9700360127021602E-2</v>
      </c>
      <c r="BK559">
        <v>6.6013042658480597E-2</v>
      </c>
      <c r="BL559">
        <v>9.5755678968776195E-2</v>
      </c>
      <c r="BM559">
        <v>7.8391991583809995E-2</v>
      </c>
      <c r="BN559">
        <v>8.8386943216639494E-2</v>
      </c>
      <c r="BO559">
        <v>-6.0003133826842699E-2</v>
      </c>
      <c r="BP559">
        <v>-7.8463516267398295E-2</v>
      </c>
      <c r="BQ559">
        <v>-8.2996711960836595E-3</v>
      </c>
      <c r="BR559">
        <v>-8.2996711960836595E-3</v>
      </c>
      <c r="BS559">
        <v>-6.8768971388720596E-2</v>
      </c>
      <c r="BT559">
        <v>-6.8905853185911206E-2</v>
      </c>
      <c r="BU559">
        <v>6.6785057233661196E-2</v>
      </c>
      <c r="BV559">
        <v>0.11155660950318699</v>
      </c>
      <c r="BW559">
        <v>-7.9922618861859696E-2</v>
      </c>
      <c r="BX559">
        <v>-2.03393365828578E-2</v>
      </c>
      <c r="BY559">
        <v>-6.4377757967861299E-2</v>
      </c>
      <c r="BZ559">
        <v>3.4285248632571999E-2</v>
      </c>
      <c r="CA559">
        <v>-4.5190199014976201E-2</v>
      </c>
      <c r="CB559">
        <v>-1.54305776260753E-2</v>
      </c>
      <c r="CC559">
        <v>-4.723540853937E-2</v>
      </c>
      <c r="CD559">
        <v>-6.2715027551093899E-2</v>
      </c>
      <c r="CE559">
        <v>-4.2373211504219403E-2</v>
      </c>
      <c r="CF559">
        <v>-4.2373211504219403E-2</v>
      </c>
      <c r="CG559">
        <v>-3.7238174145035698E-2</v>
      </c>
      <c r="CH559">
        <v>-1.0027324329779E-2</v>
      </c>
      <c r="CI559">
        <v>3.1330541435915502E-2</v>
      </c>
      <c r="CJ559">
        <v>3.1479431919973599E-2</v>
      </c>
      <c r="CK559">
        <v>-2.42788511469673E-2</v>
      </c>
      <c r="CL559">
        <v>-2.63455312806299E-2</v>
      </c>
      <c r="CM559">
        <v>-6.2571632974158103E-2</v>
      </c>
      <c r="CN559">
        <v>1.8673988996717902E-2</v>
      </c>
      <c r="CO559">
        <v>-5.6164804847701699E-2</v>
      </c>
      <c r="CP559">
        <v>-2.2161036078463401E-2</v>
      </c>
      <c r="CQ559">
        <v>-5.8540484440270303E-2</v>
      </c>
      <c r="CR559">
        <v>-8.6446047001222701E-2</v>
      </c>
      <c r="CS559">
        <v>-7.3351749904614197E-2</v>
      </c>
      <c r="CT559">
        <v>-7.3351749904614197E-2</v>
      </c>
      <c r="CU559">
        <v>-1.72794635393578E-2</v>
      </c>
      <c r="CV559">
        <v>-3.2977586460186198E-2</v>
      </c>
      <c r="CW559">
        <v>1.5829006957651701E-2</v>
      </c>
      <c r="CX559">
        <v>3.5645288756012403E-2</v>
      </c>
      <c r="CY559">
        <v>-7.9637815296170603E-2</v>
      </c>
      <c r="CZ559">
        <v>-8.5186218036368597E-2</v>
      </c>
      <c r="DA559">
        <v>-6.5044911537575301E-2</v>
      </c>
      <c r="DB559">
        <v>3.2387888025397597E-2</v>
      </c>
      <c r="DC559">
        <v>-7.7256567409354895E-2</v>
      </c>
      <c r="DD559">
        <v>1.7959998599035301E-3</v>
      </c>
      <c r="DE559">
        <v>2.6799632057034001E-3</v>
      </c>
      <c r="DF559">
        <v>-5.5661159905130701E-2</v>
      </c>
      <c r="DG559">
        <v>-5.8236202140934598E-2</v>
      </c>
      <c r="DH559">
        <v>-5.8236202140934598E-2</v>
      </c>
      <c r="DI559">
        <v>-5.9915980452464997E-2</v>
      </c>
      <c r="DJ559">
        <v>-8.3145988472197896E-2</v>
      </c>
      <c r="DK559">
        <v>7.7059342136464204E-2</v>
      </c>
      <c r="DL559">
        <v>1.6794254936336302E-2</v>
      </c>
      <c r="DM559">
        <v>-3.3944539492058501E-2</v>
      </c>
      <c r="DN559">
        <v>3.03767089664505E-3</v>
      </c>
      <c r="DO559">
        <v>-7.5112404703023397E-2</v>
      </c>
      <c r="DP559">
        <v>-1.51419895471337E-3</v>
      </c>
      <c r="DQ559">
        <v>-1.6757534408073899E-2</v>
      </c>
      <c r="DR559">
        <v>-1.9572630908427899E-2</v>
      </c>
      <c r="DS559">
        <v>-0.10105630021536199</v>
      </c>
      <c r="DT559">
        <v>-8.6281544851487701E-2</v>
      </c>
      <c r="DU559">
        <v>4.3748746891509101E-2</v>
      </c>
      <c r="DV559">
        <v>4.3748746891509101E-2</v>
      </c>
      <c r="DW559">
        <v>9.3011999376552707E-3</v>
      </c>
      <c r="DX559">
        <v>-1.7193138072137099E-2</v>
      </c>
      <c r="DY559">
        <v>-6.4155564135880703E-3</v>
      </c>
      <c r="DZ559">
        <v>3.51412524374876E-2</v>
      </c>
      <c r="EA559">
        <v>1.6591688703625099E-2</v>
      </c>
      <c r="EB559">
        <v>1.5286555680048599E-2</v>
      </c>
      <c r="EC559">
        <v>-1.3140573587859699E-2</v>
      </c>
      <c r="ED559">
        <v>1.6899969512855301E-2</v>
      </c>
      <c r="EE559">
        <v>2.2298833525424701E-2</v>
      </c>
      <c r="EF559">
        <v>1.8015833762768298E-2</v>
      </c>
      <c r="EG559">
        <v>-4.07028327978598E-2</v>
      </c>
      <c r="EH559">
        <v>-6.21549268200541E-2</v>
      </c>
      <c r="EI559">
        <v>-4.7839341060405398E-4</v>
      </c>
      <c r="EJ559">
        <v>-4.7839341060405398E-4</v>
      </c>
      <c r="EK559">
        <v>2.7052320603528902E-2</v>
      </c>
      <c r="EL559">
        <v>3.1699590082456097E-2</v>
      </c>
      <c r="EM559">
        <v>-6.2092477366029103E-2</v>
      </c>
      <c r="EN559">
        <v>-2.9772344865822999E-2</v>
      </c>
      <c r="EO559">
        <v>1.5090579190020201E-2</v>
      </c>
      <c r="EP559">
        <v>5.2781603860478201E-3</v>
      </c>
      <c r="EQ559">
        <v>1.8774763899788199E-2</v>
      </c>
      <c r="ER559">
        <v>3.00373721297531E-2</v>
      </c>
      <c r="ES559">
        <v>3.5364602966964399E-3</v>
      </c>
      <c r="ET559">
        <v>1.92318040809281E-3</v>
      </c>
      <c r="EU559">
        <v>3.9431607731009899E-2</v>
      </c>
      <c r="EV559">
        <v>-6.8514408297610296E-2</v>
      </c>
      <c r="EW559">
        <v>8.7681833301569506E-2</v>
      </c>
      <c r="EX559">
        <v>8.7681833301569506E-2</v>
      </c>
      <c r="EY559">
        <v>2.1048312352276201E-2</v>
      </c>
      <c r="EZ559">
        <v>1.1229252495847801E-2</v>
      </c>
      <c r="FA559">
        <v>-2.5015362128782598E-2</v>
      </c>
      <c r="FB559">
        <v>-2.0871224753294702E-2</v>
      </c>
      <c r="FC559">
        <v>-7.3339371964034505E-2</v>
      </c>
      <c r="FD559">
        <v>-8.6799004465347496E-2</v>
      </c>
      <c r="FE559">
        <v>-1.52092396209337E-2</v>
      </c>
      <c r="FF559">
        <v>6.9167679481049807E-2</v>
      </c>
      <c r="FG559">
        <v>2.7964691491673899E-2</v>
      </c>
      <c r="FH559">
        <v>8.3091658515884403E-2</v>
      </c>
      <c r="FI559">
        <v>-5.3398454628121997E-2</v>
      </c>
      <c r="FJ559">
        <v>-5.34928027011669E-3</v>
      </c>
      <c r="FK559">
        <v>6.5354047876114499E-3</v>
      </c>
      <c r="FL559">
        <v>6.5354047876114499E-3</v>
      </c>
      <c r="FM559">
        <v>-9.2887169752552401E-2</v>
      </c>
      <c r="FN559">
        <v>-7.5204213789118804E-2</v>
      </c>
      <c r="FO559">
        <v>5.0942524675621E-2</v>
      </c>
      <c r="FP559">
        <v>0.124874656540578</v>
      </c>
      <c r="FQ559">
        <v>-6.3197584367447296E-2</v>
      </c>
      <c r="FR559">
        <v>-6.14817779113873E-2</v>
      </c>
      <c r="FS559">
        <v>-9.9409849497952299E-2</v>
      </c>
      <c r="FT559">
        <v>4.1108320201447897E-2</v>
      </c>
      <c r="FU559">
        <v>-4.3192623949399198E-2</v>
      </c>
      <c r="FV559">
        <v>1.7588997240686299E-2</v>
      </c>
      <c r="FW559">
        <v>-7.1506183421510897E-2</v>
      </c>
      <c r="FX559">
        <v>-2.13075928134525E-2</v>
      </c>
      <c r="FY559">
        <v>-5.2185136318747903E-2</v>
      </c>
      <c r="FZ559">
        <v>-5.2185136318747903E-2</v>
      </c>
      <c r="GA559">
        <v>-9.5079297970068893E-2</v>
      </c>
      <c r="GB559">
        <v>-6.7387252364810898E-2</v>
      </c>
      <c r="GC559">
        <v>0.106246017563664</v>
      </c>
      <c r="GD559">
        <v>7.59762108627621E-2</v>
      </c>
      <c r="GE559">
        <v>-6.0145616654744098E-2</v>
      </c>
      <c r="GF559">
        <v>-6.10750069300319E-2</v>
      </c>
      <c r="GG559">
        <v>-2.3543864083376501E-2</v>
      </c>
      <c r="GH559">
        <v>3.3883696818893097E-2</v>
      </c>
      <c r="GI559">
        <v>5.9520754021168704E-3</v>
      </c>
      <c r="GJ559">
        <v>6.19485110121515E-2</v>
      </c>
      <c r="GK559">
        <v>-1.95621289935991E-2</v>
      </c>
      <c r="GL559">
        <v>5.8958731360090298E-2</v>
      </c>
      <c r="GM559">
        <v>-4.29561096717209E-2</v>
      </c>
      <c r="GN559">
        <v>-4.29561096717209E-2</v>
      </c>
      <c r="GO559">
        <v>-3.7461520505251998E-2</v>
      </c>
      <c r="GP559">
        <v>-5.7330797546872397E-2</v>
      </c>
      <c r="GQ559">
        <v>8.1480310690964106E-2</v>
      </c>
      <c r="GR559">
        <v>3.4618069562727199E-2</v>
      </c>
      <c r="GS559">
        <v>-5.3805562392223297E-2</v>
      </c>
      <c r="GT559">
        <v>-7.3703720744397294E-2</v>
      </c>
      <c r="GU559">
        <v>5.5051162448797097E-2</v>
      </c>
      <c r="GV559">
        <v>9.9993970079835806E-2</v>
      </c>
      <c r="GW559">
        <v>6.3445301918869906E-2</v>
      </c>
      <c r="GX559">
        <v>8.2116351785525593E-2</v>
      </c>
      <c r="GY559">
        <v>4.1768836204830202E-3</v>
      </c>
      <c r="GZ559">
        <v>-5.3795782357401102E-2</v>
      </c>
      <c r="HA559">
        <v>-6.4360703993354404E-2</v>
      </c>
      <c r="HB559">
        <v>-6.4360703993354404E-2</v>
      </c>
      <c r="HC559">
        <v>-9.8993461217077194E-2</v>
      </c>
      <c r="HD559">
        <v>-0.105782770938686</v>
      </c>
      <c r="HE559">
        <v>7.2004414490258198E-2</v>
      </c>
      <c r="HF559">
        <v>7.2344349206205902E-2</v>
      </c>
      <c r="HG559">
        <v>-6.0873388059464302E-2</v>
      </c>
      <c r="HH559">
        <v>-7.0337520906650394E-2</v>
      </c>
      <c r="HI559">
        <v>-6.0679657323013398E-4</v>
      </c>
      <c r="HJ559">
        <v>9.7031005309270696E-2</v>
      </c>
      <c r="HK559">
        <v>4.7586889637206503E-2</v>
      </c>
      <c r="HL559">
        <v>8.9292619959403297E-2</v>
      </c>
      <c r="HM559">
        <v>-3.4739641422729402E-2</v>
      </c>
      <c r="HN559">
        <v>-1.36544149521071E-2</v>
      </c>
      <c r="HO559">
        <v>-5.4682844672049501E-2</v>
      </c>
      <c r="HP559">
        <v>-5.4682844672049501E-2</v>
      </c>
      <c r="HQ559">
        <v>-6.6193108964313296E-2</v>
      </c>
      <c r="HR559">
        <v>2.3257039161632399E-2</v>
      </c>
      <c r="HS559">
        <v>6.6682255777563398E-2</v>
      </c>
      <c r="HT559">
        <v>9.9865286432941305E-2</v>
      </c>
      <c r="HU559">
        <v>-5.1320761113546901E-2</v>
      </c>
      <c r="HV559">
        <v>-3.8945785147350101E-2</v>
      </c>
      <c r="HW559">
        <v>-2.72432909022968E-2</v>
      </c>
      <c r="HX559">
        <v>4.7715407492020599E-2</v>
      </c>
      <c r="HY559">
        <v>-3.8231847783012397E-2</v>
      </c>
      <c r="HZ559">
        <v>-5.7597517513672796E-3</v>
      </c>
      <c r="IA559">
        <v>-3.51427954274155E-3</v>
      </c>
      <c r="IB559">
        <v>-6.62303300431549E-2</v>
      </c>
      <c r="IC559">
        <v>6.0775440349779997E-2</v>
      </c>
      <c r="ID559">
        <v>6.0775440349779997E-2</v>
      </c>
      <c r="IE559">
        <v>-8.3299156117985097E-3</v>
      </c>
      <c r="IF559">
        <v>-7.4231512036008293E-2</v>
      </c>
      <c r="IG559">
        <v>2.8557290745132798E-2</v>
      </c>
      <c r="IH559">
        <v>1.5688295874564901E-2</v>
      </c>
      <c r="II559">
        <v>-2.0333576133213901E-2</v>
      </c>
      <c r="IJ559">
        <v>-2.42667992347631E-2</v>
      </c>
      <c r="IK559">
        <v>-8.03116706118885E-2</v>
      </c>
      <c r="IL559">
        <v>6.4539460271379303E-3</v>
      </c>
      <c r="IM559">
        <v>-5.6362905562917197E-2</v>
      </c>
      <c r="IN559">
        <v>-3.6425433347848299E-2</v>
      </c>
      <c r="IO559">
        <v>-7.7694324911663004E-2</v>
      </c>
      <c r="IP559">
        <v>-6.4098167376603801E-2</v>
      </c>
      <c r="IQ559">
        <v>-1.90995611247422E-2</v>
      </c>
      <c r="IR559">
        <v>-1.90995611247422E-2</v>
      </c>
      <c r="IS559">
        <v>-1.10603155776146E-2</v>
      </c>
      <c r="IT559">
        <v>-1.6474702109403501E-2</v>
      </c>
      <c r="IU559">
        <v>6.64125294689508E-3</v>
      </c>
      <c r="IV559">
        <v>4.1418238505029598E-2</v>
      </c>
      <c r="IW559">
        <v>-7.6982796144594301E-2</v>
      </c>
      <c r="IX559">
        <v>-9.4180163002858794E-2</v>
      </c>
      <c r="IY559">
        <v>-7.2732781797231694E-2</v>
      </c>
      <c r="IZ559">
        <v>-2.1422773787637701E-2</v>
      </c>
      <c r="JA559">
        <v>-8.5239251507153002E-2</v>
      </c>
      <c r="JB559">
        <v>-3.0685463387904802E-2</v>
      </c>
      <c r="JC559">
        <v>-9.2556332305054195E-3</v>
      </c>
      <c r="JD559">
        <v>-2.82689518990011E-2</v>
      </c>
      <c r="JE559">
        <v>4.2809175116724198E-2</v>
      </c>
      <c r="JF559">
        <v>4.2809175116724198E-2</v>
      </c>
      <c r="JG559">
        <v>6.0753283206304499E-2</v>
      </c>
      <c r="JH559">
        <v>-3.5509100088735097E-2</v>
      </c>
      <c r="JI559">
        <v>8.0629640211826198E-2</v>
      </c>
      <c r="JJ559">
        <v>-2.2834643374208399E-2</v>
      </c>
      <c r="JK559">
        <v>-5.4743993005585197E-2</v>
      </c>
      <c r="JL559">
        <v>-1.69284312790004E-2</v>
      </c>
      <c r="JM559">
        <v>-9.4648826511913794E-2</v>
      </c>
      <c r="JN559">
        <v>-7.2523725781041401E-3</v>
      </c>
      <c r="JO559">
        <v>-4.0297411413292003E-2</v>
      </c>
      <c r="JP559">
        <v>-2.3446537241410499E-2</v>
      </c>
      <c r="JQ559">
        <v>-9.8599685411656507E-2</v>
      </c>
      <c r="JR559">
        <v>-4.4075639125270002E-2</v>
      </c>
      <c r="JS559">
        <v>-2.6694520969025502E-2</v>
      </c>
      <c r="JT559">
        <v>-2.6694520969025502E-2</v>
      </c>
      <c r="JU559">
        <v>-9.8397559412773707E-3</v>
      </c>
      <c r="JV559">
        <v>-6.9366403547391195E-2</v>
      </c>
      <c r="JW559">
        <v>2.0959053148145598E-2</v>
      </c>
      <c r="JX559">
        <v>6.2455322715775197E-2</v>
      </c>
      <c r="JY559">
        <v>-2.8319876513226302E-3</v>
      </c>
      <c r="JZ559">
        <v>5.8018051630281996E-4</v>
      </c>
      <c r="KA559">
        <v>1.1582661374515699E-3</v>
      </c>
      <c r="KB559">
        <v>2.4400128984055899E-2</v>
      </c>
      <c r="KC559">
        <v>1.7375529941396E-2</v>
      </c>
      <c r="KD559">
        <v>2.2324964524772201E-2</v>
      </c>
      <c r="KE559">
        <v>-3.9591178835064102E-3</v>
      </c>
      <c r="KF559">
        <v>7.7376902252657203E-3</v>
      </c>
      <c r="KG559">
        <v>-1.26510755987801E-2</v>
      </c>
      <c r="KH559">
        <v>-1.26510755987801E-2</v>
      </c>
      <c r="KI559">
        <v>1.6295481318753701E-2</v>
      </c>
      <c r="KJ559">
        <v>-2.9989669280444699E-2</v>
      </c>
      <c r="KK559">
        <v>1.10214487264511E-2</v>
      </c>
      <c r="KL559">
        <v>3.0063698736078101E-2</v>
      </c>
      <c r="KM559">
        <v>-2.4968713117562102E-3</v>
      </c>
      <c r="KN559">
        <v>-1.8273937708723799E-2</v>
      </c>
      <c r="KO559">
        <v>-8.7182196895884793E-3</v>
      </c>
      <c r="KP559">
        <v>1.7004030151713399E-2</v>
      </c>
      <c r="KQ559">
        <v>-1.00007520747168E-2</v>
      </c>
      <c r="KR559">
        <v>1.7204854840760599E-2</v>
      </c>
      <c r="KS559">
        <v>5.5634342215146798E-3</v>
      </c>
      <c r="KT559">
        <v>-1.19805593410657E-2</v>
      </c>
      <c r="KU559">
        <v>1.26574754575095E-2</v>
      </c>
      <c r="KV559">
        <v>1.26574754575095E-2</v>
      </c>
      <c r="KW559">
        <v>1.52276061644387E-2</v>
      </c>
      <c r="KX559">
        <v>9.12777189801133E-3</v>
      </c>
      <c r="KY559">
        <v>-9.73613669147564E-3</v>
      </c>
      <c r="KZ559">
        <v>-9.0127747416856308E-3</v>
      </c>
      <c r="LA559">
        <v>-1.46052696440885E-2</v>
      </c>
      <c r="LB559">
        <v>2.3598569915410802E-3</v>
      </c>
      <c r="LC559">
        <v>-4.9111622926300297E-3</v>
      </c>
      <c r="LD559">
        <v>1.6884512077099699E-2</v>
      </c>
      <c r="LE559">
        <v>9.3105674890793799E-3</v>
      </c>
      <c r="LF559">
        <v>1.2081939658219101E-2</v>
      </c>
      <c r="LG559">
        <v>-1.39532008370979E-2</v>
      </c>
      <c r="LH559">
        <v>2.0935458165002599E-2</v>
      </c>
      <c r="LI559">
        <v>7.3861940493065104E-2</v>
      </c>
      <c r="LJ559">
        <v>7.3861940493065104E-2</v>
      </c>
      <c r="LK559">
        <v>2.3724323459461599E-2</v>
      </c>
      <c r="LL559">
        <v>-6.3332657195175501E-2</v>
      </c>
      <c r="LM559">
        <v>5.20255819089274E-2</v>
      </c>
      <c r="LN559">
        <v>0.102271714320143</v>
      </c>
      <c r="LO559">
        <v>-1.33674603802722E-2</v>
      </c>
      <c r="LP559">
        <v>-2.2335298789745901E-2</v>
      </c>
      <c r="LQ559">
        <v>-3.0696104550458601E-2</v>
      </c>
      <c r="LR559">
        <v>6.1077498116512197E-2</v>
      </c>
      <c r="LS559">
        <v>3.1170159481541702E-2</v>
      </c>
      <c r="LT559">
        <v>5.5837099087430002E-2</v>
      </c>
      <c r="LU559">
        <v>-9.8259744041057598E-2</v>
      </c>
      <c r="LV559">
        <v>5.5231672936595696E-3</v>
      </c>
      <c r="LW559">
        <v>8.4955692133195704E-2</v>
      </c>
      <c r="LX559">
        <v>8.4955692133195704E-2</v>
      </c>
      <c r="LY559">
        <v>2.09467808288956E-2</v>
      </c>
      <c r="LZ559">
        <v>-1.1797226293905699E-2</v>
      </c>
      <c r="MA559">
        <v>6.6520658866998206E-2</v>
      </c>
      <c r="MB559">
        <v>8.5562957653681406E-3</v>
      </c>
      <c r="MC559">
        <v>-4.3961690908922602E-2</v>
      </c>
      <c r="MD559">
        <v>-4.6154993793709097E-2</v>
      </c>
      <c r="ME559">
        <v>3.8147153570955099E-2</v>
      </c>
      <c r="MF559">
        <v>6.3646650073488298E-2</v>
      </c>
      <c r="MG559">
        <v>5.70221949461421E-2</v>
      </c>
      <c r="MH559">
        <v>6.6423459769056406E-2</v>
      </c>
      <c r="MI559">
        <v>-4.2519400673895202E-2</v>
      </c>
      <c r="MJ559">
        <v>-8.4575949977341199E-3</v>
      </c>
      <c r="MK559">
        <v>0.107507694976662</v>
      </c>
      <c r="ML559">
        <v>0.107507694976662</v>
      </c>
      <c r="MM559">
        <v>4.6182078893435598E-2</v>
      </c>
      <c r="MN559">
        <v>-3.4753906368355202E-2</v>
      </c>
      <c r="MO559">
        <v>5.65140848059568E-2</v>
      </c>
      <c r="MP559">
        <v>4.31173256507935E-2</v>
      </c>
      <c r="MQ559">
        <v>-4.8079388615333098E-2</v>
      </c>
      <c r="MR559">
        <v>-5.2350450170458598E-2</v>
      </c>
      <c r="MS559">
        <v>7.2159530940688804E-2</v>
      </c>
      <c r="MT559">
        <v>0.10129794286942601</v>
      </c>
      <c r="MU559">
        <v>8.1316742050882004E-2</v>
      </c>
      <c r="MV559">
        <v>8.7213839044945701E-2</v>
      </c>
      <c r="MW559">
        <v>-1.93492714390439E-2</v>
      </c>
      <c r="MX559">
        <v>-8.4575297549588896E-2</v>
      </c>
      <c r="MY559">
        <v>0.117642392237927</v>
      </c>
      <c r="MZ559">
        <v>0.117642392237927</v>
      </c>
      <c r="NA559">
        <v>1.51119298881255E-2</v>
      </c>
      <c r="NB559">
        <v>-3.2089798118661403E-2</v>
      </c>
      <c r="NC559">
        <v>7.5466513853249498E-2</v>
      </c>
      <c r="ND559">
        <v>6.2025148312632498E-2</v>
      </c>
      <c r="NE559">
        <v>7.1300908126066802E-3</v>
      </c>
      <c r="NF559">
        <v>1.67689916418414E-2</v>
      </c>
      <c r="NG559">
        <v>-1.8933794157116501E-2</v>
      </c>
      <c r="NH559">
        <v>-7.08180782875759E-2</v>
      </c>
      <c r="NI559">
        <v>-4.2460340085600297E-2</v>
      </c>
      <c r="NJ559">
        <v>-6.97252749857383E-2</v>
      </c>
      <c r="NK559">
        <v>3.1330811215190602E-2</v>
      </c>
      <c r="NL559">
        <v>5.4437851456322801E-2</v>
      </c>
      <c r="NM559">
        <v>-5.9204625920116903E-2</v>
      </c>
      <c r="NN559">
        <v>-5.9204625920116903E-2</v>
      </c>
      <c r="NO559">
        <v>-7.2067733040771997E-3</v>
      </c>
      <c r="NP559">
        <v>2.9333253423257301E-2</v>
      </c>
      <c r="NQ559">
        <v>-9.9396028673694094E-3</v>
      </c>
      <c r="NR559">
        <v>3.6716089059365201E-2</v>
      </c>
      <c r="NS559">
        <v>-1.73851278851168E-2</v>
      </c>
      <c r="NT559">
        <v>-7.4582314084611998E-3</v>
      </c>
      <c r="NU559">
        <v>-6.0778603452590597E-2</v>
      </c>
      <c r="NV559">
        <v>8.2743636577533204E-3</v>
      </c>
      <c r="NW559">
        <v>-5.8162436311872699E-2</v>
      </c>
      <c r="NX559">
        <v>-3.6414061772723598E-2</v>
      </c>
      <c r="NY559">
        <v>-6.7062374013718701E-3</v>
      </c>
      <c r="NZ559">
        <v>-8.5006448343222796E-2</v>
      </c>
      <c r="OA559">
        <v>-7.1280741303326303E-2</v>
      </c>
      <c r="OB559">
        <v>-7.1280741303326303E-2</v>
      </c>
      <c r="OC559">
        <v>-2.1692551629602898E-2</v>
      </c>
      <c r="OD559">
        <v>-8.9735806707305302E-3</v>
      </c>
      <c r="OE559">
        <v>1.92519547356883E-2</v>
      </c>
      <c r="OF559">
        <v>2.43700925501876E-2</v>
      </c>
      <c r="OG559">
        <v>-6.7155432973311405E-2</v>
      </c>
      <c r="OH559">
        <v>-7.1340268234255697E-2</v>
      </c>
      <c r="OI559">
        <v>-7.5312484724158094E-2</v>
      </c>
      <c r="OJ559">
        <v>-2.49065039479848E-3</v>
      </c>
      <c r="OK559">
        <v>-7.5014637361506695E-2</v>
      </c>
      <c r="OL559">
        <v>-1.7284594515247002E-2</v>
      </c>
      <c r="OM559">
        <v>-2.58666886466268E-2</v>
      </c>
      <c r="ON559">
        <v>-7.8616780882782802E-2</v>
      </c>
      <c r="OO559">
        <v>-0.12421824490026399</v>
      </c>
      <c r="OP559">
        <v>-0.12421824490026399</v>
      </c>
      <c r="OQ559">
        <v>-7.0357377068389904E-2</v>
      </c>
      <c r="OR559">
        <v>-9.4945524042019905E-2</v>
      </c>
      <c r="OS559">
        <v>-2.45192761580862E-2</v>
      </c>
      <c r="OT559">
        <v>1.9099311749080701E-2</v>
      </c>
      <c r="OU559">
        <v>2.89227394730774E-2</v>
      </c>
      <c r="OV559">
        <v>1.46812184030024E-2</v>
      </c>
      <c r="OW559">
        <v>4.66168674403072E-2</v>
      </c>
      <c r="OX559">
        <v>-1.41866011885272E-3</v>
      </c>
      <c r="OY559">
        <v>3.0714724218776499E-2</v>
      </c>
      <c r="OZ559">
        <v>-4.0527912715584901E-3</v>
      </c>
      <c r="PA559">
        <v>4.8919488487787703E-2</v>
      </c>
      <c r="PB559">
        <v>-2.2637152469572701E-3</v>
      </c>
      <c r="PC559">
        <v>2.6099999876823099E-2</v>
      </c>
      <c r="PD559">
        <v>2.6099999876823099E-2</v>
      </c>
      <c r="PE559">
        <v>3.9344216347757303E-2</v>
      </c>
      <c r="PF559">
        <v>4.8220541163940901E-2</v>
      </c>
      <c r="PG559">
        <v>-3.3300676225790399E-3</v>
      </c>
      <c r="PH559">
        <v>2.5633710968150699E-2</v>
      </c>
      <c r="PI559">
        <v>3.9876577382671703E-2</v>
      </c>
      <c r="PJ559">
        <v>1.6637697087458499E-2</v>
      </c>
      <c r="PK559">
        <v>-1.07442587767338E-2</v>
      </c>
      <c r="PL559">
        <v>3.0525168965611998E-2</v>
      </c>
      <c r="PM559">
        <v>3.5851445870738602E-2</v>
      </c>
      <c r="PN559">
        <v>2.4373139781984202E-2</v>
      </c>
      <c r="PO559">
        <v>-4.1866114772771398E-2</v>
      </c>
      <c r="PP559">
        <v>-5.8630789836343997E-2</v>
      </c>
      <c r="PQ559">
        <v>6.0221987048398602E-2</v>
      </c>
      <c r="PR559">
        <v>6.0221987048398602E-2</v>
      </c>
      <c r="PS559">
        <v>5.0540813257905E-2</v>
      </c>
      <c r="PT559">
        <v>5.9131194669692405E-4</v>
      </c>
      <c r="PU559">
        <v>-1.0443682716057801E-2</v>
      </c>
      <c r="PV559">
        <v>-1.5178637780369399E-2</v>
      </c>
      <c r="PW559">
        <v>3.3374835644813403E-2</v>
      </c>
      <c r="PX559">
        <v>1.5869502956388899E-2</v>
      </c>
      <c r="PY559">
        <v>3.2685747511813898E-2</v>
      </c>
      <c r="PZ559">
        <v>4.6980138816996003E-2</v>
      </c>
      <c r="QA559">
        <v>1.3094659020619501E-2</v>
      </c>
      <c r="QB559">
        <v>-6.56564818690108E-3</v>
      </c>
      <c r="QC559">
        <v>7.1595585075750798E-2</v>
      </c>
      <c r="QD559">
        <v>-8.8446728722024706E-2</v>
      </c>
      <c r="QE559">
        <v>-3.8097065670299003E-2</v>
      </c>
      <c r="QF559">
        <v>-3.8097065670299003E-2</v>
      </c>
      <c r="QG559" s="1">
        <v>3.7177541284188602E-6</v>
      </c>
      <c r="QH559">
        <v>1.9498366367233701E-2</v>
      </c>
      <c r="QI559">
        <v>-3.56834232223995E-2</v>
      </c>
      <c r="QJ559">
        <v>-2.6002733367991901E-2</v>
      </c>
      <c r="QK559">
        <v>-5.5583883635776099E-2</v>
      </c>
      <c r="QL559">
        <v>-2.85862726108418E-2</v>
      </c>
      <c r="QM559">
        <v>1.8053993368361498E-2</v>
      </c>
      <c r="QN559">
        <v>9.0658364060821096E-3</v>
      </c>
      <c r="QO559">
        <v>-3.3578610702298499E-2</v>
      </c>
      <c r="QP559">
        <v>1.85593507586931E-2</v>
      </c>
      <c r="QQ559">
        <v>-1.96437843186178E-2</v>
      </c>
      <c r="QR559">
        <v>-2.3550653989861899E-2</v>
      </c>
      <c r="QS559">
        <v>4.81968360972486E-3</v>
      </c>
      <c r="QT559">
        <v>1.7643394464595501E-2</v>
      </c>
      <c r="QU559">
        <v>-2.57332259074546E-2</v>
      </c>
      <c r="QV559">
        <v>1.5703862277154101E-2</v>
      </c>
      <c r="QW559">
        <v>-1.42541425508364E-2</v>
      </c>
      <c r="QX559">
        <v>-3.1573315791079699E-2</v>
      </c>
      <c r="QY559">
        <v>1.5883829615310301E-2</v>
      </c>
      <c r="QZ559">
        <v>-6.5015935030849296E-3</v>
      </c>
      <c r="RA559">
        <v>-6.2766429929805898E-2</v>
      </c>
      <c r="RB559">
        <v>1.3124107182016899E-2</v>
      </c>
      <c r="RC559">
        <v>-4.3463680763701197E-2</v>
      </c>
      <c r="RD559">
        <v>-1.7653773769867001E-2</v>
      </c>
      <c r="RE559">
        <v>4.5547427919739496E-3</v>
      </c>
      <c r="RF559">
        <v>-7.3573837987163701E-2</v>
      </c>
      <c r="RG559">
        <v>-1.1880364383137E-2</v>
      </c>
      <c r="RH559">
        <v>1.0510599785851799E-2</v>
      </c>
      <c r="RI559">
        <v>-8.9216178051378693E-3</v>
      </c>
      <c r="RJ559">
        <v>1.4848647544246101E-2</v>
      </c>
      <c r="RK559">
        <v>-4.0348077636400397E-3</v>
      </c>
      <c r="RL559">
        <v>1.0492543521952599E-2</v>
      </c>
      <c r="RM559">
        <v>6.1197176600004601E-2</v>
      </c>
      <c r="RN559">
        <v>3.5795269434769701E-3</v>
      </c>
      <c r="RO559">
        <v>-1.96437843186178E-2</v>
      </c>
      <c r="RP559">
        <v>-2.3550653989861899E-2</v>
      </c>
      <c r="RQ559">
        <v>4.81968360972486E-3</v>
      </c>
      <c r="RR559">
        <v>1.7643394464595501E-2</v>
      </c>
      <c r="RS559">
        <v>-2.57332259074546E-2</v>
      </c>
      <c r="RT559">
        <v>1.5703862277154101E-2</v>
      </c>
      <c r="RU559">
        <v>9.6559346254387699E-3</v>
      </c>
      <c r="RV559">
        <v>1.5679336636920799E-2</v>
      </c>
      <c r="RW559">
        <v>-3.8002461567761799E-3</v>
      </c>
      <c r="RX559">
        <v>-2.89612965258867E-2</v>
      </c>
      <c r="RY559">
        <v>-3.7587867373953698E-2</v>
      </c>
      <c r="RZ559">
        <v>-2.35233950623135E-3</v>
      </c>
      <c r="SA559">
        <v>-4.3463680763701197E-2</v>
      </c>
      <c r="SB559">
        <v>-1.7653773769867001E-2</v>
      </c>
      <c r="SC559">
        <v>4.5547427919739496E-3</v>
      </c>
      <c r="SD559">
        <v>-7.3573837987163701E-2</v>
      </c>
      <c r="SE559">
        <v>-1.1880364383137E-2</v>
      </c>
      <c r="SF559">
        <v>1.0510599785851799E-2</v>
      </c>
      <c r="SG559">
        <v>-3.6360782389374097E-2</v>
      </c>
      <c r="SH559">
        <v>-5.7275757955684597E-2</v>
      </c>
      <c r="SI559">
        <v>3.2927842104043002E-2</v>
      </c>
      <c r="SJ559">
        <v>1.5511373677136699E-2</v>
      </c>
      <c r="SK559">
        <v>-5.2314583381508101E-2</v>
      </c>
      <c r="SL559">
        <v>3.4132431155059297E-2</v>
      </c>
      <c r="SM559">
        <v>-1.96437843186178E-2</v>
      </c>
      <c r="SN559">
        <v>-2.3550653989861899E-2</v>
      </c>
      <c r="SO559">
        <v>4.81968360972486E-3</v>
      </c>
      <c r="SP559">
        <v>1.7643394464595501E-2</v>
      </c>
      <c r="SQ559">
        <v>-2.57332259074546E-2</v>
      </c>
      <c r="SR559">
        <v>1.5703862277154101E-2</v>
      </c>
      <c r="SS559">
        <v>-1.0245224921266E-2</v>
      </c>
      <c r="ST559">
        <v>-5.6790043863475803E-2</v>
      </c>
      <c r="SU559">
        <v>2.7602824101000401E-2</v>
      </c>
      <c r="SV559">
        <v>1.0831494106333101E-2</v>
      </c>
      <c r="SW559">
        <v>-5.06737376498681E-2</v>
      </c>
      <c r="SX559">
        <v>3.1055090247595601E-2</v>
      </c>
      <c r="SY559">
        <v>-4.3463680763701197E-2</v>
      </c>
      <c r="SZ559">
        <v>-1.7653773769867001E-2</v>
      </c>
      <c r="TA559">
        <v>4.5547427919739496E-3</v>
      </c>
      <c r="TB559">
        <v>-7.3573837987163701E-2</v>
      </c>
      <c r="TC559">
        <v>-1.1880364383137E-2</v>
      </c>
      <c r="TD559">
        <v>1.0510599785851799E-2</v>
      </c>
      <c r="TE559">
        <v>-1.2863230381516299E-2</v>
      </c>
      <c r="TF559">
        <v>-4.6601798762298099E-2</v>
      </c>
      <c r="TG559">
        <v>3.5694707466913798E-2</v>
      </c>
      <c r="TH559">
        <v>8.0106147527426994E-2</v>
      </c>
      <c r="TI559">
        <v>-3.7939749964113999E-2</v>
      </c>
      <c r="TJ559">
        <v>-5.1334266659175898E-2</v>
      </c>
      <c r="TK559">
        <v>3.11470235102294E-2</v>
      </c>
      <c r="TL559">
        <v>-1.8612337259940801E-2</v>
      </c>
      <c r="TM559">
        <v>4.9754363896307198E-2</v>
      </c>
      <c r="TN559">
        <v>-8.5207778874329204E-2</v>
      </c>
      <c r="TO559">
        <v>1.09619957868918E-2</v>
      </c>
      <c r="TP559">
        <v>-1.0970714630337001E-2</v>
      </c>
      <c r="TQ559">
        <v>-6.1117687586021097E-2</v>
      </c>
      <c r="TR559">
        <v>-1.7654715766307401E-2</v>
      </c>
      <c r="TS559">
        <v>-3.3758353337110802E-2</v>
      </c>
      <c r="TT559" t="s">
        <v>631</v>
      </c>
      <c r="TU559">
        <v>-1.8663258245257101E-2</v>
      </c>
      <c r="TV559">
        <v>5.6884918865007697E-2</v>
      </c>
      <c r="TW559">
        <v>-2.7175275933598999E-2</v>
      </c>
      <c r="TX559">
        <v>2.5743512756323E-2</v>
      </c>
      <c r="TY559">
        <v>-6.5187475847933302E-2</v>
      </c>
      <c r="TZ559">
        <v>4.9695458658641001E-2</v>
      </c>
      <c r="UA559">
        <v>6.0222640957112099E-2</v>
      </c>
      <c r="UB559">
        <v>-5.9260994804567299E-2</v>
      </c>
      <c r="UC559">
        <v>-7.4154135283571301E-2</v>
      </c>
      <c r="UD559">
        <v>-0.126897477735715</v>
      </c>
      <c r="UE559">
        <v>-9.4160159333087703E-2</v>
      </c>
      <c r="UF559">
        <v>-0.16736836608142999</v>
      </c>
      <c r="UG559">
        <v>-7.1953007447777897E-2</v>
      </c>
      <c r="UH559">
        <v>-8.5066637257139505E-2</v>
      </c>
      <c r="UI559">
        <v>1.8441407058733799E-2</v>
      </c>
      <c r="UJ559">
        <v>-2.5912294972798199E-2</v>
      </c>
      <c r="UK559">
        <v>0.70350540491754099</v>
      </c>
      <c r="UL559">
        <v>-0.60424404793222797</v>
      </c>
    </row>
    <row r="560" spans="1:617" x14ac:dyDescent="0.25">
      <c r="A560" t="s">
        <v>558</v>
      </c>
      <c r="B560">
        <v>-0.113580800752005</v>
      </c>
      <c r="C560">
        <v>4.9973865137879499E-2</v>
      </c>
      <c r="D560">
        <v>0.12914471872460601</v>
      </c>
      <c r="E560">
        <v>-8.3145876777522096E-2</v>
      </c>
      <c r="F560">
        <v>9.0022214090346403E-4</v>
      </c>
      <c r="G560">
        <v>-3.9516374743434501E-2</v>
      </c>
      <c r="H560">
        <v>-6.6294162677132701E-2</v>
      </c>
      <c r="I560">
        <v>0.103121284694808</v>
      </c>
      <c r="J560">
        <v>8.1643470148718797E-2</v>
      </c>
      <c r="K560">
        <v>-5.5345815218756998E-2</v>
      </c>
      <c r="L560">
        <v>-1.8472743724505799E-2</v>
      </c>
      <c r="M560">
        <v>-3.9516374743434501E-2</v>
      </c>
      <c r="N560">
        <v>-0.113978277627476</v>
      </c>
      <c r="O560">
        <v>-0.100182484486757</v>
      </c>
      <c r="P560">
        <v>0.14095385805902599</v>
      </c>
      <c r="Q560">
        <v>-8.3745834965486599E-2</v>
      </c>
      <c r="R560">
        <v>1.70015514495746E-2</v>
      </c>
      <c r="S560">
        <v>3.29477610296596E-2</v>
      </c>
      <c r="T560">
        <v>3.4011224231517798E-2</v>
      </c>
      <c r="U560">
        <v>-9.7059483353804793E-3</v>
      </c>
      <c r="V560">
        <v>-4.9733289291015399E-2</v>
      </c>
      <c r="W560">
        <v>-1.47753452799558E-2</v>
      </c>
      <c r="X560">
        <v>-4.5911568317735102E-2</v>
      </c>
      <c r="Y560">
        <v>2.31989756048562E-2</v>
      </c>
      <c r="Z560">
        <v>1.3435466996474001E-2</v>
      </c>
      <c r="AA560">
        <v>4.8477362203668203E-2</v>
      </c>
      <c r="AB560">
        <v>4.8477362203668203E-2</v>
      </c>
      <c r="AC560">
        <v>0.11675706097392299</v>
      </c>
      <c r="AD560">
        <v>4.4014901465320201E-2</v>
      </c>
      <c r="AE560">
        <v>-9.9184311022417204E-2</v>
      </c>
      <c r="AF560">
        <v>-0.13234056760892901</v>
      </c>
      <c r="AG560">
        <v>5.2725721792950701E-2</v>
      </c>
      <c r="AH560">
        <v>6.2988314096529496E-2</v>
      </c>
      <c r="AI560">
        <v>-2.6920679530526698E-2</v>
      </c>
      <c r="AJ560">
        <v>-8.3249426294778994E-2</v>
      </c>
      <c r="AK560">
        <v>-4.3791982369688599E-2</v>
      </c>
      <c r="AL560">
        <v>-9.5629212428259905E-2</v>
      </c>
      <c r="AM560">
        <v>6.7134683609391399E-3</v>
      </c>
      <c r="AN560">
        <v>-1.65775636021415E-2</v>
      </c>
      <c r="AO560">
        <v>6.6963564639648199E-2</v>
      </c>
      <c r="AP560">
        <v>6.6963564639648199E-2</v>
      </c>
      <c r="AQ560">
        <v>0.122698844893503</v>
      </c>
      <c r="AR560">
        <v>-9.9517156904186301E-3</v>
      </c>
      <c r="AS560">
        <v>-0.121577817050805</v>
      </c>
      <c r="AT560">
        <v>4.0430649892005E-3</v>
      </c>
      <c r="AU560">
        <v>7.6762166342994195E-2</v>
      </c>
      <c r="AV560">
        <v>9.5318118715755407E-2</v>
      </c>
      <c r="AW560">
        <v>-4.81446792576882E-2</v>
      </c>
      <c r="AX560">
        <v>-0.10408204694517199</v>
      </c>
      <c r="AY560">
        <v>-7.39095148107628E-2</v>
      </c>
      <c r="AZ560">
        <v>-0.103942944407012</v>
      </c>
      <c r="BA560">
        <v>0.10618331445607899</v>
      </c>
      <c r="BB560">
        <v>5.75104834436048E-2</v>
      </c>
      <c r="BC560">
        <v>-1.4751541966013399E-2</v>
      </c>
      <c r="BD560">
        <v>-1.4751541966013399E-2</v>
      </c>
      <c r="BE560">
        <v>0.15365348224870301</v>
      </c>
      <c r="BF560">
        <v>6.6059102175539494E-2</v>
      </c>
      <c r="BG560">
        <v>-0.144451030723907</v>
      </c>
      <c r="BH560">
        <v>-0.14614303279261101</v>
      </c>
      <c r="BI560">
        <v>8.95533685856124E-2</v>
      </c>
      <c r="BJ560">
        <v>0.120271030425115</v>
      </c>
      <c r="BK560">
        <v>-5.8609918745149399E-3</v>
      </c>
      <c r="BL560">
        <v>-0.11005605324279399</v>
      </c>
      <c r="BM560">
        <v>-2.7221809074000399E-2</v>
      </c>
      <c r="BN560">
        <v>-0.106391227239631</v>
      </c>
      <c r="BO560">
        <v>0.104497044663052</v>
      </c>
      <c r="BP560">
        <v>4.0393148909237397E-2</v>
      </c>
      <c r="BQ560">
        <v>-1.3892719822537E-2</v>
      </c>
      <c r="BR560">
        <v>-1.3892719822537E-2</v>
      </c>
      <c r="BS560">
        <v>0.14835347293144799</v>
      </c>
      <c r="BT560">
        <v>8.50828774056262E-2</v>
      </c>
      <c r="BU560">
        <v>-0.13972478391137499</v>
      </c>
      <c r="BV560">
        <v>-0.157389505396485</v>
      </c>
      <c r="BW560">
        <v>-6.9511702699654497E-3</v>
      </c>
      <c r="BX560">
        <v>4.0075875156733602E-2</v>
      </c>
      <c r="BY560">
        <v>6.9673202567536799E-2</v>
      </c>
      <c r="BZ560">
        <v>4.18852238979966E-2</v>
      </c>
      <c r="CA560">
        <v>8.5426744798593607E-2</v>
      </c>
      <c r="CB560">
        <v>7.2055791814842604E-2</v>
      </c>
      <c r="CC560">
        <v>1.12361966495566E-2</v>
      </c>
      <c r="CD560">
        <v>-5.6259091115806303E-3</v>
      </c>
      <c r="CE560">
        <v>0.107319004224311</v>
      </c>
      <c r="CF560">
        <v>0.107319004224311</v>
      </c>
      <c r="CG560">
        <v>2.87445989736664E-3</v>
      </c>
      <c r="CH560">
        <v>-1.03741780989703E-2</v>
      </c>
      <c r="CI560">
        <v>1.20986829841121E-4</v>
      </c>
      <c r="CJ560">
        <v>4.0834667386394604E-3</v>
      </c>
      <c r="CK560">
        <v>-5.7700490641536602E-2</v>
      </c>
      <c r="CL560">
        <v>-3.7147305255331602E-2</v>
      </c>
      <c r="CM560">
        <v>4.2130306886002999E-2</v>
      </c>
      <c r="CN560">
        <v>8.8488573213475905E-2</v>
      </c>
      <c r="CO560">
        <v>5.3411545468013299E-2</v>
      </c>
      <c r="CP560">
        <v>9.7737528553216005E-2</v>
      </c>
      <c r="CQ560">
        <v>-2.0699688221957901E-2</v>
      </c>
      <c r="CR560">
        <v>-4.68305508691629E-2</v>
      </c>
      <c r="CS560">
        <v>4.6239081045220103E-3</v>
      </c>
      <c r="CT560">
        <v>4.6239081045220103E-3</v>
      </c>
      <c r="CU560">
        <v>-5.3514887381224202E-2</v>
      </c>
      <c r="CV560">
        <v>-5.5588475377060999E-2</v>
      </c>
      <c r="CW560">
        <v>5.05564205808939E-2</v>
      </c>
      <c r="CX560">
        <v>5.4454058863262503E-2</v>
      </c>
      <c r="CY560">
        <v>7.6749163366381296E-2</v>
      </c>
      <c r="CZ560">
        <v>9.1322541869094095E-2</v>
      </c>
      <c r="DA560">
        <v>8.6312851257025106E-2</v>
      </c>
      <c r="DB560">
        <v>-2.9600386945615901E-2</v>
      </c>
      <c r="DC560">
        <v>9.0757521211336595E-2</v>
      </c>
      <c r="DD560">
        <v>1.81930349863881E-2</v>
      </c>
      <c r="DE560">
        <v>3.42761456482987E-2</v>
      </c>
      <c r="DF560">
        <v>0.13571411492147201</v>
      </c>
      <c r="DG560">
        <v>0.10628148987175599</v>
      </c>
      <c r="DH560">
        <v>0.10628148987175599</v>
      </c>
      <c r="DI560">
        <v>7.1620265153238202E-2</v>
      </c>
      <c r="DJ560">
        <v>0.102359498459063</v>
      </c>
      <c r="DK560">
        <v>-0.130384751922723</v>
      </c>
      <c r="DL560">
        <v>-6.1185979049539499E-2</v>
      </c>
      <c r="DM560">
        <v>-3.2244253306698098E-2</v>
      </c>
      <c r="DN560">
        <v>-1.0198779176989799E-3</v>
      </c>
      <c r="DO560">
        <v>-5.0434227145234101E-2</v>
      </c>
      <c r="DP560">
        <v>-6.2578989985365999E-2</v>
      </c>
      <c r="DQ560">
        <v>-6.8093215716451494E-2</v>
      </c>
      <c r="DR560">
        <v>-4.4192705561188102E-2</v>
      </c>
      <c r="DS560">
        <v>-7.5722386282731299E-3</v>
      </c>
      <c r="DT560">
        <v>0.108205105525506</v>
      </c>
      <c r="DU560">
        <v>-5.1941791200437001E-2</v>
      </c>
      <c r="DV560">
        <v>-5.1941791200437001E-2</v>
      </c>
      <c r="DW560">
        <v>1.62745017279236E-2</v>
      </c>
      <c r="DX560">
        <v>-2.75863303321103E-2</v>
      </c>
      <c r="DY560">
        <v>-2.3756156771908898E-2</v>
      </c>
      <c r="DZ560">
        <v>-8.1265209953581302E-2</v>
      </c>
      <c r="EA560">
        <v>-4.0812804460987798E-2</v>
      </c>
      <c r="EB560">
        <v>-2.6582765745527901E-2</v>
      </c>
      <c r="EC560">
        <v>-5.8399316692933897E-2</v>
      </c>
      <c r="ED560">
        <v>-7.9872203194475799E-2</v>
      </c>
      <c r="EE560">
        <v>-7.4133502486009403E-2</v>
      </c>
      <c r="EF560">
        <v>-8.2762667202893603E-2</v>
      </c>
      <c r="EG560">
        <v>-2.76103729002391E-2</v>
      </c>
      <c r="EH560">
        <v>7.8178200472832401E-2</v>
      </c>
      <c r="EI560">
        <v>1.8434079774868301E-2</v>
      </c>
      <c r="EJ560">
        <v>1.8434079774868301E-2</v>
      </c>
      <c r="EK560">
        <v>6.6555083042721501E-3</v>
      </c>
      <c r="EL560">
        <v>-2.36947502237525E-2</v>
      </c>
      <c r="EM560">
        <v>1.95044475103213E-2</v>
      </c>
      <c r="EN560">
        <v>1.56713432225591E-2</v>
      </c>
      <c r="EO560">
        <v>-3.1091462154985299E-2</v>
      </c>
      <c r="EP560">
        <v>-2.0887092498976599E-2</v>
      </c>
      <c r="EQ560">
        <v>-1.01729576470632E-2</v>
      </c>
      <c r="ER560">
        <v>1.51109755902663E-2</v>
      </c>
      <c r="ES560">
        <v>9.5444301262136901E-3</v>
      </c>
      <c r="ET560">
        <v>3.4021678853241699E-2</v>
      </c>
      <c r="EU560">
        <v>-2.37993326686427E-2</v>
      </c>
      <c r="EV560">
        <v>1.10344824104319E-2</v>
      </c>
      <c r="EW560">
        <v>-5.1223869094895798E-2</v>
      </c>
      <c r="EX560">
        <v>-5.1223869094895798E-2</v>
      </c>
      <c r="EY560">
        <v>1.0813163840628799E-3</v>
      </c>
      <c r="EZ560">
        <v>-2.3690498903475601E-2</v>
      </c>
      <c r="FA560">
        <v>3.1781639379572998E-3</v>
      </c>
      <c r="FB560">
        <v>2.3834675472905398E-2</v>
      </c>
      <c r="FC560">
        <v>7.3697352510418507E-2</v>
      </c>
      <c r="FD560">
        <v>9.5512394213415105E-2</v>
      </c>
      <c r="FE560">
        <v>2.1404123311606901E-2</v>
      </c>
      <c r="FF560">
        <v>-8.3198855280597506E-2</v>
      </c>
      <c r="FG560">
        <v>-4.6346159191297601E-2</v>
      </c>
      <c r="FH560">
        <v>-9.3915125280259401E-2</v>
      </c>
      <c r="FI560">
        <v>0.101274509214919</v>
      </c>
      <c r="FJ560">
        <v>2.05921845484743E-2</v>
      </c>
      <c r="FK560">
        <v>-5.1434297341992799E-2</v>
      </c>
      <c r="FL560">
        <v>-5.1434297341992799E-2</v>
      </c>
      <c r="FM560">
        <v>6.2981919552593801E-2</v>
      </c>
      <c r="FN560">
        <v>2.9813977711660701E-2</v>
      </c>
      <c r="FO560">
        <v>-1.43346535320213E-3</v>
      </c>
      <c r="FP560">
        <v>-6.7856368730922198E-2</v>
      </c>
      <c r="FQ560">
        <v>2.6487917840413999E-2</v>
      </c>
      <c r="FR560">
        <v>4.4544790119687802E-2</v>
      </c>
      <c r="FS560">
        <v>1.0428361153842901E-2</v>
      </c>
      <c r="FT560">
        <v>-7.3174954712682205E-2</v>
      </c>
      <c r="FU560">
        <v>-2.9812542654573702E-2</v>
      </c>
      <c r="FV560">
        <v>-5.9413984794553197E-2</v>
      </c>
      <c r="FW560">
        <v>4.39718017236242E-2</v>
      </c>
      <c r="FX560">
        <v>-8.4467679470322105E-3</v>
      </c>
      <c r="FY560">
        <v>8.1199566606206794E-2</v>
      </c>
      <c r="FZ560">
        <v>8.1199566606206794E-2</v>
      </c>
      <c r="GA560">
        <v>0.13238974280972901</v>
      </c>
      <c r="GB560">
        <v>5.35029069530749E-2</v>
      </c>
      <c r="GC560">
        <v>-7.7725134682529701E-2</v>
      </c>
      <c r="GD560">
        <v>-1.97614468895701E-2</v>
      </c>
      <c r="GE560">
        <v>5.1260792487016101E-2</v>
      </c>
      <c r="GF560">
        <v>6.9297662573472502E-2</v>
      </c>
      <c r="GG560">
        <v>-4.0844900935890598E-2</v>
      </c>
      <c r="GH560">
        <v>-8.8516282546724306E-2</v>
      </c>
      <c r="GI560">
        <v>-6.0993233507142697E-2</v>
      </c>
      <c r="GJ560">
        <v>-0.11019842349881</v>
      </c>
      <c r="GK560">
        <v>-1.5343153539361601E-2</v>
      </c>
      <c r="GL560">
        <v>-5.5953695835237599E-2</v>
      </c>
      <c r="GM560">
        <v>0.110110473339012</v>
      </c>
      <c r="GN560">
        <v>0.110110473339012</v>
      </c>
      <c r="GO560">
        <v>8.7726852042081305E-2</v>
      </c>
      <c r="GP560">
        <v>3.1312419831988902E-2</v>
      </c>
      <c r="GQ560">
        <v>-4.5660080428281097E-2</v>
      </c>
      <c r="GR560">
        <v>3.8248380551613899E-2</v>
      </c>
      <c r="GS560">
        <v>5.9308102628102502E-2</v>
      </c>
      <c r="GT560">
        <v>6.5042551724599898E-2</v>
      </c>
      <c r="GU560">
        <v>-4.1239433098847499E-2</v>
      </c>
      <c r="GV560">
        <v>-0.11758882300479299</v>
      </c>
      <c r="GW560">
        <v>-0.101611898958653</v>
      </c>
      <c r="GX560">
        <v>-0.104848898738052</v>
      </c>
      <c r="GY560">
        <v>0.123750627347385</v>
      </c>
      <c r="GZ560">
        <v>1.83968343915192E-2</v>
      </c>
      <c r="HA560">
        <v>8.2652991307395701E-2</v>
      </c>
      <c r="HB560">
        <v>8.2652991307395701E-2</v>
      </c>
      <c r="HC560">
        <v>0.172717922549456</v>
      </c>
      <c r="HD560">
        <v>5.7908843666817401E-2</v>
      </c>
      <c r="HE560">
        <v>-7.6414746560768604E-2</v>
      </c>
      <c r="HF560">
        <v>-0.116339300424009</v>
      </c>
      <c r="HG560">
        <v>8.2059785726496498E-2</v>
      </c>
      <c r="HH560">
        <v>9.5270748224283705E-2</v>
      </c>
      <c r="HI560">
        <v>6.0495843460782198E-2</v>
      </c>
      <c r="HJ560">
        <v>-0.112430865953889</v>
      </c>
      <c r="HK560">
        <v>-4.4870809682775903E-2</v>
      </c>
      <c r="HL560">
        <v>-0.10582303210987599</v>
      </c>
      <c r="HM560">
        <v>0.164136667731654</v>
      </c>
      <c r="HN560">
        <v>-1.8859988606879902E-2</v>
      </c>
      <c r="HO560">
        <v>8.5900097867851105E-2</v>
      </c>
      <c r="HP560">
        <v>8.5900097867851105E-2</v>
      </c>
      <c r="HQ560">
        <v>0.157787236035654</v>
      </c>
      <c r="HR560">
        <v>1.45647051957545E-2</v>
      </c>
      <c r="HS560">
        <v>-0.11628466797527499</v>
      </c>
      <c r="HT560">
        <v>-7.0249219038044E-2</v>
      </c>
      <c r="HU560">
        <v>-7.4409740092672696E-3</v>
      </c>
      <c r="HV560">
        <v>8.0387709463814599E-2</v>
      </c>
      <c r="HW560">
        <v>5.2030304120043003E-2</v>
      </c>
      <c r="HX560">
        <v>-4.7931543297445598E-3</v>
      </c>
      <c r="HY560">
        <v>8.5981880224410903E-2</v>
      </c>
      <c r="HZ560">
        <v>4.4957281579985797E-2</v>
      </c>
      <c r="IA560">
        <v>-8.0256046309474804E-3</v>
      </c>
      <c r="IB560">
        <v>2.83283119537939E-2</v>
      </c>
      <c r="IC560">
        <v>-0.14074185169223699</v>
      </c>
      <c r="ID560">
        <v>-0.14074185169223699</v>
      </c>
      <c r="IE560">
        <v>4.3946408552876903E-2</v>
      </c>
      <c r="IF560">
        <v>8.4899801307960904E-2</v>
      </c>
      <c r="IG560">
        <v>-4.6826475367216902E-2</v>
      </c>
      <c r="IH560">
        <v>-8.3252123146055901E-2</v>
      </c>
      <c r="II560">
        <v>-5.7996505786500799E-2</v>
      </c>
      <c r="IJ560">
        <v>-2.73031540375318E-2</v>
      </c>
      <c r="IK560">
        <v>6.7579314543941393E-2</v>
      </c>
      <c r="IL560">
        <v>9.0448764299137493E-2</v>
      </c>
      <c r="IM560">
        <v>6.5257690492989698E-2</v>
      </c>
      <c r="IN560">
        <v>0.102121392174538</v>
      </c>
      <c r="IO560">
        <v>2.1868710695641998E-2</v>
      </c>
      <c r="IP560">
        <v>-4.9890885133102102E-2</v>
      </c>
      <c r="IQ560">
        <v>-6.9708445575626998E-2</v>
      </c>
      <c r="IR560">
        <v>-6.9708445575626998E-2</v>
      </c>
      <c r="IS560">
        <v>-5.1021252325442697E-2</v>
      </c>
      <c r="IT560">
        <v>-5.37883567715048E-2</v>
      </c>
      <c r="IU560">
        <v>4.90261002363237E-2</v>
      </c>
      <c r="IV560">
        <v>1.6581883423413799E-2</v>
      </c>
      <c r="IW560">
        <v>7.3138459218718796E-2</v>
      </c>
      <c r="IX560">
        <v>9.2804240581427694E-2</v>
      </c>
      <c r="IY560">
        <v>8.6213411080394306E-2</v>
      </c>
      <c r="IZ560">
        <v>-2.05991541200543E-3</v>
      </c>
      <c r="JA560">
        <v>8.7603324756579004E-2</v>
      </c>
      <c r="JB560">
        <v>4.5418029708544201E-2</v>
      </c>
      <c r="JC560">
        <v>2.2796847923835701E-2</v>
      </c>
      <c r="JD560">
        <v>0.12780910978566701</v>
      </c>
      <c r="JE560">
        <v>-7.7984934266583594E-2</v>
      </c>
      <c r="JF560">
        <v>-7.7984934266583594E-2</v>
      </c>
      <c r="JG560">
        <v>-9.3996191491716202E-2</v>
      </c>
      <c r="JH560">
        <v>6.0361852359406797E-2</v>
      </c>
      <c r="JI560">
        <v>-0.138823875591502</v>
      </c>
      <c r="JJ560">
        <v>-9.9570025699037903E-3</v>
      </c>
      <c r="JK560">
        <v>-4.3546868774100203E-2</v>
      </c>
      <c r="JL560">
        <v>-2.5198680831062699E-2</v>
      </c>
      <c r="JM560">
        <v>-4.9005273468546301E-2</v>
      </c>
      <c r="JN560">
        <v>-4.1610562151120099E-2</v>
      </c>
      <c r="JO560">
        <v>-7.5851746398353598E-2</v>
      </c>
      <c r="JP560">
        <v>-4.2350444500886597E-2</v>
      </c>
      <c r="JQ560">
        <v>-1.9099123437106201E-2</v>
      </c>
      <c r="JR560">
        <v>5.6776309523313296E-3</v>
      </c>
      <c r="JS560">
        <v>0.103828588252111</v>
      </c>
      <c r="JT560">
        <v>0.103828588252111</v>
      </c>
      <c r="JU560">
        <v>8.82947216369496E-3</v>
      </c>
      <c r="JV560">
        <v>-2.60926682815119E-2</v>
      </c>
      <c r="JW560">
        <v>3.8837302235955898E-2</v>
      </c>
      <c r="JX560">
        <v>2.4748552947885999E-2</v>
      </c>
      <c r="JY560">
        <v>-4.5639375647379098E-2</v>
      </c>
      <c r="JZ560">
        <v>-3.5559725527684501E-2</v>
      </c>
      <c r="KA560">
        <v>-7.53643793248885E-2</v>
      </c>
      <c r="KB560">
        <v>-7.0454247744959994E-2</v>
      </c>
      <c r="KC560">
        <v>-8.9400259592751094E-2</v>
      </c>
      <c r="KD560">
        <v>-8.6181352914325507E-2</v>
      </c>
      <c r="KE560">
        <v>-4.9376402786799903E-2</v>
      </c>
      <c r="KF560">
        <v>-1.1894747954469299E-2</v>
      </c>
      <c r="KG560">
        <v>8.2582040069215004E-2</v>
      </c>
      <c r="KH560">
        <v>8.2582040069215004E-2</v>
      </c>
      <c r="KI560">
        <v>-2.2988171020813099E-2</v>
      </c>
      <c r="KJ560">
        <v>-4.6122507849303503E-2</v>
      </c>
      <c r="KK560">
        <v>7.9975430792259897E-2</v>
      </c>
      <c r="KL560">
        <v>4.5627486461691201E-2</v>
      </c>
      <c r="KM560">
        <v>-1.99254791546843E-2</v>
      </c>
      <c r="KN560">
        <v>-5.6962997844972997E-3</v>
      </c>
      <c r="KO560">
        <v>-8.0223780636378694E-3</v>
      </c>
      <c r="KP560">
        <v>4.7399451490755903E-2</v>
      </c>
      <c r="KQ560">
        <v>2.9114641878494701E-2</v>
      </c>
      <c r="KR560">
        <v>4.60909117040103E-2</v>
      </c>
      <c r="KS560">
        <v>-4.1821943357552897E-2</v>
      </c>
      <c r="KT560">
        <v>-3.4032238553459902E-2</v>
      </c>
      <c r="KU560">
        <v>-5.7563389509410798E-2</v>
      </c>
      <c r="KV560">
        <v>-5.7563389509410798E-2</v>
      </c>
      <c r="KW560">
        <v>-3.3700095038029003E-2</v>
      </c>
      <c r="KX560">
        <v>-3.7640132530434398E-2</v>
      </c>
      <c r="KY560">
        <v>2.1681580650131899E-2</v>
      </c>
      <c r="KZ560">
        <v>3.5015833965072303E-2</v>
      </c>
      <c r="LA560">
        <v>2.8062478772573601E-2</v>
      </c>
      <c r="LB560">
        <v>1.71350598178793E-2</v>
      </c>
      <c r="LC560">
        <v>-1.14662273074763E-2</v>
      </c>
      <c r="LD560">
        <v>-4.2086576493232102E-2</v>
      </c>
      <c r="LE560">
        <v>-1.09721139966072E-2</v>
      </c>
      <c r="LF560">
        <v>-2.77312448111059E-2</v>
      </c>
      <c r="LG560">
        <v>-1.8462052770897601E-3</v>
      </c>
      <c r="LH560">
        <v>6.2718474589476103E-2</v>
      </c>
      <c r="LI560">
        <v>-0.14245639543897101</v>
      </c>
      <c r="LJ560">
        <v>-0.14245639543897101</v>
      </c>
      <c r="LK560">
        <v>-3.2217795811706897E-2</v>
      </c>
      <c r="LL560">
        <v>2.3236856162685102E-2</v>
      </c>
      <c r="LM560">
        <v>-0.120812191831422</v>
      </c>
      <c r="LN560">
        <v>-0.117575108253463</v>
      </c>
      <c r="LO560">
        <v>4.3807867448178398E-2</v>
      </c>
      <c r="LP560">
        <v>4.9414540273197E-2</v>
      </c>
      <c r="LQ560">
        <v>6.0579869900284503E-3</v>
      </c>
      <c r="LR560">
        <v>-8.9412344053013598E-2</v>
      </c>
      <c r="LS560">
        <v>-2.70850547956429E-2</v>
      </c>
      <c r="LT560">
        <v>-8.0779645512178103E-2</v>
      </c>
      <c r="LU560">
        <v>5.0990945603071297E-2</v>
      </c>
      <c r="LV560">
        <v>2.1972074560786699E-2</v>
      </c>
      <c r="LW560">
        <v>-0.15922627528200001</v>
      </c>
      <c r="LX560">
        <v>-0.15922627528200001</v>
      </c>
      <c r="LY560">
        <v>1.75451858324348E-2</v>
      </c>
      <c r="LZ560">
        <v>4.2743746687360702E-2</v>
      </c>
      <c r="MA560">
        <v>-0.140077821633875</v>
      </c>
      <c r="MB560">
        <v>-2.73533004026097E-2</v>
      </c>
      <c r="MC560">
        <v>6.7847084421146606E-2</v>
      </c>
      <c r="MD560">
        <v>9.5512106725999205E-2</v>
      </c>
      <c r="ME560">
        <v>-4.7588469305723698E-2</v>
      </c>
      <c r="MF560">
        <v>-9.2267717532879698E-2</v>
      </c>
      <c r="MG560">
        <v>-6.6657928454047305E-2</v>
      </c>
      <c r="MH560">
        <v>-9.8420217516792793E-2</v>
      </c>
      <c r="MI560">
        <v>6.4741687614925297E-2</v>
      </c>
      <c r="MJ560">
        <v>4.34761736764542E-3</v>
      </c>
      <c r="MK560">
        <v>-0.17598188409929</v>
      </c>
      <c r="ML560">
        <v>-0.17598188409929</v>
      </c>
      <c r="MM560">
        <v>-4.8472944229311199E-2</v>
      </c>
      <c r="MN560">
        <v>2.0952394229395498E-2</v>
      </c>
      <c r="MO560">
        <v>-0.14021199919851299</v>
      </c>
      <c r="MP560">
        <v>-3.5945947471883302E-2</v>
      </c>
      <c r="MQ560">
        <v>8.59775195925504E-2</v>
      </c>
      <c r="MR560">
        <v>0.11612506040314501</v>
      </c>
      <c r="MS560">
        <v>-1.00258241156976E-2</v>
      </c>
      <c r="MT560">
        <v>-0.109252920537572</v>
      </c>
      <c r="MU560">
        <v>-2.33099572044243E-2</v>
      </c>
      <c r="MV560">
        <v>-0.105976502833764</v>
      </c>
      <c r="MW560">
        <v>3.4316452082054201E-2</v>
      </c>
      <c r="MX560">
        <v>4.6748125655714998E-2</v>
      </c>
      <c r="MY560">
        <v>-0.201444775945815</v>
      </c>
      <c r="MZ560">
        <v>-0.201444775945815</v>
      </c>
      <c r="NA560">
        <v>-2.5069395175642099E-2</v>
      </c>
      <c r="NB560">
        <v>2.6045501507869499E-2</v>
      </c>
      <c r="NC560">
        <v>-0.139437859846434</v>
      </c>
      <c r="ND560">
        <v>-8.8313629619555203E-2</v>
      </c>
      <c r="NE560">
        <v>-1.8456696260316201E-2</v>
      </c>
      <c r="NF560">
        <v>-5.4578990993091698E-3</v>
      </c>
      <c r="NG560">
        <v>3.2088050540958701E-2</v>
      </c>
      <c r="NH560">
        <v>7.9707656711735603E-2</v>
      </c>
      <c r="NI560">
        <v>7.56862947065257E-2</v>
      </c>
      <c r="NJ560">
        <v>9.3610846087391897E-2</v>
      </c>
      <c r="NK560">
        <v>-5.1327466778066301E-2</v>
      </c>
      <c r="NL560">
        <v>-4.7043204174987502E-2</v>
      </c>
      <c r="NM560">
        <v>0.15215389375667099</v>
      </c>
      <c r="NN560">
        <v>0.15215389375667099</v>
      </c>
      <c r="NO560">
        <v>-3.1999279382011799E-4</v>
      </c>
      <c r="NP560">
        <v>-1.39935985603491E-2</v>
      </c>
      <c r="NQ560">
        <v>8.5373858772870796E-3</v>
      </c>
      <c r="NR560">
        <v>6.2420879803260802E-3</v>
      </c>
      <c r="NS560">
        <v>-5.3453475031367097E-2</v>
      </c>
      <c r="NT560">
        <v>-4.48474389086067E-2</v>
      </c>
      <c r="NU560">
        <v>3.0572762988035299E-2</v>
      </c>
      <c r="NV560">
        <v>7.0634441202957796E-2</v>
      </c>
      <c r="NW560">
        <v>5.8751445322526998E-2</v>
      </c>
      <c r="NX560">
        <v>9.1473258302511906E-2</v>
      </c>
      <c r="NY560">
        <v>-3.8336062779139098E-2</v>
      </c>
      <c r="NZ560">
        <v>-1.85598139860178E-2</v>
      </c>
      <c r="OA560">
        <v>9.0314316697324107E-2</v>
      </c>
      <c r="OB560">
        <v>9.0314316697324107E-2</v>
      </c>
      <c r="OC560">
        <v>-4.7507013146216498E-2</v>
      </c>
      <c r="OD560">
        <v>-5.0324599464297799E-2</v>
      </c>
      <c r="OE560">
        <v>5.21106316781293E-2</v>
      </c>
      <c r="OF560">
        <v>5.14267737370167E-2</v>
      </c>
      <c r="OG560">
        <v>7.0583764568340202E-2</v>
      </c>
      <c r="OH560">
        <v>8.97218061806766E-2</v>
      </c>
      <c r="OI560">
        <v>9.7613145348258198E-2</v>
      </c>
      <c r="OJ560">
        <v>2.18016254755425E-3</v>
      </c>
      <c r="OK560">
        <v>9.6044425410503995E-2</v>
      </c>
      <c r="OL560">
        <v>3.58991241096734E-2</v>
      </c>
      <c r="OM560">
        <v>5.6934658515773402E-2</v>
      </c>
      <c r="ON560">
        <v>0.168297807279569</v>
      </c>
      <c r="OO560">
        <v>0.20516862669247801</v>
      </c>
      <c r="OP560">
        <v>0.20516862669247801</v>
      </c>
      <c r="OQ560">
        <v>0.117658658341371</v>
      </c>
      <c r="OR560">
        <v>9.0428364034117303E-2</v>
      </c>
      <c r="OS560">
        <v>5.6547476799068297E-2</v>
      </c>
      <c r="OT560">
        <v>-4.7878999739850298E-2</v>
      </c>
      <c r="OU560">
        <v>-3.3714490997839102E-3</v>
      </c>
      <c r="OV560">
        <v>2.4357488923438302E-2</v>
      </c>
      <c r="OW560">
        <v>-5.90122493526265E-2</v>
      </c>
      <c r="OX560">
        <v>-6.6270376075887996E-2</v>
      </c>
      <c r="OY560">
        <v>-6.6734019512688994E-2</v>
      </c>
      <c r="OZ560">
        <v>-5.8078408728195897E-2</v>
      </c>
      <c r="PA560">
        <v>-1.5292596349497201E-2</v>
      </c>
      <c r="PB560">
        <v>3.4005943241455602E-2</v>
      </c>
      <c r="PC560">
        <v>-9.8810638889167801E-2</v>
      </c>
      <c r="PD560">
        <v>-9.8810638889167801E-2</v>
      </c>
      <c r="PE560">
        <v>-3.3912092789796702E-3</v>
      </c>
      <c r="PF560">
        <v>-5.0698446608530403E-3</v>
      </c>
      <c r="PG560">
        <v>-6.4842374046650095E-2</v>
      </c>
      <c r="PH560">
        <v>-9.8133606031639606E-2</v>
      </c>
      <c r="PI560">
        <v>-1.80561598157091E-2</v>
      </c>
      <c r="PJ560">
        <v>-1.32076707372319E-2</v>
      </c>
      <c r="PK560">
        <v>-2.3002265749956102E-2</v>
      </c>
      <c r="PL560">
        <v>-9.7557110651966497E-2</v>
      </c>
      <c r="PM560">
        <v>-6.1053791829116098E-2</v>
      </c>
      <c r="PN560">
        <v>-8.4366285389915294E-2</v>
      </c>
      <c r="PO560">
        <v>2.2634129662773599E-2</v>
      </c>
      <c r="PP560">
        <v>0.108038914172641</v>
      </c>
      <c r="PQ560">
        <v>-0.103178841542077</v>
      </c>
      <c r="PR560">
        <v>-0.103178841542077</v>
      </c>
      <c r="PS560">
        <v>-1.2260408935067101E-2</v>
      </c>
      <c r="PT560">
        <v>2.9098253572789199E-2</v>
      </c>
      <c r="PU560">
        <v>-4.9762247140804197E-2</v>
      </c>
      <c r="PV560">
        <v>-2.5211080055731399E-2</v>
      </c>
      <c r="PW560">
        <v>-3.3253384160456902E-2</v>
      </c>
      <c r="PX560">
        <v>-2.7022096442826899E-2</v>
      </c>
      <c r="PY560">
        <v>-1.8321154806966701E-2</v>
      </c>
      <c r="PZ560">
        <v>-1.22711260144513E-2</v>
      </c>
      <c r="QA560">
        <v>-8.0941239269365795E-3</v>
      </c>
      <c r="QB560">
        <v>2.3556542852777699E-2</v>
      </c>
      <c r="QC560">
        <v>-3.6479697379144797E-2</v>
      </c>
      <c r="QD560">
        <v>5.1410918723171203E-2</v>
      </c>
      <c r="QE560">
        <v>9.8301047691553498E-2</v>
      </c>
      <c r="QF560">
        <v>9.8301047691553498E-2</v>
      </c>
      <c r="QG560">
        <v>4.6023410653625398E-2</v>
      </c>
      <c r="QH560">
        <v>-6.71249184512535E-3</v>
      </c>
      <c r="QI560">
        <v>1.22546364427165E-2</v>
      </c>
      <c r="QJ560">
        <v>2.7505368571949101E-3</v>
      </c>
      <c r="QK560">
        <v>0.12853687664486499</v>
      </c>
      <c r="QL560">
        <v>0.105288119879739</v>
      </c>
      <c r="QM560">
        <v>-2.29619184334025E-3</v>
      </c>
      <c r="QN560">
        <v>2.39298074428607E-2</v>
      </c>
      <c r="QO560">
        <v>9.6664664363611597E-2</v>
      </c>
      <c r="QP560">
        <v>-2.5266449446268501E-2</v>
      </c>
      <c r="QQ560">
        <v>7.5355488290042794E-2</v>
      </c>
      <c r="QR560">
        <v>8.6900510836124597E-3</v>
      </c>
      <c r="QS560">
        <v>1.2061840050364901E-4</v>
      </c>
      <c r="QT560">
        <v>3.6884917450548402E-3</v>
      </c>
      <c r="QU560">
        <v>3.18573951087038E-2</v>
      </c>
      <c r="QV560">
        <v>-2.71396147261505E-2</v>
      </c>
      <c r="QW560">
        <v>8.7239056300240606E-2</v>
      </c>
      <c r="QX560">
        <v>8.5928546568198497E-2</v>
      </c>
      <c r="QY560">
        <v>6.2346863823850903E-3</v>
      </c>
      <c r="QZ560">
        <v>3.7727469527479601E-2</v>
      </c>
      <c r="RA560">
        <v>0.104131700048509</v>
      </c>
      <c r="RB560">
        <v>-2.14589048402598E-2</v>
      </c>
      <c r="RC560">
        <v>3.61591418748715E-2</v>
      </c>
      <c r="RD560">
        <v>-9.05864860470478E-3</v>
      </c>
      <c r="RE560">
        <v>1.5552127318321301E-2</v>
      </c>
      <c r="RF560">
        <v>6.43640333158432E-2</v>
      </c>
      <c r="RG560">
        <v>2.3481267667526999E-2</v>
      </c>
      <c r="RH560">
        <v>-2.4384227902558901E-2</v>
      </c>
      <c r="RI560">
        <v>5.4659109180457001E-2</v>
      </c>
      <c r="RJ560">
        <v>3.41956595743464E-2</v>
      </c>
      <c r="RK560">
        <v>-6.5149519453333998E-3</v>
      </c>
      <c r="RL560">
        <v>1.67639276605492E-2</v>
      </c>
      <c r="RM560">
        <v>2.0150784572005899E-2</v>
      </c>
      <c r="RN560">
        <v>-3.0118556472710199E-2</v>
      </c>
      <c r="RO560">
        <v>7.5355488290042794E-2</v>
      </c>
      <c r="RP560">
        <v>8.6900510836124597E-3</v>
      </c>
      <c r="RQ560">
        <v>1.2061840050364901E-4</v>
      </c>
      <c r="RR560">
        <v>3.6884917450548402E-3</v>
      </c>
      <c r="RS560">
        <v>3.18573951087038E-2</v>
      </c>
      <c r="RT560">
        <v>-2.71396147261505E-2</v>
      </c>
      <c r="RU560">
        <v>4.1941636283865102E-2</v>
      </c>
      <c r="RV560">
        <v>2.3421566225220701E-2</v>
      </c>
      <c r="RW560">
        <v>5.8092070298403802E-4</v>
      </c>
      <c r="RX560">
        <v>5.2763317828103E-2</v>
      </c>
      <c r="RY560">
        <v>0.104114545097533</v>
      </c>
      <c r="RZ560">
        <v>-2.6478318660753598E-2</v>
      </c>
      <c r="SA560">
        <v>3.61591418748715E-2</v>
      </c>
      <c r="SB560">
        <v>-9.05864860470478E-3</v>
      </c>
      <c r="SC560">
        <v>1.5552127318321301E-2</v>
      </c>
      <c r="SD560">
        <v>6.43640333158432E-2</v>
      </c>
      <c r="SE560">
        <v>2.3481267667526999E-2</v>
      </c>
      <c r="SF560">
        <v>-2.4384227902558901E-2</v>
      </c>
      <c r="SG560">
        <v>0.118736425804741</v>
      </c>
      <c r="SH560">
        <v>0.120237558947959</v>
      </c>
      <c r="SI560">
        <v>-9.3904874900492498E-4</v>
      </c>
      <c r="SJ560">
        <v>1.1797734166147799E-2</v>
      </c>
      <c r="SK560">
        <v>8.7719795303337594E-2</v>
      </c>
      <c r="SL560">
        <v>-1.0619707537743699E-2</v>
      </c>
      <c r="SM560">
        <v>7.5355488290042794E-2</v>
      </c>
      <c r="SN560">
        <v>8.6900510836124597E-3</v>
      </c>
      <c r="SO560">
        <v>1.2061840050364901E-4</v>
      </c>
      <c r="SP560">
        <v>3.6884917450548402E-3</v>
      </c>
      <c r="SQ560">
        <v>3.18573951087038E-2</v>
      </c>
      <c r="SR560">
        <v>-2.71396147261505E-2</v>
      </c>
      <c r="SS560">
        <v>7.8778084978118904E-2</v>
      </c>
      <c r="ST560">
        <v>0.119424111544026</v>
      </c>
      <c r="SU560">
        <v>1.3503781831439901E-2</v>
      </c>
      <c r="SV560">
        <v>1.51024964313162E-2</v>
      </c>
      <c r="SW560">
        <v>6.1597200425053102E-2</v>
      </c>
      <c r="SX560">
        <v>-9.3536151316493104E-3</v>
      </c>
      <c r="SY560">
        <v>3.61591418748715E-2</v>
      </c>
      <c r="SZ560">
        <v>-9.05864860470478E-3</v>
      </c>
      <c r="TA560">
        <v>1.5552127318321301E-2</v>
      </c>
      <c r="TB560">
        <v>6.43640333158432E-2</v>
      </c>
      <c r="TC560">
        <v>2.3481267667526999E-2</v>
      </c>
      <c r="TD560">
        <v>-2.4384227902558901E-2</v>
      </c>
      <c r="TE560">
        <v>5.3848324628600598E-2</v>
      </c>
      <c r="TF560">
        <v>0.117956992157271</v>
      </c>
      <c r="TG560">
        <v>6.79138735610086E-3</v>
      </c>
      <c r="TH560">
        <v>-4.2714190811378401E-2</v>
      </c>
      <c r="TI560">
        <v>-3.1190575888204199E-2</v>
      </c>
      <c r="TJ560">
        <v>-3.2309723239686297E-2</v>
      </c>
      <c r="TK560">
        <v>-6.4355364589484501E-2</v>
      </c>
      <c r="TL560">
        <v>-5.2478569930348801E-2</v>
      </c>
      <c r="TM560">
        <v>-0.107726966943631</v>
      </c>
      <c r="TN560">
        <v>-1.49887725884594E-2</v>
      </c>
      <c r="TO560">
        <v>3.79255823811811E-2</v>
      </c>
      <c r="TP560">
        <v>3.2146406719425198E-3</v>
      </c>
      <c r="TQ560">
        <v>5.2105890746473302E-2</v>
      </c>
      <c r="TR560">
        <v>3.5952511752271897E-2</v>
      </c>
      <c r="TS560">
        <v>1.53200474211249E-2</v>
      </c>
      <c r="TT560" t="s">
        <v>631</v>
      </c>
      <c r="TU560">
        <v>9.1179027018018693E-2</v>
      </c>
      <c r="TV560">
        <v>-7.6140312433928506E-2</v>
      </c>
      <c r="TW560">
        <v>9.6038775912957203E-2</v>
      </c>
      <c r="TX560">
        <v>-5.4334987800363499E-2</v>
      </c>
      <c r="TY560">
        <v>3.0830401320474099E-2</v>
      </c>
      <c r="TZ560">
        <v>-4.1657732663822498E-3</v>
      </c>
      <c r="UA560">
        <v>-1.01670206749088E-2</v>
      </c>
      <c r="UB560">
        <v>4.1196309783673203E-2</v>
      </c>
      <c r="UC560">
        <v>-2.5003743726490401E-2</v>
      </c>
      <c r="UD560">
        <v>1.2691536740749101E-2</v>
      </c>
      <c r="UE560">
        <v>1.5817415130982899E-2</v>
      </c>
      <c r="UF560">
        <v>3.94431404496461E-2</v>
      </c>
      <c r="UG560">
        <v>-2.0950529979552601E-2</v>
      </c>
      <c r="UH560">
        <v>5.2991191192549199E-3</v>
      </c>
      <c r="UI560">
        <v>-1.2760306375221801E-2</v>
      </c>
      <c r="UJ560">
        <v>-7.3035139067253998E-3</v>
      </c>
      <c r="UK560">
        <v>-0.428442720396218</v>
      </c>
      <c r="UL560">
        <v>0.28795601487679201</v>
      </c>
      <c r="UM560">
        <v>-0.60901127042007097</v>
      </c>
    </row>
    <row r="561" spans="1:619" x14ac:dyDescent="0.25">
      <c r="A561" t="s">
        <v>559</v>
      </c>
      <c r="B561">
        <v>2.4886792059618002E-4</v>
      </c>
      <c r="C561">
        <v>-6.1728483281654797E-2</v>
      </c>
      <c r="D561">
        <v>-1.30725894511844E-2</v>
      </c>
      <c r="E561">
        <v>2.2259323574187698E-2</v>
      </c>
      <c r="F561">
        <v>6.91855445715647E-2</v>
      </c>
      <c r="G561">
        <v>1.24947361597665E-2</v>
      </c>
      <c r="H561">
        <v>-3.2454369025386898E-2</v>
      </c>
      <c r="I561">
        <v>-5.0509690276674298E-2</v>
      </c>
      <c r="J561">
        <v>3.0715310931442801E-2</v>
      </c>
      <c r="K561">
        <v>-4.5033002838088899E-2</v>
      </c>
      <c r="L561">
        <v>-3.6524450608623103E-2</v>
      </c>
      <c r="M561">
        <v>1.24947361597665E-2</v>
      </c>
      <c r="N561">
        <v>2.7466573696816401E-2</v>
      </c>
      <c r="O561">
        <v>4.6107056004416898E-2</v>
      </c>
      <c r="P561">
        <v>-3.6463439015877799E-2</v>
      </c>
      <c r="Q561">
        <v>-4.9012689170860199E-2</v>
      </c>
      <c r="R561">
        <v>-6.3707031392271102E-2</v>
      </c>
      <c r="S561">
        <v>5.8914449731264102E-3</v>
      </c>
      <c r="T561">
        <v>3.4590634039427401E-2</v>
      </c>
      <c r="U561" s="1">
        <v>1.7709290191964099E-5</v>
      </c>
      <c r="V561">
        <v>-4.5431506409677302E-2</v>
      </c>
      <c r="W561">
        <v>-9.0743026301198307E-3</v>
      </c>
      <c r="X561">
        <v>-3.6382473204515001E-2</v>
      </c>
      <c r="Y561">
        <v>6.8301341271729899E-3</v>
      </c>
      <c r="Z561">
        <v>7.6347724290773397E-2</v>
      </c>
      <c r="AA561">
        <v>5.4342534831508103E-2</v>
      </c>
      <c r="AB561">
        <v>5.4342534831508103E-2</v>
      </c>
      <c r="AC561">
        <v>1.6131578417611599E-2</v>
      </c>
      <c r="AD561">
        <v>0.117786446601754</v>
      </c>
      <c r="AE561">
        <v>-2.4968533670892801E-2</v>
      </c>
      <c r="AF561">
        <v>-8.20113824164619E-2</v>
      </c>
      <c r="AG561">
        <v>8.3133745435445498E-3</v>
      </c>
      <c r="AH561">
        <v>1.7324155675057799E-2</v>
      </c>
      <c r="AI561">
        <v>-2.3110030430007901E-2</v>
      </c>
      <c r="AJ561">
        <v>-3.99703581872317E-2</v>
      </c>
      <c r="AK561">
        <v>-2.5809787426501099E-2</v>
      </c>
      <c r="AL561">
        <v>-3.5090320244335303E-2</v>
      </c>
      <c r="AM561">
        <v>-6.1099641706219799E-3</v>
      </c>
      <c r="AN561">
        <v>5.0079419174683297E-3</v>
      </c>
      <c r="AO561">
        <v>-1.97549508912052E-2</v>
      </c>
      <c r="AP561">
        <v>-1.97549508912052E-2</v>
      </c>
      <c r="AQ561">
        <v>5.7417456555710596E-3</v>
      </c>
      <c r="AR561">
        <v>6.7938540875529998E-3</v>
      </c>
      <c r="AS561">
        <v>-4.03203201705402E-2</v>
      </c>
      <c r="AT561">
        <v>3.3195533385450399E-3</v>
      </c>
      <c r="AU561">
        <v>0.10349660268365</v>
      </c>
      <c r="AV561">
        <v>8.8458147759154296E-2</v>
      </c>
      <c r="AW561">
        <v>8.7323533062261503E-3</v>
      </c>
      <c r="AX561">
        <v>-0.103218985461256</v>
      </c>
      <c r="AY561">
        <v>1.52124923283266E-2</v>
      </c>
      <c r="AZ561">
        <v>-9.5475423603695805E-2</v>
      </c>
      <c r="BA561">
        <v>-2.34434922341667E-2</v>
      </c>
      <c r="BB561">
        <v>5.9908921359860701E-2</v>
      </c>
      <c r="BC561">
        <v>-3.9290678139846498E-2</v>
      </c>
      <c r="BD561">
        <v>-3.9290678139846498E-2</v>
      </c>
      <c r="BE561">
        <v>9.8298574251447404E-2</v>
      </c>
      <c r="BF561">
        <v>0.11870597321052</v>
      </c>
      <c r="BG561">
        <v>-7.3058112909352907E-2</v>
      </c>
      <c r="BH561">
        <v>-9.6253429707214594E-2</v>
      </c>
      <c r="BI561">
        <v>8.5072493618882805E-2</v>
      </c>
      <c r="BJ561">
        <v>7.0569877868381606E-2</v>
      </c>
      <c r="BK561">
        <v>-7.62691912709214E-3</v>
      </c>
      <c r="BL561">
        <v>-0.10871245896911901</v>
      </c>
      <c r="BM561">
        <v>-1.6469047924729901E-2</v>
      </c>
      <c r="BN561">
        <v>-9.8959422380597795E-2</v>
      </c>
      <c r="BO561">
        <v>7.1990422937738899E-2</v>
      </c>
      <c r="BP561">
        <v>7.0309250348249405E-2</v>
      </c>
      <c r="BQ561">
        <v>-5.1159908499400497E-2</v>
      </c>
      <c r="BR561">
        <v>-5.1159908499400497E-2</v>
      </c>
      <c r="BS561">
        <v>6.5671687086646904E-2</v>
      </c>
      <c r="BT561">
        <v>6.62260027531692E-2</v>
      </c>
      <c r="BU561">
        <v>-7.7738446213161005E-2</v>
      </c>
      <c r="BV561">
        <v>-3.6995219817898599E-2</v>
      </c>
      <c r="BW561">
        <v>-2.2764501530381901E-2</v>
      </c>
      <c r="BX561">
        <v>-2.5356479574523399E-2</v>
      </c>
      <c r="BY561">
        <v>2.1988852948262201E-2</v>
      </c>
      <c r="BZ561">
        <v>3.06435910153511E-2</v>
      </c>
      <c r="CA561">
        <v>3.1740363274692297E-2</v>
      </c>
      <c r="CB561">
        <v>4.7826916437875303E-2</v>
      </c>
      <c r="CC561">
        <v>-9.2492649495532799E-3</v>
      </c>
      <c r="CD561">
        <v>-7.8937777678084707E-3</v>
      </c>
      <c r="CE561">
        <v>-5.3323140945239801E-2</v>
      </c>
      <c r="CF561">
        <v>-5.3323140945239801E-2</v>
      </c>
      <c r="CG561">
        <v>1.06235649439683E-2</v>
      </c>
      <c r="CH561">
        <v>2.9009490227732602E-3</v>
      </c>
      <c r="CI561">
        <v>1.55678263388564E-3</v>
      </c>
      <c r="CJ561">
        <v>2.4668064630359798E-4</v>
      </c>
      <c r="CK561">
        <v>-1.0825212796380899E-2</v>
      </c>
      <c r="CL561">
        <v>-8.6525265069916802E-3</v>
      </c>
      <c r="CM561">
        <v>4.8058449956232098E-3</v>
      </c>
      <c r="CN561">
        <v>1.55441592624117E-2</v>
      </c>
      <c r="CO561">
        <v>1.10569235840569E-2</v>
      </c>
      <c r="CP561">
        <v>1.6350963824814799E-2</v>
      </c>
      <c r="CQ561">
        <v>-1.3954992487626E-2</v>
      </c>
      <c r="CR561">
        <v>1.78717708472221E-4</v>
      </c>
      <c r="CS561">
        <v>-3.0585260147025999E-2</v>
      </c>
      <c r="CT561">
        <v>-3.0585260147025999E-2</v>
      </c>
      <c r="CU561">
        <v>-7.0494474592398999E-3</v>
      </c>
      <c r="CV561">
        <v>-7.8972428864457298E-3</v>
      </c>
      <c r="CW561">
        <v>7.7625571782458198E-3</v>
      </c>
      <c r="CX561">
        <v>6.9286086436909202E-3</v>
      </c>
      <c r="CY561">
        <v>9.4982115262287101E-2</v>
      </c>
      <c r="CZ561">
        <v>8.9931220143547694E-2</v>
      </c>
      <c r="DA561">
        <v>0.126352681328537</v>
      </c>
      <c r="DB561">
        <v>2.38918050181143E-2</v>
      </c>
      <c r="DC561">
        <v>0.115557713484073</v>
      </c>
      <c r="DD561">
        <v>4.1639779609838598E-2</v>
      </c>
      <c r="DE561">
        <v>7.8117009184315897E-2</v>
      </c>
      <c r="DF561">
        <v>2.1161953045548399E-2</v>
      </c>
      <c r="DG561">
        <v>-6.7012837994697094E-2</v>
      </c>
      <c r="DH561">
        <v>-6.7012837994697094E-2</v>
      </c>
      <c r="DI561">
        <v>0.10545056705819</v>
      </c>
      <c r="DJ561">
        <v>7.4779142422455702E-2</v>
      </c>
      <c r="DK561">
        <v>-9.8295997158380596E-2</v>
      </c>
      <c r="DL561">
        <v>-3.5552936695841003E-2</v>
      </c>
      <c r="DM561">
        <v>-9.9143690367369895E-3</v>
      </c>
      <c r="DN561">
        <v>-6.1908430484013703E-3</v>
      </c>
      <c r="DO561">
        <v>-1.2997993983398201E-2</v>
      </c>
      <c r="DP561">
        <v>-2.34890794639026E-2</v>
      </c>
      <c r="DQ561">
        <v>-2.6542339745583801E-2</v>
      </c>
      <c r="DR561">
        <v>-2.3759904346003301E-2</v>
      </c>
      <c r="DS561">
        <v>7.91549598131756E-3</v>
      </c>
      <c r="DT561">
        <v>-1.7340777740065101E-2</v>
      </c>
      <c r="DU561">
        <v>3.8265260160604497E-2</v>
      </c>
      <c r="DV561">
        <v>3.8265260160604497E-2</v>
      </c>
      <c r="DW561">
        <v>1.7574942888228501E-2</v>
      </c>
      <c r="DX561">
        <v>7.1267810776974597E-2</v>
      </c>
      <c r="DY561">
        <v>-4.52391347582662E-2</v>
      </c>
      <c r="DZ561">
        <v>-5.9216707820515503E-2</v>
      </c>
      <c r="EA561">
        <v>5.1450231673730697E-3</v>
      </c>
      <c r="EB561">
        <v>-1.7287406307741501E-4</v>
      </c>
      <c r="EC561">
        <v>-3.2337266533992602E-3</v>
      </c>
      <c r="ED561">
        <v>5.7873598019350598E-3</v>
      </c>
      <c r="EE561">
        <v>3.3371573990850201E-3</v>
      </c>
      <c r="EF561">
        <v>-3.4092317178066898E-4</v>
      </c>
      <c r="EG561">
        <v>-2.00260043226384E-3</v>
      </c>
      <c r="EH561">
        <v>-2.02190551007458E-2</v>
      </c>
      <c r="EI561">
        <v>4.4045949428814603E-2</v>
      </c>
      <c r="EJ561">
        <v>4.4045949428814603E-2</v>
      </c>
      <c r="EK561">
        <v>6.5968966298683204E-3</v>
      </c>
      <c r="EL561">
        <v>-2.9891023009121702E-3</v>
      </c>
      <c r="EM561">
        <v>-3.1509874454413701E-2</v>
      </c>
      <c r="EN561">
        <v>3.1217467315150099E-3</v>
      </c>
      <c r="EO561">
        <v>-1.9267670184942801E-2</v>
      </c>
      <c r="EP561">
        <v>-9.1504797644013907E-3</v>
      </c>
      <c r="EQ561">
        <v>-2.0311177382181999E-3</v>
      </c>
      <c r="ER561">
        <v>1.8238534898968099E-2</v>
      </c>
      <c r="ES561">
        <v>-2.10419228966581E-3</v>
      </c>
      <c r="ET561">
        <v>1.6440604859384301E-2</v>
      </c>
      <c r="EU561">
        <v>-3.0284744117921301E-3</v>
      </c>
      <c r="EV561">
        <v>-1.19066662185241E-2</v>
      </c>
      <c r="EW561">
        <v>-2.2895512329811699E-2</v>
      </c>
      <c r="EX561">
        <v>-2.2895512329811699E-2</v>
      </c>
      <c r="EY561">
        <v>5.8689087975397902E-3</v>
      </c>
      <c r="EZ561">
        <v>-2.73887630289404E-3</v>
      </c>
      <c r="FA561">
        <v>6.3554895988496198E-3</v>
      </c>
      <c r="FB561">
        <v>2.5600888621193502E-3</v>
      </c>
      <c r="FC561">
        <v>8.8613862067914703E-2</v>
      </c>
      <c r="FD561">
        <v>8.7350105230144207E-2</v>
      </c>
      <c r="FE561">
        <v>-5.0822762961144498E-2</v>
      </c>
      <c r="FF561">
        <v>-0.130206571007319</v>
      </c>
      <c r="FG561">
        <v>-4.9994167297166499E-2</v>
      </c>
      <c r="FH561">
        <v>-0.10571787752869601</v>
      </c>
      <c r="FI561">
        <v>-2.8357228829688101E-2</v>
      </c>
      <c r="FJ561">
        <v>0.121480627463568</v>
      </c>
      <c r="FK561">
        <v>0.26897971022815598</v>
      </c>
      <c r="FL561">
        <v>0.26897971022815598</v>
      </c>
      <c r="FM561">
        <v>0.16169333416791901</v>
      </c>
      <c r="FN561">
        <v>0.121139555979719</v>
      </c>
      <c r="FO561">
        <v>-0.16207970858037399</v>
      </c>
      <c r="FP561">
        <v>-0.119588538593269</v>
      </c>
      <c r="FQ561">
        <v>1.1152805184088999E-2</v>
      </c>
      <c r="FR561">
        <v>3.9236404595515702E-2</v>
      </c>
      <c r="FS561">
        <v>4.6004927574490196E-3</v>
      </c>
      <c r="FT561">
        <v>-4.9625300542218899E-2</v>
      </c>
      <c r="FU561">
        <v>1.99385617743548E-2</v>
      </c>
      <c r="FV561">
        <v>-3.6825236662998299E-2</v>
      </c>
      <c r="FW561">
        <v>2.38496262212293E-3</v>
      </c>
      <c r="FX561">
        <v>2.1979617851380098E-2</v>
      </c>
      <c r="FY561">
        <v>7.4312880611255794E-2</v>
      </c>
      <c r="FZ561">
        <v>7.4312880611255794E-2</v>
      </c>
      <c r="GA561">
        <v>3.19047821486758E-2</v>
      </c>
      <c r="GB561">
        <v>-2.01377263288865E-3</v>
      </c>
      <c r="GC561">
        <v>1.35427526939526E-2</v>
      </c>
      <c r="GD561">
        <v>-1.02282679502236E-2</v>
      </c>
      <c r="GE561">
        <v>-2.2245940388079199E-3</v>
      </c>
      <c r="GF561">
        <v>2.12330663608425E-2</v>
      </c>
      <c r="GG561">
        <v>-1.8901408570817301E-2</v>
      </c>
      <c r="GH561">
        <v>-2.70929516456253E-2</v>
      </c>
      <c r="GI561">
        <v>-1.4544091794200799E-2</v>
      </c>
      <c r="GJ561">
        <v>-2.9073038297816298E-2</v>
      </c>
      <c r="GK561">
        <v>-1.08185954857103E-2</v>
      </c>
      <c r="GL561">
        <v>-1.82180708732244E-3</v>
      </c>
      <c r="GM561">
        <v>8.2559042982506006E-2</v>
      </c>
      <c r="GN561">
        <v>8.2559042982506006E-2</v>
      </c>
      <c r="GO561">
        <v>1.4162374369384501E-2</v>
      </c>
      <c r="GP561">
        <v>-4.28771396477216E-3</v>
      </c>
      <c r="GQ561">
        <v>-2.24050549696693E-2</v>
      </c>
      <c r="GR561">
        <v>4.9527767262495803E-4</v>
      </c>
      <c r="GS561">
        <v>0.100406778839991</v>
      </c>
      <c r="GT561">
        <v>0.12571157302257299</v>
      </c>
      <c r="GU561">
        <v>7.1424431390613198E-3</v>
      </c>
      <c r="GV561">
        <v>-0.110384575259405</v>
      </c>
      <c r="GW561">
        <v>1.8731163391987299E-2</v>
      </c>
      <c r="GX561">
        <v>-0.102078504686985</v>
      </c>
      <c r="GY561">
        <v>-2.0008170039438101E-2</v>
      </c>
      <c r="GZ561">
        <v>3.3223496992720501E-2</v>
      </c>
      <c r="HA561">
        <v>0.106870455927597</v>
      </c>
      <c r="HB561">
        <v>0.106870455927597</v>
      </c>
      <c r="HC561">
        <v>9.0231980513296006E-2</v>
      </c>
      <c r="HD561">
        <v>2.18528330862841E-2</v>
      </c>
      <c r="HE561">
        <v>-6.3500311446561306E-2</v>
      </c>
      <c r="HF561">
        <v>-5.1406589132397797E-2</v>
      </c>
      <c r="HG561">
        <v>7.5496503690449301E-2</v>
      </c>
      <c r="HH561">
        <v>9.8150423583485302E-2</v>
      </c>
      <c r="HI561">
        <v>-2.9872848624154499E-2</v>
      </c>
      <c r="HJ561">
        <v>-0.110022167692137</v>
      </c>
      <c r="HK561">
        <v>-1.7495567071117098E-2</v>
      </c>
      <c r="HL561">
        <v>-0.105616836439908</v>
      </c>
      <c r="HM561">
        <v>-2.0359910848925401E-2</v>
      </c>
      <c r="HN561">
        <v>3.3399348494215601E-3</v>
      </c>
      <c r="HO561">
        <v>0.119523594225527</v>
      </c>
      <c r="HP561">
        <v>0.119523594225527</v>
      </c>
      <c r="HQ561">
        <v>7.8475094300016798E-2</v>
      </c>
      <c r="HR561">
        <v>1.86005529937297E-3</v>
      </c>
      <c r="HS561">
        <v>-3.1655174108454601E-2</v>
      </c>
      <c r="HT561">
        <v>-3.3774521739067302E-2</v>
      </c>
      <c r="HU561">
        <v>-2.4556557810518E-2</v>
      </c>
      <c r="HV561">
        <v>-2.7975628776456801E-2</v>
      </c>
      <c r="HW561">
        <v>5.5394578305725597E-3</v>
      </c>
      <c r="HX561">
        <v>2.0920294706433001E-2</v>
      </c>
      <c r="HY561">
        <v>1.5586100247888E-2</v>
      </c>
      <c r="HZ561">
        <v>3.5694526380149201E-2</v>
      </c>
      <c r="IA561">
        <v>-5.0773499293034598E-3</v>
      </c>
      <c r="IB561">
        <v>-1.26420686450018E-2</v>
      </c>
      <c r="IC561">
        <v>1.11949858328148E-3</v>
      </c>
      <c r="ID561">
        <v>1.11949858328148E-3</v>
      </c>
      <c r="IE561">
        <v>2.6790487129432902E-3</v>
      </c>
      <c r="IF561">
        <v>-6.1655659702890102E-3</v>
      </c>
      <c r="IG561">
        <v>9.3720551759991708E-3</v>
      </c>
      <c r="IH561">
        <v>7.4979389584127502E-3</v>
      </c>
      <c r="II561">
        <v>-9.9144895432528302E-3</v>
      </c>
      <c r="IJ561">
        <v>-1.4468598383492799E-2</v>
      </c>
      <c r="IK561">
        <v>1.9409993099409699E-3</v>
      </c>
      <c r="IL561">
        <v>1.7145946069475702E-2</v>
      </c>
      <c r="IM561">
        <v>5.3472554502757104E-3</v>
      </c>
      <c r="IN561">
        <v>2.0526164895859799E-2</v>
      </c>
      <c r="IO561">
        <v>3.7057707585784502E-3</v>
      </c>
      <c r="IP561">
        <v>-1.11742934476107E-2</v>
      </c>
      <c r="IQ561">
        <v>4.5850380135885299E-2</v>
      </c>
      <c r="IR561">
        <v>4.5850380135885299E-2</v>
      </c>
      <c r="IS561">
        <v>-6.5779240419667597E-3</v>
      </c>
      <c r="IT561">
        <v>-9.9610798370530391E-3</v>
      </c>
      <c r="IU561">
        <v>1.16236294868691E-2</v>
      </c>
      <c r="IV561">
        <v>9.2032979297229905E-3</v>
      </c>
      <c r="IW561">
        <v>0.108474035828583</v>
      </c>
      <c r="IX561">
        <v>0.12792664356001099</v>
      </c>
      <c r="IY561">
        <v>0.13834412205191901</v>
      </c>
      <c r="IZ561">
        <v>5.6826907224007302E-2</v>
      </c>
      <c r="JA561">
        <v>0.128444730217353</v>
      </c>
      <c r="JB561">
        <v>3.9799842468816203E-2</v>
      </c>
      <c r="JC561">
        <v>5.7806461126562597E-2</v>
      </c>
      <c r="JD561">
        <v>-5.0048609047207003E-2</v>
      </c>
      <c r="JE561">
        <v>-0.15694895848745399</v>
      </c>
      <c r="JF561">
        <v>-0.15694895848745399</v>
      </c>
      <c r="JG561">
        <v>0.10291294349803499</v>
      </c>
      <c r="JH561">
        <v>-1.9725257565482698E-2</v>
      </c>
      <c r="JI561">
        <v>-0.11345017749361599</v>
      </c>
      <c r="JJ561">
        <v>-3.03847473128247E-2</v>
      </c>
      <c r="JK561">
        <v>-1.8493585174780201E-2</v>
      </c>
      <c r="JL561">
        <v>-1.57391052726766E-2</v>
      </c>
      <c r="JM561">
        <v>-6.0138103916082203E-3</v>
      </c>
      <c r="JN561">
        <v>-2.6409773407909802E-3</v>
      </c>
      <c r="JO561">
        <v>-1.6116758065031499E-2</v>
      </c>
      <c r="JP561">
        <v>-5.8418231554152502E-4</v>
      </c>
      <c r="JQ561">
        <v>2.1560185983063502E-3</v>
      </c>
      <c r="JR561">
        <v>-1.21585127533615E-2</v>
      </c>
      <c r="JS561">
        <v>-4.5401680575511104E-3</v>
      </c>
      <c r="JT561">
        <v>-4.5401680575511104E-3</v>
      </c>
      <c r="JU561">
        <v>-4.2548297366440201E-4</v>
      </c>
      <c r="JV561">
        <v>9.5779496716486608E-3</v>
      </c>
      <c r="JW561">
        <v>-6.8338635138592896E-2</v>
      </c>
      <c r="JX561">
        <v>-5.1036476724194502E-3</v>
      </c>
      <c r="JY561">
        <v>1.2303487256400101E-4</v>
      </c>
      <c r="JZ561">
        <v>-7.8377647750540597E-3</v>
      </c>
      <c r="KA561">
        <v>-5.2304909242964698E-4</v>
      </c>
      <c r="KB561">
        <v>1.2155116253680501E-2</v>
      </c>
      <c r="KC561">
        <v>1.82018139648478E-3</v>
      </c>
      <c r="KD561">
        <v>1.41204642515694E-2</v>
      </c>
      <c r="KE561">
        <v>-1.46289366871973E-3</v>
      </c>
      <c r="KF561">
        <v>6.0754073057022098E-3</v>
      </c>
      <c r="KG561">
        <v>-5.3643146644685004E-3</v>
      </c>
      <c r="KH561">
        <v>-5.3643146644685004E-3</v>
      </c>
      <c r="KI561">
        <v>-2.43682611582282E-2</v>
      </c>
      <c r="KJ561">
        <v>-6.55848883203151E-3</v>
      </c>
      <c r="KK561">
        <v>-1.7785996127115601E-2</v>
      </c>
      <c r="KL561">
        <v>5.6976927706236802E-3</v>
      </c>
      <c r="KM561">
        <v>-2.8815001347206201E-2</v>
      </c>
      <c r="KN561">
        <v>-3.3081300472627397E-2</v>
      </c>
      <c r="KO561">
        <v>-3.3823721268622702E-2</v>
      </c>
      <c r="KP561">
        <v>1.14057726540391E-2</v>
      </c>
      <c r="KQ561">
        <v>-4.3436352157816098E-2</v>
      </c>
      <c r="KR561">
        <v>6.4717104394457397E-3</v>
      </c>
      <c r="KS561">
        <v>-1.81776089531209E-2</v>
      </c>
      <c r="KT561">
        <v>-1.36327314438333E-2</v>
      </c>
      <c r="KU561">
        <v>4.4862761377002701E-2</v>
      </c>
      <c r="KV561">
        <v>4.4862761377002701E-2</v>
      </c>
      <c r="KW561">
        <v>-4.6300569593654703E-3</v>
      </c>
      <c r="KX561">
        <v>-4.1168325092544701E-3</v>
      </c>
      <c r="KY561">
        <v>5.2197243894446998E-3</v>
      </c>
      <c r="KZ561">
        <v>6.6530611382289899E-3</v>
      </c>
      <c r="LA561">
        <v>4.4856009689991302E-2</v>
      </c>
      <c r="LB561">
        <v>4.69593981044409E-2</v>
      </c>
      <c r="LC561">
        <v>7.53042381393894E-4</v>
      </c>
      <c r="LD561">
        <v>-5.0228846095470403E-2</v>
      </c>
      <c r="LE561">
        <v>-3.76451929731428E-3</v>
      </c>
      <c r="LF561">
        <v>-4.7729548392588098E-2</v>
      </c>
      <c r="LG561">
        <v>1.39077786574362E-3</v>
      </c>
      <c r="LH561">
        <v>-1.01811557083337E-2</v>
      </c>
      <c r="LI561">
        <v>2.5760799466238101E-2</v>
      </c>
      <c r="LJ561">
        <v>2.5760799466238101E-2</v>
      </c>
      <c r="LK561">
        <v>6.8511494063204698E-2</v>
      </c>
      <c r="LL561">
        <v>9.7407561205626103E-2</v>
      </c>
      <c r="LM561">
        <v>-2.8064430691038901E-2</v>
      </c>
      <c r="LN561">
        <v>-4.59555590061256E-2</v>
      </c>
      <c r="LO561">
        <v>2.42553384696103E-2</v>
      </c>
      <c r="LP561">
        <v>2.55583717599615E-2</v>
      </c>
      <c r="LQ561">
        <v>-1.9669473754830899E-2</v>
      </c>
      <c r="LR561">
        <v>-4.2309011809408201E-2</v>
      </c>
      <c r="LS561">
        <v>-2.1831743130841099E-2</v>
      </c>
      <c r="LT561">
        <v>-3.8604272133990897E-2</v>
      </c>
      <c r="LU561">
        <v>-5.4266910360849302E-3</v>
      </c>
      <c r="LV561">
        <v>1.05990353104285E-2</v>
      </c>
      <c r="LW561">
        <v>4.8322243111587899E-2</v>
      </c>
      <c r="LX561">
        <v>4.8322243111587899E-2</v>
      </c>
      <c r="LY561">
        <v>2.49238646670959E-2</v>
      </c>
      <c r="LZ561">
        <v>3.6003718037506799E-3</v>
      </c>
      <c r="MA561">
        <v>-3.85198368798568E-2</v>
      </c>
      <c r="MB561">
        <v>6.8419606535204203E-3</v>
      </c>
      <c r="MC561">
        <v>6.8600792478637498E-2</v>
      </c>
      <c r="MD561">
        <v>6.6354219257272598E-2</v>
      </c>
      <c r="ME561">
        <v>1.2424651298100799E-2</v>
      </c>
      <c r="MF561">
        <v>-7.1173991101780104E-2</v>
      </c>
      <c r="MG561">
        <v>1.31846386068188E-2</v>
      </c>
      <c r="MH561">
        <v>-5.8664323260702901E-2</v>
      </c>
      <c r="MI561">
        <v>-9.6574574496056508E-3</v>
      </c>
      <c r="MJ561">
        <v>9.0431391166569897E-2</v>
      </c>
      <c r="MK561">
        <v>2.0784624025337001E-2</v>
      </c>
      <c r="ML561">
        <v>2.0784624025337001E-2</v>
      </c>
      <c r="MM561">
        <v>4.8331173784399002E-2</v>
      </c>
      <c r="MN561">
        <v>0.114954873414083</v>
      </c>
      <c r="MO561">
        <v>-6.6545547578764797E-2</v>
      </c>
      <c r="MP561">
        <v>-5.28140497888493E-2</v>
      </c>
      <c r="MQ561">
        <v>6.7257497992012194E-2</v>
      </c>
      <c r="MR561">
        <v>5.8197926157661103E-2</v>
      </c>
      <c r="MS561">
        <v>2.5504716310991399E-3</v>
      </c>
      <c r="MT561">
        <v>-7.3652105888676198E-2</v>
      </c>
      <c r="MU561">
        <v>-1.7456136585581601E-2</v>
      </c>
      <c r="MV561">
        <v>-7.1311687523936407E-2</v>
      </c>
      <c r="MW561">
        <v>7.8803452975049301E-2</v>
      </c>
      <c r="MX561">
        <v>3.3021550420620403E-2</v>
      </c>
      <c r="MY561">
        <v>2.5465988581458501E-2</v>
      </c>
      <c r="MZ561">
        <v>2.5465988581458501E-2</v>
      </c>
      <c r="NA561">
        <v>3.2832268459337198E-2</v>
      </c>
      <c r="NB561">
        <v>1.38941586223121E-2</v>
      </c>
      <c r="NC561">
        <v>-5.6506687080752099E-2</v>
      </c>
      <c r="ND561">
        <v>-6.4189340514848496E-3</v>
      </c>
      <c r="NE561">
        <v>-1.6237888657046899E-3</v>
      </c>
      <c r="NF561">
        <v>-1.44354419699629E-2</v>
      </c>
      <c r="NG561">
        <v>3.73468473390767E-2</v>
      </c>
      <c r="NH561">
        <v>2.9923574877719902E-2</v>
      </c>
      <c r="NI561">
        <v>4.6168669690867602E-2</v>
      </c>
      <c r="NJ561">
        <v>4.8773788554729199E-2</v>
      </c>
      <c r="NK561">
        <v>-5.9710189422431499E-4</v>
      </c>
      <c r="NL561">
        <v>-5.5214163211958801E-3</v>
      </c>
      <c r="NM561">
        <v>-1.4707772310810101E-2</v>
      </c>
      <c r="NN561">
        <v>-1.4707772310810101E-2</v>
      </c>
      <c r="NO561">
        <v>1.06200927475267E-2</v>
      </c>
      <c r="NP561">
        <v>2.3435083948507101E-3</v>
      </c>
      <c r="NQ561">
        <v>-1.04749883559272E-2</v>
      </c>
      <c r="NR561">
        <v>2.2833959947480202E-3</v>
      </c>
      <c r="NS561">
        <v>-1.1132649548323101E-3</v>
      </c>
      <c r="NT561">
        <v>-1.5199984575109699E-3</v>
      </c>
      <c r="NU561">
        <v>5.0262252385167797E-3</v>
      </c>
      <c r="NV561">
        <v>1.4334839035078499E-2</v>
      </c>
      <c r="NW561">
        <v>1.8414070003284801E-2</v>
      </c>
      <c r="NX561">
        <v>1.13042583260217E-2</v>
      </c>
      <c r="NY561">
        <v>-1.47010272148604E-2</v>
      </c>
      <c r="NZ561">
        <v>-8.1870280670933507E-3</v>
      </c>
      <c r="OA561">
        <v>-6.6238171287639896E-2</v>
      </c>
      <c r="OB561">
        <v>-6.6238171287639896E-2</v>
      </c>
      <c r="OC561">
        <v>-7.4787064177640802E-3</v>
      </c>
      <c r="OD561">
        <v>-7.0241210017478496E-3</v>
      </c>
      <c r="OE561">
        <v>3.4071921054512899E-3</v>
      </c>
      <c r="OF561">
        <v>6.6593700206375598E-3</v>
      </c>
      <c r="OG561">
        <v>3.3442444965210497E-2</v>
      </c>
      <c r="OH561">
        <v>3.7066766779433998E-2</v>
      </c>
      <c r="OI561">
        <v>7.1836708788965503E-2</v>
      </c>
      <c r="OJ561">
        <v>4.6676772465766903E-2</v>
      </c>
      <c r="OK561">
        <v>6.9575930668187694E-2</v>
      </c>
      <c r="OL561">
        <v>5.0516881774034697E-2</v>
      </c>
      <c r="OM561">
        <v>2.7994058737391098E-2</v>
      </c>
      <c r="ON561">
        <v>1.2769225764780999E-2</v>
      </c>
      <c r="OO561">
        <v>-1.9108239353139999E-2</v>
      </c>
      <c r="OP561">
        <v>-1.9108239353139999E-2</v>
      </c>
      <c r="OQ561">
        <v>7.1832094678654701E-2</v>
      </c>
      <c r="OR561">
        <v>8.2157152191385502E-2</v>
      </c>
      <c r="OS561">
        <v>-5.3470270398137502E-2</v>
      </c>
      <c r="OT561">
        <v>-2.93517650226355E-2</v>
      </c>
      <c r="OU561">
        <v>2.1127914254719101E-2</v>
      </c>
      <c r="OV561">
        <v>6.8217993217939898E-3</v>
      </c>
      <c r="OW561">
        <v>-1.26032250542004E-2</v>
      </c>
      <c r="OX561">
        <v>-4.2358752329302501E-2</v>
      </c>
      <c r="OY561">
        <v>-2.27605842249494E-2</v>
      </c>
      <c r="OZ561">
        <v>-3.5180168442345297E-2</v>
      </c>
      <c r="PA561">
        <v>9.4961024905921097E-3</v>
      </c>
      <c r="PB561">
        <v>2.7036671128321199E-2</v>
      </c>
      <c r="PC561">
        <v>3.9177269725634498E-2</v>
      </c>
      <c r="PD561">
        <v>3.9177269725634498E-2</v>
      </c>
      <c r="PE561">
        <v>8.8278237312214194E-2</v>
      </c>
      <c r="PF561">
        <v>5.7248198695154802E-2</v>
      </c>
      <c r="PG561">
        <v>-2.3337431786024099E-2</v>
      </c>
      <c r="PH561">
        <v>-2.75657607071743E-2</v>
      </c>
      <c r="PI561">
        <v>1.54095261147719E-2</v>
      </c>
      <c r="PJ561">
        <v>7.1123705888975902E-3</v>
      </c>
      <c r="PK561" s="1">
        <v>5.56965428152203E-5</v>
      </c>
      <c r="PL561">
        <v>-8.63446156571686E-3</v>
      </c>
      <c r="PM561">
        <v>3.8368480888915199E-3</v>
      </c>
      <c r="PN561">
        <v>-1.7653909684022601E-2</v>
      </c>
      <c r="PO561">
        <v>3.2410194580596101E-3</v>
      </c>
      <c r="PP561">
        <v>-4.2109922391947198E-2</v>
      </c>
      <c r="PQ561">
        <v>4.1947923578697602E-2</v>
      </c>
      <c r="PR561">
        <v>4.1947923578697602E-2</v>
      </c>
      <c r="PS561">
        <v>6.5400612853349305E-2</v>
      </c>
      <c r="PT561">
        <v>-2.15394748546387E-4</v>
      </c>
      <c r="PU561">
        <v>-8.9607179694054899E-3</v>
      </c>
      <c r="PV561">
        <v>1.7598086242000201E-3</v>
      </c>
      <c r="PW561">
        <v>-6.3820934573690499E-3</v>
      </c>
      <c r="PX561">
        <v>-2.5816680554371598E-4</v>
      </c>
      <c r="PY561">
        <v>4.6745132224395103E-3</v>
      </c>
      <c r="PZ561">
        <v>1.7109677467349E-2</v>
      </c>
      <c r="QA561">
        <v>9.4283374190465095E-3</v>
      </c>
      <c r="QB561">
        <v>1.3654240379720999E-2</v>
      </c>
      <c r="QC561">
        <v>-1.5428769958211601E-2</v>
      </c>
      <c r="QD561">
        <v>-1.6065096996827899E-2</v>
      </c>
      <c r="QE561">
        <v>-6.9589192253934701E-2</v>
      </c>
      <c r="QF561">
        <v>-6.9589192253934701E-2</v>
      </c>
      <c r="QG561">
        <v>7.51021003854238E-3</v>
      </c>
      <c r="QH561">
        <v>-1.1389850766731499E-3</v>
      </c>
      <c r="QI561">
        <v>-3.41004471013068E-3</v>
      </c>
      <c r="QJ561">
        <v>1.2634945943051101E-3</v>
      </c>
      <c r="QK561">
        <v>3.7667963053589097E-2</v>
      </c>
      <c r="QL561">
        <v>5.0698500158706E-2</v>
      </c>
      <c r="QM561">
        <v>1.3472443843627099E-2</v>
      </c>
      <c r="QN561">
        <v>1.8758299990756001E-2</v>
      </c>
      <c r="QO561">
        <v>-1.54172857479305E-3</v>
      </c>
      <c r="QP561">
        <v>-2.6648479845382399E-4</v>
      </c>
      <c r="QQ561">
        <v>-7.9380068327925504E-2</v>
      </c>
      <c r="QR561">
        <v>-7.1444199627440997E-3</v>
      </c>
      <c r="QS561">
        <v>5.6915009328447298E-3</v>
      </c>
      <c r="QT561">
        <v>2.23921284783694E-2</v>
      </c>
      <c r="QU561">
        <v>5.5130176656837803E-4</v>
      </c>
      <c r="QV561">
        <v>-7.28754252335084E-4</v>
      </c>
      <c r="QW561">
        <v>6.6423758819797896E-2</v>
      </c>
      <c r="QX561">
        <v>-1.18598919755931E-2</v>
      </c>
      <c r="QY561">
        <v>1.01893828940064E-2</v>
      </c>
      <c r="QZ561">
        <v>1.3845994091436799E-2</v>
      </c>
      <c r="RA561">
        <v>-4.6435936025344699E-4</v>
      </c>
      <c r="RB561">
        <v>-1.9766667966910701E-3</v>
      </c>
      <c r="RC561">
        <v>-3.5283419452815899E-2</v>
      </c>
      <c r="RD561">
        <v>-7.80895309726357E-3</v>
      </c>
      <c r="RE561">
        <v>1.25365161793188E-2</v>
      </c>
      <c r="RF561">
        <v>-1.5783553576988699E-2</v>
      </c>
      <c r="RG561">
        <v>1.3561837245003401E-3</v>
      </c>
      <c r="RH561">
        <v>-1.6409919231612201E-3</v>
      </c>
      <c r="RI561">
        <v>9.3105760956068095E-2</v>
      </c>
      <c r="RJ561">
        <v>0.143167774335342</v>
      </c>
      <c r="RK561">
        <v>1.6434265534767199E-2</v>
      </c>
      <c r="RL561">
        <v>5.6289524598513899E-2</v>
      </c>
      <c r="RM561">
        <v>7.0038343989782495E-2</v>
      </c>
      <c r="RN561">
        <v>-1.62273863525831E-3</v>
      </c>
      <c r="RO561">
        <v>-7.9380068327925504E-2</v>
      </c>
      <c r="RP561">
        <v>-7.1444199627440997E-3</v>
      </c>
      <c r="RQ561">
        <v>5.6915009328447298E-3</v>
      </c>
      <c r="RR561">
        <v>2.23921284783694E-2</v>
      </c>
      <c r="RS561">
        <v>5.5130176656837803E-4</v>
      </c>
      <c r="RT561">
        <v>-7.28754252335084E-4</v>
      </c>
      <c r="RU561">
        <v>9.5087674868938696E-2</v>
      </c>
      <c r="RV561">
        <v>5.5091069655864799E-2</v>
      </c>
      <c r="RW561">
        <v>1.17746729945374E-2</v>
      </c>
      <c r="RX561">
        <v>3.8931430734588698E-2</v>
      </c>
      <c r="RY561">
        <v>9.8566434029576794E-2</v>
      </c>
      <c r="RZ561">
        <v>-1.0107003989256E-3</v>
      </c>
      <c r="SA561">
        <v>-3.5283419452815899E-2</v>
      </c>
      <c r="SB561">
        <v>-7.80895309726357E-3</v>
      </c>
      <c r="SC561">
        <v>1.25365161793188E-2</v>
      </c>
      <c r="SD561">
        <v>-1.5783553576988699E-2</v>
      </c>
      <c r="SE561">
        <v>1.3561837245003401E-3</v>
      </c>
      <c r="SF561">
        <v>-1.6409919231612201E-3</v>
      </c>
      <c r="SG561">
        <v>-1.14334357960267E-2</v>
      </c>
      <c r="SH561">
        <v>1.7021765663130899E-2</v>
      </c>
      <c r="SI561">
        <v>3.74795234611878E-3</v>
      </c>
      <c r="SJ561">
        <v>4.2537431209922701E-4</v>
      </c>
      <c r="SK561">
        <v>-1.7389223574792501E-2</v>
      </c>
      <c r="SL561">
        <v>-5.6979141662769799E-4</v>
      </c>
      <c r="SM561">
        <v>-7.9380068327925504E-2</v>
      </c>
      <c r="SN561">
        <v>-7.1444199627440997E-3</v>
      </c>
      <c r="SO561">
        <v>5.6915009328447298E-3</v>
      </c>
      <c r="SP561">
        <v>2.23921284783694E-2</v>
      </c>
      <c r="SQ561">
        <v>5.5130176656837803E-4</v>
      </c>
      <c r="SR561">
        <v>-7.28754252335084E-4</v>
      </c>
      <c r="SS561">
        <v>1.1627406198682501E-2</v>
      </c>
      <c r="ST561">
        <v>-1.89238348704895E-2</v>
      </c>
      <c r="SU561">
        <v>1.54186166229532E-3</v>
      </c>
      <c r="SV561" s="1">
        <v>-3.5386196798320301E-6</v>
      </c>
      <c r="SW561">
        <v>-1.2682845963719099E-2</v>
      </c>
      <c r="SX561">
        <v>-1.1974558844282601E-3</v>
      </c>
      <c r="SY561">
        <v>-3.5283419452815899E-2</v>
      </c>
      <c r="SZ561">
        <v>-7.80895309726357E-3</v>
      </c>
      <c r="TA561">
        <v>1.25365161793188E-2</v>
      </c>
      <c r="TB561">
        <v>-1.5783553576988699E-2</v>
      </c>
      <c r="TC561">
        <v>1.3561837245003401E-3</v>
      </c>
      <c r="TD561">
        <v>-1.6409919231612201E-3</v>
      </c>
      <c r="TE561">
        <v>-3.0040691547164902E-2</v>
      </c>
      <c r="TF561">
        <v>-2.4814952255980599E-2</v>
      </c>
      <c r="TG561">
        <v>-1.91053234147694E-2</v>
      </c>
      <c r="TH561">
        <v>-7.1270742751660496E-2</v>
      </c>
      <c r="TI561">
        <v>3.9430657957617602E-3</v>
      </c>
      <c r="TJ561">
        <v>-2.5286301587007599E-2</v>
      </c>
      <c r="TK561">
        <v>-2.8932153910298498E-2</v>
      </c>
      <c r="TL561">
        <v>3.90278463210076E-2</v>
      </c>
      <c r="TM561">
        <v>-1.5738651105714201E-2</v>
      </c>
      <c r="TN561">
        <v>-3.1574280794334601E-2</v>
      </c>
      <c r="TO561">
        <v>8.1613730004483701E-3</v>
      </c>
      <c r="TP561">
        <v>3.2893197527829598E-2</v>
      </c>
      <c r="TQ561">
        <v>4.7002300462080301E-2</v>
      </c>
      <c r="TR561">
        <v>4.13234366521429E-2</v>
      </c>
      <c r="TS561">
        <v>-2.9754495782939101E-2</v>
      </c>
      <c r="TT561" t="s">
        <v>631</v>
      </c>
      <c r="TU561">
        <v>2.21641533102401E-2</v>
      </c>
      <c r="TV561">
        <v>-4.3061476645457203E-2</v>
      </c>
      <c r="TW561">
        <v>1.9570447741490402E-2</v>
      </c>
      <c r="TX561">
        <v>4.0702267075614799E-2</v>
      </c>
      <c r="TY561">
        <v>6.3413381410833594E-2</v>
      </c>
      <c r="TZ561">
        <v>3.6504818236578203E-2</v>
      </c>
      <c r="UA561">
        <v>-7.0625097040605302E-3</v>
      </c>
      <c r="UB561">
        <v>2.5434688551006699E-2</v>
      </c>
      <c r="UC561">
        <v>-3.5178322376221899E-2</v>
      </c>
      <c r="UD561">
        <v>-1.4071950894605801E-2</v>
      </c>
      <c r="UE561">
        <v>-8.1425593632740104E-3</v>
      </c>
      <c r="UF561">
        <v>-7.0625097040605302E-3</v>
      </c>
      <c r="UG561">
        <v>-2.47524752475248E-3</v>
      </c>
      <c r="UH561">
        <v>-9.5924051372957096E-3</v>
      </c>
      <c r="UI561">
        <v>1.12230878680709E-3</v>
      </c>
      <c r="UJ561">
        <v>1.4763838995247001E-2</v>
      </c>
      <c r="UK561">
        <v>-5.0619329639583897E-2</v>
      </c>
      <c r="UL561">
        <v>9.2625568497537395E-3</v>
      </c>
      <c r="UM561">
        <v>-7.1953007447777897E-2</v>
      </c>
      <c r="UN561">
        <v>-2.0950529979552601E-2</v>
      </c>
    </row>
    <row r="562" spans="1:619" x14ac:dyDescent="0.25">
      <c r="A562" t="s">
        <v>560</v>
      </c>
      <c r="B562">
        <v>-8.4507255991624494E-2</v>
      </c>
      <c r="C562">
        <v>1.2181093494993399E-2</v>
      </c>
      <c r="D562">
        <v>0.140098694495712</v>
      </c>
      <c r="E562">
        <v>-5.89294538657677E-2</v>
      </c>
      <c r="F562">
        <v>-3.45337334005313E-2</v>
      </c>
      <c r="G562">
        <v>1.24947361597665E-2</v>
      </c>
      <c r="H562">
        <v>-7.29066139936939E-2</v>
      </c>
      <c r="I562">
        <v>4.4027625300610197E-2</v>
      </c>
      <c r="J562">
        <v>0.113236968458615</v>
      </c>
      <c r="K562">
        <v>-4.3054822914010901E-2</v>
      </c>
      <c r="L562">
        <v>-6.5120144547261404E-3</v>
      </c>
      <c r="M562">
        <v>1.24947361597665E-2</v>
      </c>
      <c r="N562">
        <v>-7.1403780711532097E-2</v>
      </c>
      <c r="O562">
        <v>-5.04525227793731E-2</v>
      </c>
      <c r="P562">
        <v>0.14649171106804501</v>
      </c>
      <c r="Q562">
        <v>-5.1287163493790699E-2</v>
      </c>
      <c r="R562">
        <v>-3.0439026278839099E-2</v>
      </c>
      <c r="S562">
        <v>1.77155925950888E-2</v>
      </c>
      <c r="T562">
        <v>-1.04685764472707E-2</v>
      </c>
      <c r="U562">
        <v>1.5800972875863501E-3</v>
      </c>
      <c r="V562">
        <v>-2.8496703468610499E-2</v>
      </c>
      <c r="W562">
        <v>-3.0851538329450302E-2</v>
      </c>
      <c r="X562">
        <v>-2.7897339282263098E-2</v>
      </c>
      <c r="Y562">
        <v>4.7211073365464401E-2</v>
      </c>
      <c r="Z562">
        <v>2.6665968238247899E-2</v>
      </c>
      <c r="AA562">
        <v>0.13428442182549999</v>
      </c>
      <c r="AB562">
        <v>0.13428442182549999</v>
      </c>
      <c r="AC562">
        <v>7.8192043009014001E-2</v>
      </c>
      <c r="AD562">
        <v>1.3803154601321499E-2</v>
      </c>
      <c r="AE562">
        <v>-0.11480768338807</v>
      </c>
      <c r="AF562">
        <v>-0.106950911861453</v>
      </c>
      <c r="AG562">
        <v>-6.7004028410932101E-2</v>
      </c>
      <c r="AH562">
        <v>-7.2006613050076204E-2</v>
      </c>
      <c r="AI562">
        <v>1.5726492826002201E-3</v>
      </c>
      <c r="AJ562">
        <v>6.2891975686407295E-2</v>
      </c>
      <c r="AK562">
        <v>-7.4933339321303196E-3</v>
      </c>
      <c r="AL562">
        <v>6.7005767158905299E-2</v>
      </c>
      <c r="AM562">
        <v>8.4155124170370108E-3</v>
      </c>
      <c r="AN562">
        <v>-1.0011403887431001E-2</v>
      </c>
      <c r="AO562">
        <v>5.8837121253019098E-2</v>
      </c>
      <c r="AP562">
        <v>5.8837121253019098E-2</v>
      </c>
      <c r="AQ562">
        <v>2.6507142214200999E-3</v>
      </c>
      <c r="AR562">
        <v>5.5807646084069804E-3</v>
      </c>
      <c r="AS562">
        <v>-1.39018818194273E-2</v>
      </c>
      <c r="AT562">
        <v>-3.0429906280809603E-4</v>
      </c>
      <c r="AU562">
        <v>2.71645129631395E-2</v>
      </c>
      <c r="AV562">
        <v>1.3626739439748001E-2</v>
      </c>
      <c r="AW562">
        <v>-5.2700171620524698E-2</v>
      </c>
      <c r="AX562">
        <v>-5.6238698825916401E-2</v>
      </c>
      <c r="AY562">
        <v>-8.0845555494900703E-2</v>
      </c>
      <c r="AZ562">
        <v>-5.7944548991107798E-2</v>
      </c>
      <c r="BA562">
        <v>9.9500299399116005E-2</v>
      </c>
      <c r="BB562">
        <v>9.8420093875760797E-2</v>
      </c>
      <c r="BC562">
        <v>-9.8172224314901996E-2</v>
      </c>
      <c r="BD562">
        <v>-9.8172224314901996E-2</v>
      </c>
      <c r="BE562">
        <v>6.17990791476805E-2</v>
      </c>
      <c r="BF562">
        <v>2.48429485306709E-2</v>
      </c>
      <c r="BG562">
        <v>-8.9520402973770494E-2</v>
      </c>
      <c r="BH562">
        <v>-6.4596932713784194E-2</v>
      </c>
      <c r="BI562">
        <v>-3.1789044393311497E-2</v>
      </c>
      <c r="BJ562">
        <v>-3.49274686812963E-2</v>
      </c>
      <c r="BK562">
        <v>-2.1918567606922399E-3</v>
      </c>
      <c r="BL562">
        <v>1.05904671029598E-2</v>
      </c>
      <c r="BM562">
        <v>-2.3261404818775401E-2</v>
      </c>
      <c r="BN562">
        <v>2.2819429444628201E-2</v>
      </c>
      <c r="BO562">
        <v>6.1686932559218199E-2</v>
      </c>
      <c r="BP562">
        <v>9.0624845602582202E-2</v>
      </c>
      <c r="BQ562">
        <v>0.103147856731423</v>
      </c>
      <c r="BR562">
        <v>0.103147856731423</v>
      </c>
      <c r="BS562">
        <v>4.0352623656423003E-2</v>
      </c>
      <c r="BT562">
        <v>3.5151550954335899E-2</v>
      </c>
      <c r="BU562">
        <v>-5.3195945122275899E-2</v>
      </c>
      <c r="BV562">
        <v>-4.56988563630054E-2</v>
      </c>
      <c r="BW562">
        <v>2.2205942380787599E-2</v>
      </c>
      <c r="BX562">
        <v>-8.5993888983222407E-3</v>
      </c>
      <c r="BY562">
        <v>-2.6071336368779799E-2</v>
      </c>
      <c r="BZ562">
        <v>-1.9696940116371599E-2</v>
      </c>
      <c r="CA562">
        <v>-2.96181674942417E-2</v>
      </c>
      <c r="CB562">
        <v>-2.8609722966275002E-2</v>
      </c>
      <c r="CC562">
        <v>-1.4447059256380999E-3</v>
      </c>
      <c r="CD562">
        <v>1.44946722788781E-2</v>
      </c>
      <c r="CE562">
        <v>5.20403905186742E-2</v>
      </c>
      <c r="CF562">
        <v>5.20403905186742E-2</v>
      </c>
      <c r="CG562">
        <v>1.4406132907499401E-2</v>
      </c>
      <c r="CH562">
        <v>-6.5578726135604301E-3</v>
      </c>
      <c r="CI562">
        <v>-3.39374514703901E-3</v>
      </c>
      <c r="CJ562">
        <v>8.8068788003129693E-3</v>
      </c>
      <c r="CK562">
        <v>-1.94608228161132E-2</v>
      </c>
      <c r="CL562">
        <v>-2.0235156698531001E-2</v>
      </c>
      <c r="CM562">
        <v>-4.0720540190650197E-2</v>
      </c>
      <c r="CN562">
        <v>3.29299915516149E-3</v>
      </c>
      <c r="CO562">
        <v>-4.0356355524299302E-2</v>
      </c>
      <c r="CP562">
        <v>-2.70562170389981E-3</v>
      </c>
      <c r="CQ562">
        <v>-1.46109243308933E-2</v>
      </c>
      <c r="CR562">
        <v>-7.1723285513234404E-3</v>
      </c>
      <c r="CS562">
        <v>2.7205734935829999E-2</v>
      </c>
      <c r="CT562">
        <v>2.7205734935829999E-2</v>
      </c>
      <c r="CU562">
        <v>-8.7340197174896207E-3</v>
      </c>
      <c r="CV562">
        <v>-7.8161575104879807E-3</v>
      </c>
      <c r="CW562">
        <v>9.3428382366902898E-3</v>
      </c>
      <c r="CX562">
        <v>7.7243168009403602E-3</v>
      </c>
      <c r="CY562">
        <v>3.5673056939146401E-2</v>
      </c>
      <c r="CZ562">
        <v>3.0714200224986901E-2</v>
      </c>
      <c r="DA562">
        <v>7.6138827089340902E-2</v>
      </c>
      <c r="DB562">
        <v>0.102477439482074</v>
      </c>
      <c r="DC562">
        <v>8.0663463450371301E-2</v>
      </c>
      <c r="DD562">
        <v>0.108350150288602</v>
      </c>
      <c r="DE562">
        <v>7.1906516327891107E-2</v>
      </c>
      <c r="DF562">
        <v>-1.9541824594964299E-2</v>
      </c>
      <c r="DG562">
        <v>7.3395218854057906E-2</v>
      </c>
      <c r="DH562">
        <v>7.3395218854057906E-2</v>
      </c>
      <c r="DI562">
        <v>3.7250367849954703E-2</v>
      </c>
      <c r="DJ562">
        <v>3.5990528938190401E-2</v>
      </c>
      <c r="DK562">
        <v>-7.3805716925186698E-2</v>
      </c>
      <c r="DL562">
        <v>-2.74051053273262E-2</v>
      </c>
      <c r="DM562">
        <v>1.9530227038679501E-2</v>
      </c>
      <c r="DN562">
        <v>1.7817161753677001E-2</v>
      </c>
      <c r="DO562">
        <v>1.5933494230259901E-3</v>
      </c>
      <c r="DP562">
        <v>-4.3208312037158296E-3</v>
      </c>
      <c r="DQ562">
        <v>1.9461155175821399E-3</v>
      </c>
      <c r="DR562">
        <v>-1.39425683087989E-2</v>
      </c>
      <c r="DS562">
        <v>7.2411395502871797E-4</v>
      </c>
      <c r="DT562">
        <v>-4.74476069511112E-2</v>
      </c>
      <c r="DU562">
        <v>1.8357176146063001E-2</v>
      </c>
      <c r="DV562">
        <v>1.8357176146063001E-2</v>
      </c>
      <c r="DW562">
        <v>6.10100652972509E-2</v>
      </c>
      <c r="DX562">
        <v>1.85690261091317E-3</v>
      </c>
      <c r="DY562">
        <v>-9.6696797517805702E-2</v>
      </c>
      <c r="DZ562">
        <v>-7.1740708001670206E-2</v>
      </c>
      <c r="EA562">
        <v>-2.1205720852562698E-2</v>
      </c>
      <c r="EB562">
        <v>-1.8475820509882199E-2</v>
      </c>
      <c r="EC562">
        <v>-2.40159287393759E-2</v>
      </c>
      <c r="ED562">
        <v>-2.0920124926378399E-2</v>
      </c>
      <c r="EE562">
        <v>-3.5344995078315199E-2</v>
      </c>
      <c r="EF562">
        <v>-2.6749248796202899E-2</v>
      </c>
      <c r="EG562">
        <v>-7.9911447040983703E-3</v>
      </c>
      <c r="EH562">
        <v>-1.56026812294479E-2</v>
      </c>
      <c r="EI562">
        <v>-0.123107850456384</v>
      </c>
      <c r="EJ562">
        <v>-0.123107850456384</v>
      </c>
      <c r="EK562">
        <v>-2.2215684158072399E-4</v>
      </c>
      <c r="EL562">
        <v>-9.9719930871710206E-4</v>
      </c>
      <c r="EM562">
        <v>1.79946706499713E-3</v>
      </c>
      <c r="EN562">
        <v>3.2106881808861899E-3</v>
      </c>
      <c r="EO562">
        <v>-3.5886561154448902E-2</v>
      </c>
      <c r="EP562">
        <v>-3.6506993165953197E-2</v>
      </c>
      <c r="EQ562">
        <v>-5.41357257987026E-2</v>
      </c>
      <c r="ER562">
        <v>-1.5275677033123301E-2</v>
      </c>
      <c r="ES562">
        <v>-7.1341166270733794E-2</v>
      </c>
      <c r="ET562">
        <v>-1.9935689109560902E-2</v>
      </c>
      <c r="EU562">
        <v>-2.2995782922879899E-3</v>
      </c>
      <c r="EV562">
        <v>1.20300207279806E-2</v>
      </c>
      <c r="EW562">
        <v>-7.44291371534644E-2</v>
      </c>
      <c r="EX562">
        <v>-7.44291371534644E-2</v>
      </c>
      <c r="EY562">
        <v>3.3357430344929502E-2</v>
      </c>
      <c r="EZ562">
        <v>-1.67047275147813E-3</v>
      </c>
      <c r="FA562">
        <v>-2.45462744834808E-3</v>
      </c>
      <c r="FB562">
        <v>1.09657748594747E-3</v>
      </c>
      <c r="FC562">
        <v>1.7600395486590901E-2</v>
      </c>
      <c r="FD562">
        <v>2.51647307296737E-2</v>
      </c>
      <c r="FE562">
        <v>-9.5133395984993097E-2</v>
      </c>
      <c r="FF562">
        <v>-7.5033791621146401E-2</v>
      </c>
      <c r="FG562">
        <v>-0.121193930490131</v>
      </c>
      <c r="FH562">
        <v>-7.2235950856695402E-2</v>
      </c>
      <c r="FI562">
        <v>1.4571578650017699E-2</v>
      </c>
      <c r="FJ562">
        <v>7.8726570167337098E-2</v>
      </c>
      <c r="FK562">
        <v>-5.0106993765431401E-2</v>
      </c>
      <c r="FL562">
        <v>-5.0106993765431401E-2</v>
      </c>
      <c r="FM562">
        <v>1.6502170512291799E-2</v>
      </c>
      <c r="FN562">
        <v>-1.45048765898325E-2</v>
      </c>
      <c r="FO562">
        <v>-1.2506948344629201E-2</v>
      </c>
      <c r="FP562">
        <v>-7.4855308697737799E-4</v>
      </c>
      <c r="FQ562">
        <v>-3.30746764509788E-2</v>
      </c>
      <c r="FR562">
        <v>-4.0612183079345401E-2</v>
      </c>
      <c r="FS562">
        <v>-4.5698765535842498E-2</v>
      </c>
      <c r="FT562">
        <v>-3.1496346068194597E-2</v>
      </c>
      <c r="FU562">
        <v>-9.60063507548536E-2</v>
      </c>
      <c r="FV562">
        <v>-3.0718721829894598E-2</v>
      </c>
      <c r="FW562">
        <v>2.21826407286984E-2</v>
      </c>
      <c r="FX562">
        <v>2.0553677480582202E-3</v>
      </c>
      <c r="FY562">
        <v>8.7972047588849897E-2</v>
      </c>
      <c r="FZ562">
        <v>8.7972047588849897E-2</v>
      </c>
      <c r="GA562">
        <v>4.8284748995071097E-2</v>
      </c>
      <c r="GB562">
        <v>-6.6720454445404597E-3</v>
      </c>
      <c r="GC562">
        <v>5.8347248180348902E-3</v>
      </c>
      <c r="GD562">
        <v>2.5106168617174102E-2</v>
      </c>
      <c r="GE562">
        <v>-7.6555404723941803E-2</v>
      </c>
      <c r="GF562">
        <v>-8.1965078434727695E-2</v>
      </c>
      <c r="GG562">
        <v>-1.3962885060542701E-2</v>
      </c>
      <c r="GH562">
        <v>6.9115191847488502E-2</v>
      </c>
      <c r="GI562">
        <v>-2.0391503383286401E-2</v>
      </c>
      <c r="GJ562">
        <v>6.2459986703355203E-2</v>
      </c>
      <c r="GK562">
        <v>-1.0511305107718799E-2</v>
      </c>
      <c r="GL562">
        <v>-2.45959230762022E-2</v>
      </c>
      <c r="GM562">
        <v>5.0586739224958002E-2</v>
      </c>
      <c r="GN562">
        <v>5.0586739224958002E-2</v>
      </c>
      <c r="GO562">
        <v>-1.6410354881509499E-2</v>
      </c>
      <c r="GP562">
        <v>-2.8093441768111699E-3</v>
      </c>
      <c r="GQ562">
        <v>6.8615863816964898E-3</v>
      </c>
      <c r="GR562">
        <v>3.9724218919915798E-3</v>
      </c>
      <c r="GS562">
        <v>-1.6785423922825501E-2</v>
      </c>
      <c r="GT562">
        <v>-1.26698516878237E-2</v>
      </c>
      <c r="GU562">
        <v>-9.8358137238578294E-2</v>
      </c>
      <c r="GV562">
        <v>-5.0416968377535502E-2</v>
      </c>
      <c r="GW562">
        <v>-0.121351061165427</v>
      </c>
      <c r="GX562">
        <v>-5.4718478792863699E-2</v>
      </c>
      <c r="GY562">
        <v>4.1210788103527497E-2</v>
      </c>
      <c r="GZ562">
        <v>3.7481368021578303E-2</v>
      </c>
      <c r="HA562">
        <v>0.12001228880419799</v>
      </c>
      <c r="HB562">
        <v>0.12001228880419799</v>
      </c>
      <c r="HC562">
        <v>3.3856303164320901E-2</v>
      </c>
      <c r="HD562">
        <v>5.67064497291404E-3</v>
      </c>
      <c r="HE562">
        <v>-2.2617768611420799E-2</v>
      </c>
      <c r="HF562">
        <v>5.5118693068176398E-2</v>
      </c>
      <c r="HG562">
        <v>-6.0607276373327898E-2</v>
      </c>
      <c r="HH562">
        <v>-5.3527520389731201E-2</v>
      </c>
      <c r="HI562">
        <v>-4.0791050870298398E-2</v>
      </c>
      <c r="HJ562">
        <v>1.37307981770561E-2</v>
      </c>
      <c r="HK562">
        <v>-5.0933683784763303E-2</v>
      </c>
      <c r="HL562">
        <v>2.79543693286112E-2</v>
      </c>
      <c r="HM562">
        <v>-3.3127934229347398E-3</v>
      </c>
      <c r="HN562">
        <v>5.1272385909204701E-2</v>
      </c>
      <c r="HO562">
        <v>3.52269383477192E-2</v>
      </c>
      <c r="HP562">
        <v>3.52269383477192E-2</v>
      </c>
      <c r="HQ562">
        <v>3.3700588437941499E-2</v>
      </c>
      <c r="HR562">
        <v>-2.2402865787869799E-3</v>
      </c>
      <c r="HS562">
        <v>1.2295079977879099E-2</v>
      </c>
      <c r="HT562">
        <v>2.95124201260317E-2</v>
      </c>
      <c r="HU562">
        <v>-1.4252079451681301E-2</v>
      </c>
      <c r="HV562">
        <v>-2.7537890147853999E-2</v>
      </c>
      <c r="HW562">
        <v>-2.71390152796477E-2</v>
      </c>
      <c r="HX562">
        <v>1.68302318018578E-3</v>
      </c>
      <c r="HY562">
        <v>-2.9601090743802499E-2</v>
      </c>
      <c r="HZ562">
        <v>-5.8107919089954701E-3</v>
      </c>
      <c r="IA562">
        <v>-8.0528412142235207E-3</v>
      </c>
      <c r="IB562">
        <v>-4.3868341086681197E-3</v>
      </c>
      <c r="IC562">
        <v>-5.9541941383887902E-2</v>
      </c>
      <c r="ID562">
        <v>-5.9541941383887902E-2</v>
      </c>
      <c r="IE562">
        <v>-1.833146187026E-2</v>
      </c>
      <c r="IF562">
        <v>-1.6762851084494199E-2</v>
      </c>
      <c r="IG562">
        <v>6.4069879635143996E-3</v>
      </c>
      <c r="IH562">
        <v>1.27288466664716E-2</v>
      </c>
      <c r="II562">
        <v>-2.1791670434477901E-2</v>
      </c>
      <c r="IJ562">
        <v>-2.3777748635283199E-2</v>
      </c>
      <c r="IK562">
        <v>-4.3859091600593599E-2</v>
      </c>
      <c r="IL562">
        <v>3.3071301479252399E-3</v>
      </c>
      <c r="IM562">
        <v>-4.60763607463925E-2</v>
      </c>
      <c r="IN562">
        <v>-5.6159232458787098E-3</v>
      </c>
      <c r="IO562">
        <v>-1.95144929289198E-2</v>
      </c>
      <c r="IP562">
        <v>-1.2262319334537799E-2</v>
      </c>
      <c r="IQ562">
        <v>-4.5234979197878097E-2</v>
      </c>
      <c r="IR562">
        <v>-4.5234979197878097E-2</v>
      </c>
      <c r="IS562">
        <v>-9.9447944933582898E-3</v>
      </c>
      <c r="IT562">
        <v>-9.1278123655865497E-3</v>
      </c>
      <c r="IU562">
        <v>1.14792726802987E-2</v>
      </c>
      <c r="IV562">
        <v>9.1916169379924299E-3</v>
      </c>
      <c r="IW562">
        <v>2.2557315769353398E-2</v>
      </c>
      <c r="IX562">
        <v>3.4356219921167802E-2</v>
      </c>
      <c r="IY562">
        <v>8.19694820569008E-2</v>
      </c>
      <c r="IZ562">
        <v>9.3444004890238894E-2</v>
      </c>
      <c r="JA562">
        <v>7.9206496461086406E-2</v>
      </c>
      <c r="JB562">
        <v>0.113675950512866</v>
      </c>
      <c r="JC562">
        <v>0.12024716153098799</v>
      </c>
      <c r="JD562">
        <v>2.29717680617238E-2</v>
      </c>
      <c r="JE562">
        <v>-8.3920562128459303E-2</v>
      </c>
      <c r="JF562">
        <v>-8.3920562128459303E-2</v>
      </c>
      <c r="JG562">
        <v>-8.9781865776691408E-3</v>
      </c>
      <c r="JH562">
        <v>-6.0203729070522703E-2</v>
      </c>
      <c r="JI562">
        <v>-6.9519119399407803E-2</v>
      </c>
      <c r="JJ562">
        <v>-2.2481797349874402E-2</v>
      </c>
      <c r="JK562">
        <v>-1.45145631759708E-2</v>
      </c>
      <c r="JL562">
        <v>-1.8688486556807798E-2</v>
      </c>
      <c r="JM562">
        <v>-1.3447639158805799E-2</v>
      </c>
      <c r="JN562">
        <v>-1.98413032070538E-3</v>
      </c>
      <c r="JO562">
        <v>-3.3731917075918397E-2</v>
      </c>
      <c r="JP562">
        <v>-1.23190057143621E-2</v>
      </c>
      <c r="JQ562">
        <v>-1.13345153139748E-4</v>
      </c>
      <c r="JR562">
        <v>-5.5521336844248502E-2</v>
      </c>
      <c r="JS562">
        <v>5.9916623311382998E-2</v>
      </c>
      <c r="JT562">
        <v>5.9916623311382998E-2</v>
      </c>
      <c r="JU562">
        <v>3.8091798660396699E-2</v>
      </c>
      <c r="JV562">
        <v>-2.9927504030432101E-3</v>
      </c>
      <c r="JW562">
        <v>2.0732352936914101E-2</v>
      </c>
      <c r="JX562">
        <v>9.3863379201876099E-3</v>
      </c>
      <c r="JY562">
        <v>-2.9403562598159402E-2</v>
      </c>
      <c r="JZ562">
        <v>-2.82697696068928E-2</v>
      </c>
      <c r="KA562">
        <v>-2.4598380001436701E-2</v>
      </c>
      <c r="KB562">
        <v>-1.9077704206768499E-2</v>
      </c>
      <c r="KC562">
        <v>-3.9342796690094099E-2</v>
      </c>
      <c r="KD562">
        <v>-1.76956778648251E-2</v>
      </c>
      <c r="KE562">
        <v>-9.9658500306708305E-3</v>
      </c>
      <c r="KF562">
        <v>-3.7087405456840798E-3</v>
      </c>
      <c r="KG562">
        <v>0.113123135341678</v>
      </c>
      <c r="KH562">
        <v>0.113123135341678</v>
      </c>
      <c r="KI562">
        <v>-9.3488094606535392E-3</v>
      </c>
      <c r="KJ562">
        <v>-3.7538647136219098E-3</v>
      </c>
      <c r="KK562">
        <v>7.6419291394962102E-3</v>
      </c>
      <c r="KL562">
        <v>4.7727422627639902E-3</v>
      </c>
      <c r="KM562">
        <v>-2.4307778530618201E-2</v>
      </c>
      <c r="KN562">
        <v>-1.94026340068368E-2</v>
      </c>
      <c r="KO562">
        <v>-3.8701426157720598E-2</v>
      </c>
      <c r="KP562">
        <v>-1.9335156277795099E-2</v>
      </c>
      <c r="KQ562">
        <v>-5.9808487685891601E-2</v>
      </c>
      <c r="KR562">
        <v>-3.27254566206635E-2</v>
      </c>
      <c r="KS562">
        <v>-1.39977060559494E-4</v>
      </c>
      <c r="KT562">
        <v>9.89073248047459E-3</v>
      </c>
      <c r="KU562">
        <v>-1.6419307299671899E-2</v>
      </c>
      <c r="KV562">
        <v>-1.6419307299671899E-2</v>
      </c>
      <c r="KW562">
        <v>1.7141287598374601E-2</v>
      </c>
      <c r="KX562">
        <v>-1.09048560166668E-3</v>
      </c>
      <c r="KY562">
        <v>-2.19005320082129E-4</v>
      </c>
      <c r="KZ562">
        <v>1.3740014623248001E-3</v>
      </c>
      <c r="LA562">
        <v>5.2658881514303403E-3</v>
      </c>
      <c r="LB562">
        <v>-1.6263738298304398E-2</v>
      </c>
      <c r="LC562">
        <v>1.2215808814388799E-2</v>
      </c>
      <c r="LD562">
        <v>-1.1262666408591099E-2</v>
      </c>
      <c r="LE562">
        <v>-2.3741232940726401E-2</v>
      </c>
      <c r="LF562">
        <v>-6.7535602506517203E-3</v>
      </c>
      <c r="LG562">
        <v>6.5460379699410501E-2</v>
      </c>
      <c r="LH562">
        <v>2.5602752564841801E-2</v>
      </c>
      <c r="LI562">
        <v>-0.150479130439158</v>
      </c>
      <c r="LJ562">
        <v>-0.150479130439158</v>
      </c>
      <c r="LK562">
        <v>7.2471395700265395E-2</v>
      </c>
      <c r="LL562">
        <v>1.50208180257241E-4</v>
      </c>
      <c r="LM562">
        <v>-8.1701479287666495E-2</v>
      </c>
      <c r="LN562">
        <v>-0.108114643949103</v>
      </c>
      <c r="LO562">
        <v>-5.2577029608889901E-2</v>
      </c>
      <c r="LP562">
        <v>-6.1298930304403497E-2</v>
      </c>
      <c r="LQ562">
        <v>5.36105295308161E-3</v>
      </c>
      <c r="LR562">
        <v>5.03058501183795E-2</v>
      </c>
      <c r="LS562">
        <v>-5.7348070821893696E-3</v>
      </c>
      <c r="LT562">
        <v>6.0596955866122897E-2</v>
      </c>
      <c r="LU562">
        <v>1.52449223339669E-2</v>
      </c>
      <c r="LV562">
        <v>1.2930218494366401E-2</v>
      </c>
      <c r="LW562">
        <v>-9.7478522417694197E-2</v>
      </c>
      <c r="LX562">
        <v>-9.7478522417694197E-2</v>
      </c>
      <c r="LY562">
        <v>-9.5252054635378107E-3</v>
      </c>
      <c r="LZ562">
        <v>1.2103976731460999E-4</v>
      </c>
      <c r="MA562">
        <v>-2.0672605804942099E-2</v>
      </c>
      <c r="MB562">
        <v>-4.6241390563842404E-3</v>
      </c>
      <c r="MC562">
        <v>6.7967257187225598E-3</v>
      </c>
      <c r="MD562">
        <v>-3.8801354283861801E-4</v>
      </c>
      <c r="ME562">
        <v>-4.0144066993804503E-2</v>
      </c>
      <c r="MF562">
        <v>-2.97405143877311E-2</v>
      </c>
      <c r="MG562">
        <v>-7.3908061318254406E-2</v>
      </c>
      <c r="MH562">
        <v>-3.6306859614687499E-2</v>
      </c>
      <c r="MI562">
        <v>0.101645162523528</v>
      </c>
      <c r="MJ562">
        <v>-7.6150218366416098E-4</v>
      </c>
      <c r="MK562">
        <v>-0.17315090511255701</v>
      </c>
      <c r="ML562">
        <v>-0.17315090511255701</v>
      </c>
      <c r="MM562">
        <v>4.6149089618030097E-2</v>
      </c>
      <c r="MN562">
        <v>-5.4999451626529298E-2</v>
      </c>
      <c r="MO562">
        <v>-6.9526964608739195E-2</v>
      </c>
      <c r="MP562">
        <v>-5.8817369894846601E-2</v>
      </c>
      <c r="MQ562">
        <v>-3.9098973109496102E-2</v>
      </c>
      <c r="MR562">
        <v>-4.1137556843438602E-2</v>
      </c>
      <c r="MS562">
        <v>5.0637786978802004E-3</v>
      </c>
      <c r="MT562">
        <v>3.6012602060350403E-2</v>
      </c>
      <c r="MU562">
        <v>-1.6313504523115099E-2</v>
      </c>
      <c r="MV562">
        <v>3.36101536691574E-2</v>
      </c>
      <c r="MW562">
        <v>6.6505910378106894E-2</v>
      </c>
      <c r="MX562">
        <v>3.1839467784278699E-3</v>
      </c>
      <c r="MY562">
        <v>-0.12138389280957899</v>
      </c>
      <c r="MZ562">
        <v>-0.12138389280957899</v>
      </c>
      <c r="NA562">
        <v>8.2513315877140395E-3</v>
      </c>
      <c r="NB562">
        <v>-1.6551588429408699E-2</v>
      </c>
      <c r="NC562">
        <v>-4.7399886654884697E-2</v>
      </c>
      <c r="ND562">
        <v>-4.9652714151595403E-2</v>
      </c>
      <c r="NE562">
        <v>1.19728804383293E-2</v>
      </c>
      <c r="NF562">
        <v>-7.6019783701521701E-4</v>
      </c>
      <c r="NG562">
        <v>-2.7600444509387E-2</v>
      </c>
      <c r="NH562">
        <v>-9.9937766065416895E-3</v>
      </c>
      <c r="NI562">
        <v>-2.8304392808905701E-2</v>
      </c>
      <c r="NJ562">
        <v>-2.2178848410100701E-2</v>
      </c>
      <c r="NK562">
        <v>-1.2821850143738199E-2</v>
      </c>
      <c r="NL562">
        <v>9.5894406005924797E-3</v>
      </c>
      <c r="NM562">
        <v>0.104138629451532</v>
      </c>
      <c r="NN562">
        <v>0.104138629451532</v>
      </c>
      <c r="NO562">
        <v>9.78652111243088E-3</v>
      </c>
      <c r="NP562">
        <v>-2.2651578585780601E-3</v>
      </c>
      <c r="NQ562">
        <v>2.3114391603950402E-2</v>
      </c>
      <c r="NR562">
        <v>7.9278063822243398E-3</v>
      </c>
      <c r="NS562">
        <v>-1.25892489822832E-2</v>
      </c>
      <c r="NT562">
        <v>-1.5480665417613299E-2</v>
      </c>
      <c r="NU562">
        <v>-3.4614004721230399E-2</v>
      </c>
      <c r="NV562">
        <v>6.12269700007165E-4</v>
      </c>
      <c r="NW562">
        <v>-3.2576975858095797E-2</v>
      </c>
      <c r="NX562">
        <v>-2.0225100421584498E-3</v>
      </c>
      <c r="NY562">
        <v>-1.2824905321752801E-2</v>
      </c>
      <c r="NZ562">
        <v>-1.3234044833524499E-3</v>
      </c>
      <c r="OA562">
        <v>3.9628624476653801E-2</v>
      </c>
      <c r="OB562">
        <v>3.9628624476653801E-2</v>
      </c>
      <c r="OC562">
        <v>-8.5372598768000494E-3</v>
      </c>
      <c r="OD562">
        <v>-8.0193210970380905E-3</v>
      </c>
      <c r="OE562">
        <v>9.3097127270942801E-3</v>
      </c>
      <c r="OF562">
        <v>7.5980687143851798E-3</v>
      </c>
      <c r="OG562">
        <v>1.0829265451707201E-2</v>
      </c>
      <c r="OH562">
        <v>1.3257511533226201E-2</v>
      </c>
      <c r="OI562">
        <v>4.5105055085012398E-2</v>
      </c>
      <c r="OJ562">
        <v>9.1129067870938704E-2</v>
      </c>
      <c r="OK562">
        <v>5.8695111768205903E-2</v>
      </c>
      <c r="OL562">
        <v>0.10108118271876999</v>
      </c>
      <c r="OM562">
        <v>-4.6028884509484197E-2</v>
      </c>
      <c r="ON562">
        <v>3.9422823327991602E-2</v>
      </c>
      <c r="OO562">
        <v>0.20074325858459499</v>
      </c>
      <c r="OP562">
        <v>0.20074325858459499</v>
      </c>
      <c r="OQ562">
        <v>3.64016158541988E-2</v>
      </c>
      <c r="OR562">
        <v>7.1045089086304206E-2</v>
      </c>
      <c r="OS562">
        <v>4.9243841818830798E-2</v>
      </c>
      <c r="OT562">
        <v>8.0670062960879405E-2</v>
      </c>
      <c r="OU562">
        <v>4.7514850194099997E-2</v>
      </c>
      <c r="OV562">
        <v>3.4017188157119203E-2</v>
      </c>
      <c r="OW562">
        <v>7.0244958245283999E-3</v>
      </c>
      <c r="OX562">
        <v>-1.20248913175473E-2</v>
      </c>
      <c r="OY562">
        <v>3.9460889322412099E-3</v>
      </c>
      <c r="OZ562">
        <v>-1.86825783888903E-2</v>
      </c>
      <c r="PA562">
        <v>3.93388058378971E-3</v>
      </c>
      <c r="PB562">
        <v>-1.45660908720031E-2</v>
      </c>
      <c r="PC562">
        <v>-0.14045292038992599</v>
      </c>
      <c r="PD562">
        <v>-0.14045292038992599</v>
      </c>
      <c r="PE562">
        <v>1.25067490977876E-2</v>
      </c>
      <c r="PF562">
        <v>6.2026200885748504E-3</v>
      </c>
      <c r="PG562">
        <v>-7.0013082348834799E-2</v>
      </c>
      <c r="PH562">
        <v>-5.8720381584162401E-2</v>
      </c>
      <c r="PI562">
        <v>-2.6561774891356998E-3</v>
      </c>
      <c r="PJ562">
        <v>-6.6286804618645003E-3</v>
      </c>
      <c r="PK562">
        <v>-2.3298814822388499E-2</v>
      </c>
      <c r="PL562">
        <v>-3.2158757374622697E-2</v>
      </c>
      <c r="PM562">
        <v>-3.3544078252102899E-2</v>
      </c>
      <c r="PN562">
        <v>-3.9895733773597702E-2</v>
      </c>
      <c r="PO562">
        <v>-4.2882960650342597E-3</v>
      </c>
      <c r="PP562">
        <v>-3.3615045647247703E-2</v>
      </c>
      <c r="PQ562">
        <v>-0.11673295153145199</v>
      </c>
      <c r="PR562">
        <v>-0.11673295153145199</v>
      </c>
      <c r="PS562">
        <v>-1.42871218054133E-2</v>
      </c>
      <c r="PT562">
        <v>9.3276366650803504E-4</v>
      </c>
      <c r="PU562">
        <v>-7.40593168934384E-3</v>
      </c>
      <c r="PV562">
        <v>3.5849884344889699E-3</v>
      </c>
      <c r="PW562">
        <v>-4.7398364202509903E-2</v>
      </c>
      <c r="PX562">
        <v>-4.9610693570570297E-2</v>
      </c>
      <c r="PY562">
        <v>-5.8881521277295998E-2</v>
      </c>
      <c r="PZ562">
        <v>2.7810909319735001E-3</v>
      </c>
      <c r="QA562">
        <v>-6.2981961014369606E-2</v>
      </c>
      <c r="QB562">
        <v>4.51718454888278E-3</v>
      </c>
      <c r="QC562">
        <v>-1.38463233643719E-2</v>
      </c>
      <c r="QD562">
        <v>-1.98270921340238E-3</v>
      </c>
      <c r="QE562">
        <v>-2.1205442385091401E-2</v>
      </c>
      <c r="QF562">
        <v>-2.1205442385091401E-2</v>
      </c>
      <c r="QG562">
        <v>-3.2028164650598802E-2</v>
      </c>
      <c r="QH562">
        <v>-5.2151606417753802E-3</v>
      </c>
      <c r="QI562">
        <v>-1.19169143555596E-2</v>
      </c>
      <c r="QJ562">
        <v>1.0564542232062101E-3</v>
      </c>
      <c r="QK562">
        <v>0.12540172316182099</v>
      </c>
      <c r="QL562">
        <v>0.11661324775043</v>
      </c>
      <c r="QM562">
        <v>1.53098524472506E-2</v>
      </c>
      <c r="QN562">
        <v>1.5966295630227299E-2</v>
      </c>
      <c r="QO562">
        <v>4.2849215672445602E-2</v>
      </c>
      <c r="QP562">
        <v>-1.1097117335522599E-3</v>
      </c>
      <c r="QQ562">
        <v>8.4188255544751303E-2</v>
      </c>
      <c r="QR562">
        <v>-2.33925369850994E-2</v>
      </c>
      <c r="QS562">
        <v>1.94572305485959E-2</v>
      </c>
      <c r="QT562">
        <v>-4.8174761098452201E-2</v>
      </c>
      <c r="QU562">
        <v>2.5946699201308799E-3</v>
      </c>
      <c r="QV562">
        <v>3.5572201870481802E-3</v>
      </c>
      <c r="QW562">
        <v>0.168856870118677</v>
      </c>
      <c r="QX562">
        <v>0.18786017200706301</v>
      </c>
      <c r="QY562">
        <v>4.48137939086036E-2</v>
      </c>
      <c r="QZ562">
        <v>7.08185350604046E-2</v>
      </c>
      <c r="RA562">
        <v>0.178084592740027</v>
      </c>
      <c r="RB562">
        <v>1.0316028904101399E-2</v>
      </c>
      <c r="RC562">
        <v>3.7441572747557897E-2</v>
      </c>
      <c r="RD562">
        <v>-5.5357576215101997E-2</v>
      </c>
      <c r="RE562">
        <v>5.41222666984989E-2</v>
      </c>
      <c r="RF562">
        <v>1.0551752599063701E-2</v>
      </c>
      <c r="RG562">
        <v>-1.3745224391341499E-2</v>
      </c>
      <c r="RH562">
        <v>1.4302358687114301E-2</v>
      </c>
      <c r="RI562">
        <v>0.100197412812914</v>
      </c>
      <c r="RJ562">
        <v>6.0433623582798697E-2</v>
      </c>
      <c r="RK562">
        <v>1.17990964340614E-2</v>
      </c>
      <c r="RL562">
        <v>1.4621667167219399E-2</v>
      </c>
      <c r="RM562">
        <v>-1.8420312719170401E-2</v>
      </c>
      <c r="RN562">
        <v>-2.82435167688929E-3</v>
      </c>
      <c r="RO562">
        <v>8.4188255544751303E-2</v>
      </c>
      <c r="RP562">
        <v>-2.33925369850994E-2</v>
      </c>
      <c r="RQ562">
        <v>1.94572305485959E-2</v>
      </c>
      <c r="RR562">
        <v>-4.8174761098452201E-2</v>
      </c>
      <c r="RS562">
        <v>2.5946699201308799E-3</v>
      </c>
      <c r="RT562">
        <v>3.5572201870481802E-3</v>
      </c>
      <c r="RU562">
        <v>0.14769790732326801</v>
      </c>
      <c r="RV562">
        <v>6.1944281517408398E-2</v>
      </c>
      <c r="RW562">
        <v>3.9841233916798897E-2</v>
      </c>
      <c r="RX562">
        <v>0.102517737860466</v>
      </c>
      <c r="RY562">
        <v>9.0854772989876903E-2</v>
      </c>
      <c r="RZ562">
        <v>9.9065014362973592E-3</v>
      </c>
      <c r="SA562">
        <v>3.7441572747557897E-2</v>
      </c>
      <c r="SB562">
        <v>-5.5357576215101997E-2</v>
      </c>
      <c r="SC562">
        <v>5.41222666984989E-2</v>
      </c>
      <c r="SD562">
        <v>1.0551752599063701E-2</v>
      </c>
      <c r="SE562">
        <v>-1.3745224391341499E-2</v>
      </c>
      <c r="SF562">
        <v>1.4302358687114301E-2</v>
      </c>
      <c r="SG562">
        <v>0.106833734750318</v>
      </c>
      <c r="SH562">
        <v>0.112154535332258</v>
      </c>
      <c r="SI562">
        <v>1.8108806025436699E-2</v>
      </c>
      <c r="SJ562">
        <v>1.5165746853891901E-2</v>
      </c>
      <c r="SK562">
        <v>9.1927976728978705E-2</v>
      </c>
      <c r="SL562">
        <v>5.9895467399768499E-4</v>
      </c>
      <c r="SM562">
        <v>8.4188255544751303E-2</v>
      </c>
      <c r="SN562">
        <v>-2.33925369850994E-2</v>
      </c>
      <c r="SO562">
        <v>1.94572305485959E-2</v>
      </c>
      <c r="SP562">
        <v>-4.8174761098452201E-2</v>
      </c>
      <c r="SQ562">
        <v>2.5946699201308799E-3</v>
      </c>
      <c r="SR562">
        <v>3.5572201870481802E-3</v>
      </c>
      <c r="SS562">
        <v>0.13907887510887401</v>
      </c>
      <c r="ST562">
        <v>0.24665256013574099</v>
      </c>
      <c r="SU562">
        <v>4.6966655880234902E-2</v>
      </c>
      <c r="SV562">
        <v>4.0611464473310301E-2</v>
      </c>
      <c r="SW562">
        <v>0.21073791150409699</v>
      </c>
      <c r="SX562">
        <v>7.2276990226214002E-3</v>
      </c>
      <c r="SY562">
        <v>3.7441572747557897E-2</v>
      </c>
      <c r="SZ562">
        <v>-5.5357576215101997E-2</v>
      </c>
      <c r="TA562">
        <v>5.41222666984989E-2</v>
      </c>
      <c r="TB562">
        <v>1.0551752599063701E-2</v>
      </c>
      <c r="TC562">
        <v>-1.3745224391341499E-2</v>
      </c>
      <c r="TD562">
        <v>1.4302358687114301E-2</v>
      </c>
      <c r="TE562">
        <v>6.0786798821536203E-2</v>
      </c>
      <c r="TF562">
        <v>5.3196234031798198E-2</v>
      </c>
      <c r="TG562">
        <v>0.111681143223783</v>
      </c>
      <c r="TH562">
        <v>0.120970856183682</v>
      </c>
      <c r="TI562">
        <v>-1.9845051820911602E-2</v>
      </c>
      <c r="TJ562">
        <v>-1.29820337699016E-2</v>
      </c>
      <c r="TK562">
        <v>2.0977972626095701E-2</v>
      </c>
      <c r="TL562">
        <v>-9.1758945558873997E-2</v>
      </c>
      <c r="TM562">
        <v>-2.8716434973076799E-2</v>
      </c>
      <c r="TN562">
        <v>-3.1574280794334601E-2</v>
      </c>
      <c r="TO562">
        <v>8.2999623532861694E-2</v>
      </c>
      <c r="TP562">
        <v>4.4628802206719401E-2</v>
      </c>
      <c r="TQ562">
        <v>-5.2662263344948598E-2</v>
      </c>
      <c r="TR562">
        <v>-4.9141384126872703E-2</v>
      </c>
      <c r="TS562">
        <v>-2.9754495782939101E-2</v>
      </c>
      <c r="TT562" t="s">
        <v>631</v>
      </c>
      <c r="TU562">
        <v>2.21641533102401E-2</v>
      </c>
      <c r="TV562">
        <v>8.6998779934550893E-2</v>
      </c>
      <c r="TW562">
        <v>1.9570447741490402E-2</v>
      </c>
      <c r="TX562">
        <v>-4.6401659823323102E-2</v>
      </c>
      <c r="TY562">
        <v>-1.67189726340575E-2</v>
      </c>
      <c r="TZ562">
        <v>3.6504818236578203E-2</v>
      </c>
      <c r="UA562">
        <v>-7.0625097040605302E-3</v>
      </c>
      <c r="UB562">
        <v>-4.0597675956414503E-2</v>
      </c>
      <c r="UC562">
        <v>-3.5178322376221899E-2</v>
      </c>
      <c r="UD562">
        <v>-1.4071950894605801E-2</v>
      </c>
      <c r="UE562">
        <v>-8.1425593632740104E-3</v>
      </c>
      <c r="UF562">
        <v>-7.0625097040605302E-3</v>
      </c>
      <c r="UG562">
        <v>-2.47524752475248E-3</v>
      </c>
      <c r="UH562">
        <v>-9.5924051372957096E-3</v>
      </c>
      <c r="UI562">
        <v>-5.2352403996354401E-2</v>
      </c>
      <c r="UJ562">
        <v>1.4763838995247001E-2</v>
      </c>
      <c r="UK562">
        <v>-5.0619329639583897E-2</v>
      </c>
      <c r="UL562">
        <v>9.2625568497537395E-3</v>
      </c>
      <c r="UM562">
        <v>-7.1953007447777897E-2</v>
      </c>
      <c r="UN562">
        <v>-2.0950529979552601E-2</v>
      </c>
      <c r="UO562">
        <v>-2.47524752475248E-3</v>
      </c>
    </row>
    <row r="563" spans="1:619" x14ac:dyDescent="0.25">
      <c r="A563" t="s">
        <v>561</v>
      </c>
      <c r="B563">
        <v>-1.5929651498657001E-2</v>
      </c>
      <c r="C563">
        <v>-8.96774829782334E-2</v>
      </c>
      <c r="D563">
        <v>3.5764631517391202E-3</v>
      </c>
      <c r="E563">
        <v>3.1184436155862399E-2</v>
      </c>
      <c r="F563">
        <v>0.112295887663323</v>
      </c>
      <c r="G563">
        <v>1.24947361597665E-2</v>
      </c>
      <c r="H563">
        <v>-4.44282335192294E-2</v>
      </c>
      <c r="I563">
        <v>-4.3933181338642602E-2</v>
      </c>
      <c r="J563">
        <v>5.0028890352695803E-2</v>
      </c>
      <c r="K563">
        <v>-5.2525635301141601E-3</v>
      </c>
      <c r="L563">
        <v>2.9372758191380102E-2</v>
      </c>
      <c r="M563">
        <v>1.24947361597665E-2</v>
      </c>
      <c r="N563">
        <v>1.15197423406312E-2</v>
      </c>
      <c r="O563">
        <v>3.1349041803241502E-2</v>
      </c>
      <c r="P563">
        <v>-2.5290605422966499E-2</v>
      </c>
      <c r="Q563">
        <v>-2.0876051474318501E-2</v>
      </c>
      <c r="R563">
        <v>-3.8881451048284298E-2</v>
      </c>
      <c r="S563">
        <v>6.3707849110430604E-3</v>
      </c>
      <c r="T563">
        <v>8.0021521298484794E-3</v>
      </c>
      <c r="U563">
        <v>1.35831889961988E-2</v>
      </c>
      <c r="V563">
        <v>3.4981729072487001E-3</v>
      </c>
      <c r="W563">
        <v>3.1985663510276097E-2</v>
      </c>
      <c r="X563">
        <v>3.17121647266626E-3</v>
      </c>
      <c r="Y563">
        <v>-1.66833440507392E-2</v>
      </c>
      <c r="Z563">
        <v>5.1407149238325098E-3</v>
      </c>
      <c r="AA563">
        <v>-1.9618857514965699E-2</v>
      </c>
      <c r="AB563">
        <v>-1.9618857514965699E-2</v>
      </c>
      <c r="AC563">
        <v>6.1481785985889201E-2</v>
      </c>
      <c r="AD563">
        <v>1.7085511762504599E-2</v>
      </c>
      <c r="AE563">
        <v>-3.1137889624522599E-2</v>
      </c>
      <c r="AF563">
        <v>-2.3854689963257798E-2</v>
      </c>
      <c r="AG563">
        <v>1.1727044134692E-2</v>
      </c>
      <c r="AH563">
        <v>1.62002275994713E-2</v>
      </c>
      <c r="AI563">
        <v>1.2936845801967E-3</v>
      </c>
      <c r="AJ563">
        <v>-6.4699322940814499E-2</v>
      </c>
      <c r="AK563">
        <v>9.1977019205373399E-3</v>
      </c>
      <c r="AL563">
        <v>-1.7171344215601E-2</v>
      </c>
      <c r="AM563">
        <v>-1.1553065811293801E-2</v>
      </c>
      <c r="AN563">
        <v>0.109295573493668</v>
      </c>
      <c r="AO563">
        <v>-3.2933652883555903E-2</v>
      </c>
      <c r="AP563">
        <v>-3.2933652883555903E-2</v>
      </c>
      <c r="AQ563">
        <v>8.3386319798553807E-2</v>
      </c>
      <c r="AR563">
        <v>7.9544600091456905E-2</v>
      </c>
      <c r="AS563">
        <v>-5.9361097159431803E-2</v>
      </c>
      <c r="AT563">
        <v>-3.55729410917211E-2</v>
      </c>
      <c r="AU563">
        <v>1.58904511773304E-2</v>
      </c>
      <c r="AV563">
        <v>1.7285077678536698E-2</v>
      </c>
      <c r="AW563">
        <v>-1.6256799869484799E-2</v>
      </c>
      <c r="AX563">
        <v>-2.2156977700325001E-2</v>
      </c>
      <c r="AY563">
        <v>-6.0218397191362004E-3</v>
      </c>
      <c r="AZ563">
        <v>-2.65639150408046E-2</v>
      </c>
      <c r="BA563">
        <v>-1.6600012452999802E-2</v>
      </c>
      <c r="BB563">
        <v>-2.3151260382999101E-2</v>
      </c>
      <c r="BC563">
        <v>1.16831543452393E-2</v>
      </c>
      <c r="BD563">
        <v>1.16831543452393E-2</v>
      </c>
      <c r="BE563">
        <v>5.03988680212848E-2</v>
      </c>
      <c r="BF563">
        <v>3.68156024052467E-2</v>
      </c>
      <c r="BG563">
        <v>-6.7372087544233503E-2</v>
      </c>
      <c r="BH563">
        <v>1.0212601134603899E-2</v>
      </c>
      <c r="BI563">
        <v>3.6663456081543602E-2</v>
      </c>
      <c r="BJ563">
        <v>4.0608150498649499E-2</v>
      </c>
      <c r="BK563">
        <v>-1.74848010443658E-2</v>
      </c>
      <c r="BL563">
        <v>-7.3125290402397403E-2</v>
      </c>
      <c r="BM563">
        <v>3.4737443339966898E-4</v>
      </c>
      <c r="BN563">
        <v>-4.7244410791008801E-2</v>
      </c>
      <c r="BO563">
        <v>-5.47274995910597E-2</v>
      </c>
      <c r="BP563">
        <v>0.114760895334896</v>
      </c>
      <c r="BQ563">
        <v>-4.5592757723569403E-2</v>
      </c>
      <c r="BR563">
        <v>-4.5592757723569403E-2</v>
      </c>
      <c r="BS563">
        <v>9.9884296452876997E-2</v>
      </c>
      <c r="BT563">
        <v>0.45216757081243403</v>
      </c>
      <c r="BU563">
        <v>-0.102636293689764</v>
      </c>
      <c r="BV563">
        <v>-0.29369945598268599</v>
      </c>
      <c r="BW563">
        <v>-1.51224926181249E-2</v>
      </c>
      <c r="BX563">
        <v>-1.9613454886614999E-2</v>
      </c>
      <c r="BY563">
        <v>-4.2721735353441898E-3</v>
      </c>
      <c r="BZ563">
        <v>8.6181345567350898E-3</v>
      </c>
      <c r="CA563">
        <v>-2.5402345676328701E-3</v>
      </c>
      <c r="CB563">
        <v>1.14922100887716E-2</v>
      </c>
      <c r="CC563">
        <v>-7.4340858176296098E-3</v>
      </c>
      <c r="CD563">
        <v>-4.7979921576899801E-3</v>
      </c>
      <c r="CE563">
        <v>1.40988790372051E-2</v>
      </c>
      <c r="CF563">
        <v>1.40988790372051E-2</v>
      </c>
      <c r="CG563">
        <v>-9.9737954736534504E-3</v>
      </c>
      <c r="CH563">
        <v>-1.1156369718728101E-2</v>
      </c>
      <c r="CI563">
        <v>3.1516608977645898E-3</v>
      </c>
      <c r="CJ563">
        <v>1.03021018326025E-2</v>
      </c>
      <c r="CK563">
        <v>-1.1767705978847199E-2</v>
      </c>
      <c r="CL563">
        <v>-1.4149482096269201E-2</v>
      </c>
      <c r="CM563">
        <v>8.5628728309421502E-4</v>
      </c>
      <c r="CN563">
        <v>1.5428953709555699E-2</v>
      </c>
      <c r="CO563">
        <v>5.3386851049124599E-3</v>
      </c>
      <c r="CP563">
        <v>1.7411133580999501E-2</v>
      </c>
      <c r="CQ563">
        <v>-7.1009432332784497E-3</v>
      </c>
      <c r="CR563">
        <v>-3.58930358915236E-3</v>
      </c>
      <c r="CS563">
        <v>5.8536240149833899E-2</v>
      </c>
      <c r="CT563">
        <v>5.8536240149833899E-2</v>
      </c>
      <c r="CU563">
        <v>-8.4183507765641704E-3</v>
      </c>
      <c r="CV563">
        <v>-8.09324704883496E-3</v>
      </c>
      <c r="CW563">
        <v>7.0078057193861702E-3</v>
      </c>
      <c r="CX563">
        <v>7.1945282278026296E-3</v>
      </c>
      <c r="CY563">
        <v>1.44156746330541E-3</v>
      </c>
      <c r="CZ563">
        <v>5.5355552588396599E-3</v>
      </c>
      <c r="DA563">
        <v>2.5681569821470698E-2</v>
      </c>
      <c r="DB563">
        <v>6.3991941885222406E-2</v>
      </c>
      <c r="DC563">
        <v>2.9982177087452301E-2</v>
      </c>
      <c r="DD563">
        <v>5.7610993962615001E-2</v>
      </c>
      <c r="DE563">
        <v>-1.6027140995634698E-2</v>
      </c>
      <c r="DF563">
        <v>-4.7564984869361698E-2</v>
      </c>
      <c r="DG563">
        <v>-3.9700530482089297E-2</v>
      </c>
      <c r="DH563">
        <v>-3.9700530482089297E-2</v>
      </c>
      <c r="DI563">
        <v>5.2045211300676103E-2</v>
      </c>
      <c r="DJ563">
        <v>4.4815519728652001E-3</v>
      </c>
      <c r="DK563">
        <v>-2.78699132151588E-2</v>
      </c>
      <c r="DL563">
        <v>-5.6734974598005999E-2</v>
      </c>
      <c r="DM563">
        <v>-3.1917124723101998E-3</v>
      </c>
      <c r="DN563">
        <v>-7.4705397082534897E-3</v>
      </c>
      <c r="DO563">
        <v>3.58428812697778E-3</v>
      </c>
      <c r="DP563">
        <v>-9.0356628195076404E-3</v>
      </c>
      <c r="DQ563">
        <v>6.9074238455917496E-3</v>
      </c>
      <c r="DR563">
        <v>8.0347209530647994E-3</v>
      </c>
      <c r="DS563">
        <v>1.2307984394632101E-2</v>
      </c>
      <c r="DT563">
        <v>6.1049686015113798E-2</v>
      </c>
      <c r="DU563">
        <v>-1.06782304625844E-2</v>
      </c>
      <c r="DV563">
        <v>-1.06782304625844E-2</v>
      </c>
      <c r="DW563">
        <v>4.3392011481498599E-2</v>
      </c>
      <c r="DX563">
        <v>6.8457451958297997E-3</v>
      </c>
      <c r="DY563">
        <v>-1.1950347569940199E-2</v>
      </c>
      <c r="DZ563">
        <v>8.7818219807140104E-3</v>
      </c>
      <c r="EA563">
        <v>-8.6912754040574108E-3</v>
      </c>
      <c r="EB563">
        <v>-9.3518704185521599E-3</v>
      </c>
      <c r="EC563">
        <v>-5.9676472527377799E-3</v>
      </c>
      <c r="ED563">
        <v>-7.9647458658944504E-3</v>
      </c>
      <c r="EE563">
        <v>-8.0467939570736998E-3</v>
      </c>
      <c r="EF563">
        <v>-4.7285553664469003E-3</v>
      </c>
      <c r="EG563">
        <v>1.62615505653191E-3</v>
      </c>
      <c r="EH563">
        <v>8.4348942215168102E-3</v>
      </c>
      <c r="EI563">
        <v>-4.9685186245542598E-3</v>
      </c>
      <c r="EJ563">
        <v>-4.9685186245542598E-3</v>
      </c>
      <c r="EK563">
        <v>2.1784799498872701E-2</v>
      </c>
      <c r="EL563">
        <v>-1.2659552290467499E-3</v>
      </c>
      <c r="EM563">
        <v>-9.9294187309470396E-3</v>
      </c>
      <c r="EN563">
        <v>4.0677938443639504E-3</v>
      </c>
      <c r="EO563">
        <v>-1.4369688495321499E-2</v>
      </c>
      <c r="EP563">
        <v>-2.8883743194110102E-3</v>
      </c>
      <c r="EQ563">
        <v>-5.8748222842341198E-3</v>
      </c>
      <c r="ER563">
        <v>2.6113508394076E-3</v>
      </c>
      <c r="ES563">
        <v>-1.9059004231054399E-2</v>
      </c>
      <c r="ET563">
        <v>2.3961742425639899E-4</v>
      </c>
      <c r="EU563">
        <v>4.5072926577019098E-3</v>
      </c>
      <c r="EV563">
        <v>-6.3211890188310301E-3</v>
      </c>
      <c r="EW563">
        <v>-3.12493250423596E-2</v>
      </c>
      <c r="EX563">
        <v>-3.12493250423596E-2</v>
      </c>
      <c r="EY563">
        <v>3.12218585526629E-2</v>
      </c>
      <c r="EZ563">
        <v>6.2940324398362297E-3</v>
      </c>
      <c r="FA563">
        <v>-1.0925191418128999E-2</v>
      </c>
      <c r="FB563" s="1">
        <v>-2.2191369043271099E-5</v>
      </c>
      <c r="FC563">
        <v>-4.7418146732499302E-3</v>
      </c>
      <c r="FD563">
        <v>7.3786600334656803E-3</v>
      </c>
      <c r="FE563">
        <v>-5.7392480149549903E-2</v>
      </c>
      <c r="FF563">
        <v>-2.71731934634502E-2</v>
      </c>
      <c r="FG563">
        <v>-5.1653929761665301E-2</v>
      </c>
      <c r="FH563">
        <v>-3.4414263648448101E-2</v>
      </c>
      <c r="FI563">
        <v>-3.7546402031487097E-2</v>
      </c>
      <c r="FJ563">
        <v>-2.0635755758261501E-2</v>
      </c>
      <c r="FK563">
        <v>6.2994169838152203E-2</v>
      </c>
      <c r="FL563">
        <v>6.2994169838152203E-2</v>
      </c>
      <c r="FM563">
        <v>3.8598412123879301E-2</v>
      </c>
      <c r="FN563">
        <v>3.80909288294339E-2</v>
      </c>
      <c r="FO563">
        <v>-6.5031554012585605E-2</v>
      </c>
      <c r="FP563">
        <v>5.7504561248845803E-3</v>
      </c>
      <c r="FQ563">
        <v>-1.7572733327739199E-3</v>
      </c>
      <c r="FR563">
        <v>-5.6881214618480997E-3</v>
      </c>
      <c r="FS563">
        <v>4.7925973225663001E-4</v>
      </c>
      <c r="FT563">
        <v>6.3533301795919402E-3</v>
      </c>
      <c r="FU563">
        <v>9.0924759571595695E-3</v>
      </c>
      <c r="FV563">
        <v>3.3770748071475401E-3</v>
      </c>
      <c r="FW563">
        <v>3.4968483718123698E-3</v>
      </c>
      <c r="FX563">
        <v>-8.9359484980121792E-3</v>
      </c>
      <c r="FY563">
        <v>5.4279500769833899E-2</v>
      </c>
      <c r="FZ563">
        <v>5.4279500769833899E-2</v>
      </c>
      <c r="GA563">
        <v>5.3174299353064301E-2</v>
      </c>
      <c r="GB563">
        <v>-6.89052897397994E-3</v>
      </c>
      <c r="GC563">
        <v>-1.13018626127335E-3</v>
      </c>
      <c r="GD563">
        <v>9.0576390898061809E-3</v>
      </c>
      <c r="GE563">
        <v>-5.6486915922397002E-4</v>
      </c>
      <c r="GF563">
        <v>-2.66844561814269E-3</v>
      </c>
      <c r="GG563">
        <v>-4.6116726776677299E-3</v>
      </c>
      <c r="GH563">
        <v>-7.3133572742290296E-3</v>
      </c>
      <c r="GI563">
        <v>-9.7166299049988095E-3</v>
      </c>
      <c r="GJ563">
        <v>-1.12823517190986E-2</v>
      </c>
      <c r="GK563">
        <v>3.3569777389182601E-3</v>
      </c>
      <c r="GL563">
        <v>-8.2994237827719603E-3</v>
      </c>
      <c r="GM563">
        <v>6.3367165740861306E-2</v>
      </c>
      <c r="GN563">
        <v>6.3367165740861306E-2</v>
      </c>
      <c r="GO563">
        <v>6.4770298351140801E-2</v>
      </c>
      <c r="GP563">
        <v>-5.8050470719093802E-3</v>
      </c>
      <c r="GQ563">
        <v>-4.5657307530617202E-3</v>
      </c>
      <c r="GR563">
        <v>5.8462114860602004E-3</v>
      </c>
      <c r="GS563">
        <v>1.5254856719463999E-2</v>
      </c>
      <c r="GT563">
        <v>1.24876191078627E-2</v>
      </c>
      <c r="GU563">
        <v>-2.1990496042053598E-2</v>
      </c>
      <c r="GV563">
        <v>-1.9676727825987499E-2</v>
      </c>
      <c r="GW563">
        <v>-1.1100874865113E-2</v>
      </c>
      <c r="GX563">
        <v>-2.68832723281336E-2</v>
      </c>
      <c r="GY563">
        <v>-1.56144072716017E-2</v>
      </c>
      <c r="GZ563">
        <v>-2.17915343031359E-2</v>
      </c>
      <c r="HA563">
        <v>6.7839443950699505E-2</v>
      </c>
      <c r="HB563">
        <v>6.7839443950699505E-2</v>
      </c>
      <c r="HC563">
        <v>4.4065887865237401E-2</v>
      </c>
      <c r="HD563">
        <v>1.0472852479475299E-2</v>
      </c>
      <c r="HE563">
        <v>-5.01570212297337E-2</v>
      </c>
      <c r="HF563">
        <v>2.1337822665943799E-2</v>
      </c>
      <c r="HG563">
        <v>2.3017093716348701E-2</v>
      </c>
      <c r="HH563">
        <v>2.0510676646896701E-2</v>
      </c>
      <c r="HI563">
        <v>-2.3687665204956899E-2</v>
      </c>
      <c r="HJ563">
        <v>-3.4813459636009902E-2</v>
      </c>
      <c r="HK563">
        <v>-2.0769999045750401E-2</v>
      </c>
      <c r="HL563">
        <v>-4.0099523479408802E-2</v>
      </c>
      <c r="HM563">
        <v>-3.60583861310963E-3</v>
      </c>
      <c r="HN563">
        <v>-2.21468908281479E-2</v>
      </c>
      <c r="HO563">
        <v>6.8464983106008306E-2</v>
      </c>
      <c r="HP563">
        <v>6.8464983106008306E-2</v>
      </c>
      <c r="HQ563">
        <v>4.5083046265465401E-2</v>
      </c>
      <c r="HR563">
        <v>-3.10677347742564E-3</v>
      </c>
      <c r="HS563">
        <v>-3.3193686192636102E-2</v>
      </c>
      <c r="HT563">
        <v>2.3253150546584399E-2</v>
      </c>
      <c r="HU563">
        <v>-8.8353467704440601E-3</v>
      </c>
      <c r="HV563">
        <v>-1.21839504623886E-2</v>
      </c>
      <c r="HW563">
        <v>-2.34444047755039E-3</v>
      </c>
      <c r="HX563">
        <v>1.16687347027482E-2</v>
      </c>
      <c r="HY563">
        <v>2.65314196312888E-3</v>
      </c>
      <c r="HZ563">
        <v>1.08240877931466E-2</v>
      </c>
      <c r="IA563">
        <v>-1.22308493079471E-2</v>
      </c>
      <c r="IB563">
        <v>-9.1269793670730893E-3</v>
      </c>
      <c r="IC563">
        <v>7.8900778409973393E-2</v>
      </c>
      <c r="ID563">
        <v>7.8900778409973393E-2</v>
      </c>
      <c r="IE563">
        <v>-2.0727998600668898E-3</v>
      </c>
      <c r="IF563">
        <v>-1.3847974282556399E-2</v>
      </c>
      <c r="IG563">
        <v>2.7363999576416101E-3</v>
      </c>
      <c r="IH563">
        <v>1.24342622057355E-2</v>
      </c>
      <c r="II563">
        <v>-8.5972235197502595E-3</v>
      </c>
      <c r="IJ563">
        <v>-9.1565157943708595E-3</v>
      </c>
      <c r="IK563">
        <v>4.6386608166930103E-3</v>
      </c>
      <c r="IL563">
        <v>1.3371915508147401E-2</v>
      </c>
      <c r="IM563">
        <v>1.0683577016728301E-2</v>
      </c>
      <c r="IN563">
        <v>1.7463124876097299E-2</v>
      </c>
      <c r="IO563">
        <v>-9.6724104683287102E-3</v>
      </c>
      <c r="IP563">
        <v>-1.38094948629687E-3</v>
      </c>
      <c r="IQ563">
        <v>8.8264652982558298E-2</v>
      </c>
      <c r="IR563">
        <v>8.8264652982558298E-2</v>
      </c>
      <c r="IS563">
        <v>-5.9521079761376402E-3</v>
      </c>
      <c r="IT563">
        <v>-8.6531400537656605E-3</v>
      </c>
      <c r="IU563">
        <v>5.8591200226392496E-3</v>
      </c>
      <c r="IV563">
        <v>7.8207093927824892E-3</v>
      </c>
      <c r="IW563">
        <v>-6.1284702068272199E-3</v>
      </c>
      <c r="IX563">
        <v>7.1482564462390201E-3</v>
      </c>
      <c r="IY563">
        <v>1.4803741890829E-2</v>
      </c>
      <c r="IZ563">
        <v>4.9285318681703598E-2</v>
      </c>
      <c r="JA563">
        <v>2.7088370924827999E-2</v>
      </c>
      <c r="JB563">
        <v>3.8833343648447802E-2</v>
      </c>
      <c r="JC563">
        <v>-3.17826040962031E-2</v>
      </c>
      <c r="JD563">
        <v>-3.89981359553166E-2</v>
      </c>
      <c r="JE563">
        <v>-3.3804078404536302E-2</v>
      </c>
      <c r="JF563">
        <v>-3.3804078404536302E-2</v>
      </c>
      <c r="JG563">
        <v>8.1108815832665104E-2</v>
      </c>
      <c r="JH563">
        <v>-4.3663435505453603E-2</v>
      </c>
      <c r="JI563">
        <v>-1.0549117145637501E-2</v>
      </c>
      <c r="JJ563">
        <v>-6.3938533274617099E-2</v>
      </c>
      <c r="JK563">
        <v>-2.5977229281673401E-3</v>
      </c>
      <c r="JL563">
        <v>4.7576254813035401E-3</v>
      </c>
      <c r="JM563">
        <v>-6.6256399578394599E-4</v>
      </c>
      <c r="JN563">
        <v>-2.1310982454685899E-2</v>
      </c>
      <c r="JO563">
        <v>6.4778062300723004E-4</v>
      </c>
      <c r="JP563">
        <v>4.4575831934850102E-4</v>
      </c>
      <c r="JQ563">
        <v>5.9763944247215204E-3</v>
      </c>
      <c r="JR563">
        <v>6.3154824345414903E-2</v>
      </c>
      <c r="JS563">
        <v>-9.5356829744642504E-2</v>
      </c>
      <c r="JT563">
        <v>-9.5356829744642504E-2</v>
      </c>
      <c r="JU563">
        <v>5.3233120033313597E-2</v>
      </c>
      <c r="JV563">
        <v>3.7604254163330201E-3</v>
      </c>
      <c r="JW563">
        <v>-5.76436292387318E-2</v>
      </c>
      <c r="JX563">
        <v>6.3961925734750298E-3</v>
      </c>
      <c r="JY563">
        <v>-6.12230724754881E-3</v>
      </c>
      <c r="JZ563">
        <v>1.3643266364339801E-3</v>
      </c>
      <c r="KA563">
        <v>-5.5371768273311597E-3</v>
      </c>
      <c r="KB563">
        <v>-1.8614311459088699E-2</v>
      </c>
      <c r="KC563">
        <v>-8.3295601957367599E-3</v>
      </c>
      <c r="KD563">
        <v>-1.04572354455915E-2</v>
      </c>
      <c r="KE563">
        <v>-4.67196882160184E-4</v>
      </c>
      <c r="KF563">
        <v>4.7226130666524401E-3</v>
      </c>
      <c r="KG563">
        <v>-9.8647778115701995E-2</v>
      </c>
      <c r="KH563">
        <v>-9.8647778115701995E-2</v>
      </c>
      <c r="KI563">
        <v>2.50318627133061E-2</v>
      </c>
      <c r="KJ563">
        <v>-3.5988585561819802E-3</v>
      </c>
      <c r="KK563">
        <v>-1.5703142308923002E-2</v>
      </c>
      <c r="KL563">
        <v>5.95600606396199E-3</v>
      </c>
      <c r="KM563">
        <v>-1.16569175202513E-2</v>
      </c>
      <c r="KN563">
        <v>-1.3836007724597E-2</v>
      </c>
      <c r="KO563">
        <v>-1.84948645313287E-3</v>
      </c>
      <c r="KP563">
        <v>2.1051394209285002E-3</v>
      </c>
      <c r="KQ563">
        <v>-1.16804369522949E-2</v>
      </c>
      <c r="KR563">
        <v>4.1382849159617803E-3</v>
      </c>
      <c r="KS563">
        <v>5.1445420512047596E-4</v>
      </c>
      <c r="KT563">
        <v>1.04075125265727E-4</v>
      </c>
      <c r="KU563">
        <v>-1.06286689745651E-2</v>
      </c>
      <c r="KV563">
        <v>-1.06286689745651E-2</v>
      </c>
      <c r="KW563">
        <v>7.3879489034157503E-3</v>
      </c>
      <c r="KX563">
        <v>-3.4311105765586899E-3</v>
      </c>
      <c r="KY563">
        <v>-1.1939483064827301E-2</v>
      </c>
      <c r="KZ563">
        <v>2.5643718907738E-3</v>
      </c>
      <c r="LA563">
        <v>2.9800233805863101E-2</v>
      </c>
      <c r="LB563">
        <v>2.2633604005810399E-2</v>
      </c>
      <c r="LC563">
        <v>2.1915513248693001E-2</v>
      </c>
      <c r="LD563">
        <v>-8.8302679131798296E-3</v>
      </c>
      <c r="LE563">
        <v>4.1873644254676101E-2</v>
      </c>
      <c r="LF563">
        <v>-7.4678208050855902E-3</v>
      </c>
      <c r="LG563">
        <v>-2.1837922824689299E-2</v>
      </c>
      <c r="LH563">
        <v>5.96128751522288E-4</v>
      </c>
      <c r="LI563">
        <v>4.1849009289226802E-2</v>
      </c>
      <c r="LJ563">
        <v>4.1849009289226802E-2</v>
      </c>
      <c r="LK563">
        <v>3.2742673184474498E-2</v>
      </c>
      <c r="LL563">
        <v>1.1923678664495001E-2</v>
      </c>
      <c r="LM563">
        <v>-3.1281524276614001E-2</v>
      </c>
      <c r="LN563">
        <v>-2.1864365395674899E-2</v>
      </c>
      <c r="LO563">
        <v>3.4763748093838698E-2</v>
      </c>
      <c r="LP563">
        <v>3.0676380295915798E-2</v>
      </c>
      <c r="LQ563">
        <v>1.03828332236615E-2</v>
      </c>
      <c r="LR563">
        <v>-0.16997045846208</v>
      </c>
      <c r="LS563">
        <v>1.72247417046235E-2</v>
      </c>
      <c r="LT563">
        <v>-4.7817196043673599E-2</v>
      </c>
      <c r="LU563">
        <v>-7.3636531269207703E-3</v>
      </c>
      <c r="LV563">
        <v>0.33564058520634399</v>
      </c>
      <c r="LW563">
        <v>1.12501771135439E-2</v>
      </c>
      <c r="LX563">
        <v>1.12501771135439E-2</v>
      </c>
      <c r="LY563">
        <v>0.233675215478029</v>
      </c>
      <c r="LZ563">
        <v>0.121063737595011</v>
      </c>
      <c r="MA563">
        <v>-0.16723203630911601</v>
      </c>
      <c r="MB563">
        <v>-7.501536641579E-2</v>
      </c>
      <c r="MC563">
        <v>3.76306121334333E-2</v>
      </c>
      <c r="MD563">
        <v>2.6083527489106001E-2</v>
      </c>
      <c r="ME563">
        <v>-5.40595174367226E-3</v>
      </c>
      <c r="MF563">
        <v>-4.5155969860588202E-2</v>
      </c>
      <c r="MG563">
        <v>3.7356076660890998E-3</v>
      </c>
      <c r="MH563">
        <v>-3.7020458026392498E-2</v>
      </c>
      <c r="MI563">
        <v>-3.2676795070486202E-2</v>
      </c>
      <c r="MJ563">
        <v>5.3322544450847303E-2</v>
      </c>
      <c r="MK563">
        <v>3.6518826542071302E-2</v>
      </c>
      <c r="ML563">
        <v>3.6518826542071302E-2</v>
      </c>
      <c r="MM563">
        <v>5.4920253634022198E-2</v>
      </c>
      <c r="MN563">
        <v>4.43054227682061E-2</v>
      </c>
      <c r="MO563">
        <v>-5.04125537124731E-2</v>
      </c>
      <c r="MP563">
        <v>4.4391049321132097E-3</v>
      </c>
      <c r="MQ563">
        <v>6.5400263614291604E-2</v>
      </c>
      <c r="MR563">
        <v>5.8208494930814897E-2</v>
      </c>
      <c r="MS563">
        <v>-4.2731152425151998E-3</v>
      </c>
      <c r="MT563">
        <v>-0.20969118861103</v>
      </c>
      <c r="MU563">
        <v>1.46376171692958E-2</v>
      </c>
      <c r="MV563">
        <v>-8.54410134254531E-2</v>
      </c>
      <c r="MW563">
        <v>-4.7077199986823699E-2</v>
      </c>
      <c r="MX563">
        <v>0.56086908860380702</v>
      </c>
      <c r="MY563">
        <v>1.17065940829768E-2</v>
      </c>
      <c r="MZ563">
        <v>1.17065940829768E-2</v>
      </c>
      <c r="NA563">
        <v>0.22436332537489201</v>
      </c>
      <c r="NB563">
        <v>0.36022929381936503</v>
      </c>
      <c r="NC563">
        <v>-0.20669926768376101</v>
      </c>
      <c r="ND563">
        <v>-0.325325849286973</v>
      </c>
      <c r="NE563">
        <v>-9.1991409017482002E-3</v>
      </c>
      <c r="NF563">
        <v>-2.02399903059623E-2</v>
      </c>
      <c r="NG563">
        <v>-1.0862551292903E-2</v>
      </c>
      <c r="NH563">
        <v>6.60468542456527E-3</v>
      </c>
      <c r="NI563">
        <v>-5.3774569605873797E-3</v>
      </c>
      <c r="NJ563">
        <v>9.9367051748906893E-3</v>
      </c>
      <c r="NK563">
        <v>-1.8223216902429801E-2</v>
      </c>
      <c r="NL563">
        <v>-3.0967642716100401E-3</v>
      </c>
      <c r="NM563">
        <v>-4.5908427268865799E-2</v>
      </c>
      <c r="NN563">
        <v>-4.5908427268865799E-2</v>
      </c>
      <c r="NO563">
        <v>-2.0561706628691102E-2</v>
      </c>
      <c r="NP563">
        <v>-1.32904418930558E-2</v>
      </c>
      <c r="NQ563">
        <v>1.0302364028229699E-2</v>
      </c>
      <c r="NR563">
        <v>1.1859269791511501E-2</v>
      </c>
      <c r="NS563">
        <v>-1.72775449832684E-2</v>
      </c>
      <c r="NT563">
        <v>-1.9806682432939499E-2</v>
      </c>
      <c r="NU563">
        <v>-1.17498857180662E-2</v>
      </c>
      <c r="NV563">
        <v>1.3585821593587399E-2</v>
      </c>
      <c r="NW563">
        <v>-9.4317156453187206E-3</v>
      </c>
      <c r="NX563">
        <v>1.66614280832371E-2</v>
      </c>
      <c r="NY563">
        <v>-8.5371912657841199E-3</v>
      </c>
      <c r="NZ563">
        <v>-8.8996457435180595E-4</v>
      </c>
      <c r="OA563">
        <v>-2.41435021821069E-2</v>
      </c>
      <c r="OB563">
        <v>-2.41435021821069E-2</v>
      </c>
      <c r="OC563">
        <v>-9.8968933322938404E-3</v>
      </c>
      <c r="OD563">
        <v>-8.1925840843845993E-3</v>
      </c>
      <c r="OE563">
        <v>7.5494513933698796E-3</v>
      </c>
      <c r="OF563">
        <v>8.3570296264890102E-3</v>
      </c>
      <c r="OG563">
        <v>6.93669781086212E-3</v>
      </c>
      <c r="OH563">
        <v>6.9122256078559203E-3</v>
      </c>
      <c r="OI563">
        <v>4.6660371851333503E-2</v>
      </c>
      <c r="OJ563">
        <v>5.32674932309216E-2</v>
      </c>
      <c r="OK563">
        <v>4.1841688628997897E-2</v>
      </c>
      <c r="OL563">
        <v>5.5020556591684901E-2</v>
      </c>
      <c r="OM563">
        <v>3.89118963076375E-2</v>
      </c>
      <c r="ON563">
        <v>-2.5781656231598699E-2</v>
      </c>
      <c r="OO563">
        <v>-2.7601837431597699E-2</v>
      </c>
      <c r="OP563">
        <v>-2.7601837431597699E-2</v>
      </c>
      <c r="OQ563">
        <v>2.6385724990016901E-2</v>
      </c>
      <c r="OR563">
        <v>3.42924127660909E-2</v>
      </c>
      <c r="OS563">
        <v>-5.7809752613293602E-2</v>
      </c>
      <c r="OT563">
        <v>-1.85957240894392E-2</v>
      </c>
      <c r="OU563">
        <v>-9.7051201226494594E-3</v>
      </c>
      <c r="OV563">
        <v>-2.1985462596510099E-2</v>
      </c>
      <c r="OW563">
        <v>2.8270129325822799E-3</v>
      </c>
      <c r="OX563">
        <v>2.13919052322698E-2</v>
      </c>
      <c r="OY563">
        <v>7.14838695959563E-3</v>
      </c>
      <c r="OZ563">
        <v>1.9103964261431901E-2</v>
      </c>
      <c r="PA563">
        <v>9.0374602946658496E-3</v>
      </c>
      <c r="PB563">
        <v>-2.7278894548154201E-2</v>
      </c>
      <c r="PC563">
        <v>4.1950291005964001E-2</v>
      </c>
      <c r="PD563">
        <v>4.1950291005964001E-2</v>
      </c>
      <c r="PE563">
        <v>9.7132671518570801E-3</v>
      </c>
      <c r="PF563">
        <v>-1.7381725806667098E-2</v>
      </c>
      <c r="PG563">
        <v>1.9967225404307402E-2</v>
      </c>
      <c r="PH563">
        <v>6.92553904721715E-3</v>
      </c>
      <c r="PI563">
        <v>-2.23649494433634E-2</v>
      </c>
      <c r="PJ563">
        <v>-2.35147236743324E-2</v>
      </c>
      <c r="PK563">
        <v>-2.9206448801560002E-3</v>
      </c>
      <c r="PL563">
        <v>1.78789709282655E-2</v>
      </c>
      <c r="PM563">
        <v>-5.6659862368047299E-3</v>
      </c>
      <c r="PN563">
        <v>3.0751493510819801E-2</v>
      </c>
      <c r="PO563">
        <v>6.4630291684179397E-3</v>
      </c>
      <c r="PP563">
        <v>4.8952167087481097E-2</v>
      </c>
      <c r="PQ563">
        <v>2.4535492434151901E-2</v>
      </c>
      <c r="PR563">
        <v>2.4535492434151901E-2</v>
      </c>
      <c r="PS563">
        <v>-6.7488961274138996E-3</v>
      </c>
      <c r="PT563">
        <v>-6.6306011901500197E-3</v>
      </c>
      <c r="PU563">
        <v>3.0652684987922701E-2</v>
      </c>
      <c r="PV563">
        <v>3.3277682712129701E-3</v>
      </c>
      <c r="PW563">
        <v>-1.6780792597369499E-3</v>
      </c>
      <c r="PX563">
        <v>1.12001796176933E-2</v>
      </c>
      <c r="PY563">
        <v>4.0075700402959401E-2</v>
      </c>
      <c r="PZ563">
        <v>-3.2799517412051599E-3</v>
      </c>
      <c r="QA563">
        <v>-3.0952500532093002E-3</v>
      </c>
      <c r="QB563">
        <v>-6.7214757103233498E-3</v>
      </c>
      <c r="QC563">
        <v>7.58087759359823E-2</v>
      </c>
      <c r="QD563">
        <v>-2.3557087793757698E-3</v>
      </c>
      <c r="QE563">
        <v>-3.0644631701736699E-2</v>
      </c>
      <c r="QF563">
        <v>-3.0644631701736699E-2</v>
      </c>
      <c r="QG563">
        <v>8.26985319902932E-2</v>
      </c>
      <c r="QH563">
        <v>3.8133231379107603E-2</v>
      </c>
      <c r="QI563">
        <v>-1.1840407487346801E-2</v>
      </c>
      <c r="QJ563">
        <v>-7.4889089088264497E-3</v>
      </c>
      <c r="QK563">
        <v>-1.72030023081024E-2</v>
      </c>
      <c r="QL563">
        <v>-3.89364537886836E-2</v>
      </c>
      <c r="QM563">
        <v>8.1548893794406996E-3</v>
      </c>
      <c r="QN563">
        <v>-6.6980604379494298E-3</v>
      </c>
      <c r="QO563">
        <v>-5.1928879170842303E-2</v>
      </c>
      <c r="QP563">
        <v>-4.8604197260506497E-3</v>
      </c>
      <c r="QQ563">
        <v>1.77970354671456E-4</v>
      </c>
      <c r="QR563">
        <v>-3.3652091494778599E-3</v>
      </c>
      <c r="QS563">
        <v>5.3423242238994596E-3</v>
      </c>
      <c r="QT563">
        <v>2.5442271863267599E-2</v>
      </c>
      <c r="QU563">
        <v>-2.0919153855428799E-3</v>
      </c>
      <c r="QV563">
        <v>-5.5497689396686702E-3</v>
      </c>
      <c r="QW563">
        <v>2.62479122386956E-2</v>
      </c>
      <c r="QX563">
        <v>-2.1586261065205201E-2</v>
      </c>
      <c r="QY563">
        <v>1.5655392363472E-2</v>
      </c>
      <c r="QZ563">
        <v>3.2710431941001998E-3</v>
      </c>
      <c r="RA563">
        <v>-2.5968695179916901E-2</v>
      </c>
      <c r="RB563">
        <v>1.04832781199546E-3</v>
      </c>
      <c r="RC563" s="1">
        <v>7.48934294961472E-5</v>
      </c>
      <c r="RD563">
        <v>-2.2022874419426599E-2</v>
      </c>
      <c r="RE563">
        <v>1.8286503049785199E-2</v>
      </c>
      <c r="RF563">
        <v>-1.37213842671713E-2</v>
      </c>
      <c r="RG563">
        <v>-4.2567665574711096E-3</v>
      </c>
      <c r="RH563">
        <v>3.9024331859916E-3</v>
      </c>
      <c r="RI563">
        <v>1.25720011303642E-2</v>
      </c>
      <c r="RJ563">
        <v>-4.1017774971964002E-2</v>
      </c>
      <c r="RK563">
        <v>4.3926083409517097E-3</v>
      </c>
      <c r="RL563">
        <v>-1.4419155983280601E-2</v>
      </c>
      <c r="RM563">
        <v>-7.5443721690314602E-2</v>
      </c>
      <c r="RN563">
        <v>-8.1628049422109699E-3</v>
      </c>
      <c r="RO563">
        <v>1.77970354671456E-4</v>
      </c>
      <c r="RP563">
        <v>-3.3652091494778599E-3</v>
      </c>
      <c r="RQ563">
        <v>5.3423242238994596E-3</v>
      </c>
      <c r="RR563">
        <v>2.5442271863267599E-2</v>
      </c>
      <c r="RS563">
        <v>-2.0919153855428799E-3</v>
      </c>
      <c r="RT563">
        <v>-5.5497689396686702E-3</v>
      </c>
      <c r="RU563">
        <v>4.2453316755911401E-2</v>
      </c>
      <c r="RV563">
        <v>6.0176836351646199E-3</v>
      </c>
      <c r="RW563">
        <v>1.0550387972068099E-2</v>
      </c>
      <c r="RX563">
        <v>3.2928282128284102E-2</v>
      </c>
      <c r="RY563">
        <v>4.3732179663199297E-2</v>
      </c>
      <c r="RZ563">
        <v>-4.3256771132889702E-3</v>
      </c>
      <c r="SA563" s="1">
        <v>7.48934294961472E-5</v>
      </c>
      <c r="SB563">
        <v>-2.2022874419426599E-2</v>
      </c>
      <c r="SC563">
        <v>1.8286503049785199E-2</v>
      </c>
      <c r="SD563">
        <v>-1.37213842671713E-2</v>
      </c>
      <c r="SE563">
        <v>-4.2567665574711096E-3</v>
      </c>
      <c r="SF563">
        <v>3.9024331859916E-3</v>
      </c>
      <c r="SG563">
        <v>-2.0582201312026802E-2</v>
      </c>
      <c r="SH563">
        <v>-3.8769273021900898E-2</v>
      </c>
      <c r="SI563">
        <v>1.03654157817953E-2</v>
      </c>
      <c r="SJ563">
        <v>-6.2111396296111003E-3</v>
      </c>
      <c r="SK563">
        <v>-4.2564037374599399E-2</v>
      </c>
      <c r="SL563">
        <v>6.3090272079429502E-3</v>
      </c>
      <c r="SM563">
        <v>1.77970354671456E-4</v>
      </c>
      <c r="SN563">
        <v>-3.3652091494778599E-3</v>
      </c>
      <c r="SO563">
        <v>5.3423242238994596E-3</v>
      </c>
      <c r="SP563">
        <v>2.5442271863267599E-2</v>
      </c>
      <c r="SQ563">
        <v>-2.0919153855428799E-3</v>
      </c>
      <c r="SR563">
        <v>-5.5497689396686702E-3</v>
      </c>
      <c r="SS563">
        <v>-5.7489823671026197E-3</v>
      </c>
      <c r="ST563">
        <v>-2.0245327344334201E-2</v>
      </c>
      <c r="SU563">
        <v>2.06277700924293E-2</v>
      </c>
      <c r="SV563">
        <v>-3.52107737585448E-3</v>
      </c>
      <c r="SW563">
        <v>-2.4677609154820701E-2</v>
      </c>
      <c r="SX563">
        <v>7.6987924310782697E-3</v>
      </c>
      <c r="SY563" s="1">
        <v>7.48934294961472E-5</v>
      </c>
      <c r="SZ563">
        <v>-2.2022874419426599E-2</v>
      </c>
      <c r="TA563">
        <v>1.8286503049785199E-2</v>
      </c>
      <c r="TB563">
        <v>-1.37213842671713E-2</v>
      </c>
      <c r="TC563">
        <v>-4.2567665574711096E-3</v>
      </c>
      <c r="TD563">
        <v>3.9024331859916E-3</v>
      </c>
      <c r="TE563">
        <v>-1.0803015633488599E-2</v>
      </c>
      <c r="TF563">
        <v>-2.5632139737262502E-3</v>
      </c>
      <c r="TG563">
        <v>-2.55987955992132E-2</v>
      </c>
      <c r="TH563">
        <v>-8.5770525056459695E-3</v>
      </c>
      <c r="TI563">
        <v>2.4545071510951099E-2</v>
      </c>
      <c r="TJ563">
        <v>-8.0101234153047707E-3</v>
      </c>
      <c r="TK563">
        <v>-1.72660460328821E-2</v>
      </c>
      <c r="TL563">
        <v>2.50232979541808E-2</v>
      </c>
      <c r="TM563">
        <v>9.3810175962742003E-3</v>
      </c>
      <c r="TN563">
        <v>-6.40187189333949E-3</v>
      </c>
      <c r="TO563">
        <v>4.5580498266655098E-2</v>
      </c>
      <c r="TP563">
        <v>8.5703418582833604E-2</v>
      </c>
      <c r="TQ563">
        <v>-5.2662263344948598E-2</v>
      </c>
      <c r="TR563">
        <v>-4.9141384126872703E-2</v>
      </c>
      <c r="TS563">
        <v>-2.9754495782939101E-2</v>
      </c>
      <c r="TT563" t="s">
        <v>631</v>
      </c>
      <c r="TU563">
        <v>2.21641533102401E-2</v>
      </c>
      <c r="TV563">
        <v>-4.3061476645457203E-2</v>
      </c>
      <c r="TW563">
        <v>1.9570447741490402E-2</v>
      </c>
      <c r="TX563">
        <v>-4.6401659823323102E-2</v>
      </c>
      <c r="TY563">
        <v>2.3347204388387999E-2</v>
      </c>
      <c r="TZ563">
        <v>-5.5610143668806102E-2</v>
      </c>
      <c r="UA563">
        <v>-7.0625097040605302E-3</v>
      </c>
      <c r="UB563">
        <v>9.1467053058427797E-2</v>
      </c>
      <c r="UC563">
        <v>8.2762245193065104E-2</v>
      </c>
      <c r="UD563">
        <v>-1.4071950894605801E-2</v>
      </c>
      <c r="UE563">
        <v>-8.1425593632740104E-3</v>
      </c>
      <c r="UF563">
        <v>-7.0625097040605302E-3</v>
      </c>
      <c r="UG563">
        <v>-2.47524752475248E-3</v>
      </c>
      <c r="UH563">
        <v>-9.5924051372957096E-3</v>
      </c>
      <c r="UI563">
        <v>2.78596651783878E-2</v>
      </c>
      <c r="UJ563">
        <v>-2.8564818925586499E-2</v>
      </c>
      <c r="UK563">
        <v>-5.0619329639583897E-2</v>
      </c>
      <c r="UL563">
        <v>0.106699843191319</v>
      </c>
      <c r="UM563">
        <v>-7.1953007447777897E-2</v>
      </c>
      <c r="UN563">
        <v>-2.0950529979552601E-2</v>
      </c>
      <c r="UO563">
        <v>-2.47524752475248E-3</v>
      </c>
      <c r="UP563">
        <v>-2.47524752475248E-3</v>
      </c>
    </row>
    <row r="564" spans="1:619" x14ac:dyDescent="0.25">
      <c r="A564" t="s">
        <v>562</v>
      </c>
      <c r="B564">
        <v>7.6794996836392196E-2</v>
      </c>
      <c r="C564">
        <v>-3.00529502921991E-2</v>
      </c>
      <c r="D564">
        <v>-5.9689936739370203E-2</v>
      </c>
      <c r="E564">
        <v>1.5815536552241199E-2</v>
      </c>
      <c r="F564">
        <v>-3.8039613849113897E-2</v>
      </c>
      <c r="G564">
        <v>1.24947361597665E-2</v>
      </c>
      <c r="H564">
        <v>3.1945604930605102E-2</v>
      </c>
      <c r="I564">
        <v>-8.2570171189276606E-2</v>
      </c>
      <c r="J564">
        <v>-3.7760107016636103E-2</v>
      </c>
      <c r="K564">
        <v>4.5432708659704703E-2</v>
      </c>
      <c r="L564">
        <v>2.3850180265020302E-3</v>
      </c>
      <c r="M564">
        <v>1.24947361597665E-2</v>
      </c>
      <c r="N564">
        <v>8.3812044488670995E-2</v>
      </c>
      <c r="O564">
        <v>7.7731372222076905E-2</v>
      </c>
      <c r="P564">
        <v>-5.8809106201700302E-2</v>
      </c>
      <c r="Q564">
        <v>4.3583166820200699E-2</v>
      </c>
      <c r="R564">
        <v>-3.47226806057023E-2</v>
      </c>
      <c r="S564">
        <v>0.346548523062641</v>
      </c>
      <c r="T564">
        <v>7.84560496329018E-2</v>
      </c>
      <c r="U564">
        <v>0.691653008888645</v>
      </c>
      <c r="V564">
        <v>-3.3411257753553802E-2</v>
      </c>
      <c r="W564">
        <v>0.17611216406007801</v>
      </c>
      <c r="X564">
        <v>-3.6878871499166903E-2</v>
      </c>
      <c r="Y564">
        <v>0.87318886853115096</v>
      </c>
      <c r="Z564">
        <v>-1.55724021946557E-2</v>
      </c>
      <c r="AA564">
        <v>-3.02940786638769E-2</v>
      </c>
      <c r="AB564">
        <v>-3.02940786638769E-2</v>
      </c>
      <c r="AC564">
        <v>-8.8429175613814505E-3</v>
      </c>
      <c r="AD564">
        <v>0.16055266272129401</v>
      </c>
      <c r="AE564">
        <v>4.3078009656482598E-3</v>
      </c>
      <c r="AF564">
        <v>-0.206150753183024</v>
      </c>
      <c r="AG564">
        <v>1.99534492089978E-2</v>
      </c>
      <c r="AH564">
        <v>5.32257402760569E-2</v>
      </c>
      <c r="AI564">
        <v>-3.0514565388473101E-2</v>
      </c>
      <c r="AJ564">
        <v>-3.8929177128502898E-2</v>
      </c>
      <c r="AK564">
        <v>-4.3458080686023901E-2</v>
      </c>
      <c r="AL564">
        <v>-4.48382805830757E-2</v>
      </c>
      <c r="AM564">
        <v>1.2687342395856799E-3</v>
      </c>
      <c r="AN564">
        <v>-1.6589067791303501E-2</v>
      </c>
      <c r="AO564">
        <v>-1.19768403403191E-2</v>
      </c>
      <c r="AP564">
        <v>-1.19768403403191E-2</v>
      </c>
      <c r="AQ564">
        <v>-3.2956316827599502E-2</v>
      </c>
      <c r="AR564">
        <v>1.1836016626250499E-3</v>
      </c>
      <c r="AS564">
        <v>6.0471899744484199E-2</v>
      </c>
      <c r="AT564">
        <v>-3.6032940359764502E-2</v>
      </c>
      <c r="AU564">
        <v>2.6292287320724899E-2</v>
      </c>
      <c r="AV564">
        <v>3.4746595162065297E-2</v>
      </c>
      <c r="AW564">
        <v>6.9647808399222605E-2</v>
      </c>
      <c r="AX564">
        <v>-8.6652362108551196E-3</v>
      </c>
      <c r="AY564">
        <v>7.3124443975250294E-2</v>
      </c>
      <c r="AZ564">
        <v>6.5089959150885701E-3</v>
      </c>
      <c r="BA564">
        <v>2.8320092431653499E-2</v>
      </c>
      <c r="BB564">
        <v>6.6453626857084599E-2</v>
      </c>
      <c r="BC564">
        <v>1.87360340403913E-2</v>
      </c>
      <c r="BD564">
        <v>1.87360340403913E-2</v>
      </c>
      <c r="BE564">
        <v>-4.4517986775391802E-2</v>
      </c>
      <c r="BF564">
        <v>-4.6832852875285498E-2</v>
      </c>
      <c r="BG564">
        <v>6.34558112615351E-2</v>
      </c>
      <c r="BH564">
        <v>3.3270286568042602E-2</v>
      </c>
      <c r="BI564">
        <v>7.7301761118870396E-3</v>
      </c>
      <c r="BJ564">
        <v>1.52882226046405E-2</v>
      </c>
      <c r="BK564">
        <v>1.01842517029045E-2</v>
      </c>
      <c r="BL564">
        <v>-2.2899768173339399E-2</v>
      </c>
      <c r="BM564">
        <v>1.48669998701849E-2</v>
      </c>
      <c r="BN564">
        <v>-6.6008068479108898E-3</v>
      </c>
      <c r="BO564">
        <v>-3.6473620352678901E-3</v>
      </c>
      <c r="BP564">
        <v>6.7185062873568999E-2</v>
      </c>
      <c r="BQ564">
        <v>3.8196267606412801E-2</v>
      </c>
      <c r="BR564">
        <v>3.8196267606412801E-2</v>
      </c>
      <c r="BS564">
        <v>-5.0344080023132898E-2</v>
      </c>
      <c r="BT564">
        <v>-6.3712297259320802E-2</v>
      </c>
      <c r="BU564">
        <v>6.6381020670076896E-2</v>
      </c>
      <c r="BV564">
        <v>6.7062040664650296E-2</v>
      </c>
      <c r="BW564">
        <v>0.65453833827522401</v>
      </c>
      <c r="BX564">
        <v>0.17403305429358501</v>
      </c>
      <c r="BY564">
        <v>0.18708144199438501</v>
      </c>
      <c r="BZ564">
        <v>-0.478340476371509</v>
      </c>
      <c r="CA564">
        <v>0.104699290558474</v>
      </c>
      <c r="CB564">
        <v>-0.109733690822147</v>
      </c>
      <c r="CC564">
        <v>0.19174131655606899</v>
      </c>
      <c r="CD564">
        <v>0.58021619594964002</v>
      </c>
      <c r="CE564">
        <v>9.0560482400495801E-2</v>
      </c>
      <c r="CF564">
        <v>9.0560482400495801E-2</v>
      </c>
      <c r="CG564">
        <v>0.273312337562721</v>
      </c>
      <c r="CH564">
        <v>0.186658084144947</v>
      </c>
      <c r="CI564">
        <v>-0.18830511895310301</v>
      </c>
      <c r="CJ564">
        <v>-0.16697744558751701</v>
      </c>
      <c r="CK564">
        <v>0.25208537039893802</v>
      </c>
      <c r="CL564">
        <v>0.107169399597594</v>
      </c>
      <c r="CM564">
        <v>0.14774134187373</v>
      </c>
      <c r="CN564">
        <v>-0.30934666399840599</v>
      </c>
      <c r="CO564">
        <v>9.86449459194048E-2</v>
      </c>
      <c r="CP564">
        <v>-4.3520585308992103E-2</v>
      </c>
      <c r="CQ564">
        <v>0.154274668012058</v>
      </c>
      <c r="CR564">
        <v>0.397807313214117</v>
      </c>
      <c r="CS564">
        <v>0.108892158176932</v>
      </c>
      <c r="CT564">
        <v>0.108892158176932</v>
      </c>
      <c r="CU564">
        <v>4.2373841366509797E-2</v>
      </c>
      <c r="CV564">
        <v>0.100443475982266</v>
      </c>
      <c r="CW564">
        <v>-8.6747684134879002E-2</v>
      </c>
      <c r="CX564">
        <v>-9.8383649998760703E-2</v>
      </c>
      <c r="CY564">
        <v>8.4846292713299104E-3</v>
      </c>
      <c r="CZ564">
        <v>1.47667654295798E-2</v>
      </c>
      <c r="DA564">
        <v>2.2385602339137001E-2</v>
      </c>
      <c r="DB564">
        <v>-1.42020135593375E-3</v>
      </c>
      <c r="DC564">
        <v>1.4455342057644101E-2</v>
      </c>
      <c r="DD564">
        <v>1.79008969660046E-3</v>
      </c>
      <c r="DE564">
        <v>1.2280063383077199E-2</v>
      </c>
      <c r="DF564">
        <v>-8.96646923378875E-3</v>
      </c>
      <c r="DG564">
        <v>-2.4160243308744798E-2</v>
      </c>
      <c r="DH564">
        <v>-2.4160243308744798E-2</v>
      </c>
      <c r="DI564">
        <v>-3.4081459248362603E-2</v>
      </c>
      <c r="DJ564">
        <v>-8.2567433948231198E-2</v>
      </c>
      <c r="DK564">
        <v>4.1291708973348697E-2</v>
      </c>
      <c r="DL564">
        <v>5.7128498629507002E-2</v>
      </c>
      <c r="DM564">
        <v>0.66720144483226895</v>
      </c>
      <c r="DN564">
        <v>0.21471770542422799</v>
      </c>
      <c r="DO564">
        <v>0.78230486290586798</v>
      </c>
      <c r="DP564">
        <v>-5.3785817795206303E-2</v>
      </c>
      <c r="DQ564">
        <v>0.20769221612181199</v>
      </c>
      <c r="DR564">
        <v>-5.6938994392120697E-2</v>
      </c>
      <c r="DS564">
        <v>0.92029324958555603</v>
      </c>
      <c r="DT564">
        <v>-3.1425094849718997E-2</v>
      </c>
      <c r="DU564">
        <v>-1.9520848558297402E-2</v>
      </c>
      <c r="DV564">
        <v>-1.9520848558297402E-2</v>
      </c>
      <c r="DW564">
        <v>8.6784136068598694E-2</v>
      </c>
      <c r="DX564">
        <v>0.54857793714370096</v>
      </c>
      <c r="DY564">
        <v>-0.13592198318017801</v>
      </c>
      <c r="DZ564">
        <v>-0.27725262884048302</v>
      </c>
      <c r="EA564">
        <v>0.39586984756647298</v>
      </c>
      <c r="EB564">
        <v>9.1311023231971503E-2</v>
      </c>
      <c r="EC564">
        <v>0.41620639669486598</v>
      </c>
      <c r="ED564">
        <v>-4.1358782335498299E-2</v>
      </c>
      <c r="EE564">
        <v>0.111646171439411</v>
      </c>
      <c r="EF564">
        <v>-4.5408589643890197E-2</v>
      </c>
      <c r="EG564">
        <v>0.45668783450351502</v>
      </c>
      <c r="EH564">
        <v>-3.4125553059818403E-2</v>
      </c>
      <c r="EI564">
        <v>-3.7751623671112698E-2</v>
      </c>
      <c r="EJ564">
        <v>-3.7751623671112698E-2</v>
      </c>
      <c r="EK564" s="1">
        <v>5.0916835092726E-5</v>
      </c>
      <c r="EL564">
        <v>1.8430788864959701E-2</v>
      </c>
      <c r="EM564">
        <v>-5.0564344444722499E-2</v>
      </c>
      <c r="EN564">
        <v>-4.3508539679918301E-2</v>
      </c>
      <c r="EO564">
        <v>0.14013447409673099</v>
      </c>
      <c r="EP564">
        <v>5.85926372056529E-2</v>
      </c>
      <c r="EQ564">
        <v>0.25428624448307202</v>
      </c>
      <c r="ER564">
        <v>2.8655549955560501E-2</v>
      </c>
      <c r="ES564">
        <v>0.132010904699218</v>
      </c>
      <c r="ET564">
        <v>4.4900043814131298E-2</v>
      </c>
      <c r="EU564">
        <v>0.25984646284866197</v>
      </c>
      <c r="EV564">
        <v>1.5322192069940001E-3</v>
      </c>
      <c r="EW564">
        <v>3.2596651811384603E-2</v>
      </c>
      <c r="EX564">
        <v>3.2596651811384603E-2</v>
      </c>
      <c r="EY564">
        <v>2.4205689682913799E-3</v>
      </c>
      <c r="EZ564">
        <v>1.23169761743574E-2</v>
      </c>
      <c r="FA564">
        <v>4.70386418561253E-3</v>
      </c>
      <c r="FB564">
        <v>-1.86154334339609E-3</v>
      </c>
      <c r="FC564">
        <v>-8.5724015754409608E-3</v>
      </c>
      <c r="FD564">
        <v>1.4016698401176199E-2</v>
      </c>
      <c r="FE564">
        <v>5.5008662426996296E-3</v>
      </c>
      <c r="FF564">
        <v>-2.2469585248020701E-2</v>
      </c>
      <c r="FG564">
        <v>1.6310482594429001E-3</v>
      </c>
      <c r="FH564">
        <v>-9.5377499459020198E-3</v>
      </c>
      <c r="FI564">
        <v>-8.8846652546383503E-3</v>
      </c>
      <c r="FJ564">
        <v>6.25437913245521E-3</v>
      </c>
      <c r="FK564">
        <v>1.85439011235961E-2</v>
      </c>
      <c r="FL564">
        <v>1.85439011235961E-2</v>
      </c>
      <c r="FM564">
        <v>-1.6987514705709202E-2</v>
      </c>
      <c r="FN564">
        <v>-4.0354276531672097E-2</v>
      </c>
      <c r="FO564">
        <v>1.5629750514492498E-2</v>
      </c>
      <c r="FP564">
        <v>4.7562447657920497E-2</v>
      </c>
      <c r="FQ564">
        <v>0.44214559379941798</v>
      </c>
      <c r="FR564">
        <v>0.14124568845497701</v>
      </c>
      <c r="FS564">
        <v>0.52436766045682404</v>
      </c>
      <c r="FT564">
        <v>-0.22174153693559301</v>
      </c>
      <c r="FU564">
        <v>0.159839813960334</v>
      </c>
      <c r="FV564">
        <v>-7.4264896600690397E-2</v>
      </c>
      <c r="FW564">
        <v>0.54084719669182701</v>
      </c>
      <c r="FX564">
        <v>0.21898149503466299</v>
      </c>
      <c r="FY564">
        <v>-3.3736435847609401E-2</v>
      </c>
      <c r="FZ564">
        <v>-3.3736435847609401E-2</v>
      </c>
      <c r="GA564">
        <v>0.31497043534684899</v>
      </c>
      <c r="GB564">
        <v>0.43564585470387002</v>
      </c>
      <c r="GC564">
        <v>-0.130339773278419</v>
      </c>
      <c r="GD564">
        <v>-0.87637668756349396</v>
      </c>
      <c r="GE564">
        <v>0.361717860332258</v>
      </c>
      <c r="GF564">
        <v>0.110228890239684</v>
      </c>
      <c r="GG564">
        <v>0.386814607103935</v>
      </c>
      <c r="GH564">
        <v>-5.9687114900534001E-2</v>
      </c>
      <c r="GI564">
        <v>0.106405125156656</v>
      </c>
      <c r="GJ564">
        <v>-4.4467594346882203E-2</v>
      </c>
      <c r="GK564">
        <v>0.40092148127531302</v>
      </c>
      <c r="GL564">
        <v>2.06616565157988E-2</v>
      </c>
      <c r="GM564">
        <v>-3.0036686761950902E-2</v>
      </c>
      <c r="GN564">
        <v>-3.0036686761950902E-2</v>
      </c>
      <c r="GO564">
        <v>0.12555510198660499</v>
      </c>
      <c r="GP564">
        <v>0.32300597616299598</v>
      </c>
      <c r="GQ564">
        <v>-0.225591510559673</v>
      </c>
      <c r="GR564">
        <v>-0.38072549426574698</v>
      </c>
      <c r="GS564">
        <v>4.8346207572802103E-3</v>
      </c>
      <c r="GT564">
        <v>2.9147108087261699E-2</v>
      </c>
      <c r="GU564">
        <v>7.4997825877039598E-2</v>
      </c>
      <c r="GV564">
        <v>-9.5284022634003901E-3</v>
      </c>
      <c r="GW564">
        <v>4.2672882895374298E-2</v>
      </c>
      <c r="GX564">
        <v>7.8421923092901599E-4</v>
      </c>
      <c r="GY564">
        <v>3.7500955430086899E-2</v>
      </c>
      <c r="GZ564">
        <v>9.9799444790251903E-3</v>
      </c>
      <c r="HA564">
        <v>-5.4079298096987903E-3</v>
      </c>
      <c r="HB564">
        <v>-5.4079298096987903E-3</v>
      </c>
      <c r="HC564">
        <v>-3.9457789508713197E-2</v>
      </c>
      <c r="HD564">
        <v>-1.5915155164304699E-2</v>
      </c>
      <c r="HE564">
        <v>2.2993731115707999E-2</v>
      </c>
      <c r="HF564">
        <v>1.89874064961413E-2</v>
      </c>
      <c r="HG564">
        <v>-7.3321654334136503E-3</v>
      </c>
      <c r="HH564">
        <v>1.7772857474642599E-2</v>
      </c>
      <c r="HI564">
        <v>1.57522021112123E-2</v>
      </c>
      <c r="HJ564">
        <v>-2.8634968966563E-2</v>
      </c>
      <c r="HK564">
        <v>-3.1539365900868201E-3</v>
      </c>
      <c r="HL564">
        <v>-1.42383716511467E-2</v>
      </c>
      <c r="HM564">
        <v>1.57500306145817E-2</v>
      </c>
      <c r="HN564">
        <v>1.24513693593732E-2</v>
      </c>
      <c r="HO564">
        <v>-1.06545288976965E-2</v>
      </c>
      <c r="HP564">
        <v>-1.06545288976965E-2</v>
      </c>
      <c r="HQ564">
        <v>-4.9388163772482903E-2</v>
      </c>
      <c r="HR564">
        <v>-8.6684827436668208E-3</v>
      </c>
      <c r="HS564">
        <v>3.1582773035770399E-3</v>
      </c>
      <c r="HT564">
        <v>4.7949069107308097E-2</v>
      </c>
      <c r="HU564">
        <v>0.62042226967067104</v>
      </c>
      <c r="HV564">
        <v>0.20755719388694199</v>
      </c>
      <c r="HW564">
        <v>0.194963556136137</v>
      </c>
      <c r="HX564">
        <v>-0.382826251889818</v>
      </c>
      <c r="HY564">
        <v>0.109411867338682</v>
      </c>
      <c r="HZ564">
        <v>-0.11403084283385199</v>
      </c>
      <c r="IA564">
        <v>0.189992545669429</v>
      </c>
      <c r="IB564">
        <v>0.442038907876459</v>
      </c>
      <c r="IC564">
        <v>0.188230902781337</v>
      </c>
      <c r="ID564">
        <v>0.188230902781337</v>
      </c>
      <c r="IE564">
        <v>0.14402495475222599</v>
      </c>
      <c r="IF564">
        <v>0.213839441282409</v>
      </c>
      <c r="IG564">
        <v>-0.16187176278052401</v>
      </c>
      <c r="IH564">
        <v>-0.10600368201914399</v>
      </c>
      <c r="II564">
        <v>0.29660107225952698</v>
      </c>
      <c r="IJ564">
        <v>0.10631482451383099</v>
      </c>
      <c r="IK564">
        <v>0.146857431388701</v>
      </c>
      <c r="IL564">
        <v>-0.30199118617520099</v>
      </c>
      <c r="IM564">
        <v>8.5709947400072706E-2</v>
      </c>
      <c r="IN564">
        <v>-5.3737340246212198E-2</v>
      </c>
      <c r="IO564">
        <v>0.143786858362728</v>
      </c>
      <c r="IP564">
        <v>0.37765703251239902</v>
      </c>
      <c r="IQ564">
        <v>0.27119478362808203</v>
      </c>
      <c r="IR564">
        <v>0.27119478362808203</v>
      </c>
      <c r="IS564">
        <v>6.7155986588289196E-2</v>
      </c>
      <c r="IT564">
        <v>0.139717549539947</v>
      </c>
      <c r="IU564">
        <v>-8.8591570726921906E-2</v>
      </c>
      <c r="IV564">
        <v>-0.13987976006126299</v>
      </c>
      <c r="IW564">
        <v>-8.7917320720210697E-3</v>
      </c>
      <c r="IX564">
        <v>1.9216060800647701E-2</v>
      </c>
      <c r="IY564">
        <v>2.82602391317297E-2</v>
      </c>
      <c r="IZ564">
        <v>-3.5076219621068397E-2</v>
      </c>
      <c r="JA564">
        <v>6.3989094656443602E-3</v>
      </c>
      <c r="JB564">
        <v>-6.9633150042941504E-3</v>
      </c>
      <c r="JC564">
        <v>5.1185539574173398E-2</v>
      </c>
      <c r="JD564">
        <v>2.3016670424079701E-2</v>
      </c>
      <c r="JE564">
        <v>7.4980259420087099E-3</v>
      </c>
      <c r="JF564">
        <v>7.4980259420087099E-3</v>
      </c>
      <c r="JG564">
        <v>-1.01252024914142E-3</v>
      </c>
      <c r="JH564">
        <v>-8.5184525720584506E-2</v>
      </c>
      <c r="JI564">
        <v>2.9505122318829E-2</v>
      </c>
      <c r="JJ564">
        <v>4.8949605557825897E-2</v>
      </c>
      <c r="JK564">
        <v>0.66520099465997196</v>
      </c>
      <c r="JL564">
        <v>0.40151273702477702</v>
      </c>
      <c r="JM564">
        <v>0.72910147826204597</v>
      </c>
      <c r="JN564">
        <v>-8.5475322111456406E-2</v>
      </c>
      <c r="JO564">
        <v>0.25500425847199598</v>
      </c>
      <c r="JP564">
        <v>-6.0208684916200399E-2</v>
      </c>
      <c r="JQ564">
        <v>0.78656482303948305</v>
      </c>
      <c r="JR564">
        <v>6.7751940595387999E-2</v>
      </c>
      <c r="JS564">
        <v>-3.6396258359770499E-2</v>
      </c>
      <c r="JT564">
        <v>-3.6396258359770499E-2</v>
      </c>
      <c r="JU564">
        <v>0.29098357882055098</v>
      </c>
      <c r="JV564">
        <v>0.98692547405183795</v>
      </c>
      <c r="JW564">
        <v>-0.53531613222000995</v>
      </c>
      <c r="JX564">
        <v>-0.96837050464412799</v>
      </c>
      <c r="JY564">
        <v>0.52757774455960305</v>
      </c>
      <c r="JZ564">
        <v>0.20392575603419499</v>
      </c>
      <c r="KA564">
        <v>0.41398417378708802</v>
      </c>
      <c r="KB564">
        <v>-0.14865765467602901</v>
      </c>
      <c r="KC564">
        <v>0.142521125780908</v>
      </c>
      <c r="KD564">
        <v>-6.1713717280988602E-2</v>
      </c>
      <c r="KE564">
        <v>0.41264071645623202</v>
      </c>
      <c r="KF564">
        <v>0.10113496868859401</v>
      </c>
      <c r="KG564">
        <v>-3.9411388684991E-2</v>
      </c>
      <c r="KH564">
        <v>-3.9411388684991E-2</v>
      </c>
      <c r="KI564">
        <v>0.20602336876367799</v>
      </c>
      <c r="KJ564">
        <v>0.42445706252322701</v>
      </c>
      <c r="KK564">
        <v>-0.32293703382463101</v>
      </c>
      <c r="KL564">
        <v>-0.37534212797817001</v>
      </c>
      <c r="KM564">
        <v>0.242010332621825</v>
      </c>
      <c r="KN564">
        <v>7.6873452777241294E-2</v>
      </c>
      <c r="KO564">
        <v>0.40601397300509401</v>
      </c>
      <c r="KP564">
        <v>3.5734516875946497E-2</v>
      </c>
      <c r="KQ564">
        <v>0.16589190436934401</v>
      </c>
      <c r="KR564">
        <v>4.9647786378179598E-2</v>
      </c>
      <c r="KS564">
        <v>0.42430781226978598</v>
      </c>
      <c r="KT564">
        <v>-1.16561752936312E-2</v>
      </c>
      <c r="KU564">
        <v>2.98195054689591E-2</v>
      </c>
      <c r="KV564">
        <v>2.98195054689591E-2</v>
      </c>
      <c r="KW564">
        <v>0.10238739870246</v>
      </c>
      <c r="KX564">
        <v>7.6717877777450996E-2</v>
      </c>
      <c r="KY564">
        <v>-7.0660716937309298E-2</v>
      </c>
      <c r="KZ564">
        <v>-6.73267801397123E-2</v>
      </c>
      <c r="LA564">
        <v>3.6470247938159499E-2</v>
      </c>
      <c r="LB564">
        <v>2.2769893166977102E-2</v>
      </c>
      <c r="LC564">
        <v>1.0406776260687501E-2</v>
      </c>
      <c r="LD564">
        <v>-3.3307037694111301E-2</v>
      </c>
      <c r="LE564">
        <v>-2.82296623140459E-2</v>
      </c>
      <c r="LF564">
        <v>-3.58733876387387E-2</v>
      </c>
      <c r="LG564">
        <v>5.2145885719310302E-2</v>
      </c>
      <c r="LH564">
        <v>-2.49773597504135E-2</v>
      </c>
      <c r="LI564">
        <v>4.1868892555330099E-2</v>
      </c>
      <c r="LJ564">
        <v>4.1868892555330099E-2</v>
      </c>
      <c r="LK564">
        <v>-1.16131500162737E-2</v>
      </c>
      <c r="LL564">
        <v>-3.08349287333738E-2</v>
      </c>
      <c r="LM564">
        <v>5.9559610116153502E-2</v>
      </c>
      <c r="LN564">
        <v>1.6857563263393601E-2</v>
      </c>
      <c r="LO564">
        <v>2.2924804859149502E-2</v>
      </c>
      <c r="LP564">
        <v>1.46567794381205E-2</v>
      </c>
      <c r="LQ564">
        <v>-2.9021007773780999E-2</v>
      </c>
      <c r="LR564">
        <v>-4.0847510693483198E-2</v>
      </c>
      <c r="LS564">
        <v>-4.78779294273705E-2</v>
      </c>
      <c r="LT564">
        <v>-4.6447693033018198E-2</v>
      </c>
      <c r="LU564">
        <v>3.88568892892647E-3</v>
      </c>
      <c r="LV564">
        <v>-1.6960739214444701E-2</v>
      </c>
      <c r="LW564">
        <v>4.0614298637017897E-2</v>
      </c>
      <c r="LX564">
        <v>4.0614298637017897E-2</v>
      </c>
      <c r="LY564">
        <v>-1.28988824204794E-2</v>
      </c>
      <c r="LZ564">
        <v>-1.40551696972093E-2</v>
      </c>
      <c r="MA564">
        <v>5.9875376420231198E-2</v>
      </c>
      <c r="MB564">
        <v>1.30812958292022E-2</v>
      </c>
      <c r="MC564">
        <v>1.36003883212983E-2</v>
      </c>
      <c r="MD564">
        <v>2.3605101914255799E-2</v>
      </c>
      <c r="ME564">
        <v>6.6495792780228394E-2</v>
      </c>
      <c r="MF564">
        <v>2.38312356194939E-2</v>
      </c>
      <c r="MG564">
        <v>6.7019434464601194E-2</v>
      </c>
      <c r="MH564">
        <v>1.87707266825442E-2</v>
      </c>
      <c r="MI564">
        <v>1.71352094080598E-2</v>
      </c>
      <c r="MJ564">
        <v>-2.95206308151688E-2</v>
      </c>
      <c r="MK564">
        <v>4.1522456641024101E-2</v>
      </c>
      <c r="ML564">
        <v>4.1522456641024101E-2</v>
      </c>
      <c r="MM564">
        <v>-1.60160073705061E-2</v>
      </c>
      <c r="MN564">
        <v>-3.6531483160735498E-2</v>
      </c>
      <c r="MO564">
        <v>6.8097428818637604E-2</v>
      </c>
      <c r="MP564">
        <v>2.1441789117469801E-2</v>
      </c>
      <c r="MQ564">
        <v>3.0168314854164902E-3</v>
      </c>
      <c r="MR564">
        <v>8.6470229784419792E-3</v>
      </c>
      <c r="MS564">
        <v>1.21353606685718E-2</v>
      </c>
      <c r="MT564">
        <v>8.4953289156678297E-3</v>
      </c>
      <c r="MU564">
        <v>1.02709503396656E-2</v>
      </c>
      <c r="MV564">
        <v>2.04303006386876E-3</v>
      </c>
      <c r="MW564">
        <v>-4.5591011187115803E-4</v>
      </c>
      <c r="MX564">
        <v>-2.5132953650288899E-2</v>
      </c>
      <c r="MY564">
        <v>4.1468877073893698E-2</v>
      </c>
      <c r="MZ564">
        <v>4.1468877073893698E-2</v>
      </c>
      <c r="NA564">
        <v>-8.2314367773421906E-3</v>
      </c>
      <c r="NB564">
        <v>-2.4571187847056399E-2</v>
      </c>
      <c r="NC564">
        <v>5.5943711579924803E-2</v>
      </c>
      <c r="ND564">
        <v>2.7868912586742799E-2</v>
      </c>
      <c r="NE564">
        <v>-2.74710507100616E-2</v>
      </c>
      <c r="NF564">
        <v>-1.0934613195871501E-2</v>
      </c>
      <c r="NG564">
        <v>4.72642664398071E-2</v>
      </c>
      <c r="NH564">
        <v>5.8866517507338803E-2</v>
      </c>
      <c r="NI564">
        <v>7.2679153030107399E-2</v>
      </c>
      <c r="NJ564">
        <v>9.5320499888485302E-2</v>
      </c>
      <c r="NK564">
        <v>-2.23856412178049E-2</v>
      </c>
      <c r="NL564">
        <v>-1.38143662624395E-2</v>
      </c>
      <c r="NM564">
        <v>-2.75603074014719E-2</v>
      </c>
      <c r="NN564">
        <v>-2.75603074014719E-2</v>
      </c>
      <c r="NO564">
        <v>-1.1291319318793E-2</v>
      </c>
      <c r="NP564">
        <v>5.2700422132441504E-4</v>
      </c>
      <c r="NQ564">
        <v>1.83233665279635E-2</v>
      </c>
      <c r="NR564">
        <v>5.7423079763791896E-3</v>
      </c>
      <c r="NS564">
        <v>7.5535040595097304E-3</v>
      </c>
      <c r="NT564">
        <v>5.4021443733356697E-2</v>
      </c>
      <c r="NU564">
        <v>9.6467652639531803E-2</v>
      </c>
      <c r="NV564">
        <v>3.60092010889142E-2</v>
      </c>
      <c r="NW564">
        <v>9.0282687557678196E-2</v>
      </c>
      <c r="NX564">
        <v>5.8214748121321699E-2</v>
      </c>
      <c r="NY564">
        <v>5.4193430576471698E-2</v>
      </c>
      <c r="NZ564">
        <v>2.9419268595731799E-2</v>
      </c>
      <c r="OA564">
        <v>-2.2979816451906599E-2</v>
      </c>
      <c r="OB564">
        <v>-2.2979816451906599E-2</v>
      </c>
      <c r="OC564">
        <v>-4.5070473267902096E-3</v>
      </c>
      <c r="OD564">
        <v>-6.4860497796358496E-3</v>
      </c>
      <c r="OE564">
        <v>3.4134301240398499E-3</v>
      </c>
      <c r="OF564">
        <v>-2.4061494954515702E-3</v>
      </c>
      <c r="OG564">
        <v>1.43168446854589E-2</v>
      </c>
      <c r="OH564">
        <v>7.2839580133163802E-3</v>
      </c>
      <c r="OI564">
        <v>2.8508656578034898E-3</v>
      </c>
      <c r="OJ564">
        <v>1.6177897216605001E-2</v>
      </c>
      <c r="OK564">
        <v>1.30523380668893E-2</v>
      </c>
      <c r="OL564">
        <v>5.4414021865739903E-3</v>
      </c>
      <c r="OM564">
        <v>-4.5700678434349502E-2</v>
      </c>
      <c r="ON564">
        <v>-1.8734590100266301E-2</v>
      </c>
      <c r="OO564">
        <v>-3.4924107432355501E-2</v>
      </c>
      <c r="OP564">
        <v>-3.4924107432355501E-2</v>
      </c>
      <c r="OQ564">
        <v>-3.6963704388534302E-2</v>
      </c>
      <c r="OR564">
        <v>-3.6649418729384702E-2</v>
      </c>
      <c r="OS564">
        <v>1.94461118291761E-3</v>
      </c>
      <c r="OT564">
        <v>4.8495980797503099E-2</v>
      </c>
      <c r="OU564">
        <v>-2.3701930763126301E-2</v>
      </c>
      <c r="OV564">
        <v>-3.54534943416739E-2</v>
      </c>
      <c r="OW564">
        <v>-7.2194137326001495E-2</v>
      </c>
      <c r="OX564">
        <v>-4.90314374674738E-2</v>
      </c>
      <c r="OY564">
        <v>-0.10050995909289299</v>
      </c>
      <c r="OZ564">
        <v>-5.9404154546362102E-2</v>
      </c>
      <c r="PA564">
        <v>-6.3392253254518404E-3</v>
      </c>
      <c r="PB564">
        <v>-4.7749618435861903E-2</v>
      </c>
      <c r="PC564">
        <v>3.47032500554268E-2</v>
      </c>
      <c r="PD564">
        <v>3.47032500554268E-2</v>
      </c>
      <c r="PE564">
        <v>-1.7199111271089099E-2</v>
      </c>
      <c r="PF564">
        <v>-1.5078986269725E-2</v>
      </c>
      <c r="PG564">
        <v>4.6327902011863903E-2</v>
      </c>
      <c r="PH564">
        <v>1.14397112074901E-2</v>
      </c>
      <c r="PI564">
        <v>-6.2130551822276803E-3</v>
      </c>
      <c r="PJ564">
        <v>-1.0147682367513899E-2</v>
      </c>
      <c r="PK564">
        <v>-3.5141252564917499E-2</v>
      </c>
      <c r="PL564">
        <v>-5.5530601767547101E-2</v>
      </c>
      <c r="PM564">
        <v>-4.6277745937136003E-2</v>
      </c>
      <c r="PN564">
        <v>-5.8131814048657797E-2</v>
      </c>
      <c r="PO564">
        <v>-8.2781425898622602E-3</v>
      </c>
      <c r="PP564">
        <v>-1.6767456497091101E-2</v>
      </c>
      <c r="PQ564">
        <v>1.22921955867152E-2</v>
      </c>
      <c r="PR564">
        <v>1.22921955867152E-2</v>
      </c>
      <c r="PS564">
        <v>-5.7296850801243897E-3</v>
      </c>
      <c r="PT564">
        <v>-6.1339033722243403E-3</v>
      </c>
      <c r="PU564">
        <v>2.4076767351096401E-2</v>
      </c>
      <c r="PV564">
        <v>5.1361167161145596E-3</v>
      </c>
      <c r="PW564">
        <v>3.0211685617540399E-2</v>
      </c>
      <c r="PX564">
        <v>1.9165669165525499E-2</v>
      </c>
      <c r="PY564">
        <v>6.7593035964473899E-2</v>
      </c>
      <c r="PZ564">
        <v>4.0312353172739103E-2</v>
      </c>
      <c r="QA564">
        <v>7.3236832163312102E-2</v>
      </c>
      <c r="QB564">
        <v>5.2625124387807101E-2</v>
      </c>
      <c r="QC564">
        <v>4.3690156100960904E-3</v>
      </c>
      <c r="QD564">
        <v>-9.3480750724316396E-3</v>
      </c>
      <c r="QE564">
        <v>-1.8887851842929002E-2</v>
      </c>
      <c r="QF564">
        <v>-1.8887851842929002E-2</v>
      </c>
      <c r="QG564">
        <v>-4.0647493879528103E-2</v>
      </c>
      <c r="QH564">
        <v>-6.2599611345086096E-3</v>
      </c>
      <c r="QI564">
        <v>3.0082245340899102E-3</v>
      </c>
      <c r="QJ564">
        <v>5.09578119878102E-3</v>
      </c>
      <c r="QK564">
        <v>-3.3923021295168498E-2</v>
      </c>
      <c r="QL564">
        <v>-3.32161350426552E-2</v>
      </c>
      <c r="QM564">
        <v>-1.2399820401623299E-2</v>
      </c>
      <c r="QN564">
        <v>-2.67007977932327E-2</v>
      </c>
      <c r="QO564">
        <v>-5.05596892324248E-2</v>
      </c>
      <c r="QP564">
        <v>1.5600579758925899E-3</v>
      </c>
      <c r="QQ564">
        <v>-7.9528859055691299E-3</v>
      </c>
      <c r="QR564">
        <v>6.6407699466965696E-3</v>
      </c>
      <c r="QS564">
        <v>-1.6643645379946299E-2</v>
      </c>
      <c r="QT564">
        <v>-3.2448801975913898E-2</v>
      </c>
      <c r="QU564">
        <v>-1.9809940914909001E-2</v>
      </c>
      <c r="QV564">
        <v>1.16593045959204E-2</v>
      </c>
      <c r="QW564">
        <v>-4.1595300722379699E-2</v>
      </c>
      <c r="QX564">
        <v>-4.8684791716427103E-2</v>
      </c>
      <c r="QY564">
        <v>-1.8400541493824099E-2</v>
      </c>
      <c r="QZ564">
        <v>-3.7284124292227001E-2</v>
      </c>
      <c r="RA564">
        <v>-6.1527006671692197E-2</v>
      </c>
      <c r="RB564">
        <v>7.0958015881386605E-4</v>
      </c>
      <c r="RC564">
        <v>-3.4961998719118301E-2</v>
      </c>
      <c r="RD564">
        <v>2.47706325402293E-2</v>
      </c>
      <c r="RE564">
        <v>-2.6599313102124902E-2</v>
      </c>
      <c r="RF564">
        <v>-4.4149451143563001E-2</v>
      </c>
      <c r="RG564">
        <v>-1.70905358770734E-2</v>
      </c>
      <c r="RH564">
        <v>7.8386501543518602E-3</v>
      </c>
      <c r="RI564">
        <v>-1.20748521878245E-2</v>
      </c>
      <c r="RJ564">
        <v>-3.1179807654853502E-2</v>
      </c>
      <c r="RK564">
        <v>3.8483314743104302E-4</v>
      </c>
      <c r="RL564">
        <v>-3.7452268061076301E-2</v>
      </c>
      <c r="RM564">
        <v>-6.3450162229867199E-2</v>
      </c>
      <c r="RN564">
        <v>5.4531858898063001E-2</v>
      </c>
      <c r="RO564">
        <v>-7.9528859055691299E-3</v>
      </c>
      <c r="RP564">
        <v>6.6407699466965696E-3</v>
      </c>
      <c r="RQ564">
        <v>-1.6643645379946299E-2</v>
      </c>
      <c r="RR564">
        <v>-3.2448801975913898E-2</v>
      </c>
      <c r="RS564">
        <v>-1.9809940914909001E-2</v>
      </c>
      <c r="RT564">
        <v>1.16593045959204E-2</v>
      </c>
      <c r="RU564">
        <v>-1.3114977561247999E-2</v>
      </c>
      <c r="RV564">
        <v>-4.4428971371458299E-2</v>
      </c>
      <c r="RW564">
        <v>-8.9944069924875608E-3</v>
      </c>
      <c r="RX564">
        <v>-4.1272141013231199E-2</v>
      </c>
      <c r="RY564">
        <v>-4.1448921477514299E-2</v>
      </c>
      <c r="RZ564">
        <v>5.75285930821956E-2</v>
      </c>
      <c r="SA564">
        <v>-3.4961998719118301E-2</v>
      </c>
      <c r="SB564">
        <v>2.47706325402293E-2</v>
      </c>
      <c r="SC564">
        <v>-2.6599313102124902E-2</v>
      </c>
      <c r="SD564">
        <v>-4.4149451143563001E-2</v>
      </c>
      <c r="SE564">
        <v>-1.70905358770734E-2</v>
      </c>
      <c r="SF564">
        <v>7.8386501543518602E-3</v>
      </c>
      <c r="SG564">
        <v>-3.3620079319017802E-2</v>
      </c>
      <c r="SH564">
        <v>-3.1760108528804197E-2</v>
      </c>
      <c r="SI564">
        <v>-1.5654939508965699E-2</v>
      </c>
      <c r="SJ564">
        <v>-1.8735909078391601E-2</v>
      </c>
      <c r="SK564">
        <v>-4.0202546957558899E-2</v>
      </c>
      <c r="SL564">
        <v>-6.56316972910882E-3</v>
      </c>
      <c r="SM564">
        <v>-7.9528859055691299E-3</v>
      </c>
      <c r="SN564">
        <v>6.6407699466965696E-3</v>
      </c>
      <c r="SO564">
        <v>-1.6643645379946299E-2</v>
      </c>
      <c r="SP564">
        <v>-3.2448801975913898E-2</v>
      </c>
      <c r="SQ564">
        <v>-1.9809940914909001E-2</v>
      </c>
      <c r="SR564">
        <v>1.16593045959204E-2</v>
      </c>
      <c r="SS564">
        <v>-2.8964982760052702E-2</v>
      </c>
      <c r="ST564">
        <v>-4.1205440166630303E-2</v>
      </c>
      <c r="SU564">
        <v>-2.6576126721862499E-2</v>
      </c>
      <c r="SV564">
        <v>-2.31281519461666E-2</v>
      </c>
      <c r="SW564">
        <v>-5.6273185171854999E-2</v>
      </c>
      <c r="SX564">
        <v>-3.9859230025081297E-3</v>
      </c>
      <c r="SY564">
        <v>-3.4961998719118301E-2</v>
      </c>
      <c r="SZ564">
        <v>2.47706325402293E-2</v>
      </c>
      <c r="TA564">
        <v>-2.6599313102124902E-2</v>
      </c>
      <c r="TB564">
        <v>-4.4149451143563001E-2</v>
      </c>
      <c r="TC564">
        <v>-1.70905358770734E-2</v>
      </c>
      <c r="TD564">
        <v>7.8386501543518602E-3</v>
      </c>
      <c r="TE564">
        <v>-1.60059767091979E-2</v>
      </c>
      <c r="TF564">
        <v>-2.7991436024910301E-2</v>
      </c>
      <c r="TG564">
        <v>-2.2437345583778499E-2</v>
      </c>
      <c r="TH564">
        <v>-5.2760878689974103E-2</v>
      </c>
      <c r="TI564">
        <v>-1.5612088102696301E-2</v>
      </c>
      <c r="TJ564">
        <v>-1.80020406084399E-2</v>
      </c>
      <c r="TK564">
        <v>-1.6377901195842801E-2</v>
      </c>
      <c r="TL564">
        <v>-4.7532743449182402E-2</v>
      </c>
      <c r="TM564">
        <v>-5.9642120361187101E-2</v>
      </c>
      <c r="TN564">
        <v>1.8770537007655599E-2</v>
      </c>
      <c r="TO564">
        <v>3.3107456511252797E-2</v>
      </c>
      <c r="TP564">
        <v>2.5558444603523502E-2</v>
      </c>
      <c r="TQ564">
        <v>-5.2662263344948598E-2</v>
      </c>
      <c r="TR564">
        <v>-4.9141384126872703E-2</v>
      </c>
      <c r="TS564">
        <v>6.9836998366567801E-2</v>
      </c>
      <c r="TT564" t="s">
        <v>631</v>
      </c>
      <c r="TU564">
        <v>-8.8895613759061701E-2</v>
      </c>
      <c r="TV564">
        <v>-4.3061476645457203E-2</v>
      </c>
      <c r="TW564">
        <v>1.9570447741490402E-2</v>
      </c>
      <c r="TX564">
        <v>-4.6401659823323102E-2</v>
      </c>
      <c r="TY564">
        <v>2.3347204388387999E-2</v>
      </c>
      <c r="TZ564">
        <v>-5.5610143668806102E-2</v>
      </c>
      <c r="UA564">
        <v>-7.0625097040605302E-3</v>
      </c>
      <c r="UB564">
        <v>-4.0597675956414503E-2</v>
      </c>
      <c r="UC564">
        <v>-3.5178322376221899E-2</v>
      </c>
      <c r="UD564">
        <v>-1.4071950894605801E-2</v>
      </c>
      <c r="UE564">
        <v>-8.1425593632740104E-3</v>
      </c>
      <c r="UF564">
        <v>-7.0625097040605302E-3</v>
      </c>
      <c r="UG564">
        <v>-2.47524752475248E-3</v>
      </c>
      <c r="UH564">
        <v>-9.5924051372957096E-3</v>
      </c>
      <c r="UI564">
        <v>1.12230878680709E-3</v>
      </c>
      <c r="UJ564">
        <v>-5.0229147886003203E-2</v>
      </c>
      <c r="UK564">
        <v>-5.0619329639583897E-2</v>
      </c>
      <c r="UL564">
        <v>5.7981200020536403E-2</v>
      </c>
      <c r="UM564">
        <v>-7.1953007447777897E-2</v>
      </c>
      <c r="UN564">
        <v>-2.0950529979552601E-2</v>
      </c>
      <c r="UO564">
        <v>-2.47524752475248E-3</v>
      </c>
      <c r="UP564">
        <v>-2.47524752475248E-3</v>
      </c>
      <c r="UQ564">
        <v>-2.47524752475248E-3</v>
      </c>
    </row>
    <row r="565" spans="1:619" x14ac:dyDescent="0.25">
      <c r="A565" t="s">
        <v>563</v>
      </c>
      <c r="B565">
        <v>-3.0766561118847801E-2</v>
      </c>
      <c r="C565">
        <v>-7.7111412223848002E-3</v>
      </c>
      <c r="D565">
        <v>2.0225515754662599E-2</v>
      </c>
      <c r="E565">
        <v>-2.1065038648083002E-2</v>
      </c>
      <c r="F565">
        <v>3.8030099789568101E-3</v>
      </c>
      <c r="G565">
        <v>1.24947361597665E-2</v>
      </c>
      <c r="H565">
        <v>-1.9670165147653899E-2</v>
      </c>
      <c r="I565">
        <v>1.6876508219936699E-2</v>
      </c>
      <c r="J565">
        <v>1.3157511457576401E-2</v>
      </c>
      <c r="K565">
        <v>-3.02422218327991E-2</v>
      </c>
      <c r="L565">
        <v>-2.2413012247065201E-2</v>
      </c>
      <c r="M565">
        <v>1.24947361597665E-2</v>
      </c>
      <c r="N565">
        <v>-2.5244437049035898E-2</v>
      </c>
      <c r="O565">
        <v>-2.4289515177460801E-2</v>
      </c>
      <c r="P565">
        <v>1.24177079531091E-2</v>
      </c>
      <c r="Q565">
        <v>-1.7989994102778899E-2</v>
      </c>
      <c r="R565">
        <v>3.3049642747460099E-3</v>
      </c>
      <c r="S565">
        <v>-5.9466985900704802E-2</v>
      </c>
      <c r="T565">
        <v>-5.9981378651298198E-2</v>
      </c>
      <c r="U565">
        <v>6.0140098369774698E-3</v>
      </c>
      <c r="V565">
        <v>7.4753721137763504E-2</v>
      </c>
      <c r="W565">
        <v>1.9524604582084801E-2</v>
      </c>
      <c r="X565">
        <v>6.8871057197655794E-2</v>
      </c>
      <c r="Y565">
        <v>-2.07862582057434E-2</v>
      </c>
      <c r="Z565">
        <v>-2.94437625463621E-2</v>
      </c>
      <c r="AA565">
        <v>4.2665038034327397E-2</v>
      </c>
      <c r="AB565">
        <v>4.2665038034327397E-2</v>
      </c>
      <c r="AC565">
        <v>-1.90070473149575E-2</v>
      </c>
      <c r="AD565">
        <v>-4.1862847705365198E-2</v>
      </c>
      <c r="AE565">
        <v>4.32190773625565E-2</v>
      </c>
      <c r="AF565">
        <v>4.9295568715195602E-2</v>
      </c>
      <c r="AG565">
        <v>-2.15597652663377E-2</v>
      </c>
      <c r="AH565">
        <v>-2.0650659509547899E-2</v>
      </c>
      <c r="AI565">
        <v>-1.00430684278999E-2</v>
      </c>
      <c r="AJ565">
        <v>2.4572757428441001E-3</v>
      </c>
      <c r="AK565">
        <v>-1.5374966924323099E-2</v>
      </c>
      <c r="AL565">
        <v>3.64718837126724E-3</v>
      </c>
      <c r="AM565">
        <v>2.1991786722028398E-3</v>
      </c>
      <c r="AN565">
        <v>-1.5791400989629901E-3</v>
      </c>
      <c r="AO565">
        <v>6.0043345570160001E-2</v>
      </c>
      <c r="AP565">
        <v>6.0043345570160001E-2</v>
      </c>
      <c r="AQ565">
        <v>-1.9271145131383199E-2</v>
      </c>
      <c r="AR565">
        <v>-1.62392429914224E-2</v>
      </c>
      <c r="AS565">
        <v>1.13817065259321E-2</v>
      </c>
      <c r="AT565">
        <v>1.07651518442935E-2</v>
      </c>
      <c r="AU565">
        <v>-2.9302848263267799E-2</v>
      </c>
      <c r="AV565">
        <v>-3.2381149624422199E-2</v>
      </c>
      <c r="AW565">
        <v>8.9648470607987703E-3</v>
      </c>
      <c r="AX565">
        <v>3.77009200779145E-2</v>
      </c>
      <c r="AY565">
        <v>6.4085267673666801E-3</v>
      </c>
      <c r="AZ565">
        <v>3.1892060229972902E-2</v>
      </c>
      <c r="BA565">
        <v>-4.7781491717763499E-3</v>
      </c>
      <c r="BB565">
        <v>-4.92127653607312E-2</v>
      </c>
      <c r="BC565">
        <v>-4.63032740030343E-2</v>
      </c>
      <c r="BD565">
        <v>-4.63032740030343E-2</v>
      </c>
      <c r="BE565">
        <v>-3.76717345425326E-3</v>
      </c>
      <c r="BF565">
        <v>-3.4009565890298799E-2</v>
      </c>
      <c r="BG565">
        <v>-2.19389833529714E-3</v>
      </c>
      <c r="BH565">
        <v>2.6490808177572999E-2</v>
      </c>
      <c r="BI565">
        <v>-9.6420129524023707E-3</v>
      </c>
      <c r="BJ565">
        <v>-1.6929498906668401E-2</v>
      </c>
      <c r="BK565">
        <v>-1.11388227814512E-2</v>
      </c>
      <c r="BL565">
        <v>1.4927049150528299E-2</v>
      </c>
      <c r="BM565">
        <v>-1.8796607432985401E-2</v>
      </c>
      <c r="BN565">
        <v>6.1388529284363801E-3</v>
      </c>
      <c r="BO565">
        <v>2.4481021382947901E-2</v>
      </c>
      <c r="BP565">
        <v>-5.6381218096155199E-2</v>
      </c>
      <c r="BQ565">
        <v>1.10812663804309E-3</v>
      </c>
      <c r="BR565">
        <v>1.10812663804309E-3</v>
      </c>
      <c r="BS565">
        <v>3.23238887252374E-3</v>
      </c>
      <c r="BT565">
        <v>-8.5954239657647005E-3</v>
      </c>
      <c r="BU565">
        <v>-1.18013974570152E-2</v>
      </c>
      <c r="BV565">
        <v>-9.1505819956925398E-4</v>
      </c>
      <c r="BW565">
        <v>-4.1482213143501E-2</v>
      </c>
      <c r="BX565">
        <v>-5.05785737261462E-2</v>
      </c>
      <c r="BY565">
        <v>-5.5418760199040198E-2</v>
      </c>
      <c r="BZ565">
        <v>-5.3144105645518804E-3</v>
      </c>
      <c r="CA565">
        <v>-6.71025734195346E-2</v>
      </c>
      <c r="CB565">
        <v>-1.99922040127259E-2</v>
      </c>
      <c r="CC565">
        <v>-7.7074013264375402E-3</v>
      </c>
      <c r="CD565">
        <v>-1.11656603727313E-2</v>
      </c>
      <c r="CE565">
        <v>-2.4926289387388001E-2</v>
      </c>
      <c r="CF565">
        <v>-2.4926289387388001E-2</v>
      </c>
      <c r="CG565">
        <v>-2.9202266623293699E-2</v>
      </c>
      <c r="CH565">
        <v>-1.17733654119687E-2</v>
      </c>
      <c r="CI565">
        <v>2.3909766812011599E-2</v>
      </c>
      <c r="CJ565">
        <v>1.0930717524534801E-2</v>
      </c>
      <c r="CK565">
        <v>-2.0345526869541601E-2</v>
      </c>
      <c r="CL565">
        <v>-2.0325588491966199E-2</v>
      </c>
      <c r="CM565">
        <v>-3.5546370334078099E-2</v>
      </c>
      <c r="CN565">
        <v>6.1685583995511398E-3</v>
      </c>
      <c r="CO565">
        <v>-3.3513622990576697E-2</v>
      </c>
      <c r="CP565">
        <v>9.2648729941609905E-4</v>
      </c>
      <c r="CQ565">
        <v>-1.79408186939569E-2</v>
      </c>
      <c r="CR565">
        <v>-1.18105989205128E-2</v>
      </c>
      <c r="CS565">
        <v>1.6110988353374101E-2</v>
      </c>
      <c r="CT565">
        <v>1.6110988353374101E-2</v>
      </c>
      <c r="CU565">
        <v>-1.0968541341875601E-2</v>
      </c>
      <c r="CV565">
        <v>-8.8592741415211198E-3</v>
      </c>
      <c r="CW565">
        <v>1.1212613499662599E-2</v>
      </c>
      <c r="CX565">
        <v>8.6213135371549492E-3</v>
      </c>
      <c r="CY565">
        <v>-1.9105446106933599E-3</v>
      </c>
      <c r="CZ565">
        <v>-1.47814500063864E-2</v>
      </c>
      <c r="DA565">
        <v>-2.4075358606535601E-2</v>
      </c>
      <c r="DB565">
        <v>3.0855948483521599E-3</v>
      </c>
      <c r="DC565">
        <v>-1.07536142251471E-2</v>
      </c>
      <c r="DD565">
        <v>4.3506166161963802E-3</v>
      </c>
      <c r="DE565">
        <v>-5.94904510302545E-2</v>
      </c>
      <c r="DF565">
        <v>-6.9683755376365097E-3</v>
      </c>
      <c r="DG565">
        <v>1.31570848509789E-2</v>
      </c>
      <c r="DH565">
        <v>1.31570848509789E-2</v>
      </c>
      <c r="DI565" s="1">
        <v>-4.9928161978879E-5</v>
      </c>
      <c r="DJ565">
        <v>1.68528131126491E-2</v>
      </c>
      <c r="DK565">
        <v>1.2276558609319601E-3</v>
      </c>
      <c r="DL565">
        <v>-2.1010481187927001E-2</v>
      </c>
      <c r="DM565">
        <v>-4.7817005682531402E-2</v>
      </c>
      <c r="DN565">
        <v>-5.1818645141782402E-2</v>
      </c>
      <c r="DO565">
        <v>1.5804865038807299E-2</v>
      </c>
      <c r="DP565">
        <v>7.4297771055155407E-2</v>
      </c>
      <c r="DQ565">
        <v>2.7749416688304E-2</v>
      </c>
      <c r="DR565">
        <v>6.9403926034053501E-2</v>
      </c>
      <c r="DS565">
        <v>-1.1383431230156101E-3</v>
      </c>
      <c r="DT565">
        <v>-4.6780310583772702E-2</v>
      </c>
      <c r="DU565">
        <v>-2.53197774243147E-2</v>
      </c>
      <c r="DV565">
        <v>-2.53197774243147E-2</v>
      </c>
      <c r="DW565">
        <v>-4.1435943367338399E-2</v>
      </c>
      <c r="DX565">
        <v>-3.2105752047746398E-2</v>
      </c>
      <c r="DY565">
        <v>7.2157379519130205E-2</v>
      </c>
      <c r="DZ565">
        <v>4.30916707791799E-2</v>
      </c>
      <c r="EA565">
        <v>-2.6976827386411301E-2</v>
      </c>
      <c r="EB565">
        <v>-2.46393873833794E-2</v>
      </c>
      <c r="EC565">
        <v>-6.4596369889367697E-3</v>
      </c>
      <c r="ED565">
        <v>3.3504816338140397E-2</v>
      </c>
      <c r="EE565">
        <v>-5.2516868850816696E-3</v>
      </c>
      <c r="EF565">
        <v>3.4561452274430297E-2</v>
      </c>
      <c r="EG565">
        <v>-3.53105079614988E-3</v>
      </c>
      <c r="EH565">
        <v>-9.2054998529478103E-3</v>
      </c>
      <c r="EI565">
        <v>-7.2814859175156198E-3</v>
      </c>
      <c r="EJ565">
        <v>-7.2814859175156198E-3</v>
      </c>
      <c r="EK565">
        <v>-3.7053902347853898E-2</v>
      </c>
      <c r="EL565">
        <v>-9.9084186203523602E-3</v>
      </c>
      <c r="EM565">
        <v>5.77368315237268E-2</v>
      </c>
      <c r="EN565">
        <v>8.5887670276028703E-3</v>
      </c>
      <c r="EO565">
        <v>-2.7186409849586299E-2</v>
      </c>
      <c r="EP565">
        <v>-1.89672121382603E-2</v>
      </c>
      <c r="EQ565">
        <v>-7.2495283462863996E-3</v>
      </c>
      <c r="ER565">
        <v>8.0259419597672292E-3</v>
      </c>
      <c r="ES565">
        <v>-1.4748129056438601E-2</v>
      </c>
      <c r="ET565">
        <v>1.3698428347783599E-2</v>
      </c>
      <c r="EU565">
        <v>-2.9924655314038698E-3</v>
      </c>
      <c r="EV565">
        <v>5.7249936099859197E-3</v>
      </c>
      <c r="EW565">
        <v>-4.90491522461938E-2</v>
      </c>
      <c r="EX565">
        <v>-4.90491522461938E-2</v>
      </c>
      <c r="EY565">
        <v>-3.12411689610952E-2</v>
      </c>
      <c r="EZ565">
        <v>-5.94260539267032E-3</v>
      </c>
      <c r="FA565">
        <v>1.5800278320486701E-2</v>
      </c>
      <c r="FB565">
        <v>5.7826855184014902E-3</v>
      </c>
      <c r="FC565">
        <v>-2.2364781561673998E-3</v>
      </c>
      <c r="FD565">
        <v>-1.7079186369593099E-2</v>
      </c>
      <c r="FE565">
        <v>-1.0653986461212E-2</v>
      </c>
      <c r="FF565">
        <v>2.3452305543492501E-2</v>
      </c>
      <c r="FG565">
        <v>-4.3843012976520499E-3</v>
      </c>
      <c r="FH565">
        <v>6.2317643196711098E-3</v>
      </c>
      <c r="FI565">
        <v>-2.4941512022902599E-2</v>
      </c>
      <c r="FJ565">
        <v>-3.6946226763897701E-2</v>
      </c>
      <c r="FK565">
        <v>-4.8604145291891603E-2</v>
      </c>
      <c r="FL565">
        <v>-4.8604145291891603E-2</v>
      </c>
      <c r="FM565">
        <v>1.1459814859321E-2</v>
      </c>
      <c r="FN565">
        <v>1.3308635288358E-2</v>
      </c>
      <c r="FO565">
        <v>-1.2941877004431199E-2</v>
      </c>
      <c r="FP565">
        <v>-1.6511626625647799E-2</v>
      </c>
      <c r="FQ565">
        <v>-5.84531831580005E-2</v>
      </c>
      <c r="FR565">
        <v>-6.1564632305607901E-2</v>
      </c>
      <c r="FS565">
        <v>-1.54395090040194E-2</v>
      </c>
      <c r="FT565">
        <v>7.0788024318512902E-2</v>
      </c>
      <c r="FU565">
        <v>3.6027502545862898E-4</v>
      </c>
      <c r="FV565">
        <v>6.4845958758496594E-2</v>
      </c>
      <c r="FW565">
        <v>-1.9990022017274602E-2</v>
      </c>
      <c r="FX565">
        <v>-1.92418763620631E-2</v>
      </c>
      <c r="FY565">
        <v>-2.6643985898879698E-2</v>
      </c>
      <c r="FZ565">
        <v>-2.6643985898879698E-2</v>
      </c>
      <c r="GA565">
        <v>-1.7476783735616799E-2</v>
      </c>
      <c r="GB565">
        <v>-1.13111385263423E-2</v>
      </c>
      <c r="GC565">
        <v>8.5033258720406801E-3</v>
      </c>
      <c r="GD565">
        <v>9.4917822027059708E-3</v>
      </c>
      <c r="GE565">
        <v>-3.1848656795087603E-2</v>
      </c>
      <c r="GF565">
        <v>-3.4467857908325801E-2</v>
      </c>
      <c r="GG565">
        <v>-2.3695191435735001E-2</v>
      </c>
      <c r="GH565">
        <v>1.43922681893934E-3</v>
      </c>
      <c r="GI565">
        <v>-3.47060977383414E-2</v>
      </c>
      <c r="GJ565">
        <v>1.7926194751124601E-3</v>
      </c>
      <c r="GK565">
        <v>-5.3451839331140798E-3</v>
      </c>
      <c r="GL565">
        <v>1.94134595658246E-4</v>
      </c>
      <c r="GM565">
        <v>7.2577573385422403E-3</v>
      </c>
      <c r="GN565">
        <v>7.2577573385422403E-3</v>
      </c>
      <c r="GO565">
        <v>-2.8915082030852399E-2</v>
      </c>
      <c r="GP565">
        <v>-1.15092558259657E-2</v>
      </c>
      <c r="GQ565">
        <v>2.0572524052281899E-2</v>
      </c>
      <c r="GR565">
        <v>1.4302607196817E-2</v>
      </c>
      <c r="GS565">
        <v>-4.6956173112456298E-2</v>
      </c>
      <c r="GT565">
        <v>-5.2212743348836597E-2</v>
      </c>
      <c r="GU565">
        <v>-3.1679040545354697E-2</v>
      </c>
      <c r="GV565">
        <v>3.67107326121726E-2</v>
      </c>
      <c r="GW565">
        <v>-1.9819513102205599E-2</v>
      </c>
      <c r="GX565">
        <v>3.2295768495561698E-2</v>
      </c>
      <c r="GY565">
        <v>-2.2568709466233901E-2</v>
      </c>
      <c r="GZ565">
        <v>-1.3340180494033E-2</v>
      </c>
      <c r="HA565">
        <v>-3.0034613536719001E-2</v>
      </c>
      <c r="HB565">
        <v>-3.0034613536719001E-2</v>
      </c>
      <c r="HC565">
        <v>-3.4303520814304598E-3</v>
      </c>
      <c r="HD565">
        <v>-1.2314857068786E-2</v>
      </c>
      <c r="HE565">
        <v>1.05712008968008E-2</v>
      </c>
      <c r="HF565">
        <v>1.8992395042798201E-2</v>
      </c>
      <c r="HG565">
        <v>-3.0268013306929398E-2</v>
      </c>
      <c r="HH565">
        <v>-4.28472046005062E-2</v>
      </c>
      <c r="HI565">
        <v>-4.7491336490536398E-2</v>
      </c>
      <c r="HJ565">
        <v>1.42862028598042E-2</v>
      </c>
      <c r="HK565">
        <v>-4.5440964219862399E-2</v>
      </c>
      <c r="HL565">
        <v>1.0431062539235999E-2</v>
      </c>
      <c r="HM565">
        <v>-1.54394614452252E-2</v>
      </c>
      <c r="HN565">
        <v>-1.0289887771544199E-2</v>
      </c>
      <c r="HO565">
        <v>-9.6196439501493192E-3</v>
      </c>
      <c r="HP565">
        <v>-9.6196439501493192E-3</v>
      </c>
      <c r="HQ565">
        <v>-7.0209230424733999E-3</v>
      </c>
      <c r="HR565">
        <v>-4.3668879604870803E-3</v>
      </c>
      <c r="HS565">
        <v>7.0522486770718202E-3</v>
      </c>
      <c r="HT565">
        <v>2.6900285585352401E-2</v>
      </c>
      <c r="HU565">
        <v>-3.9545398149782703E-2</v>
      </c>
      <c r="HV565">
        <v>-4.5600962948937201E-2</v>
      </c>
      <c r="HW565">
        <v>-5.2449848050648298E-2</v>
      </c>
      <c r="HX565">
        <v>-5.5795888956265E-3</v>
      </c>
      <c r="HY565">
        <v>-6.5769746553887301E-2</v>
      </c>
      <c r="HZ565">
        <v>-2.2182180769639698E-2</v>
      </c>
      <c r="IA565">
        <v>-1.3819448780048101E-2</v>
      </c>
      <c r="IB565">
        <v>-7.0759515243825101E-3</v>
      </c>
      <c r="IC565">
        <v>3.0501774762980799E-2</v>
      </c>
      <c r="ID565">
        <v>3.0501774762980799E-2</v>
      </c>
      <c r="IE565">
        <v>-1.4890619805306499E-2</v>
      </c>
      <c r="IF565">
        <v>-1.35159643020732E-2</v>
      </c>
      <c r="IG565">
        <v>2.1089068670252099E-2</v>
      </c>
      <c r="IH565">
        <v>1.3120374141920599E-2</v>
      </c>
      <c r="II565">
        <v>-2.1932080806392199E-2</v>
      </c>
      <c r="IJ565">
        <v>-2.2390701130388699E-2</v>
      </c>
      <c r="IK565">
        <v>-3.5704214478964602E-2</v>
      </c>
      <c r="IL565">
        <v>6.4407342278182097E-3</v>
      </c>
      <c r="IM565">
        <v>-3.54746638291863E-2</v>
      </c>
      <c r="IN565">
        <v>4.1616730883945802E-4</v>
      </c>
      <c r="IO565">
        <v>-1.0067376736361201E-2</v>
      </c>
      <c r="IP565">
        <v>-1.15066655557549E-2</v>
      </c>
      <c r="IQ565">
        <v>2.17077587632208E-2</v>
      </c>
      <c r="IR565">
        <v>2.17077587632208E-2</v>
      </c>
      <c r="IS565">
        <v>-1.14579140891685E-2</v>
      </c>
      <c r="IT565">
        <v>-9.9549434024706999E-3</v>
      </c>
      <c r="IU565">
        <v>1.2617406601830999E-2</v>
      </c>
      <c r="IV565">
        <v>9.74846555798046E-3</v>
      </c>
      <c r="IW565">
        <v>-5.0986859464680996E-3</v>
      </c>
      <c r="IX565">
        <v>-2.6545412837647001E-2</v>
      </c>
      <c r="IY565">
        <v>-1.86619948043572E-2</v>
      </c>
      <c r="IZ565">
        <v>2.4030915716086499E-2</v>
      </c>
      <c r="JA565">
        <v>-1.11926202306255E-2</v>
      </c>
      <c r="JB565">
        <v>2.9355793817886599E-3</v>
      </c>
      <c r="JC565">
        <v>-4.6030947544756003E-3</v>
      </c>
      <c r="JD565">
        <v>-4.8888546784782799E-2</v>
      </c>
      <c r="JE565">
        <v>4.2143549792191502E-2</v>
      </c>
      <c r="JF565">
        <v>4.2143549792191502E-2</v>
      </c>
      <c r="JG565">
        <v>4.2738351155967302E-3</v>
      </c>
      <c r="JH565">
        <v>6.2340902048463797E-3</v>
      </c>
      <c r="JI565">
        <v>-9.1291675759339105E-3</v>
      </c>
      <c r="JJ565">
        <v>-8.9248454521319506E-3</v>
      </c>
      <c r="JK565">
        <v>-3.9720026246098702E-2</v>
      </c>
      <c r="JL565">
        <v>-5.13841032586871E-2</v>
      </c>
      <c r="JM565">
        <v>7.0743384374112898E-3</v>
      </c>
      <c r="JN565">
        <v>7.0798112159460705E-2</v>
      </c>
      <c r="JO565">
        <v>2.7312062456755101E-2</v>
      </c>
      <c r="JP565">
        <v>6.5376888519595902E-2</v>
      </c>
      <c r="JQ565">
        <v>-5.4660724207443801E-3</v>
      </c>
      <c r="JR565">
        <v>-5.0650708110383899E-2</v>
      </c>
      <c r="JS565">
        <v>-1.2904380329111001E-2</v>
      </c>
      <c r="JT565">
        <v>-1.2904380329111001E-2</v>
      </c>
      <c r="JU565">
        <v>-3.4574702022597097E-2</v>
      </c>
      <c r="JV565">
        <v>-6.6084280717068804E-3</v>
      </c>
      <c r="JW565">
        <v>3.2327055593142799E-2</v>
      </c>
      <c r="JX565">
        <v>4.9298163213832898E-3</v>
      </c>
      <c r="JY565">
        <v>-3.1332186853028202E-2</v>
      </c>
      <c r="JZ565">
        <v>-3.5594989359312497E-2</v>
      </c>
      <c r="KA565">
        <v>-8.9901961856218293E-3</v>
      </c>
      <c r="KB565">
        <v>3.1978779062764501E-2</v>
      </c>
      <c r="KC565">
        <v>-1.0690829058949899E-2</v>
      </c>
      <c r="KD565">
        <v>3.51902559915458E-2</v>
      </c>
      <c r="KE565">
        <v>-7.4417458030866203E-3</v>
      </c>
      <c r="KF565">
        <v>-7.8751306565535604E-4</v>
      </c>
      <c r="KG565">
        <v>-2.4686218345179901E-3</v>
      </c>
      <c r="KH565">
        <v>-2.4686218345179901E-3</v>
      </c>
      <c r="KI565">
        <v>-2.7272780805985102E-2</v>
      </c>
      <c r="KJ565">
        <v>-9.1000985552453298E-3</v>
      </c>
      <c r="KK565">
        <v>2.9298678010497299E-2</v>
      </c>
      <c r="KL565">
        <v>8.98748021684064E-3</v>
      </c>
      <c r="KM565">
        <v>-2.2286356488672901E-2</v>
      </c>
      <c r="KN565">
        <v>-1.8088317599023501E-2</v>
      </c>
      <c r="KO565" s="1">
        <v>9.2424027983900795E-5</v>
      </c>
      <c r="KP565">
        <v>1.77823739906218E-2</v>
      </c>
      <c r="KQ565">
        <v>-1.5735793019915399E-3</v>
      </c>
      <c r="KR565">
        <v>2.2877846539467801E-2</v>
      </c>
      <c r="KS565">
        <v>-3.51800071138354E-3</v>
      </c>
      <c r="KT565">
        <v>-5.80233288678634E-3</v>
      </c>
      <c r="KU565">
        <v>-1.42441963943178E-2</v>
      </c>
      <c r="KV565">
        <v>-1.42441963943178E-2</v>
      </c>
      <c r="KW565">
        <v>-1.7531028230976801E-2</v>
      </c>
      <c r="KX565">
        <v>-8.4761293349847593E-3</v>
      </c>
      <c r="KY565">
        <v>1.3815439659544E-2</v>
      </c>
      <c r="KZ565">
        <v>7.2145552249260102E-3</v>
      </c>
      <c r="LA565">
        <v>-4.4856473778021697E-2</v>
      </c>
      <c r="LB565">
        <v>-4.6469539914785002E-2</v>
      </c>
      <c r="LC565">
        <v>1.3600076374406999E-2</v>
      </c>
      <c r="LD565">
        <v>6.6862705872419298E-2</v>
      </c>
      <c r="LE565">
        <v>2.81429187744375E-2</v>
      </c>
      <c r="LF565">
        <v>6.5676536667267804E-2</v>
      </c>
      <c r="LG565">
        <v>-2.7088977483552299E-2</v>
      </c>
      <c r="LH565">
        <v>-2.2381517244367401E-2</v>
      </c>
      <c r="LI565">
        <v>-1.5368815868497599E-2</v>
      </c>
      <c r="LJ565">
        <v>-1.5368815868497599E-2</v>
      </c>
      <c r="LK565">
        <v>1.26873060774977E-2</v>
      </c>
      <c r="LL565">
        <v>-3.7552542702596697E-2</v>
      </c>
      <c r="LM565">
        <v>4.6127584273482902E-2</v>
      </c>
      <c r="LN565">
        <v>4.0449034814045201E-2</v>
      </c>
      <c r="LO565">
        <v>-5.1706538032160803E-3</v>
      </c>
      <c r="LP565">
        <v>-7.4680525284761597E-3</v>
      </c>
      <c r="LQ565">
        <v>-8.53262430093585E-3</v>
      </c>
      <c r="LR565">
        <v>1.3003479421598501E-4</v>
      </c>
      <c r="LS565">
        <v>-1.0782128680811199E-2</v>
      </c>
      <c r="LT565">
        <v>9.5711422723906601E-4</v>
      </c>
      <c r="LU565">
        <v>4.2170511650373096E-3</v>
      </c>
      <c r="LV565">
        <v>9.8203503048820097E-4</v>
      </c>
      <c r="LW565">
        <v>-1.4331369006259E-2</v>
      </c>
      <c r="LX565">
        <v>-1.4331369006259E-2</v>
      </c>
      <c r="LY565">
        <v>-8.6847092234470305E-3</v>
      </c>
      <c r="LZ565">
        <v>-1.4126139661781299E-2</v>
      </c>
      <c r="MA565">
        <v>5.8502427199185296E-3</v>
      </c>
      <c r="MB565">
        <v>7.7848951027575403E-3</v>
      </c>
      <c r="MC565">
        <v>-2.5531575637213699E-2</v>
      </c>
      <c r="MD565">
        <v>-1.32840767554577E-2</v>
      </c>
      <c r="ME565">
        <v>-6.1954681764008696E-3</v>
      </c>
      <c r="MF565">
        <v>2.9914590163178399E-2</v>
      </c>
      <c r="MG565">
        <v>4.2539310204492801E-3</v>
      </c>
      <c r="MH565">
        <v>2.5764138766842099E-2</v>
      </c>
      <c r="MI565">
        <v>-3.03369370793817E-2</v>
      </c>
      <c r="MJ565">
        <v>-4.5348916400841703E-2</v>
      </c>
      <c r="MK565">
        <v>1.1687931071745301E-3</v>
      </c>
      <c r="ML565">
        <v>1.1687931071745301E-3</v>
      </c>
      <c r="MM565">
        <v>3.1594362707306799E-3</v>
      </c>
      <c r="MN565">
        <v>-2.9440152916259801E-2</v>
      </c>
      <c r="MO565">
        <v>5.9599028697222903E-3</v>
      </c>
      <c r="MP565">
        <v>2.05072450771813E-2</v>
      </c>
      <c r="MQ565">
        <v>-4.1097882976580298E-3</v>
      </c>
      <c r="MR565">
        <v>3.37822845403147E-3</v>
      </c>
      <c r="MS565">
        <v>-1.66611946851122E-2</v>
      </c>
      <c r="MT565" s="1">
        <v>7.4028868894120003E-6</v>
      </c>
      <c r="MU565">
        <v>-1.7925809710463401E-2</v>
      </c>
      <c r="MV565">
        <v>-2.42161168191323E-3</v>
      </c>
      <c r="MW565">
        <v>1.8912279511738E-3</v>
      </c>
      <c r="MX565">
        <v>-2.4863172920876201E-2</v>
      </c>
      <c r="MY565">
        <v>-1.32127673943909E-2</v>
      </c>
      <c r="MZ565">
        <v>-1.32127673943909E-2</v>
      </c>
      <c r="NA565">
        <v>1.21177692574628E-2</v>
      </c>
      <c r="NB565">
        <v>-1.2997581385080399E-2</v>
      </c>
      <c r="NC565">
        <v>-1.2946945966128399E-2</v>
      </c>
      <c r="ND565">
        <v>-1.2774629932342E-2</v>
      </c>
      <c r="NE565">
        <v>-5.0847592144067803E-2</v>
      </c>
      <c r="NF565">
        <v>-4.5175377703163599E-2</v>
      </c>
      <c r="NG565">
        <v>-5.4403846369612201E-2</v>
      </c>
      <c r="NH565">
        <v>-6.4074347311934496E-3</v>
      </c>
      <c r="NI565">
        <v>-6.5692856737489203E-2</v>
      </c>
      <c r="NJ565">
        <v>-2.2129751563878201E-2</v>
      </c>
      <c r="NK565">
        <v>-7.4504448014777501E-3</v>
      </c>
      <c r="NL565">
        <v>-1.10195874494878E-2</v>
      </c>
      <c r="NM565">
        <v>-1.6523735545582601E-2</v>
      </c>
      <c r="NN565">
        <v>-1.6523735545582601E-2</v>
      </c>
      <c r="NO565">
        <v>-3.03991023060688E-2</v>
      </c>
      <c r="NP565">
        <v>-1.4111172610892E-2</v>
      </c>
      <c r="NQ565">
        <v>2.5344566582299399E-2</v>
      </c>
      <c r="NR565">
        <v>1.1285308301568001E-2</v>
      </c>
      <c r="NS565">
        <v>-1.2664366915722799E-2</v>
      </c>
      <c r="NT565">
        <v>-1.68172206952149E-2</v>
      </c>
      <c r="NU565">
        <v>-3.5778643373576002E-2</v>
      </c>
      <c r="NV565">
        <v>4.18511118651299E-3</v>
      </c>
      <c r="NW565">
        <v>-3.3243026368130701E-2</v>
      </c>
      <c r="NX565">
        <v>-1.84216416519881E-3</v>
      </c>
      <c r="NY565">
        <v>-1.3274295178316801E-2</v>
      </c>
      <c r="NZ565">
        <v>-1.36814374688873E-2</v>
      </c>
      <c r="OA565">
        <v>-5.7836914197722002E-3</v>
      </c>
      <c r="OB565">
        <v>-5.7836914197722002E-3</v>
      </c>
      <c r="OC565">
        <v>-9.7707286397067297E-3</v>
      </c>
      <c r="OD565">
        <v>-8.6015113724802698E-3</v>
      </c>
      <c r="OE565">
        <v>8.7089660540892507E-3</v>
      </c>
      <c r="OF565">
        <v>9.0876944462591307E-3</v>
      </c>
      <c r="OG565">
        <v>-3.6927977617005098E-3</v>
      </c>
      <c r="OH565">
        <v>-5.6950919523899197E-3</v>
      </c>
      <c r="OI565">
        <v>-1.11001723935656E-2</v>
      </c>
      <c r="OJ565">
        <v>6.3795752201691496E-3</v>
      </c>
      <c r="OK565">
        <v>6.3371793067933699E-4</v>
      </c>
      <c r="OL565">
        <v>5.1903442604258696E-3</v>
      </c>
      <c r="OM565">
        <v>-5.6101181825232702E-2</v>
      </c>
      <c r="ON565">
        <v>-6.15656924342514E-3</v>
      </c>
      <c r="OO565">
        <v>-1.83422799608963E-3</v>
      </c>
      <c r="OP565">
        <v>-1.83422799608963E-3</v>
      </c>
      <c r="OQ565">
        <v>1.8443525261291002E-2</v>
      </c>
      <c r="OR565">
        <v>4.0012107866726598E-2</v>
      </c>
      <c r="OS565">
        <v>-8.1421483229740192E-3</v>
      </c>
      <c r="OT565">
        <v>-2.7078726499939899E-2</v>
      </c>
      <c r="OU565">
        <v>-5.9381484641956403E-2</v>
      </c>
      <c r="OV565">
        <v>-4.09308573254182E-2</v>
      </c>
      <c r="OW565">
        <v>2.4299121433364101E-2</v>
      </c>
      <c r="OX565">
        <v>7.3440846660148398E-2</v>
      </c>
      <c r="OY565">
        <v>3.4088638941240999E-2</v>
      </c>
      <c r="OZ565">
        <v>6.6742254765764994E-2</v>
      </c>
      <c r="PA565">
        <v>-6.5925874373531802E-3</v>
      </c>
      <c r="PB565">
        <v>-2.5009429739684098E-2</v>
      </c>
      <c r="PC565">
        <v>8.5582549125854095E-3</v>
      </c>
      <c r="PD565">
        <v>8.5582549125854095E-3</v>
      </c>
      <c r="PE565">
        <v>-2.7817298637435699E-2</v>
      </c>
      <c r="PF565">
        <v>-3.9819670897814803E-2</v>
      </c>
      <c r="PG565">
        <v>4.4897621786459903E-2</v>
      </c>
      <c r="PH565">
        <v>2.6175372881260501E-2</v>
      </c>
      <c r="PI565">
        <v>-1.64780894993172E-2</v>
      </c>
      <c r="PJ565">
        <v>-1.72339674771219E-2</v>
      </c>
      <c r="PK565">
        <v>-3.6183456934710898E-3</v>
      </c>
      <c r="PL565">
        <v>3.0257673392612001E-2</v>
      </c>
      <c r="PM565">
        <v>-7.5476001252570599E-4</v>
      </c>
      <c r="PN565">
        <v>3.09487915757483E-2</v>
      </c>
      <c r="PO565">
        <v>-4.2275415071800996E-3</v>
      </c>
      <c r="PP565">
        <v>-2.2899101288969001E-3</v>
      </c>
      <c r="PQ565">
        <v>4.6639225905360602E-3</v>
      </c>
      <c r="PR565">
        <v>4.6639225905360602E-3</v>
      </c>
      <c r="PS565">
        <v>-2.6137843902071901E-2</v>
      </c>
      <c r="PT565">
        <v>-1.00176089323709E-2</v>
      </c>
      <c r="PU565">
        <v>2.52612598211953E-2</v>
      </c>
      <c r="PV565">
        <v>7.80740680598769E-3</v>
      </c>
      <c r="PW565">
        <v>-1.6697951942078799E-2</v>
      </c>
      <c r="PX565">
        <v>-1.6815213236663702E-2</v>
      </c>
      <c r="PY565">
        <v>-2.2910727381041999E-2</v>
      </c>
      <c r="PZ565">
        <v>5.8173626540406597E-3</v>
      </c>
      <c r="QA565">
        <v>-1.5933070501564301E-2</v>
      </c>
      <c r="QB565">
        <v>7.3901835190742001E-3</v>
      </c>
      <c r="QC565">
        <v>-2.35681078445776E-2</v>
      </c>
      <c r="QD565">
        <v>2.5867848421145599E-3</v>
      </c>
      <c r="QE565">
        <v>2.0568363649558701E-2</v>
      </c>
      <c r="QF565">
        <v>2.0568363649558701E-2</v>
      </c>
      <c r="QG565">
        <v>-2.9404886327769601E-2</v>
      </c>
      <c r="QH565">
        <v>-5.0263703993665603E-3</v>
      </c>
      <c r="QI565">
        <v>1.51052274073011E-2</v>
      </c>
      <c r="QJ565">
        <v>4.9392040772456101E-3</v>
      </c>
      <c r="QK565">
        <v>5.3821340399997798E-3</v>
      </c>
      <c r="QL565">
        <v>-9.3196683166897592E-3</v>
      </c>
      <c r="QM565">
        <v>-5.6152725837838903E-3</v>
      </c>
      <c r="QN565">
        <v>-1.39827949831002E-2</v>
      </c>
      <c r="QO565">
        <v>-4.55212397670203E-3</v>
      </c>
      <c r="QP565">
        <v>-7.2638254054469796E-3</v>
      </c>
      <c r="QQ565">
        <v>3.3657278708462503E-2</v>
      </c>
      <c r="QR565">
        <v>1.08971483492919E-2</v>
      </c>
      <c r="QS565">
        <v>-7.4993324742688803E-3</v>
      </c>
      <c r="QT565">
        <v>3.7061123095343901E-2</v>
      </c>
      <c r="QU565">
        <v>7.2930577075376E-3</v>
      </c>
      <c r="QV565">
        <v>-6.3009335337498897E-3</v>
      </c>
      <c r="QW565">
        <v>-1.57495653953434E-2</v>
      </c>
      <c r="QX565" s="1">
        <v>8.0850294530277703E-5</v>
      </c>
      <c r="QY565">
        <v>-4.8307681982518204E-3</v>
      </c>
      <c r="QZ565">
        <v>-3.9854088745064596E-3</v>
      </c>
      <c r="RA565">
        <v>2.67059810106282E-2</v>
      </c>
      <c r="RB565">
        <v>-3.1981070220364902E-3</v>
      </c>
      <c r="RC565">
        <v>1.8730403005778499E-2</v>
      </c>
      <c r="RD565">
        <v>6.7577523523578197E-3</v>
      </c>
      <c r="RE565">
        <v>-3.4951123235928902E-3</v>
      </c>
      <c r="RF565">
        <v>6.1255957574361503E-2</v>
      </c>
      <c r="RG565">
        <v>3.3777846058708001E-3</v>
      </c>
      <c r="RH565">
        <v>-3.1753235208147098E-3</v>
      </c>
      <c r="RI565">
        <v>-1.8454047979873298E-2</v>
      </c>
      <c r="RJ565">
        <v>-1.5378800692977101E-2</v>
      </c>
      <c r="RK565">
        <v>-4.5878497449277E-3</v>
      </c>
      <c r="RL565">
        <v>-3.4440676777566001E-2</v>
      </c>
      <c r="RM565">
        <v>-3.2890832631668102E-2</v>
      </c>
      <c r="RN565">
        <v>-9.4037296770720698E-3</v>
      </c>
      <c r="RO565">
        <v>3.3657278708462503E-2</v>
      </c>
      <c r="RP565">
        <v>1.08971483492919E-2</v>
      </c>
      <c r="RQ565">
        <v>-7.4993324742688803E-3</v>
      </c>
      <c r="RR565">
        <v>3.7061123095343901E-2</v>
      </c>
      <c r="RS565">
        <v>7.2930577075376E-3</v>
      </c>
      <c r="RT565">
        <v>-6.3009335337498897E-3</v>
      </c>
      <c r="RU565">
        <v>-2.1351143669555098E-2</v>
      </c>
      <c r="RV565">
        <v>-1.7389481090385201E-2</v>
      </c>
      <c r="RW565">
        <v>-5.6988941851941503E-3</v>
      </c>
      <c r="RX565">
        <v>-1.7149359957684601E-2</v>
      </c>
      <c r="RY565">
        <v>-2.1575692751629499E-2</v>
      </c>
      <c r="RZ565">
        <v>-3.3720527906563498E-3</v>
      </c>
      <c r="SA565">
        <v>1.8730403005778499E-2</v>
      </c>
      <c r="SB565">
        <v>6.7577523523578197E-3</v>
      </c>
      <c r="SC565">
        <v>-3.4951123235928902E-3</v>
      </c>
      <c r="SD565">
        <v>6.1255957574361503E-2</v>
      </c>
      <c r="SE565">
        <v>3.3777846058708001E-3</v>
      </c>
      <c r="SF565">
        <v>-3.1753235208147098E-3</v>
      </c>
      <c r="SG565">
        <v>1.10693670615797E-2</v>
      </c>
      <c r="SH565">
        <v>-1.937102155816E-2</v>
      </c>
      <c r="SI565">
        <v>-5.98670544334252E-3</v>
      </c>
      <c r="SJ565">
        <v>-9.0800777256662794E-3</v>
      </c>
      <c r="SK565">
        <v>1.09037267042159E-2</v>
      </c>
      <c r="SL565">
        <v>-5.3969731232325503E-3</v>
      </c>
      <c r="SM565">
        <v>3.3657278708462503E-2</v>
      </c>
      <c r="SN565">
        <v>1.08971483492919E-2</v>
      </c>
      <c r="SO565">
        <v>-7.4993324742688803E-3</v>
      </c>
      <c r="SP565">
        <v>3.7061123095343901E-2</v>
      </c>
      <c r="SQ565">
        <v>7.2930577075376E-3</v>
      </c>
      <c r="SR565">
        <v>-6.3009335337498897E-3</v>
      </c>
      <c r="SS565">
        <v>-1.7607921259774499E-2</v>
      </c>
      <c r="ST565">
        <v>-1.26747010189535E-2</v>
      </c>
      <c r="SU565">
        <v>-7.5909662536245799E-3</v>
      </c>
      <c r="SV565">
        <v>4.5699846231583001E-4</v>
      </c>
      <c r="SW565">
        <v>4.8368000970762902E-2</v>
      </c>
      <c r="SX565">
        <v>-4.8166652019600601E-3</v>
      </c>
      <c r="SY565">
        <v>1.8730403005778499E-2</v>
      </c>
      <c r="SZ565">
        <v>6.7577523523578197E-3</v>
      </c>
      <c r="TA565">
        <v>-3.4951123235928902E-3</v>
      </c>
      <c r="TB565">
        <v>6.1255957574361503E-2</v>
      </c>
      <c r="TC565">
        <v>3.3777846058708001E-3</v>
      </c>
      <c r="TD565">
        <v>-3.1753235208147098E-3</v>
      </c>
      <c r="TE565">
        <v>4.1603367694064601E-3</v>
      </c>
      <c r="TF565">
        <v>-5.6521479338968702E-3</v>
      </c>
      <c r="TG565">
        <v>-5.0806516939127903E-2</v>
      </c>
      <c r="TH565">
        <v>-3.2031479293356001E-2</v>
      </c>
      <c r="TI565">
        <v>4.3617962814331297E-3</v>
      </c>
      <c r="TJ565">
        <v>5.5093977451039803E-3</v>
      </c>
      <c r="TK565">
        <v>-7.0386924545832296E-3</v>
      </c>
      <c r="TL565">
        <v>3.0025917463597701E-2</v>
      </c>
      <c r="TM565">
        <v>-3.8874936368410697E-2</v>
      </c>
      <c r="TN565">
        <v>-3.7168149439000202E-2</v>
      </c>
      <c r="TO565">
        <v>-5.4203835776562799E-2</v>
      </c>
      <c r="TP565">
        <v>-4.0454331715231599E-2</v>
      </c>
      <c r="TQ565">
        <v>4.7002300462080301E-2</v>
      </c>
      <c r="TR565">
        <v>4.13234366521429E-2</v>
      </c>
      <c r="TS565">
        <v>-2.9754495782939101E-2</v>
      </c>
      <c r="TT565" t="s">
        <v>631</v>
      </c>
      <c r="TU565">
        <v>2.21641533102401E-2</v>
      </c>
      <c r="TV565">
        <v>5.7439630711821801E-2</v>
      </c>
      <c r="TW565">
        <v>1.9570447741490402E-2</v>
      </c>
      <c r="TX565">
        <v>4.0702267075614799E-2</v>
      </c>
      <c r="TY565">
        <v>-5.6785149656503102E-2</v>
      </c>
      <c r="TZ565">
        <v>3.6504818236578203E-2</v>
      </c>
      <c r="UA565">
        <v>-7.0625097040605302E-3</v>
      </c>
      <c r="UB565">
        <v>-4.0597675956414503E-2</v>
      </c>
      <c r="UC565">
        <v>8.6693597445374707E-2</v>
      </c>
      <c r="UD565">
        <v>-1.4071950894605801E-2</v>
      </c>
      <c r="UE565">
        <v>-8.1425593632740104E-3</v>
      </c>
      <c r="UF565">
        <v>-7.0625097040605302E-3</v>
      </c>
      <c r="UG565">
        <v>-2.47524752475248E-3</v>
      </c>
      <c r="UH565">
        <v>-9.5924051372957096E-3</v>
      </c>
      <c r="UI565">
        <v>1.12230878680709E-3</v>
      </c>
      <c r="UJ565">
        <v>-5.0229147886003203E-2</v>
      </c>
      <c r="UK565">
        <v>-5.0619329639583897E-2</v>
      </c>
      <c r="UL565">
        <v>9.2625568497537395E-3</v>
      </c>
      <c r="UM565">
        <v>-7.1953007447777897E-2</v>
      </c>
      <c r="UN565">
        <v>-2.0950529979552601E-2</v>
      </c>
      <c r="UO565">
        <v>-2.47524752475248E-3</v>
      </c>
      <c r="UP565">
        <v>-2.47524752475248E-3</v>
      </c>
      <c r="UQ565">
        <v>-2.47524752475248E-3</v>
      </c>
      <c r="UR565">
        <v>-2.47524752475248E-3</v>
      </c>
      <c r="WU565" s="1"/>
    </row>
    <row r="566" spans="1:619" x14ac:dyDescent="0.25">
      <c r="A566" t="s">
        <v>564</v>
      </c>
      <c r="B566">
        <v>4.3955017169434903E-2</v>
      </c>
      <c r="C566">
        <v>-0.10209926072053099</v>
      </c>
      <c r="D566">
        <v>-4.3040884136446703E-2</v>
      </c>
      <c r="E566">
        <v>4.7457462790712703E-2</v>
      </c>
      <c r="F566">
        <v>2.1614646163777299E-2</v>
      </c>
      <c r="G566">
        <v>1.24947361597665E-2</v>
      </c>
      <c r="H566">
        <v>2.2884302073548701E-2</v>
      </c>
      <c r="I566">
        <v>-6.3662708054090106E-2</v>
      </c>
      <c r="J566">
        <v>-3.07369872270895E-2</v>
      </c>
      <c r="K566">
        <v>2.7222711255182701E-2</v>
      </c>
      <c r="L566">
        <v>-2.1812273499991798E-3</v>
      </c>
      <c r="M566">
        <v>1.24947361597665E-2</v>
      </c>
      <c r="N566">
        <v>5.4753374010312598E-2</v>
      </c>
      <c r="O566">
        <v>4.7372028653123302E-2</v>
      </c>
      <c r="P566">
        <v>-4.9032876807902998E-2</v>
      </c>
      <c r="Q566">
        <v>-2.2518273870850002E-2</v>
      </c>
      <c r="R566">
        <v>-5.1806767831235598E-2</v>
      </c>
      <c r="S566">
        <v>-5.5615965560886202E-2</v>
      </c>
      <c r="T566">
        <v>-6.11949283111776E-2</v>
      </c>
      <c r="U566">
        <v>-6.9044441164666195E-2</v>
      </c>
      <c r="V566">
        <v>2.3251064613861099E-2</v>
      </c>
      <c r="W566">
        <v>-8.4805102753271105E-2</v>
      </c>
      <c r="X566">
        <v>1.35279351407675E-2</v>
      </c>
      <c r="Y566">
        <v>6.7724455272646098E-3</v>
      </c>
      <c r="Z566">
        <v>-5.3073066295331199E-2</v>
      </c>
      <c r="AA566">
        <v>-5.0959148190126398E-3</v>
      </c>
      <c r="AB566">
        <v>-5.0959148190126398E-3</v>
      </c>
      <c r="AC566">
        <v>-7.15894754564739E-2</v>
      </c>
      <c r="AD566">
        <v>-2.83783762820243E-2</v>
      </c>
      <c r="AE566">
        <v>7.2007298384393306E-2</v>
      </c>
      <c r="AF566">
        <v>5.1638668120315798E-2</v>
      </c>
      <c r="AG566">
        <v>2.69286158375611E-2</v>
      </c>
      <c r="AH566">
        <v>2.07679709936314E-2</v>
      </c>
      <c r="AI566">
        <v>-2.7484894767157899E-2</v>
      </c>
      <c r="AJ566">
        <v>-3.92698433282525E-2</v>
      </c>
      <c r="AK566">
        <v>-3.4493426708427297E-2</v>
      </c>
      <c r="AL566">
        <v>-5.1191505594720799E-2</v>
      </c>
      <c r="AM566">
        <v>-2.5460726281864498E-3</v>
      </c>
      <c r="AN566">
        <v>-2.7543998649899499E-2</v>
      </c>
      <c r="AO566">
        <v>-2.01739891511022E-2</v>
      </c>
      <c r="AP566">
        <v>-2.01739891511022E-2</v>
      </c>
      <c r="AQ566">
        <v>-2.8607674296880499E-2</v>
      </c>
      <c r="AR566">
        <v>-1.02881312746436E-2</v>
      </c>
      <c r="AS566">
        <v>3.0857666778625701E-2</v>
      </c>
      <c r="AT566">
        <v>7.8416910011999807E-3</v>
      </c>
      <c r="AU566">
        <v>1.3361098022819E-2</v>
      </c>
      <c r="AV566">
        <v>-1.5004018897482299E-2</v>
      </c>
      <c r="AW566">
        <v>-2.6487906108146899E-3</v>
      </c>
      <c r="AX566">
        <v>-3.5191427331675899E-2</v>
      </c>
      <c r="AY566">
        <v>-1.7443773932262801E-2</v>
      </c>
      <c r="AZ566">
        <v>-2.0036945550305999E-2</v>
      </c>
      <c r="BA566">
        <v>9.9601192573905803E-2</v>
      </c>
      <c r="BB566">
        <v>6.7186667993631502E-2</v>
      </c>
      <c r="BC566">
        <v>-2.6700921280385999E-3</v>
      </c>
      <c r="BD566">
        <v>-2.6700921280385999E-3</v>
      </c>
      <c r="BE566">
        <v>-3.0224755764653801E-2</v>
      </c>
      <c r="BF566">
        <v>-5.6860996102664303E-3</v>
      </c>
      <c r="BG566">
        <v>5.2073258107082299E-2</v>
      </c>
      <c r="BH566">
        <v>2.0795065817246699E-2</v>
      </c>
      <c r="BI566">
        <v>5.4972092698382498E-2</v>
      </c>
      <c r="BJ566">
        <v>3.0600481120350902E-2</v>
      </c>
      <c r="BK566">
        <v>-1.75353026989368E-2</v>
      </c>
      <c r="BL566">
        <v>-8.5186159651330098E-2</v>
      </c>
      <c r="BM566">
        <v>-2.7680084964505899E-2</v>
      </c>
      <c r="BN566">
        <v>-6.9596698207531296E-2</v>
      </c>
      <c r="BO566">
        <v>7.8020451257183196E-2</v>
      </c>
      <c r="BP566">
        <v>7.2076169541130206E-2</v>
      </c>
      <c r="BQ566">
        <v>2.2043192967779499E-2</v>
      </c>
      <c r="BR566">
        <v>2.2043192967779499E-2</v>
      </c>
      <c r="BS566">
        <v>-1.32681813774815E-2</v>
      </c>
      <c r="BT566">
        <v>2.0049977486682699E-3</v>
      </c>
      <c r="BU566">
        <v>3.1907694348031999E-2</v>
      </c>
      <c r="BV566">
        <v>2.2654815674240901E-2</v>
      </c>
      <c r="BW566">
        <v>-3.15178445784201E-2</v>
      </c>
      <c r="BX566">
        <v>-4.1449054968712498E-2</v>
      </c>
      <c r="BY566">
        <v>-1.9156756871042901E-2</v>
      </c>
      <c r="BZ566">
        <v>2.1767297254546299E-2</v>
      </c>
      <c r="CA566">
        <v>-1.0626752468654599E-2</v>
      </c>
      <c r="CB566">
        <v>2.5462808226538201E-2</v>
      </c>
      <c r="CC566">
        <v>-3.0057819833945901E-2</v>
      </c>
      <c r="CD566">
        <v>-1.5436976117423101E-2</v>
      </c>
      <c r="CE566">
        <v>-9.3278956778295397E-2</v>
      </c>
      <c r="CF566">
        <v>-9.3278956778295397E-2</v>
      </c>
      <c r="CG566">
        <v>-1.2652452888815601E-2</v>
      </c>
      <c r="CH566">
        <v>-5.9944793655425403E-3</v>
      </c>
      <c r="CI566">
        <v>1.6438138978940201E-2</v>
      </c>
      <c r="CJ566">
        <v>5.73065753281367E-3</v>
      </c>
      <c r="CK566">
        <v>-1.23383281980292E-2</v>
      </c>
      <c r="CL566">
        <v>-1.39610837765397E-2</v>
      </c>
      <c r="CM566">
        <v>-3.5216998240695102E-3</v>
      </c>
      <c r="CN566">
        <v>2.0853878692019202E-2</v>
      </c>
      <c r="CO566">
        <v>8.6272235855981306E-3</v>
      </c>
      <c r="CP566">
        <v>2.07784520683304E-2</v>
      </c>
      <c r="CQ566">
        <v>-3.0826194643895698E-2</v>
      </c>
      <c r="CR566">
        <v>-1.20341958430657E-2</v>
      </c>
      <c r="CS566">
        <v>-1.79735097986915E-2</v>
      </c>
      <c r="CT566">
        <v>-1.79735097986915E-2</v>
      </c>
      <c r="CU566">
        <v>-8.6343517780454598E-3</v>
      </c>
      <c r="CV566">
        <v>-7.9927288155733599E-3</v>
      </c>
      <c r="CW566">
        <v>9.4790274349526599E-3</v>
      </c>
      <c r="CX566">
        <v>7.4977648370161904E-3</v>
      </c>
      <c r="CY566">
        <v>5.8466978879147397E-2</v>
      </c>
      <c r="CZ566">
        <v>6.2654361957105803E-2</v>
      </c>
      <c r="DA566">
        <v>7.35582045977171E-2</v>
      </c>
      <c r="DB566">
        <v>-2.9290500388408101E-2</v>
      </c>
      <c r="DC566">
        <v>5.0210411347122598E-2</v>
      </c>
      <c r="DD566">
        <v>-4.11134229754739E-2</v>
      </c>
      <c r="DE566">
        <v>7.9039297381452198E-2</v>
      </c>
      <c r="DF566">
        <v>-1.58308715244505E-2</v>
      </c>
      <c r="DG566">
        <v>-2.1494436633036199E-2</v>
      </c>
      <c r="DH566">
        <v>-2.1494436633036199E-2</v>
      </c>
      <c r="DI566">
        <v>3.0146562767692099E-2</v>
      </c>
      <c r="DJ566">
        <v>5.1659290724703898E-2</v>
      </c>
      <c r="DK566">
        <v>-2.7723947758535299E-2</v>
      </c>
      <c r="DL566">
        <v>-7.2279423566651499E-2</v>
      </c>
      <c r="DM566">
        <v>-4.3012500295204197E-2</v>
      </c>
      <c r="DN566">
        <v>-5.4766997284119698E-2</v>
      </c>
      <c r="DO566">
        <v>-2.9988158145051201E-2</v>
      </c>
      <c r="DP566">
        <v>2.6646196872780002E-2</v>
      </c>
      <c r="DQ566">
        <v>-3.8490202326585898E-2</v>
      </c>
      <c r="DR566">
        <v>1.8565525846536E-2</v>
      </c>
      <c r="DS566">
        <v>-1.6762554861880601E-2</v>
      </c>
      <c r="DT566">
        <v>-4.2959579357177299E-2</v>
      </c>
      <c r="DU566">
        <v>5.9029636427952198E-2</v>
      </c>
      <c r="DV566">
        <v>5.9029636427952198E-2</v>
      </c>
      <c r="DW566">
        <v>-5.1863233905517697E-2</v>
      </c>
      <c r="DX566">
        <v>-9.4255813112537699E-3</v>
      </c>
      <c r="DY566">
        <v>3.8352882430714198E-2</v>
      </c>
      <c r="DZ566">
        <v>8.2112570142842695E-3</v>
      </c>
      <c r="EA566">
        <v>2.0295697221333702E-3</v>
      </c>
      <c r="EB566">
        <v>-3.5615878091199401E-3</v>
      </c>
      <c r="EC566">
        <v>-1.29898678068937E-2</v>
      </c>
      <c r="ED566">
        <v>-2.2332975589971299E-2</v>
      </c>
      <c r="EE566">
        <v>-1.8216572703126599E-2</v>
      </c>
      <c r="EF566">
        <v>-2.73746942233031E-2</v>
      </c>
      <c r="EG566">
        <v>-5.0054348407906901E-3</v>
      </c>
      <c r="EH566">
        <v>-2.5585770154066299E-2</v>
      </c>
      <c r="EI566">
        <v>2.3003215157074802E-2</v>
      </c>
      <c r="EJ566">
        <v>2.3003215157074802E-2</v>
      </c>
      <c r="EK566">
        <v>-1.63800919465177E-2</v>
      </c>
      <c r="EL566">
        <v>-5.8176437644040504E-3</v>
      </c>
      <c r="EM566">
        <v>1.8674384879927598E-2</v>
      </c>
      <c r="EN566">
        <v>7.1522622289301296E-3</v>
      </c>
      <c r="EO566">
        <v>1.14033535373408E-2</v>
      </c>
      <c r="EP566">
        <v>1.86756699246051E-2</v>
      </c>
      <c r="EQ566">
        <v>4.0434867601123199E-2</v>
      </c>
      <c r="ER566">
        <v>3.0159047718024599E-2</v>
      </c>
      <c r="ES566">
        <v>6.0872488505764502E-2</v>
      </c>
      <c r="ET566">
        <v>3.2503772731551799E-2</v>
      </c>
      <c r="EU566">
        <v>-1.94147949853878E-3</v>
      </c>
      <c r="EV566">
        <v>-1.10304809763065E-2</v>
      </c>
      <c r="EW566">
        <v>2.82919695785144E-2</v>
      </c>
      <c r="EX566">
        <v>2.82919695785144E-2</v>
      </c>
      <c r="EY566">
        <v>-1.7113915599888001E-2</v>
      </c>
      <c r="EZ566">
        <v>-4.6531261891185798E-3</v>
      </c>
      <c r="FA566">
        <v>7.8807798242985193E-3</v>
      </c>
      <c r="FB566">
        <v>3.73341228660426E-3</v>
      </c>
      <c r="FC566">
        <v>6.8299858808187799E-2</v>
      </c>
      <c r="FD566">
        <v>5.9544117083467803E-2</v>
      </c>
      <c r="FE566">
        <v>3.57336074554628E-2</v>
      </c>
      <c r="FF566">
        <v>-7.3313533069754994E-2</v>
      </c>
      <c r="FG566">
        <v>4.1983083522679099E-2</v>
      </c>
      <c r="FH566">
        <v>-4.1571147999024602E-2</v>
      </c>
      <c r="FI566">
        <v>2.76985756937159E-2</v>
      </c>
      <c r="FJ566">
        <v>9.9999912873805094E-2</v>
      </c>
      <c r="FK566">
        <v>5.0348374121656603E-2</v>
      </c>
      <c r="FL566">
        <v>5.0348374121656603E-2</v>
      </c>
      <c r="FM566">
        <v>4.4826044823090903E-2</v>
      </c>
      <c r="FN566">
        <v>5.86280126229567E-2</v>
      </c>
      <c r="FO566">
        <v>-6.14639822567878E-2</v>
      </c>
      <c r="FP566">
        <v>-4.4719919060996503E-2</v>
      </c>
      <c r="FQ566">
        <v>-2.9791053518126699E-2</v>
      </c>
      <c r="FR566">
        <v>-4.4170783173428402E-2</v>
      </c>
      <c r="FS566">
        <v>-5.0096834718550497E-2</v>
      </c>
      <c r="FT566">
        <v>-2.6131764681832899E-3</v>
      </c>
      <c r="FU566">
        <v>-5.1127097824327797E-2</v>
      </c>
      <c r="FV566">
        <v>2.2047045356475801E-3</v>
      </c>
      <c r="FW566">
        <v>-2.7994873082581001E-2</v>
      </c>
      <c r="FX566">
        <v>-3.04232979516729E-3</v>
      </c>
      <c r="FY566">
        <v>-2.5638366838214199E-2</v>
      </c>
      <c r="FZ566">
        <v>-2.5638366838214199E-2</v>
      </c>
      <c r="GA566">
        <v>-7.3926177135473795E-2</v>
      </c>
      <c r="GB566">
        <v>-1.09411088715818E-2</v>
      </c>
      <c r="GC566">
        <v>2.2119510579577499E-2</v>
      </c>
      <c r="GD566">
        <v>1.43199864347405E-2</v>
      </c>
      <c r="GE566">
        <v>4.0717081286498799E-2</v>
      </c>
      <c r="GF566">
        <v>3.75960458431037E-2</v>
      </c>
      <c r="GG566">
        <v>-1.7616973641925E-2</v>
      </c>
      <c r="GH566">
        <v>-4.6074835527609798E-2</v>
      </c>
      <c r="GI566">
        <v>-1.98776021325359E-2</v>
      </c>
      <c r="GJ566">
        <v>-5.5528482686837903E-2</v>
      </c>
      <c r="GK566">
        <v>-1.14695320274514E-2</v>
      </c>
      <c r="GL566">
        <v>-9.9061045993111604E-3</v>
      </c>
      <c r="GM566">
        <v>4.2049438043172599E-2</v>
      </c>
      <c r="GN566">
        <v>4.2049438043172599E-2</v>
      </c>
      <c r="GO566">
        <v>-2.6657239327624701E-2</v>
      </c>
      <c r="GP566">
        <v>-8.1252826446934507E-3</v>
      </c>
      <c r="GQ566">
        <v>8.4213446677988291E-3</v>
      </c>
      <c r="GR566">
        <v>5.6529542304728404E-3</v>
      </c>
      <c r="GS566">
        <v>3.0328302221794601E-2</v>
      </c>
      <c r="GT566">
        <v>2.6634905214626699E-2</v>
      </c>
      <c r="GU566">
        <v>6.17797455844263E-3</v>
      </c>
      <c r="GV566">
        <v>-5.0505464481107702E-2</v>
      </c>
      <c r="GW566">
        <v>2.8049269737730198E-3</v>
      </c>
      <c r="GX566">
        <v>-3.2346771649750999E-2</v>
      </c>
      <c r="GY566">
        <v>-9.56136074824121E-3</v>
      </c>
      <c r="GZ566">
        <v>2.6540465556668801E-2</v>
      </c>
      <c r="HA566">
        <v>8.7501992498319608E-3</v>
      </c>
      <c r="HB566">
        <v>8.7501992498319608E-3</v>
      </c>
      <c r="HC566">
        <v>-3.14185761253786E-2</v>
      </c>
      <c r="HD566">
        <v>4.2770256173363802E-3</v>
      </c>
      <c r="HE566">
        <v>-1.21298040745861E-2</v>
      </c>
      <c r="HF566">
        <v>1.0599591161061401E-2</v>
      </c>
      <c r="HG566">
        <v>7.3101473056748606E-2</v>
      </c>
      <c r="HH566">
        <v>6.6891842295170797E-2</v>
      </c>
      <c r="HI566">
        <v>3.70794761920477E-3</v>
      </c>
      <c r="HJ566">
        <v>-8.6031369864407597E-2</v>
      </c>
      <c r="HK566">
        <v>2.1420143696223399E-4</v>
      </c>
      <c r="HL566">
        <v>-7.6657201495202706E-2</v>
      </c>
      <c r="HM566">
        <v>-4.2406125053002603E-3</v>
      </c>
      <c r="HN566">
        <v>1.1389013821336701E-3</v>
      </c>
      <c r="HO566">
        <v>2.5887010059597999E-2</v>
      </c>
      <c r="HP566">
        <v>2.5887010059597999E-2</v>
      </c>
      <c r="HQ566">
        <v>-8.1264764366182091E-3</v>
      </c>
      <c r="HR566">
        <v>-3.5543709852322398E-3</v>
      </c>
      <c r="HS566">
        <v>-7.0028381678121504E-3</v>
      </c>
      <c r="HT566">
        <v>-3.9038510032344E-3</v>
      </c>
      <c r="HU566">
        <v>-2.3556653529248101E-2</v>
      </c>
      <c r="HV566">
        <v>-3.1611047573582303E-2</v>
      </c>
      <c r="HW566">
        <v>-2.2379043195270301E-2</v>
      </c>
      <c r="HX566">
        <v>1.8234559380635802E-2</v>
      </c>
      <c r="HY566">
        <v>-7.6118332980724696E-3</v>
      </c>
      <c r="HZ566">
        <v>1.8502722209196801E-2</v>
      </c>
      <c r="IA566">
        <v>-3.69581204162545E-2</v>
      </c>
      <c r="IB566">
        <v>-1.53846562568569E-2</v>
      </c>
      <c r="IC566">
        <v>2.4601930152841199E-2</v>
      </c>
      <c r="ID566">
        <v>2.4601930152841199E-2</v>
      </c>
      <c r="IE566">
        <v>-5.4690038455664398E-3</v>
      </c>
      <c r="IF566">
        <v>-1.1288620101238499E-2</v>
      </c>
      <c r="IG566">
        <v>2.0350176502230699E-2</v>
      </c>
      <c r="IH566">
        <v>1.1615417537390999E-2</v>
      </c>
      <c r="II566">
        <v>-1.39622085128473E-2</v>
      </c>
      <c r="IJ566">
        <v>-1.24236002259271E-2</v>
      </c>
      <c r="IK566">
        <v>-2.4299322227834702E-3</v>
      </c>
      <c r="IL566">
        <v>1.7760517767623898E-2</v>
      </c>
      <c r="IM566">
        <v>8.0035583313648097E-3</v>
      </c>
      <c r="IN566">
        <v>2.0129944880233001E-2</v>
      </c>
      <c r="IO566">
        <v>-1.70587646255204E-2</v>
      </c>
      <c r="IP566">
        <v>-6.5429497114204201E-3</v>
      </c>
      <c r="IQ566">
        <v>-5.1476026239291204E-3</v>
      </c>
      <c r="IR566">
        <v>-5.1476026239291204E-3</v>
      </c>
      <c r="IS566">
        <v>-7.6171419090600304E-3</v>
      </c>
      <c r="IT566">
        <v>-8.7095456760601393E-3</v>
      </c>
      <c r="IU566">
        <v>9.8851069957285702E-3</v>
      </c>
      <c r="IV566">
        <v>8.4379878984771998E-3</v>
      </c>
      <c r="IW566">
        <v>8.3035456370093602E-2</v>
      </c>
      <c r="IX566">
        <v>8.7096811525150405E-2</v>
      </c>
      <c r="IY566">
        <v>8.0211750117129305E-2</v>
      </c>
      <c r="IZ566">
        <v>-6.5175700224284996E-2</v>
      </c>
      <c r="JA566">
        <v>6.4496137580164301E-2</v>
      </c>
      <c r="JB566">
        <v>-3.2066830180444802E-2</v>
      </c>
      <c r="JC566">
        <v>4.0020661378140199E-2</v>
      </c>
      <c r="JD566">
        <v>7.4845783434383806E-2</v>
      </c>
      <c r="JE566">
        <v>-4.3660535191122098E-2</v>
      </c>
      <c r="JF566">
        <v>-4.3660535191122098E-2</v>
      </c>
      <c r="JG566">
        <v>8.8083677902096993E-2</v>
      </c>
      <c r="JH566">
        <v>7.5393785818480802E-2</v>
      </c>
      <c r="JI566">
        <v>-3.48630080562949E-2</v>
      </c>
      <c r="JJ566">
        <v>-0.101738668528687</v>
      </c>
      <c r="JK566">
        <v>-3.33380492331724E-2</v>
      </c>
      <c r="JL566">
        <v>-5.5519975400105601E-2</v>
      </c>
      <c r="JM566">
        <v>-2.2917182293513999E-2</v>
      </c>
      <c r="JN566">
        <v>2.72977591131639E-2</v>
      </c>
      <c r="JO566">
        <v>-3.1661367327793198E-2</v>
      </c>
      <c r="JP566">
        <v>2.0653723997608502E-2</v>
      </c>
      <c r="JQ566">
        <v>-1.5492176865947E-2</v>
      </c>
      <c r="JR566">
        <v>-2.23398918145233E-2</v>
      </c>
      <c r="JS566">
        <v>-3.15219586380125E-2</v>
      </c>
      <c r="JT566">
        <v>-3.15219586380125E-2</v>
      </c>
      <c r="JU566">
        <v>-6.7451699537426399E-2</v>
      </c>
      <c r="JV566">
        <v>-5.47093546969588E-3</v>
      </c>
      <c r="JW566">
        <v>-7.3866861235648996E-3</v>
      </c>
      <c r="JX566">
        <v>6.3424077353788503E-3</v>
      </c>
      <c r="JY566">
        <v>7.3677583614009104E-3</v>
      </c>
      <c r="JZ566">
        <v>4.6753150090432499E-3</v>
      </c>
      <c r="KA566">
        <v>-1.12489690630644E-2</v>
      </c>
      <c r="KB566">
        <v>-2.2485893278074001E-2</v>
      </c>
      <c r="KC566">
        <v>-1.6075717725712001E-2</v>
      </c>
      <c r="KD566">
        <v>-3.0819170932143002E-2</v>
      </c>
      <c r="KE566">
        <v>-5.4900794103590602E-3</v>
      </c>
      <c r="KF566">
        <v>-7.4241625152201701E-3</v>
      </c>
      <c r="KG566">
        <v>3.1724190166119097E-2</v>
      </c>
      <c r="KH566">
        <v>3.1724190166119097E-2</v>
      </c>
      <c r="KI566">
        <v>-9.3682821756905892E-3</v>
      </c>
      <c r="KJ566">
        <v>-5.6070458000290003E-3</v>
      </c>
      <c r="KK566">
        <v>5.6461040597130399E-3</v>
      </c>
      <c r="KL566">
        <v>5.7081859568422696E-3</v>
      </c>
      <c r="KM566">
        <v>1.1007273078932499E-2</v>
      </c>
      <c r="KN566">
        <v>1.47996980908413E-2</v>
      </c>
      <c r="KO566">
        <v>1.7159217120272598E-2</v>
      </c>
      <c r="KP566">
        <v>2.3499840144456701E-2</v>
      </c>
      <c r="KQ566">
        <v>3.97496938257791E-2</v>
      </c>
      <c r="KR566">
        <v>2.7666026236405399E-2</v>
      </c>
      <c r="KS566">
        <v>-2.1958530003191399E-3</v>
      </c>
      <c r="KT566">
        <v>-5.4808978149331802E-3</v>
      </c>
      <c r="KU566">
        <v>-1.69899728643013E-2</v>
      </c>
      <c r="KV566">
        <v>-1.69899728643013E-2</v>
      </c>
      <c r="KW566">
        <v>-8.4990774711301495E-3</v>
      </c>
      <c r="KX566">
        <v>-4.3636096782559202E-3</v>
      </c>
      <c r="KY566">
        <v>5.9646529111927801E-3</v>
      </c>
      <c r="KZ566">
        <v>4.15196568784319E-3</v>
      </c>
      <c r="LA566">
        <v>-5.2116253489167E-2</v>
      </c>
      <c r="LB566">
        <v>-6.1069384032060699E-2</v>
      </c>
      <c r="LC566">
        <v>-6.4930413045239402E-2</v>
      </c>
      <c r="LD566">
        <v>1.74448552896172E-2</v>
      </c>
      <c r="LE566">
        <v>-8.4482117723177097E-2</v>
      </c>
      <c r="LF566">
        <v>8.1726845062409098E-3</v>
      </c>
      <c r="LG566">
        <v>2.6199479629320701E-2</v>
      </c>
      <c r="LH566">
        <v>-5.0383037854182203E-2</v>
      </c>
      <c r="LI566">
        <v>4.8948662463861002E-2</v>
      </c>
      <c r="LJ566">
        <v>4.8948662463861002E-2</v>
      </c>
      <c r="LK566">
        <v>-7.75066014638825E-3</v>
      </c>
      <c r="LL566">
        <v>-2.8319749487861898E-2</v>
      </c>
      <c r="LM566">
        <v>7.8953337838724894E-2</v>
      </c>
      <c r="LN566">
        <v>3.1047526158547199E-2</v>
      </c>
      <c r="LO566">
        <v>2.3561533382979401E-2</v>
      </c>
      <c r="LP566">
        <v>1.7901868935572201E-2</v>
      </c>
      <c r="LQ566">
        <v>-2.6873858337257101E-2</v>
      </c>
      <c r="LR566">
        <v>-3.8529889367089502E-2</v>
      </c>
      <c r="LS566">
        <v>-3.4093149831396302E-2</v>
      </c>
      <c r="LT566">
        <v>-4.9163481326285903E-2</v>
      </c>
      <c r="LU566">
        <v>2.5584155803895E-3</v>
      </c>
      <c r="LV566">
        <v>-2.6505710639123999E-2</v>
      </c>
      <c r="LW566">
        <v>4.4523038775293497E-2</v>
      </c>
      <c r="LX566">
        <v>4.4523038775293497E-2</v>
      </c>
      <c r="LY566">
        <v>-3.4913782935726702E-2</v>
      </c>
      <c r="LZ566">
        <v>-1.4495545235684699E-2</v>
      </c>
      <c r="MA566">
        <v>4.17837935099225E-2</v>
      </c>
      <c r="MB566">
        <v>1.33709078580607E-2</v>
      </c>
      <c r="MC566">
        <v>-1.0570768710377499E-2</v>
      </c>
      <c r="MD566">
        <v>-3.9952457216536202E-2</v>
      </c>
      <c r="ME566">
        <v>-1.0655905340561499E-3</v>
      </c>
      <c r="MF566">
        <v>1.77646351629842E-2</v>
      </c>
      <c r="MG566">
        <v>-1.92229944782485E-2</v>
      </c>
      <c r="MH566">
        <v>1.003292456905E-2</v>
      </c>
      <c r="MI566">
        <v>0.103534903263358</v>
      </c>
      <c r="MJ566">
        <v>-5.6430434457854402E-2</v>
      </c>
      <c r="MK566">
        <v>3.7274214291128399E-2</v>
      </c>
      <c r="ML566">
        <v>3.7274214291128399E-2</v>
      </c>
      <c r="MM566">
        <v>7.6782512170281501E-4</v>
      </c>
      <c r="MN566">
        <v>-3.6189775501390499E-2</v>
      </c>
      <c r="MO566">
        <v>6.3502967586818795E-2</v>
      </c>
      <c r="MP566">
        <v>1.4719005577549901E-2</v>
      </c>
      <c r="MQ566">
        <v>4.5980796158687401E-2</v>
      </c>
      <c r="MR566">
        <v>1.0631025588264601E-2</v>
      </c>
      <c r="MS566">
        <v>-5.5598190359441397E-3</v>
      </c>
      <c r="MT566">
        <v>-3.7472600958550997E-2</v>
      </c>
      <c r="MU566">
        <v>-3.1674493915604597E-2</v>
      </c>
      <c r="MV566">
        <v>-4.8540541982043502E-2</v>
      </c>
      <c r="MW566">
        <v>7.9392055463218703E-2</v>
      </c>
      <c r="MX566">
        <v>-4.6337729707469598E-2</v>
      </c>
      <c r="MY566">
        <v>2.5571092382761802E-2</v>
      </c>
      <c r="MZ566">
        <v>2.5571092382761802E-2</v>
      </c>
      <c r="NA566">
        <v>3.03877005791202E-2</v>
      </c>
      <c r="NB566">
        <v>-2.04556745051887E-2</v>
      </c>
      <c r="NC566">
        <v>3.7179434749440701E-2</v>
      </c>
      <c r="ND566">
        <v>2.90842922338263E-2</v>
      </c>
      <c r="NE566">
        <v>-3.3192731969804698E-2</v>
      </c>
      <c r="NF566">
        <v>-4.0931789377460802E-2</v>
      </c>
      <c r="NG566">
        <v>-1.00043549629123E-2</v>
      </c>
      <c r="NH566">
        <v>1.91314620586393E-2</v>
      </c>
      <c r="NI566">
        <v>-1.2459192493654301E-2</v>
      </c>
      <c r="NJ566">
        <v>2.3168247484150001E-2</v>
      </c>
      <c r="NK566">
        <v>3.88184216288181E-3</v>
      </c>
      <c r="NL566">
        <v>-1.25333421834287E-2</v>
      </c>
      <c r="NM566">
        <v>-5.05359831903043E-2</v>
      </c>
      <c r="NN566">
        <v>-5.05359831903043E-2</v>
      </c>
      <c r="NO566">
        <v>-1.8558955134456202E-2</v>
      </c>
      <c r="NP566">
        <v>-6.3713904490886398E-3</v>
      </c>
      <c r="NQ566">
        <v>5.1129772022685E-3</v>
      </c>
      <c r="NR566">
        <v>4.9918652141683201E-3</v>
      </c>
      <c r="NS566">
        <v>-1.17421708932096E-2</v>
      </c>
      <c r="NT566">
        <v>-1.3697456088551101E-2</v>
      </c>
      <c r="NU566">
        <v>2.2415886375374799E-3</v>
      </c>
      <c r="NV566">
        <v>2.0177234529381499E-2</v>
      </c>
      <c r="NW566">
        <v>1.3006730097106799E-2</v>
      </c>
      <c r="NX566">
        <v>2.1023582793124201E-2</v>
      </c>
      <c r="NY566">
        <v>-1.5102449780599299E-2</v>
      </c>
      <c r="NZ566">
        <v>-1.0937038731933999E-2</v>
      </c>
      <c r="OA566">
        <v>-2.6184113763436601E-2</v>
      </c>
      <c r="OB566">
        <v>-2.6184113763436601E-2</v>
      </c>
      <c r="OC566">
        <v>-8.4121382033822602E-3</v>
      </c>
      <c r="OD566">
        <v>-7.9591962303265703E-3</v>
      </c>
      <c r="OE566">
        <v>7.6823153273208001E-3</v>
      </c>
      <c r="OF566">
        <v>7.8718688736517193E-3</v>
      </c>
      <c r="OG566">
        <v>2.96967466217073E-2</v>
      </c>
      <c r="OH566">
        <v>2.53668184654459E-2</v>
      </c>
      <c r="OI566">
        <v>1.07784973399551E-2</v>
      </c>
      <c r="OJ566">
        <v>-3.5718630891816899E-2</v>
      </c>
      <c r="OK566">
        <v>9.1465795116030604E-3</v>
      </c>
      <c r="OL566">
        <v>-4.3948660705255903E-2</v>
      </c>
      <c r="OM566">
        <v>1.9681875099015401E-2</v>
      </c>
      <c r="ON566">
        <v>-2.6073547007139299E-2</v>
      </c>
      <c r="OO566">
        <v>4.6969168996503202E-3</v>
      </c>
      <c r="OP566">
        <v>4.6969168996503202E-3</v>
      </c>
      <c r="OQ566">
        <v>8.7308071219678093E-3</v>
      </c>
      <c r="OR566">
        <v>4.2796647913139398E-2</v>
      </c>
      <c r="OS566">
        <v>-4.2452118424182998E-2</v>
      </c>
      <c r="OT566">
        <v>-2.30850015245328E-2</v>
      </c>
      <c r="OU566">
        <v>-5.1347935656191702E-2</v>
      </c>
      <c r="OV566">
        <v>-4.5499624377794902E-2</v>
      </c>
      <c r="OW566">
        <v>-3.38734030513737E-2</v>
      </c>
      <c r="OX566">
        <v>2.0865932809420399E-2</v>
      </c>
      <c r="OY566">
        <v>-3.4250042850315097E-2</v>
      </c>
      <c r="OZ566">
        <v>1.0777198927023701E-2</v>
      </c>
      <c r="PA566">
        <v>-2.27251634769217E-2</v>
      </c>
      <c r="PB566">
        <v>-5.2011011603107303E-2</v>
      </c>
      <c r="PC566">
        <v>4.1238736535905998E-2</v>
      </c>
      <c r="PD566">
        <v>4.1238736535905998E-2</v>
      </c>
      <c r="PE566">
        <v>2.6263845792355699E-2</v>
      </c>
      <c r="PF566">
        <v>-1.35402963501518E-2</v>
      </c>
      <c r="PG566">
        <v>4.8175918686546498E-2</v>
      </c>
      <c r="PH566">
        <v>-3.0003826644193202E-4</v>
      </c>
      <c r="PI566">
        <v>4.55837177290443E-3</v>
      </c>
      <c r="PJ566">
        <v>-6.3374853666067002E-3</v>
      </c>
      <c r="PK566">
        <v>-1.11148568967514E-2</v>
      </c>
      <c r="PL566">
        <v>-2.2462879514653099E-2</v>
      </c>
      <c r="PM566">
        <v>-1.6203692416320799E-2</v>
      </c>
      <c r="PN566">
        <v>-2.9987023560909799E-2</v>
      </c>
      <c r="PO566">
        <v>-2.30533068433246E-3</v>
      </c>
      <c r="PP566">
        <v>-3.9779408934071198E-2</v>
      </c>
      <c r="PQ566">
        <v>7.8648455017482806E-3</v>
      </c>
      <c r="PR566">
        <v>7.8648455017482806E-3</v>
      </c>
      <c r="PS566">
        <v>-3.3947184910638598E-3</v>
      </c>
      <c r="PT566">
        <v>-8.3760767499408105E-3</v>
      </c>
      <c r="PU566">
        <v>1.92707689871972E-2</v>
      </c>
      <c r="PV566">
        <v>7.6557460345520302E-3</v>
      </c>
      <c r="PW566">
        <v>2.07624114638011E-2</v>
      </c>
      <c r="PX566">
        <v>2.4824436194823801E-2</v>
      </c>
      <c r="PY566">
        <v>5.3592549289359297E-2</v>
      </c>
      <c r="PZ566">
        <v>2.8699380568173598E-2</v>
      </c>
      <c r="QA566">
        <v>6.8731770740373399E-2</v>
      </c>
      <c r="QB566">
        <v>3.3808412739018898E-2</v>
      </c>
      <c r="QC566">
        <v>-1.2050176863360299E-2</v>
      </c>
      <c r="QD566">
        <v>-1.1871081579890299E-2</v>
      </c>
      <c r="QE566">
        <v>-4.8797780519546797E-3</v>
      </c>
      <c r="QF566">
        <v>-4.8797780519546797E-3</v>
      </c>
      <c r="QG566">
        <v>-2.3810701913955901E-2</v>
      </c>
      <c r="QH566">
        <v>-5.7882823170690798E-3</v>
      </c>
      <c r="QI566">
        <v>6.92688398832483E-3</v>
      </c>
      <c r="QJ566">
        <v>4.3187805979771603E-3</v>
      </c>
      <c r="QK566">
        <v>-6.1500357569948001E-3</v>
      </c>
      <c r="QL566">
        <v>-1.49480072960741E-2</v>
      </c>
      <c r="QM566">
        <v>-8.7590994430211903E-3</v>
      </c>
      <c r="QN566">
        <v>-7.07978038898087E-3</v>
      </c>
      <c r="QO566">
        <v>-4.9386514685341902E-3</v>
      </c>
      <c r="QP566">
        <v>-6.1647262544479199E-3</v>
      </c>
      <c r="QQ566">
        <v>-4.0379936704415899E-2</v>
      </c>
      <c r="QR566">
        <v>8.4572721508256107E-3</v>
      </c>
      <c r="QS566">
        <v>-7.5646505811085502E-3</v>
      </c>
      <c r="QT566">
        <v>-1.4417273031134799E-2</v>
      </c>
      <c r="QU566">
        <v>8.6697073951207005E-3</v>
      </c>
      <c r="QV566">
        <v>-6.6279073568071296E-3</v>
      </c>
      <c r="QW566">
        <v>1.0810682539046899E-2</v>
      </c>
      <c r="QX566">
        <v>-4.3157827980767102E-2</v>
      </c>
      <c r="QY566">
        <v>-1.3749881518029E-2</v>
      </c>
      <c r="QZ566">
        <v>-2.1937821017456401E-2</v>
      </c>
      <c r="RA566">
        <v>-3.3613737040130903E-2</v>
      </c>
      <c r="RB566">
        <v>-9.1390535682568906E-3</v>
      </c>
      <c r="RC566">
        <v>-3.7640967774433501E-2</v>
      </c>
      <c r="RD566">
        <v>1.7806539348442799E-2</v>
      </c>
      <c r="RE566">
        <v>-1.1178648976171201E-2</v>
      </c>
      <c r="RF566">
        <v>-3.7539720381053299E-2</v>
      </c>
      <c r="RG566">
        <v>1.2277140664339201E-2</v>
      </c>
      <c r="RH566">
        <v>-9.8188334737471204E-3</v>
      </c>
      <c r="RI566">
        <v>2.0880920338477799E-2</v>
      </c>
      <c r="RJ566">
        <v>-1.05231272504979E-2</v>
      </c>
      <c r="RK566">
        <v>-6.8322906371874499E-3</v>
      </c>
      <c r="RL566">
        <v>4.9554845944407002E-3</v>
      </c>
      <c r="RM566">
        <v>-1.7479540717647402E-2</v>
      </c>
      <c r="RN566">
        <v>-8.0942375302048199E-3</v>
      </c>
      <c r="RO566">
        <v>-4.0379936704415899E-2</v>
      </c>
      <c r="RP566">
        <v>8.4572721508256107E-3</v>
      </c>
      <c r="RQ566">
        <v>-7.5646505811085502E-3</v>
      </c>
      <c r="RR566">
        <v>-1.4417273031134799E-2</v>
      </c>
      <c r="RS566">
        <v>8.6697073951207005E-3</v>
      </c>
      <c r="RT566">
        <v>-6.6279073568071296E-3</v>
      </c>
      <c r="RU566">
        <v>2.48855680030593E-2</v>
      </c>
      <c r="RV566">
        <v>-3.5995540389046801E-2</v>
      </c>
      <c r="RW566">
        <v>-9.3983252688796502E-3</v>
      </c>
      <c r="RX566">
        <v>-2.0910880466171001E-2</v>
      </c>
      <c r="RY566">
        <v>-1.6805992118347501E-2</v>
      </c>
      <c r="RZ566">
        <v>-1.0419448236981901E-2</v>
      </c>
      <c r="SA566">
        <v>-3.7640967774433501E-2</v>
      </c>
      <c r="SB566">
        <v>1.7806539348442799E-2</v>
      </c>
      <c r="SC566">
        <v>-1.1178648976171201E-2</v>
      </c>
      <c r="SD566">
        <v>-3.7539720381053299E-2</v>
      </c>
      <c r="SE566">
        <v>1.2277140664339201E-2</v>
      </c>
      <c r="SF566">
        <v>-9.8188334737471204E-3</v>
      </c>
      <c r="SG566">
        <v>-2.02675286245147E-2</v>
      </c>
      <c r="SH566">
        <v>-2.0662235666668801E-2</v>
      </c>
      <c r="SI566">
        <v>-1.09078113180017E-2</v>
      </c>
      <c r="SJ566">
        <v>-9.7188276674975496E-3</v>
      </c>
      <c r="SK566">
        <v>-5.9909679638560599E-3</v>
      </c>
      <c r="SL566">
        <v>-5.0218871630993197E-3</v>
      </c>
      <c r="SM566">
        <v>-4.0379936704415899E-2</v>
      </c>
      <c r="SN566">
        <v>8.4572721508256107E-3</v>
      </c>
      <c r="SO566">
        <v>-7.5646505811085502E-3</v>
      </c>
      <c r="SP566">
        <v>-1.4417273031134799E-2</v>
      </c>
      <c r="SQ566">
        <v>8.6697073951207005E-3</v>
      </c>
      <c r="SR566">
        <v>-6.6279073568071296E-3</v>
      </c>
      <c r="SS566">
        <v>1.0679425676169901E-2</v>
      </c>
      <c r="ST566">
        <v>-4.13626607224966E-2</v>
      </c>
      <c r="SU566">
        <v>-1.6878861299089502E-2</v>
      </c>
      <c r="SV566">
        <v>-1.6331436643431001E-2</v>
      </c>
      <c r="SW566">
        <v>-3.72022182882542E-2</v>
      </c>
      <c r="SX566">
        <v>-9.2692162029141597E-3</v>
      </c>
      <c r="SY566">
        <v>-3.7640967774433501E-2</v>
      </c>
      <c r="SZ566">
        <v>1.7806539348442799E-2</v>
      </c>
      <c r="TA566">
        <v>-1.1178648976171201E-2</v>
      </c>
      <c r="TB566">
        <v>-3.7539720381053299E-2</v>
      </c>
      <c r="TC566">
        <v>1.2277140664339201E-2</v>
      </c>
      <c r="TD566">
        <v>-9.8188334737471204E-3</v>
      </c>
      <c r="TE566">
        <v>-1.2637712026011201E-2</v>
      </c>
      <c r="TF566">
        <v>-9.9440298419148296E-3</v>
      </c>
      <c r="TG566">
        <v>-6.3094410812334703E-2</v>
      </c>
      <c r="TH566">
        <v>1.07279111519105E-2</v>
      </c>
      <c r="TI566">
        <v>1.17630583762628E-2</v>
      </c>
      <c r="TJ566">
        <v>-1.6184093421650399E-2</v>
      </c>
      <c r="TK566">
        <v>-3.1668531857285701E-2</v>
      </c>
      <c r="TL566">
        <v>-9.4649333095238999E-2</v>
      </c>
      <c r="TM566">
        <v>-4.5311429666954797E-2</v>
      </c>
      <c r="TN566">
        <v>0.119460172611636</v>
      </c>
      <c r="TO566">
        <v>-5.4203835776562799E-2</v>
      </c>
      <c r="TP566">
        <v>-6.2458590488149897E-2</v>
      </c>
      <c r="TQ566">
        <v>4.7002300462080301E-2</v>
      </c>
      <c r="TR566">
        <v>4.13234366521429E-2</v>
      </c>
      <c r="TS566">
        <v>-2.9754495782939101E-2</v>
      </c>
      <c r="TT566" t="s">
        <v>631</v>
      </c>
      <c r="TU566">
        <v>2.21641533102401E-2</v>
      </c>
      <c r="TV566">
        <v>-4.3061476645457203E-2</v>
      </c>
      <c r="TW566">
        <v>1.9570447741490402E-2</v>
      </c>
      <c r="TX566">
        <v>6.2478248800349301E-2</v>
      </c>
      <c r="TY566">
        <v>-1.67189726340575E-2</v>
      </c>
      <c r="TZ566">
        <v>-5.5610143668806102E-2</v>
      </c>
      <c r="UA566">
        <v>-7.0625097040605302E-3</v>
      </c>
      <c r="UB566">
        <v>-4.0597675956414503E-2</v>
      </c>
      <c r="UC566">
        <v>-3.5178322376221899E-2</v>
      </c>
      <c r="UD566">
        <v>-1.4071950894605801E-2</v>
      </c>
      <c r="UE566">
        <v>-8.1425593632740104E-3</v>
      </c>
      <c r="UF566">
        <v>-7.0625097040605302E-3</v>
      </c>
      <c r="UG566">
        <v>-2.47524752475248E-3</v>
      </c>
      <c r="UH566">
        <v>-9.5924051372957096E-3</v>
      </c>
      <c r="UI566">
        <v>0.13480909074471101</v>
      </c>
      <c r="UJ566">
        <v>1.4763838995247001E-2</v>
      </c>
      <c r="UK566">
        <v>-5.0619329639583897E-2</v>
      </c>
      <c r="UL566">
        <v>0.106699843191319</v>
      </c>
      <c r="UM566">
        <v>-7.1953007447777897E-2</v>
      </c>
      <c r="UN566">
        <v>-2.0950529979552601E-2</v>
      </c>
      <c r="UO566">
        <v>-2.47524752475248E-3</v>
      </c>
      <c r="UP566">
        <v>-2.47524752475248E-3</v>
      </c>
      <c r="UQ566">
        <v>-2.47524752475248E-3</v>
      </c>
      <c r="UR566">
        <v>-2.47524752475248E-3</v>
      </c>
      <c r="US566">
        <v>-2.47524752475248E-3</v>
      </c>
      <c r="WO566" s="1"/>
      <c r="WS566" s="1"/>
    </row>
    <row r="567" spans="1:619" x14ac:dyDescent="0.25">
      <c r="A567" t="s">
        <v>565</v>
      </c>
      <c r="B567">
        <v>1.8542668235110402E-2</v>
      </c>
      <c r="C567">
        <v>4.7230583969303701E-3</v>
      </c>
      <c r="D567">
        <v>-2.9721642054107902E-2</v>
      </c>
      <c r="E567">
        <v>2.0279562291328899E-2</v>
      </c>
      <c r="F567">
        <v>2.5124864408975398E-3</v>
      </c>
      <c r="G567">
        <v>1.24947361597665E-2</v>
      </c>
      <c r="H567">
        <v>8.8366936943144493E-3</v>
      </c>
      <c r="I567">
        <v>-2.0153347234118799E-2</v>
      </c>
      <c r="J567">
        <v>-1.8446527595383101E-2</v>
      </c>
      <c r="K567">
        <v>2.0453599094170102E-2</v>
      </c>
      <c r="L567">
        <v>9.4525113747538098E-3</v>
      </c>
      <c r="M567">
        <v>1.24947361597665E-2</v>
      </c>
      <c r="N567">
        <v>2.2289169116508301E-2</v>
      </c>
      <c r="O567">
        <v>1.62300887059026E-2</v>
      </c>
      <c r="P567">
        <v>-3.3670230617649899E-2</v>
      </c>
      <c r="Q567">
        <v>1.9226702138789999E-2</v>
      </c>
      <c r="R567">
        <v>-1.60222961415396E-3</v>
      </c>
      <c r="S567">
        <v>2.42133280090753E-3</v>
      </c>
      <c r="T567">
        <v>1.6044097631676101E-2</v>
      </c>
      <c r="U567">
        <v>-2.0520344402687699E-2</v>
      </c>
      <c r="V567">
        <v>-2.1384153568193402E-2</v>
      </c>
      <c r="W567">
        <v>-1.6762028429918301E-2</v>
      </c>
      <c r="X567">
        <v>-2.12422148985754E-2</v>
      </c>
      <c r="Y567">
        <v>-9.1624523347136003E-3</v>
      </c>
      <c r="Z567">
        <v>3.1868831485263702E-3</v>
      </c>
      <c r="AA567">
        <v>-1.93766546217141E-2</v>
      </c>
      <c r="AB567">
        <v>-1.93766546217141E-2</v>
      </c>
      <c r="AC567">
        <v>-1.40391123637367E-2</v>
      </c>
      <c r="AD567">
        <v>5.6275232570331601E-3</v>
      </c>
      <c r="AE567">
        <v>3.8553052255353298E-2</v>
      </c>
      <c r="AF567">
        <v>2.8492929875564399E-2</v>
      </c>
      <c r="AG567">
        <v>4.8286616555639601E-2</v>
      </c>
      <c r="AH567">
        <v>4.7918480051608203E-2</v>
      </c>
      <c r="AI567">
        <v>-1.27393925224615E-2</v>
      </c>
      <c r="AJ567">
        <v>-5.5890730264826501E-2</v>
      </c>
      <c r="AK567">
        <v>-1.67411374648486E-2</v>
      </c>
      <c r="AL567">
        <v>-5.7604071108487698E-2</v>
      </c>
      <c r="AM567">
        <v>-2.8237393753955198E-3</v>
      </c>
      <c r="AN567">
        <v>-7.5662725916533901E-3</v>
      </c>
      <c r="AO567">
        <v>-2.1736748358199699E-2</v>
      </c>
      <c r="AP567">
        <v>-2.1736748358199699E-2</v>
      </c>
      <c r="AQ567">
        <v>-9.2356254831208705E-3</v>
      </c>
      <c r="AR567">
        <v>-8.9355562324052902E-3</v>
      </c>
      <c r="AS567">
        <v>5.63898515836653E-3</v>
      </c>
      <c r="AT567">
        <v>7.8351101997048006E-3</v>
      </c>
      <c r="AU567">
        <v>7.1582665153508807E-2</v>
      </c>
      <c r="AV567">
        <v>8.2707917129849901E-2</v>
      </c>
      <c r="AW567">
        <v>1.4863547155386601E-2</v>
      </c>
      <c r="AX567">
        <v>-5.3616467049779598E-2</v>
      </c>
      <c r="AY567">
        <v>2.3194628584629399E-2</v>
      </c>
      <c r="AZ567">
        <v>-5.7520042959940898E-2</v>
      </c>
      <c r="BA567">
        <v>-1.93889864497989E-2</v>
      </c>
      <c r="BB567">
        <v>5.6762036088093097E-3</v>
      </c>
      <c r="BC567">
        <v>-5.4573229904325601E-2</v>
      </c>
      <c r="BD567">
        <v>-5.4573229904325601E-2</v>
      </c>
      <c r="BE567">
        <v>3.5315309422403802E-2</v>
      </c>
      <c r="BF567">
        <v>2.8507604194297299E-2</v>
      </c>
      <c r="BG567">
        <v>-5.8312109155917403E-3</v>
      </c>
      <c r="BH567">
        <v>3.27971232323677E-3</v>
      </c>
      <c r="BI567">
        <v>0.11099995473087799</v>
      </c>
      <c r="BJ567">
        <v>0.107535721939523</v>
      </c>
      <c r="BK567">
        <v>3.7406138401063001E-2</v>
      </c>
      <c r="BL567">
        <v>-8.4920805615318506E-2</v>
      </c>
      <c r="BM567">
        <v>2.5593066928209E-2</v>
      </c>
      <c r="BN567">
        <v>-8.8538445841251506E-2</v>
      </c>
      <c r="BO567">
        <v>3.9695814463894197E-2</v>
      </c>
      <c r="BP567">
        <v>-1.08566906615662E-2</v>
      </c>
      <c r="BQ567">
        <v>-4.4653344380225203E-2</v>
      </c>
      <c r="BR567">
        <v>-4.4653344380225203E-2</v>
      </c>
      <c r="BS567">
        <v>3.8374216718384001E-2</v>
      </c>
      <c r="BT567">
        <v>-4.9982071455514599E-3</v>
      </c>
      <c r="BU567">
        <v>-2.5404342682679999E-2</v>
      </c>
      <c r="BV567">
        <v>-1.2509149528645999E-2</v>
      </c>
      <c r="BW567">
        <v>-2.3582870455535799E-2</v>
      </c>
      <c r="BX567">
        <v>-3.0170663972870101E-2</v>
      </c>
      <c r="BY567">
        <v>-3.4415221504931003E-2</v>
      </c>
      <c r="BZ567">
        <v>-8.0041336785925503E-3</v>
      </c>
      <c r="CA567">
        <v>-3.7259083073839697E-2</v>
      </c>
      <c r="CB567">
        <v>-1.5868992460198801E-2</v>
      </c>
      <c r="CC567">
        <v>-8.0436306045565103E-3</v>
      </c>
      <c r="CD567">
        <v>5.1669695436070704E-3</v>
      </c>
      <c r="CE567">
        <v>-2.54252384525505E-2</v>
      </c>
      <c r="CF567">
        <v>-2.54252384525505E-2</v>
      </c>
      <c r="CG567">
        <v>-1.0276482607156899E-2</v>
      </c>
      <c r="CH567">
        <v>-7.4641814297792004E-3</v>
      </c>
      <c r="CI567">
        <v>1.4434593316675501E-2</v>
      </c>
      <c r="CJ567">
        <v>8.2281746262242196E-3</v>
      </c>
      <c r="CK567">
        <v>-1.7309867536659699E-2</v>
      </c>
      <c r="CL567">
        <v>-1.71272847370093E-2</v>
      </c>
      <c r="CM567">
        <v>1.3633815427655901E-2</v>
      </c>
      <c r="CN567">
        <v>2.3615330067978099E-2</v>
      </c>
      <c r="CO567">
        <v>1.65230775707579E-2</v>
      </c>
      <c r="CP567">
        <v>3.0459754255722098E-2</v>
      </c>
      <c r="CQ567">
        <v>-2.6466820904321301E-3</v>
      </c>
      <c r="CR567">
        <v>-3.48416792169573E-3</v>
      </c>
      <c r="CS567">
        <v>-5.91713028365803E-2</v>
      </c>
      <c r="CT567">
        <v>-5.91713028365803E-2</v>
      </c>
      <c r="CU567">
        <v>-8.1939567124807502E-3</v>
      </c>
      <c r="CV567">
        <v>-7.2689221442614003E-3</v>
      </c>
      <c r="CW567">
        <v>8.7529076990562806E-3</v>
      </c>
      <c r="CX567">
        <v>7.05255861718951E-3</v>
      </c>
      <c r="CY567">
        <v>3.7018852452301902E-2</v>
      </c>
      <c r="CZ567">
        <v>3.91373663668136E-2</v>
      </c>
      <c r="DA567">
        <v>3.1668697232435497E-2</v>
      </c>
      <c r="DB567">
        <v>-4.4898361795958396E-3</v>
      </c>
      <c r="DC567">
        <v>3.25027023606905E-2</v>
      </c>
      <c r="DD567" s="1">
        <v>-6.4075758915714504E-5</v>
      </c>
      <c r="DE567">
        <v>6.3032052730060302E-3</v>
      </c>
      <c r="DF567">
        <v>-1.1540411922920201E-2</v>
      </c>
      <c r="DG567">
        <v>2.52799667866699E-2</v>
      </c>
      <c r="DH567">
        <v>2.52799667866699E-2</v>
      </c>
      <c r="DI567">
        <v>4.9620007478276301E-2</v>
      </c>
      <c r="DJ567">
        <v>6.0427374296521903E-2</v>
      </c>
      <c r="DK567">
        <v>-4.3195124489099297E-2</v>
      </c>
      <c r="DL567">
        <v>-2.32222555225613E-2</v>
      </c>
      <c r="DM567">
        <v>-3.4246524968242202E-2</v>
      </c>
      <c r="DN567">
        <v>-4.2092489511182503E-2</v>
      </c>
      <c r="DO567">
        <v>-1.01884538680632E-3</v>
      </c>
      <c r="DP567">
        <v>1.9223115551186699E-2</v>
      </c>
      <c r="DQ567">
        <v>-1.10998319052365E-2</v>
      </c>
      <c r="DR567">
        <v>2.1662938078638099E-2</v>
      </c>
      <c r="DS567">
        <v>1.0289869670662199E-2</v>
      </c>
      <c r="DT567">
        <v>1.097302216673E-2</v>
      </c>
      <c r="DU567">
        <v>6.77031219957206E-3</v>
      </c>
      <c r="DV567">
        <v>6.77031219957206E-3</v>
      </c>
      <c r="DW567">
        <v>-5.0011029454499499E-2</v>
      </c>
      <c r="DX567">
        <v>-3.1639817220003599E-2</v>
      </c>
      <c r="DY567">
        <v>4.2098856658293202E-2</v>
      </c>
      <c r="DZ567">
        <v>2.20448308536428E-2</v>
      </c>
      <c r="EA567">
        <v>-1.59133466227168E-2</v>
      </c>
      <c r="EB567">
        <v>-1.6210811400587399E-2</v>
      </c>
      <c r="EC567">
        <v>-1.7879687560558E-3</v>
      </c>
      <c r="ED567">
        <v>2.2106022302023801E-2</v>
      </c>
      <c r="EE567">
        <v>9.0227985165495996E-4</v>
      </c>
      <c r="EF567">
        <v>2.8814764877702601E-2</v>
      </c>
      <c r="EG567">
        <v>-5.90012853722855E-4</v>
      </c>
      <c r="EH567">
        <v>4.6652915866534701E-2</v>
      </c>
      <c r="EI567">
        <v>4.4989757608066901E-2</v>
      </c>
      <c r="EJ567">
        <v>4.4989757608066901E-2</v>
      </c>
      <c r="EK567">
        <v>-3.2535775377238903E-2</v>
      </c>
      <c r="EL567">
        <v>-7.1101453429831697E-3</v>
      </c>
      <c r="EM567">
        <v>4.5054938346481797E-2</v>
      </c>
      <c r="EN567">
        <v>6.2459345892941697E-3</v>
      </c>
      <c r="EO567">
        <v>-1.06222024906983E-2</v>
      </c>
      <c r="EP567">
        <v>-1.7373935481576801E-3</v>
      </c>
      <c r="EQ567">
        <v>2.28257506521462E-2</v>
      </c>
      <c r="ER567">
        <v>2.5977101953759501E-2</v>
      </c>
      <c r="ES567">
        <v>2.6384569557085701E-2</v>
      </c>
      <c r="ET567">
        <v>2.6934317310656201E-2</v>
      </c>
      <c r="EU567">
        <v>2.1003888449377499E-2</v>
      </c>
      <c r="EV567">
        <v>-1.42563894609396E-2</v>
      </c>
      <c r="EW567">
        <v>-1.02310267733117E-2</v>
      </c>
      <c r="EX567">
        <v>-1.02310267733117E-2</v>
      </c>
      <c r="EY567">
        <v>-1.9640007658911499E-2</v>
      </c>
      <c r="EZ567">
        <v>-3.8116707626609202E-3</v>
      </c>
      <c r="FA567">
        <v>9.2591127575880599E-3</v>
      </c>
      <c r="FB567">
        <v>3.9793524306524697E-3</v>
      </c>
      <c r="FC567">
        <v>4.5479509074178803E-2</v>
      </c>
      <c r="FD567">
        <v>4.4203678676146399E-2</v>
      </c>
      <c r="FE567">
        <v>4.5762836943090898E-3</v>
      </c>
      <c r="FF567">
        <v>-3.2021240786031503E-2</v>
      </c>
      <c r="FG567">
        <v>4.4690847311264596E-3</v>
      </c>
      <c r="FH567">
        <v>-3.9194322255106703E-2</v>
      </c>
      <c r="FI567">
        <v>-1.46184483839721E-2</v>
      </c>
      <c r="FJ567">
        <v>-1.0671938591472099E-2</v>
      </c>
      <c r="FK567">
        <v>6.7954821636600299E-2</v>
      </c>
      <c r="FL567">
        <v>6.7954821636600299E-2</v>
      </c>
      <c r="FM567">
        <v>6.0515402730091102E-2</v>
      </c>
      <c r="FN567">
        <v>2.6379750661691799E-2</v>
      </c>
      <c r="FO567">
        <v>-5.86508166309372E-2</v>
      </c>
      <c r="FP567">
        <v>-3.5711015357721601E-2</v>
      </c>
      <c r="FQ567">
        <v>2.34375250397095E-2</v>
      </c>
      <c r="FR567">
        <v>3.7100866982823999E-2</v>
      </c>
      <c r="FS567">
        <v>-7.7443751094804199E-3</v>
      </c>
      <c r="FT567">
        <v>-2.0341103802348999E-2</v>
      </c>
      <c r="FU567">
        <v>1.18080295112421E-2</v>
      </c>
      <c r="FV567">
        <v>-2.6956090840320999E-2</v>
      </c>
      <c r="FW567">
        <v>-2.8444235761348899E-2</v>
      </c>
      <c r="FX567">
        <v>-1.6630148814826998E-2</v>
      </c>
      <c r="FY567">
        <v>2.0971598985744001E-2</v>
      </c>
      <c r="FZ567">
        <v>2.0971598985744001E-2</v>
      </c>
      <c r="GA567">
        <v>-1.9284658108856101E-2</v>
      </c>
      <c r="GB567">
        <v>-6.5958847748861099E-3</v>
      </c>
      <c r="GC567">
        <v>-1.41031216710221E-3</v>
      </c>
      <c r="GD567">
        <v>1.6756610939701001E-3</v>
      </c>
      <c r="GE567">
        <v>4.4481622474868303E-2</v>
      </c>
      <c r="GF567">
        <v>4.8977095463531399E-2</v>
      </c>
      <c r="GG567">
        <v>-1.22705699709037E-2</v>
      </c>
      <c r="GH567">
        <v>-5.7611715618141497E-2</v>
      </c>
      <c r="GI567">
        <v>-1.48150416027531E-2</v>
      </c>
      <c r="GJ567">
        <v>-5.8256113606354E-2</v>
      </c>
      <c r="GK567">
        <v>-1.37675961622543E-2</v>
      </c>
      <c r="GL567">
        <v>-7.8853711599546194E-3</v>
      </c>
      <c r="GM567">
        <v>6.0121760566863899E-2</v>
      </c>
      <c r="GN567">
        <v>6.0121760566863899E-2</v>
      </c>
      <c r="GO567">
        <v>-1.25498695216399E-2</v>
      </c>
      <c r="GP567">
        <v>-7.9436584169019393E-3</v>
      </c>
      <c r="GQ567">
        <v>9.8772323043100005E-3</v>
      </c>
      <c r="GR567">
        <v>8.9846009647701498E-3</v>
      </c>
      <c r="GS567">
        <v>8.5700140012472698E-2</v>
      </c>
      <c r="GT567">
        <v>9.0629921941010799E-2</v>
      </c>
      <c r="GU567">
        <v>2.2111317663871699E-2</v>
      </c>
      <c r="GV567">
        <v>-5.7786167583598801E-2</v>
      </c>
      <c r="GW567">
        <v>2.74957535408221E-2</v>
      </c>
      <c r="GX567">
        <v>-6.3650691156864003E-2</v>
      </c>
      <c r="GY567">
        <v>-3.1711255003990697E-2</v>
      </c>
      <c r="GZ567">
        <v>-1.9034846415804101E-3</v>
      </c>
      <c r="HA567">
        <v>2.89989300444424E-2</v>
      </c>
      <c r="HB567">
        <v>2.89989300444424E-2</v>
      </c>
      <c r="HC567">
        <v>3.86898526423426E-2</v>
      </c>
      <c r="HD567">
        <v>3.8337158933535401E-3</v>
      </c>
      <c r="HE567">
        <v>-4.5549231059131202E-2</v>
      </c>
      <c r="HF567">
        <v>-4.90953214772863E-3</v>
      </c>
      <c r="HG567">
        <v>0.101384221790063</v>
      </c>
      <c r="HH567">
        <v>9.82990290448892E-2</v>
      </c>
      <c r="HI567">
        <v>2.01250519331212E-2</v>
      </c>
      <c r="HJ567">
        <v>-8.68969824131538E-2</v>
      </c>
      <c r="HK567">
        <v>1.03912421640368E-2</v>
      </c>
      <c r="HL567">
        <v>-9.2441614583288395E-2</v>
      </c>
      <c r="HM567">
        <v>-3.5168899057807998E-3</v>
      </c>
      <c r="HN567">
        <v>-1.7005319067543399E-2</v>
      </c>
      <c r="HO567">
        <v>5.2630617963616497E-2</v>
      </c>
      <c r="HP567">
        <v>5.2630617963616497E-2</v>
      </c>
      <c r="HQ567">
        <v>3.1490709820180103E-2</v>
      </c>
      <c r="HR567">
        <v>-3.3751142572019401E-3</v>
      </c>
      <c r="HS567">
        <v>-1.33695751533622E-2</v>
      </c>
      <c r="HT567">
        <v>1.2479702058915101E-2</v>
      </c>
      <c r="HU567">
        <v>-2.71251120220843E-2</v>
      </c>
      <c r="HV567">
        <v>-3.3923551603178101E-2</v>
      </c>
      <c r="HW567">
        <v>-3.2131136283491402E-2</v>
      </c>
      <c r="HX567">
        <v>-5.86721978388578E-3</v>
      </c>
      <c r="HY567">
        <v>-4.6177196099763E-2</v>
      </c>
      <c r="HZ567">
        <v>-1.3356688012299099E-2</v>
      </c>
      <c r="IA567">
        <v>1.7914158537419001E-2</v>
      </c>
      <c r="IB567">
        <v>1.0703779805231401E-3</v>
      </c>
      <c r="IC567">
        <v>4.5854094563296997E-2</v>
      </c>
      <c r="ID567">
        <v>4.5854094563296997E-2</v>
      </c>
      <c r="IE567">
        <v>-7.3911487157688697E-3</v>
      </c>
      <c r="IF567">
        <v>-1.0812359271808E-2</v>
      </c>
      <c r="IG567">
        <v>1.6486467220138201E-2</v>
      </c>
      <c r="IH567">
        <v>1.15985485202162E-2</v>
      </c>
      <c r="II567">
        <v>-2.0806966920521301E-2</v>
      </c>
      <c r="IJ567">
        <v>-1.85672319781299E-2</v>
      </c>
      <c r="IK567">
        <v>1.02606551988554E-2</v>
      </c>
      <c r="IL567">
        <v>2.19397662707124E-2</v>
      </c>
      <c r="IM567">
        <v>1.70625996106533E-2</v>
      </c>
      <c r="IN567">
        <v>3.4196319615864397E-2</v>
      </c>
      <c r="IO567">
        <v>-6.0075734565540702E-3</v>
      </c>
      <c r="IP567">
        <v>-3.3315131903274798E-3</v>
      </c>
      <c r="IQ567">
        <v>3.6020050933507797E-2</v>
      </c>
      <c r="IR567">
        <v>3.6020050933507797E-2</v>
      </c>
      <c r="IS567">
        <v>-7.4775999489398396E-3</v>
      </c>
      <c r="IT567">
        <v>-8.3300429574004707E-3</v>
      </c>
      <c r="IU567">
        <v>1.118376244329E-2</v>
      </c>
      <c r="IV567">
        <v>8.2474856509895094E-3</v>
      </c>
      <c r="IW567">
        <v>5.1148836342257503E-2</v>
      </c>
      <c r="IX567">
        <v>5.0805956561796602E-2</v>
      </c>
      <c r="IY567">
        <v>3.8019963914540503E-2</v>
      </c>
      <c r="IZ567">
        <v>-1.3209258335544399E-2</v>
      </c>
      <c r="JA567">
        <v>4.3537439477146098E-2</v>
      </c>
      <c r="JB567">
        <v>-7.22831265787736E-3</v>
      </c>
      <c r="JC567">
        <v>-1.7146069463492598E-2</v>
      </c>
      <c r="JD567">
        <v>-7.0239041512343602E-3</v>
      </c>
      <c r="JE567">
        <v>-4.9082929280546403E-2</v>
      </c>
      <c r="JF567">
        <v>-4.9082929280546403E-2</v>
      </c>
      <c r="JG567">
        <v>7.5713509808433804E-2</v>
      </c>
      <c r="JH567">
        <v>2.0913136854268401E-2</v>
      </c>
      <c r="JI567">
        <v>-4.3793013028041998E-2</v>
      </c>
      <c r="JJ567">
        <v>-3.6894263495834398E-2</v>
      </c>
      <c r="JK567">
        <v>-2.4497527539208801E-2</v>
      </c>
      <c r="JL567">
        <v>-3.32578505946792E-2</v>
      </c>
      <c r="JM567">
        <v>-3.40146543243547E-3</v>
      </c>
      <c r="JN567">
        <v>1.6528858772384199E-2</v>
      </c>
      <c r="JO567">
        <v>-6.4904209149823202E-3</v>
      </c>
      <c r="JP567">
        <v>2.5252664811620001E-2</v>
      </c>
      <c r="JQ567">
        <v>-3.27296192811918E-3</v>
      </c>
      <c r="JR567">
        <v>3.9702306776765603E-2</v>
      </c>
      <c r="JS567">
        <v>-7.2113214063638298E-2</v>
      </c>
      <c r="JT567">
        <v>-7.2113214063638298E-2</v>
      </c>
      <c r="JU567">
        <v>-4.8174217736691498E-2</v>
      </c>
      <c r="JV567">
        <v>-3.2864197364800402E-3</v>
      </c>
      <c r="JW567">
        <v>-3.77991835255738E-2</v>
      </c>
      <c r="JX567">
        <v>-1.68531121612677E-3</v>
      </c>
      <c r="JY567">
        <v>-1.27649509201709E-2</v>
      </c>
      <c r="JZ567">
        <v>-1.54742175393748E-2</v>
      </c>
      <c r="KA567">
        <v>-2.75318874220804E-3</v>
      </c>
      <c r="KB567">
        <v>2.1733474222281501E-2</v>
      </c>
      <c r="KC567">
        <v>1.9925173771979999E-3</v>
      </c>
      <c r="KD567">
        <v>2.73725701450304E-2</v>
      </c>
      <c r="KE567">
        <v>-2.0775553151187601E-3</v>
      </c>
      <c r="KF567">
        <v>1.01280929382395E-2</v>
      </c>
      <c r="KG567">
        <v>-2.3078229083814301E-2</v>
      </c>
      <c r="KH567">
        <v>-2.3078229083814301E-2</v>
      </c>
      <c r="KI567">
        <v>-2.6974237197474299E-2</v>
      </c>
      <c r="KJ567">
        <v>-6.26151668702935E-3</v>
      </c>
      <c r="KK567">
        <v>-1.32686120245031E-2</v>
      </c>
      <c r="KL567">
        <v>5.9711935386372803E-3</v>
      </c>
      <c r="KM567">
        <v>-5.8902781169434502E-3</v>
      </c>
      <c r="KN567">
        <v>-3.1567593988785902E-3</v>
      </c>
      <c r="KO567">
        <v>2.2822096699809599E-2</v>
      </c>
      <c r="KP567">
        <v>2.5051835132479099E-2</v>
      </c>
      <c r="KQ567">
        <v>2.3623449681749301E-2</v>
      </c>
      <c r="KR567">
        <v>2.57576094236136E-2</v>
      </c>
      <c r="KS567">
        <v>7.0950487373209496E-3</v>
      </c>
      <c r="KT567">
        <v>-1.41376180493851E-2</v>
      </c>
      <c r="KU567">
        <v>-1.09480347080781E-2</v>
      </c>
      <c r="KV567">
        <v>-1.09480347080781E-2</v>
      </c>
      <c r="KW567">
        <v>-1.1516313218072E-2</v>
      </c>
      <c r="KX567">
        <v>-3.7849868369975001E-3</v>
      </c>
      <c r="KY567">
        <v>9.6245870025410407E-3</v>
      </c>
      <c r="KZ567">
        <v>4.4477375710012404E-3</v>
      </c>
      <c r="LA567">
        <v>-4.4807523444122697E-3</v>
      </c>
      <c r="LB567">
        <v>1.1012187197301199E-2</v>
      </c>
      <c r="LC567">
        <v>-1.92223962004077E-2</v>
      </c>
      <c r="LD567">
        <v>-5.8455111647296599E-3</v>
      </c>
      <c r="LE567">
        <v>-1.7083086585054998E-2</v>
      </c>
      <c r="LF567">
        <v>-1.32126334744282E-2</v>
      </c>
      <c r="LG567">
        <v>5.29895670567161E-4</v>
      </c>
      <c r="LH567">
        <v>-3.8830494275976297E-2</v>
      </c>
      <c r="LI567">
        <v>2.2334042683110799E-2</v>
      </c>
      <c r="LJ567">
        <v>2.2334042683110799E-2</v>
      </c>
      <c r="LK567">
        <v>1.3796339060821299E-4</v>
      </c>
      <c r="LL567">
        <v>-3.4076107621851898E-2</v>
      </c>
      <c r="LM567">
        <v>4.6378602658821801E-2</v>
      </c>
      <c r="LN567">
        <v>1.9019983257325498E-2</v>
      </c>
      <c r="LO567">
        <v>3.8722772006113099E-2</v>
      </c>
      <c r="LP567">
        <v>4.8073921435763702E-2</v>
      </c>
      <c r="LQ567">
        <v>-1.7992610531638899E-2</v>
      </c>
      <c r="LR567">
        <v>-5.3970107989348703E-2</v>
      </c>
      <c r="LS567">
        <v>-2.0950991881014101E-2</v>
      </c>
      <c r="LT567">
        <v>-5.8346196255270599E-2</v>
      </c>
      <c r="LU567">
        <v>-6.8833635363051201E-3</v>
      </c>
      <c r="LV567">
        <v>-9.3567770726227396E-3</v>
      </c>
      <c r="LW567">
        <v>2.1591205822895199E-2</v>
      </c>
      <c r="LX567">
        <v>2.1591205822895199E-2</v>
      </c>
      <c r="LY567">
        <v>-1.2697050677314E-2</v>
      </c>
      <c r="LZ567">
        <v>-1.1780252409936401E-2</v>
      </c>
      <c r="MA567">
        <v>1.6495134734378698E-2</v>
      </c>
      <c r="MB567">
        <v>8.7297070094155306E-3</v>
      </c>
      <c r="MC567">
        <v>4.5032697657614897E-2</v>
      </c>
      <c r="MD567">
        <v>7.3140327255902901E-2</v>
      </c>
      <c r="ME567">
        <v>1.5613209722254299E-2</v>
      </c>
      <c r="MF567">
        <v>-4.10138172320441E-2</v>
      </c>
      <c r="MG567">
        <v>2.8345458138803702E-2</v>
      </c>
      <c r="MH567">
        <v>-4.0081017430906599E-2</v>
      </c>
      <c r="MI567">
        <v>-1.8678069926235899E-2</v>
      </c>
      <c r="MJ567">
        <v>7.0894805585140497E-3</v>
      </c>
      <c r="MK567">
        <v>1.42064687840372E-2</v>
      </c>
      <c r="ML567">
        <v>1.42064687840372E-2</v>
      </c>
      <c r="MM567">
        <v>1.8932376611403401E-2</v>
      </c>
      <c r="MN567">
        <v>3.1580598903684599E-3</v>
      </c>
      <c r="MO567">
        <v>7.9116787309237192E-3</v>
      </c>
      <c r="MP567">
        <v>-1.0497495665686E-3</v>
      </c>
      <c r="MQ567">
        <v>8.3771953708423802E-2</v>
      </c>
      <c r="MR567">
        <v>0.10353460837582</v>
      </c>
      <c r="MS567">
        <v>4.3382493552327197E-3</v>
      </c>
      <c r="MT567">
        <v>-7.6392704680631293E-2</v>
      </c>
      <c r="MU567">
        <v>1.6898940377706399E-2</v>
      </c>
      <c r="MV567">
        <v>-7.7028146925867999E-2</v>
      </c>
      <c r="MW567">
        <v>2.6676718089309799E-3</v>
      </c>
      <c r="MX567">
        <v>-1.2705090943994201E-3</v>
      </c>
      <c r="MY567">
        <v>2.3567020550212901E-2</v>
      </c>
      <c r="MZ567">
        <v>2.3567020550212901E-2</v>
      </c>
      <c r="NA567">
        <v>1.21953200496559E-2</v>
      </c>
      <c r="NB567">
        <v>-1.4065989353741801E-2</v>
      </c>
      <c r="NC567">
        <v>-1.5677624876265499E-2</v>
      </c>
      <c r="ND567">
        <v>-3.29146211897455E-3</v>
      </c>
      <c r="NE567">
        <v>-1.8531158381949599E-2</v>
      </c>
      <c r="NF567">
        <v>-2.1195225226812199E-2</v>
      </c>
      <c r="NG567">
        <v>-3.1259699734869598E-2</v>
      </c>
      <c r="NH567">
        <v>-1.0136916506081801E-2</v>
      </c>
      <c r="NI567">
        <v>-3.6518596517275501E-2</v>
      </c>
      <c r="NJ567">
        <v>-1.9283008774969999E-2</v>
      </c>
      <c r="NK567">
        <v>-2.1165805906324399E-3</v>
      </c>
      <c r="NL567">
        <v>3.2854311546734001E-3</v>
      </c>
      <c r="NM567">
        <v>-3.06270292114455E-2</v>
      </c>
      <c r="NN567">
        <v>-3.06270292114455E-2</v>
      </c>
      <c r="NO567">
        <v>-1.52528224570981E-2</v>
      </c>
      <c r="NP567">
        <v>-8.7042473084017209E-3</v>
      </c>
      <c r="NQ567">
        <v>1.15022237148179E-3</v>
      </c>
      <c r="NR567">
        <v>7.8278569608880404E-3</v>
      </c>
      <c r="NS567">
        <v>-1.21345829802872E-2</v>
      </c>
      <c r="NT567">
        <v>-1.5366236605251E-2</v>
      </c>
      <c r="NU567">
        <v>1.71758450267099E-2</v>
      </c>
      <c r="NV567">
        <v>2.2527879571973601E-2</v>
      </c>
      <c r="NW567">
        <v>2.1337905666372801E-2</v>
      </c>
      <c r="NX567">
        <v>2.9707642881301202E-2</v>
      </c>
      <c r="NY567">
        <v>-4.9166927965563802E-3</v>
      </c>
      <c r="NZ567">
        <v>1.08659698543634E-3</v>
      </c>
      <c r="OA567">
        <v>-5.5000738542186199E-2</v>
      </c>
      <c r="OB567">
        <v>-5.5000738542186199E-2</v>
      </c>
      <c r="OC567">
        <v>-7.9132243598641801E-3</v>
      </c>
      <c r="OD567">
        <v>-7.1486599207002798E-3</v>
      </c>
      <c r="OE567">
        <v>5.9829650098648596E-3</v>
      </c>
      <c r="OF567">
        <v>7.4056583255694298E-3</v>
      </c>
      <c r="OG567">
        <v>2.3884482616775501E-2</v>
      </c>
      <c r="OH567">
        <v>3.3274769742252901E-2</v>
      </c>
      <c r="OI567">
        <v>3.4976675105538001E-2</v>
      </c>
      <c r="OJ567">
        <v>-8.8993865515891897E-3</v>
      </c>
      <c r="OK567">
        <v>3.1124044345388999E-2</v>
      </c>
      <c r="OL567">
        <v>1.1199271839472899E-4</v>
      </c>
      <c r="OM567">
        <v>8.3897383944693104E-3</v>
      </c>
      <c r="ON567">
        <v>5.1746554141949902E-3</v>
      </c>
      <c r="OO567">
        <v>-9.6550232100135903E-3</v>
      </c>
      <c r="OP567">
        <v>-9.6550232100135903E-3</v>
      </c>
      <c r="OQ567">
        <v>1.93689777195547E-2</v>
      </c>
      <c r="OR567">
        <v>7.7387729893145296E-2</v>
      </c>
      <c r="OS567">
        <v>-6.1546121446646299E-2</v>
      </c>
      <c r="OT567">
        <v>-2.3652431249498E-2</v>
      </c>
      <c r="OU567">
        <v>-2.5465828607261501E-2</v>
      </c>
      <c r="OV567">
        <v>-3.1671335865122198E-2</v>
      </c>
      <c r="OW567">
        <v>1.7447239522011299E-3</v>
      </c>
      <c r="OX567">
        <v>1.6544180100009999E-2</v>
      </c>
      <c r="OY567">
        <v>-8.1777686340210806E-3</v>
      </c>
      <c r="OZ567">
        <v>2.0967033699476299E-2</v>
      </c>
      <c r="PA567">
        <v>2.4513346514332599E-2</v>
      </c>
      <c r="PB567">
        <v>4.5005093666211603E-2</v>
      </c>
      <c r="PC567">
        <v>3.5918136121866E-2</v>
      </c>
      <c r="PD567">
        <v>3.5918136121866E-2</v>
      </c>
      <c r="PE567">
        <v>1.7438893600149798E-2</v>
      </c>
      <c r="PF567">
        <v>-3.6400711293860001E-2</v>
      </c>
      <c r="PG567">
        <v>6.9356160113755699E-2</v>
      </c>
      <c r="PH567">
        <v>1.68515625787501E-2</v>
      </c>
      <c r="PI567">
        <v>-1.52470566582063E-2</v>
      </c>
      <c r="PJ567">
        <v>-1.3631132318681599E-2</v>
      </c>
      <c r="PK567">
        <v>1.4282246445724599E-3</v>
      </c>
      <c r="PL567">
        <v>1.44391040837165E-2</v>
      </c>
      <c r="PM567">
        <v>5.4256348088810996E-4</v>
      </c>
      <c r="PN567">
        <v>2.71276879396978E-2</v>
      </c>
      <c r="PO567">
        <v>8.4702075832813299E-3</v>
      </c>
      <c r="PP567">
        <v>4.0067789247929399E-2</v>
      </c>
      <c r="PQ567">
        <v>3.7937109544288403E-2</v>
      </c>
      <c r="PR567">
        <v>3.7937109544288403E-2</v>
      </c>
      <c r="PS567">
        <v>9.0785240695897308E-3</v>
      </c>
      <c r="PT567">
        <v>-9.6614384791763493E-3</v>
      </c>
      <c r="PU567">
        <v>4.7753874093600497E-2</v>
      </c>
      <c r="PV567">
        <v>6.73266983928574E-3</v>
      </c>
      <c r="PW567">
        <v>1.2007725695669399E-2</v>
      </c>
      <c r="PX567">
        <v>7.4112435820140304E-3</v>
      </c>
      <c r="PY567">
        <v>2.7704187070260199E-2</v>
      </c>
      <c r="PZ567">
        <v>2.45982209966541E-2</v>
      </c>
      <c r="QA567">
        <v>3.6290574885397602E-2</v>
      </c>
      <c r="QB567">
        <v>2.7334898285506799E-2</v>
      </c>
      <c r="QC567">
        <v>-1.1687324015922901E-2</v>
      </c>
      <c r="QD567">
        <v>-1.21769940436225E-2</v>
      </c>
      <c r="QE567">
        <v>-1.8751049024564599E-2</v>
      </c>
      <c r="QF567">
        <v>-1.8751049024564599E-2</v>
      </c>
      <c r="QG567">
        <v>-2.2833118881148098E-2</v>
      </c>
      <c r="QH567">
        <v>-5.8913712670430702E-3</v>
      </c>
      <c r="QI567">
        <v>1.2455474428951899E-2</v>
      </c>
      <c r="QJ567">
        <v>4.1258546970720103E-3</v>
      </c>
      <c r="QK567">
        <v>4.7814672730837698E-2</v>
      </c>
      <c r="QL567">
        <v>1.94092758844173E-2</v>
      </c>
      <c r="QM567">
        <v>6.9931298734869198E-3</v>
      </c>
      <c r="QN567">
        <v>9.8285889863333892E-3</v>
      </c>
      <c r="QO567">
        <v>3.1925666430889801E-2</v>
      </c>
      <c r="QP567">
        <v>2.8666492627446198E-4</v>
      </c>
      <c r="QQ567">
        <v>-7.83874398311626E-2</v>
      </c>
      <c r="QR567">
        <v>1.56119593934809E-3</v>
      </c>
      <c r="QS567">
        <v>5.9549306278189901E-3</v>
      </c>
      <c r="QT567">
        <v>-2.4689877154329201E-2</v>
      </c>
      <c r="QU567">
        <v>1.1503660882763299E-3</v>
      </c>
      <c r="QV567">
        <v>-1.40517582081065E-3</v>
      </c>
      <c r="QW567">
        <v>3.02338960627088E-2</v>
      </c>
      <c r="QX567">
        <v>8.7034812080807999E-3</v>
      </c>
      <c r="QY567">
        <v>-3.6147496298375198E-3</v>
      </c>
      <c r="QZ567">
        <v>-2.4052939666510602E-3</v>
      </c>
      <c r="RA567">
        <v>2.0692938673894799E-2</v>
      </c>
      <c r="RB567">
        <v>-3.9646392013887501E-3</v>
      </c>
      <c r="RC567">
        <v>-5.6470953409352598E-2</v>
      </c>
      <c r="RD567">
        <v>1.2011980713420901E-2</v>
      </c>
      <c r="RE567">
        <v>3.6817554210778901E-3</v>
      </c>
      <c r="RF567">
        <v>-1.58337928417672E-2</v>
      </c>
      <c r="RG567">
        <v>6.4632204272804198E-3</v>
      </c>
      <c r="RH567">
        <v>-5.3933922519375397E-3</v>
      </c>
      <c r="RI567">
        <v>7.7148549744173095E-2</v>
      </c>
      <c r="RJ567">
        <v>6.8660166386439195E-2</v>
      </c>
      <c r="RK567">
        <v>9.6367140938760695E-3</v>
      </c>
      <c r="RL567">
        <v>4.2839989646000602E-2</v>
      </c>
      <c r="RM567">
        <v>4.2632796560441001E-3</v>
      </c>
      <c r="RN567" s="1">
        <v>-2.8575535240196101E-5</v>
      </c>
      <c r="RO567">
        <v>-7.83874398311626E-2</v>
      </c>
      <c r="RP567">
        <v>1.56119593934809E-3</v>
      </c>
      <c r="RQ567">
        <v>5.9549306278189901E-3</v>
      </c>
      <c r="RR567">
        <v>-2.4689877154329201E-2</v>
      </c>
      <c r="RS567">
        <v>1.1503660882763299E-3</v>
      </c>
      <c r="RT567">
        <v>-1.40517582081065E-3</v>
      </c>
      <c r="RU567">
        <v>5.1222864563322597E-2</v>
      </c>
      <c r="RV567">
        <v>-1.01068783662601E-2</v>
      </c>
      <c r="RW567">
        <v>4.8560552411099902E-3</v>
      </c>
      <c r="RX567">
        <v>5.7376710242325896E-3</v>
      </c>
      <c r="RY567">
        <v>1.5966752579531601E-2</v>
      </c>
      <c r="RZ567">
        <v>-4.4841205542099603E-3</v>
      </c>
      <c r="SA567">
        <v>-5.6470953409352598E-2</v>
      </c>
      <c r="SB567">
        <v>1.2011980713420901E-2</v>
      </c>
      <c r="SC567">
        <v>3.6817554210778901E-3</v>
      </c>
      <c r="SD567">
        <v>-1.58337928417672E-2</v>
      </c>
      <c r="SE567">
        <v>6.4632204272804198E-3</v>
      </c>
      <c r="SF567">
        <v>-5.3933922519375397E-3</v>
      </c>
      <c r="SG567">
        <v>-8.2432562956138399E-3</v>
      </c>
      <c r="SH567">
        <v>-7.8689350934935606E-3</v>
      </c>
      <c r="SI567">
        <v>2.9713261223348899E-3</v>
      </c>
      <c r="SJ567">
        <v>4.4083360665146103E-3</v>
      </c>
      <c r="SK567">
        <v>2.934299535712E-2</v>
      </c>
      <c r="SL567">
        <v>1.1142956386571599E-4</v>
      </c>
      <c r="SM567">
        <v>-7.83874398311626E-2</v>
      </c>
      <c r="SN567">
        <v>1.56119593934809E-3</v>
      </c>
      <c r="SO567">
        <v>5.9549306278189901E-3</v>
      </c>
      <c r="SP567">
        <v>-2.4689877154329201E-2</v>
      </c>
      <c r="SQ567">
        <v>1.1503660882763299E-3</v>
      </c>
      <c r="SR567">
        <v>-1.40517582081065E-3</v>
      </c>
      <c r="SS567">
        <v>-1.00568299201116E-2</v>
      </c>
      <c r="ST567">
        <v>-1.46935418469164E-4</v>
      </c>
      <c r="SU567">
        <v>-8.8730690913653102E-3</v>
      </c>
      <c r="SV567">
        <v>-7.5106759112783901E-3</v>
      </c>
      <c r="SW567">
        <v>1.54455691715973E-2</v>
      </c>
      <c r="SX567">
        <v>-3.2607737398510999E-3</v>
      </c>
      <c r="SY567">
        <v>-5.6470953409352598E-2</v>
      </c>
      <c r="SZ567">
        <v>1.2011980713420901E-2</v>
      </c>
      <c r="TA567">
        <v>3.6817554210778901E-3</v>
      </c>
      <c r="TB567">
        <v>-1.58337928417672E-2</v>
      </c>
      <c r="TC567">
        <v>6.4632204272804198E-3</v>
      </c>
      <c r="TD567">
        <v>-5.3933922519375397E-3</v>
      </c>
      <c r="TE567">
        <v>-8.5009340947115097E-2</v>
      </c>
      <c r="TF567">
        <v>-6.3226548853962505E-2</v>
      </c>
      <c r="TG567">
        <v>-0.109559991371348</v>
      </c>
      <c r="TH567">
        <v>-7.4524516272444094E-2</v>
      </c>
      <c r="TI567">
        <v>3.8537925934789101E-2</v>
      </c>
      <c r="TJ567">
        <v>-1.6135407003047199E-2</v>
      </c>
      <c r="TK567">
        <v>-2.7207763147608501E-2</v>
      </c>
      <c r="TL567">
        <v>1.5695070823485199E-2</v>
      </c>
      <c r="TM567">
        <v>-6.07889794735339E-3</v>
      </c>
      <c r="TN567">
        <v>-4.8355886728331299E-2</v>
      </c>
      <c r="TO567">
        <v>-4.3116687549538601E-3</v>
      </c>
      <c r="TP567">
        <v>-4.7789084639537703E-2</v>
      </c>
      <c r="TQ567">
        <v>4.7002300462080301E-2</v>
      </c>
      <c r="TR567">
        <v>4.13234366521429E-2</v>
      </c>
      <c r="TS567">
        <v>3.4426689335632001E-3</v>
      </c>
      <c r="TT567" t="s">
        <v>631</v>
      </c>
      <c r="TU567">
        <v>2.21641533102401E-2</v>
      </c>
      <c r="TV567">
        <v>-4.3061476645457203E-2</v>
      </c>
      <c r="TW567">
        <v>-8.07590628319729E-2</v>
      </c>
      <c r="TX567">
        <v>4.0702267075614799E-2</v>
      </c>
      <c r="TY567">
        <v>-1.67189726340575E-2</v>
      </c>
      <c r="TZ567">
        <v>3.6504818236578203E-2</v>
      </c>
      <c r="UA567">
        <v>-7.0625097040605302E-3</v>
      </c>
      <c r="UB567">
        <v>-4.0597675956414503E-2</v>
      </c>
      <c r="UC567">
        <v>8.6693597445374707E-2</v>
      </c>
      <c r="UD567">
        <v>-1.4071950894605801E-2</v>
      </c>
      <c r="UE567">
        <v>-8.1425593632740104E-3</v>
      </c>
      <c r="UF567">
        <v>-7.0625097040605302E-3</v>
      </c>
      <c r="UG567">
        <v>-2.47524752475248E-3</v>
      </c>
      <c r="UH567">
        <v>-9.5924051372957096E-3</v>
      </c>
      <c r="UI567">
        <v>-5.2352403996354401E-2</v>
      </c>
      <c r="UJ567">
        <v>-2.8564818925586499E-2</v>
      </c>
      <c r="UK567">
        <v>-5.0619329639583897E-2</v>
      </c>
      <c r="UL567">
        <v>5.7981200020536403E-2</v>
      </c>
      <c r="UM567">
        <v>-7.1953007447777897E-2</v>
      </c>
      <c r="UN567">
        <v>-2.0950529979552601E-2</v>
      </c>
      <c r="UO567">
        <v>-2.47524752475248E-3</v>
      </c>
      <c r="UP567">
        <v>-2.47524752475248E-3</v>
      </c>
      <c r="UQ567">
        <v>-2.47524752475248E-3</v>
      </c>
      <c r="UR567">
        <v>-2.47524752475248E-3</v>
      </c>
      <c r="US567">
        <v>-2.47524752475248E-3</v>
      </c>
      <c r="UT567">
        <v>-2.47524752475248E-3</v>
      </c>
    </row>
    <row r="568" spans="1:619" x14ac:dyDescent="0.25">
      <c r="A568" t="s">
        <v>566</v>
      </c>
      <c r="B568">
        <v>-1.3760847900685699E-2</v>
      </c>
      <c r="C568">
        <v>-5.2069331874596302E-2</v>
      </c>
      <c r="D568">
        <v>-7.8604602984464807E-3</v>
      </c>
      <c r="E568">
        <v>1.44378844944689E-2</v>
      </c>
      <c r="F568">
        <v>4.9503304642620698E-2</v>
      </c>
      <c r="G568">
        <v>-6.2490706600380502E-2</v>
      </c>
      <c r="H568">
        <v>-5.0120726384181302E-2</v>
      </c>
      <c r="I568">
        <v>-3.0630403433324301E-2</v>
      </c>
      <c r="J568">
        <v>2.0245100616145199E-2</v>
      </c>
      <c r="K568">
        <v>-3.1626544720905897E-2</v>
      </c>
      <c r="L568">
        <v>-6.6157352442957999E-3</v>
      </c>
      <c r="M568">
        <v>-6.2490706600380502E-2</v>
      </c>
      <c r="N568">
        <v>-3.81926371108611E-3</v>
      </c>
      <c r="O568">
        <v>2.56046778009663E-2</v>
      </c>
      <c r="P568">
        <v>-3.04436940986672E-2</v>
      </c>
      <c r="Q568">
        <v>-1.86825036758182E-2</v>
      </c>
      <c r="R568">
        <v>-1.7396086209358001E-2</v>
      </c>
      <c r="S568">
        <v>0.14757461224023599</v>
      </c>
      <c r="T568">
        <v>9.7029147138104205E-2</v>
      </c>
      <c r="U568">
        <v>9.2946858461971302E-2</v>
      </c>
      <c r="V568">
        <v>-0.106474281918759</v>
      </c>
      <c r="W568">
        <v>6.5175575480998005E-2</v>
      </c>
      <c r="X568">
        <v>-9.1564099529171106E-2</v>
      </c>
      <c r="Y568">
        <v>8.06421849867031E-2</v>
      </c>
      <c r="Z568">
        <v>7.8367492800204094E-2</v>
      </c>
      <c r="AA568">
        <v>-4.3416135595455901E-2</v>
      </c>
      <c r="AB568">
        <v>-4.3416135595455901E-2</v>
      </c>
      <c r="AC568">
        <v>8.73463276220173E-2</v>
      </c>
      <c r="AD568">
        <v>9.2301277137625107E-2</v>
      </c>
      <c r="AE568">
        <v>-5.5073152618034603E-2</v>
      </c>
      <c r="AF568">
        <v>-6.2927789878648804E-2</v>
      </c>
      <c r="AG568">
        <v>1.09540255591738E-2</v>
      </c>
      <c r="AH568">
        <v>-8.1613451683765497E-4</v>
      </c>
      <c r="AI568">
        <v>-1.12027525695544E-2</v>
      </c>
      <c r="AJ568">
        <v>-9.5074598030810507E-3</v>
      </c>
      <c r="AK568">
        <v>-8.1606724121394501E-3</v>
      </c>
      <c r="AL568">
        <v>-1.7157236826674398E-2</v>
      </c>
      <c r="AM568">
        <v>-4.2682089724584297E-3</v>
      </c>
      <c r="AN568">
        <v>-2.65914028728131E-2</v>
      </c>
      <c r="AO568">
        <v>-6.5490083044423497E-2</v>
      </c>
      <c r="AP568">
        <v>-6.5490083044423497E-2</v>
      </c>
      <c r="AQ568">
        <v>-1.24088913519997E-2</v>
      </c>
      <c r="AR568">
        <v>-7.3467456273478603E-3</v>
      </c>
      <c r="AS568">
        <v>1.8061845361397499E-2</v>
      </c>
      <c r="AT568">
        <v>1.1032491595683499E-2</v>
      </c>
      <c r="AU568">
        <v>9.7208225710778307E-2</v>
      </c>
      <c r="AV568">
        <v>8.8166175084126094E-2</v>
      </c>
      <c r="AW568">
        <v>-7.73778568049375E-2</v>
      </c>
      <c r="AX568">
        <v>-0.12799201396822699</v>
      </c>
      <c r="AY568">
        <v>-7.2479115136628594E-2</v>
      </c>
      <c r="AZ568">
        <v>-0.11606471397507701</v>
      </c>
      <c r="BA568">
        <v>-2.2299679318674898E-2</v>
      </c>
      <c r="BB568">
        <v>0.10361475869826001</v>
      </c>
      <c r="BC568">
        <v>-5.5387707760280996E-3</v>
      </c>
      <c r="BD568">
        <v>-5.5387707760280996E-3</v>
      </c>
      <c r="BE568">
        <v>5.9617124074935399E-2</v>
      </c>
      <c r="BF568">
        <v>5.8660871260769097E-2</v>
      </c>
      <c r="BG568">
        <v>-6.9544474548357896E-2</v>
      </c>
      <c r="BH568">
        <v>-2.75906477782282E-2</v>
      </c>
      <c r="BI568">
        <v>5.3880483284134098E-2</v>
      </c>
      <c r="BJ568">
        <v>4.1226792711218103E-2</v>
      </c>
      <c r="BK568">
        <v>-3.4102646426334399E-2</v>
      </c>
      <c r="BL568">
        <v>-6.7061266038833695E-2</v>
      </c>
      <c r="BM568">
        <v>-4.4318975995758299E-2</v>
      </c>
      <c r="BN568">
        <v>-7.0679414406119398E-2</v>
      </c>
      <c r="BO568">
        <v>1.9105633942501098E-2</v>
      </c>
      <c r="BP568">
        <v>5.4587938935303096E-3</v>
      </c>
      <c r="BQ568">
        <v>2.9159036344868799E-2</v>
      </c>
      <c r="BR568">
        <v>2.9159036344868799E-2</v>
      </c>
      <c r="BS568">
        <v>2.21360732491564E-2</v>
      </c>
      <c r="BT568">
        <v>-3.57401992770055E-3</v>
      </c>
      <c r="BU568">
        <v>-3.5587612115413399E-2</v>
      </c>
      <c r="BV568">
        <v>3.0102219389010502E-3</v>
      </c>
      <c r="BW568">
        <v>9.6517969879043805E-2</v>
      </c>
      <c r="BX568">
        <v>6.7004128390002596E-2</v>
      </c>
      <c r="BY568">
        <v>2.2308323628408299E-2</v>
      </c>
      <c r="BZ568">
        <v>-6.3934417157951604E-2</v>
      </c>
      <c r="CA568">
        <v>1.85712895878971E-2</v>
      </c>
      <c r="CB568">
        <v>-3.5340508376546897E-2</v>
      </c>
      <c r="CC568">
        <v>1.4563714615457701E-2</v>
      </c>
      <c r="CD568">
        <v>8.0693529553476806E-2</v>
      </c>
      <c r="CE568">
        <v>-5.1739791931009402E-2</v>
      </c>
      <c r="CF568">
        <v>-5.1739791931009402E-2</v>
      </c>
      <c r="CG568">
        <v>8.1361414910542697E-3</v>
      </c>
      <c r="CH568">
        <v>-3.0247791492753699E-3</v>
      </c>
      <c r="CI568">
        <v>-9.1476389885882404E-3</v>
      </c>
      <c r="CJ568">
        <v>-1.41250094199719E-3</v>
      </c>
      <c r="CK568">
        <v>-1.8753783393146199E-2</v>
      </c>
      <c r="CL568">
        <v>-1.8767560280154499E-2</v>
      </c>
      <c r="CM568">
        <v>1.02986597961969E-2</v>
      </c>
      <c r="CN568">
        <v>1.66991939799166E-2</v>
      </c>
      <c r="CO568">
        <v>7.2614897937437802E-3</v>
      </c>
      <c r="CP568">
        <v>2.2325451382969298E-2</v>
      </c>
      <c r="CQ568">
        <v>1.9332324945021E-2</v>
      </c>
      <c r="CR568">
        <v>1.00151222386754E-2</v>
      </c>
      <c r="CS568">
        <v>-6.8210670088085805E-4</v>
      </c>
      <c r="CT568">
        <v>-6.8210670088085805E-4</v>
      </c>
      <c r="CU568">
        <v>-1.30423576251534E-2</v>
      </c>
      <c r="CV568">
        <v>-1.332945772293E-2</v>
      </c>
      <c r="CW568">
        <v>1.21541799090096E-2</v>
      </c>
      <c r="CX568">
        <v>1.29384915824125E-2</v>
      </c>
      <c r="CY568">
        <v>3.7771914045541997E-2</v>
      </c>
      <c r="CZ568">
        <v>2.58486723817801E-2</v>
      </c>
      <c r="DA568">
        <v>8.5114413795607899E-2</v>
      </c>
      <c r="DB568">
        <v>6.8592462876649093E-2</v>
      </c>
      <c r="DC568">
        <v>7.8041553629637606E-2</v>
      </c>
      <c r="DD568">
        <v>9.7476646746186099E-2</v>
      </c>
      <c r="DE568">
        <v>9.4746240817596694E-2</v>
      </c>
      <c r="DF568">
        <v>2.02987541802718E-2</v>
      </c>
      <c r="DG568">
        <v>-6.4457412153901703E-2</v>
      </c>
      <c r="DH568">
        <v>-6.4457412153901703E-2</v>
      </c>
      <c r="DI568">
        <v>5.4169872732295198E-2</v>
      </c>
      <c r="DJ568">
        <v>3.02630331497942E-2</v>
      </c>
      <c r="DK568">
        <v>-4.1902490500266697E-2</v>
      </c>
      <c r="DL568">
        <v>-4.0217547535878397E-2</v>
      </c>
      <c r="DM568">
        <v>0.17078515675230799</v>
      </c>
      <c r="DN568">
        <v>0.123397314540067</v>
      </c>
      <c r="DO568">
        <v>0.18352911443758399</v>
      </c>
      <c r="DP568">
        <v>-3.1371417512246903E-2</v>
      </c>
      <c r="DQ568">
        <v>0.14488312786914501</v>
      </c>
      <c r="DR568">
        <v>1.6675640236581399E-2</v>
      </c>
      <c r="DS568">
        <v>0.16354663414516099</v>
      </c>
      <c r="DT568">
        <v>0.194489401452133</v>
      </c>
      <c r="DU568">
        <v>4.3115779485417699E-2</v>
      </c>
      <c r="DV568">
        <v>4.3115779485417699E-2</v>
      </c>
      <c r="DW568">
        <v>8.9201565848265996E-2</v>
      </c>
      <c r="DX568">
        <v>0.12972140229752699</v>
      </c>
      <c r="DY568">
        <v>-6.8573070973858494E-2</v>
      </c>
      <c r="DZ568">
        <v>-6.5536556112366098E-2</v>
      </c>
      <c r="EA568">
        <v>-1.2918157235090599E-2</v>
      </c>
      <c r="EB568">
        <v>-1.8614339498251802E-2</v>
      </c>
      <c r="EC568">
        <v>-1.35679130938104E-2</v>
      </c>
      <c r="ED568">
        <v>-5.5459129488221197E-4</v>
      </c>
      <c r="EE568">
        <v>-7.0602038560147696E-3</v>
      </c>
      <c r="EF568">
        <v>9.5683589771872104E-3</v>
      </c>
      <c r="EG568">
        <v>-1.37971371760225E-2</v>
      </c>
      <c r="EH568">
        <v>5.6554598261513302E-2</v>
      </c>
      <c r="EI568">
        <v>-1.52101849272135E-2</v>
      </c>
      <c r="EJ568">
        <v>-1.52101849272135E-2</v>
      </c>
      <c r="EK568">
        <v>-1.03425583854709E-2</v>
      </c>
      <c r="EL568">
        <v>-9.5063295393654195E-3</v>
      </c>
      <c r="EM568">
        <v>9.3357412821332402E-3</v>
      </c>
      <c r="EN568">
        <v>8.7956430458639399E-3</v>
      </c>
      <c r="EO568">
        <v>-2.81056619866701E-2</v>
      </c>
      <c r="EP568">
        <v>-3.7245082732016301E-2</v>
      </c>
      <c r="EQ568">
        <v>-2.6105711001781998E-2</v>
      </c>
      <c r="ER568">
        <v>3.81292457930888E-3</v>
      </c>
      <c r="ES568">
        <v>-4.7837484524017503E-2</v>
      </c>
      <c r="ET568">
        <v>-4.0166072189959297E-4</v>
      </c>
      <c r="EU568">
        <v>3.71631934917131E-3</v>
      </c>
      <c r="EV568">
        <v>-4.2908531778614398E-3</v>
      </c>
      <c r="EW568">
        <v>-1.23769941529459E-2</v>
      </c>
      <c r="EX568">
        <v>-1.23769941529459E-2</v>
      </c>
      <c r="EY568">
        <v>-7.9974190079843202E-3</v>
      </c>
      <c r="EZ568">
        <v>-5.8780204225041899E-3</v>
      </c>
      <c r="FA568">
        <v>1.18614656304804E-2</v>
      </c>
      <c r="FB568">
        <v>5.7556828837103001E-3</v>
      </c>
      <c r="FC568">
        <v>3.9500428635191903E-2</v>
      </c>
      <c r="FD568">
        <v>2.6392455049065899E-2</v>
      </c>
      <c r="FE568">
        <v>-8.8291642752800201E-2</v>
      </c>
      <c r="FF568">
        <v>-8.9123474681044298E-2</v>
      </c>
      <c r="FG568">
        <v>-9.2120290442668895E-2</v>
      </c>
      <c r="FH568">
        <v>-7.3620159836478599E-2</v>
      </c>
      <c r="FI568">
        <v>-2.8577063302000199E-2</v>
      </c>
      <c r="FJ568">
        <v>7.0676140316601202E-2</v>
      </c>
      <c r="FK568">
        <v>5.8657897319036E-2</v>
      </c>
      <c r="FL568">
        <v>5.8657897319036E-2</v>
      </c>
      <c r="FM568">
        <v>6.3220019445784995E-2</v>
      </c>
      <c r="FN568">
        <v>2.4223837223255201E-2</v>
      </c>
      <c r="FO568">
        <v>-6.7382242728655506E-2</v>
      </c>
      <c r="FP568">
        <v>-1.86330150024018E-2</v>
      </c>
      <c r="FQ568">
        <v>0.178554517204566</v>
      </c>
      <c r="FR568">
        <v>9.0947643923307897E-2</v>
      </c>
      <c r="FS568">
        <v>0.129106559848716</v>
      </c>
      <c r="FT568">
        <v>-0.10595900241103</v>
      </c>
      <c r="FU568">
        <v>5.1141106072408703E-2</v>
      </c>
      <c r="FV568">
        <v>-9.3500885355517593E-2</v>
      </c>
      <c r="FW568">
        <v>0.14475764318159201</v>
      </c>
      <c r="FX568">
        <v>1.22623163649226E-2</v>
      </c>
      <c r="FY568">
        <v>0.10256080652130201</v>
      </c>
      <c r="FZ568">
        <v>0.10256080652130201</v>
      </c>
      <c r="GA568">
        <v>9.2374310680861299E-2</v>
      </c>
      <c r="GB568">
        <v>-4.8270250769771204E-3</v>
      </c>
      <c r="GC568">
        <v>4.58079016543304E-3</v>
      </c>
      <c r="GD568">
        <v>-6.4855026772595702E-3</v>
      </c>
      <c r="GE568">
        <v>2.15396263188979E-2</v>
      </c>
      <c r="GF568">
        <v>-8.4379357586640102E-4</v>
      </c>
      <c r="GG568">
        <v>-2.6936191640550399E-3</v>
      </c>
      <c r="GH568">
        <v>-5.1018141858011797E-3</v>
      </c>
      <c r="GI568">
        <v>-1.06026514718628E-2</v>
      </c>
      <c r="GJ568">
        <v>-1.7270344689684799E-2</v>
      </c>
      <c r="GK568">
        <v>-1.73853204469395E-3</v>
      </c>
      <c r="GL568">
        <v>-2.2421897288263101E-2</v>
      </c>
      <c r="GM568">
        <v>8.8804847371179094E-2</v>
      </c>
      <c r="GN568">
        <v>8.8804847371179094E-2</v>
      </c>
      <c r="GO568">
        <v>-1.7959597283494898E-2</v>
      </c>
      <c r="GP568">
        <v>-1.3228363485282099E-2</v>
      </c>
      <c r="GQ568">
        <v>1.4835162298179799E-2</v>
      </c>
      <c r="GR568">
        <v>1.2798449421489701E-2</v>
      </c>
      <c r="GS568">
        <v>0.10023955265580101</v>
      </c>
      <c r="GT568">
        <v>8.2169570316856205E-2</v>
      </c>
      <c r="GU568">
        <v>-6.3779445262320197E-2</v>
      </c>
      <c r="GV568">
        <v>-0.10937384296809</v>
      </c>
      <c r="GW568">
        <v>-7.8487577610383094E-2</v>
      </c>
      <c r="GX568">
        <v>-0.11153481442772401</v>
      </c>
      <c r="GY568">
        <v>1.39294950408363E-2</v>
      </c>
      <c r="GZ568">
        <v>1.7040779282811402E-2</v>
      </c>
      <c r="HA568">
        <v>7.9285981831944893E-2</v>
      </c>
      <c r="HB568">
        <v>7.9285981831944893E-2</v>
      </c>
      <c r="HC568">
        <v>5.2866272302946798E-2</v>
      </c>
      <c r="HD568">
        <v>0.37665470610228802</v>
      </c>
      <c r="HE568">
        <v>-3.6459980497233598E-2</v>
      </c>
      <c r="HF568">
        <v>-7.8163878299237297E-3</v>
      </c>
      <c r="HG568">
        <v>6.4756607171053304E-2</v>
      </c>
      <c r="HH568">
        <v>3.3781802615279299E-2</v>
      </c>
      <c r="HI568">
        <v>-2.0236279966289999E-2</v>
      </c>
      <c r="HJ568">
        <v>-6.3808205060196105E-2</v>
      </c>
      <c r="HK568">
        <v>-4.3500292259226497E-2</v>
      </c>
      <c r="HL568">
        <v>-6.5794539872494701E-2</v>
      </c>
      <c r="HM568">
        <v>-2.5323002807213198E-3</v>
      </c>
      <c r="HN568">
        <v>-4.1414474738357999E-3</v>
      </c>
      <c r="HO568">
        <v>5.6864349808661098E-2</v>
      </c>
      <c r="HP568">
        <v>5.6864349808661098E-2</v>
      </c>
      <c r="HQ568">
        <v>1.7495593453080799E-2</v>
      </c>
      <c r="HR568">
        <v>-7.3440935858408198E-3</v>
      </c>
      <c r="HS568">
        <v>3.2657088779414899E-3</v>
      </c>
      <c r="HT568">
        <v>1.6343641153683801E-2</v>
      </c>
      <c r="HU568">
        <v>0.19444961155750001</v>
      </c>
      <c r="HV568">
        <v>4.1286930020952697E-2</v>
      </c>
      <c r="HW568">
        <v>2.79679182634558E-2</v>
      </c>
      <c r="HX568">
        <v>-0.12197664518942999</v>
      </c>
      <c r="HY568">
        <v>2.7229904711179701E-2</v>
      </c>
      <c r="HZ568">
        <v>-5.2404335126222099E-2</v>
      </c>
      <c r="IA568">
        <v>1.16958360765365E-2</v>
      </c>
      <c r="IB568">
        <v>0.15512015561971901</v>
      </c>
      <c r="IC568">
        <v>-8.0279705291727496E-3</v>
      </c>
      <c r="ID568">
        <v>-8.0279705291727496E-3</v>
      </c>
      <c r="IE568">
        <v>-5.8742490420249502E-3</v>
      </c>
      <c r="IF568">
        <v>-1.8177736899759801E-2</v>
      </c>
      <c r="IG568">
        <v>3.3157535602429698E-4</v>
      </c>
      <c r="IH568">
        <v>1.7546237975669801E-2</v>
      </c>
      <c r="II568">
        <v>-1.73422992819037E-2</v>
      </c>
      <c r="IJ568">
        <v>-2.06308034888814E-2</v>
      </c>
      <c r="IK568">
        <v>9.0797044239521001E-4</v>
      </c>
      <c r="IL568">
        <v>2.2582407086746199E-2</v>
      </c>
      <c r="IM568">
        <v>7.2351379899392599E-3</v>
      </c>
      <c r="IN568">
        <v>2.6939167064959201E-2</v>
      </c>
      <c r="IO568">
        <v>5.08278206280687E-3</v>
      </c>
      <c r="IP568">
        <v>-5.3155673745354601E-3</v>
      </c>
      <c r="IQ568">
        <v>1.0983531881445499E-2</v>
      </c>
      <c r="IR568">
        <v>1.0983531881445499E-2</v>
      </c>
      <c r="IS568">
        <v>-1.1541904020125299E-2</v>
      </c>
      <c r="IT568">
        <v>-1.68809421576037E-2</v>
      </c>
      <c r="IU568">
        <v>1.87143950375467E-2</v>
      </c>
      <c r="IV568">
        <v>1.6537225126289301E-2</v>
      </c>
      <c r="IW568">
        <v>3.67378299557524E-2</v>
      </c>
      <c r="IX568">
        <v>2.0738643294563701E-2</v>
      </c>
      <c r="IY568">
        <v>4.6406313968198602E-2</v>
      </c>
      <c r="IZ568">
        <v>5.1015942840025599E-2</v>
      </c>
      <c r="JA568">
        <v>5.8635181078842601E-2</v>
      </c>
      <c r="JB568">
        <v>7.1583634277289407E-2</v>
      </c>
      <c r="JC568">
        <v>3.0351745620331699E-3</v>
      </c>
      <c r="JD568">
        <v>-5.8646529393823104E-3</v>
      </c>
      <c r="JE568">
        <v>-2.0868293034597699E-2</v>
      </c>
      <c r="JF568">
        <v>-2.0868293034597699E-2</v>
      </c>
      <c r="JG568">
        <v>7.1520924921069803E-2</v>
      </c>
      <c r="JH568">
        <v>2.25569549014491E-2</v>
      </c>
      <c r="JI568">
        <v>-2.8232744635656701E-2</v>
      </c>
      <c r="JJ568">
        <v>-3.1975287460881199E-2</v>
      </c>
      <c r="JK568">
        <v>0.27368763067880097</v>
      </c>
      <c r="JL568">
        <v>0.17607181245624601</v>
      </c>
      <c r="JM568">
        <v>0.29150492479944001</v>
      </c>
      <c r="JN568">
        <v>-4.4422314382742002E-2</v>
      </c>
      <c r="JO568">
        <v>0.199441723962442</v>
      </c>
      <c r="JP568">
        <v>1.0211743860584301E-2</v>
      </c>
      <c r="JQ568">
        <v>0.29310514535861398</v>
      </c>
      <c r="JR568">
        <v>0.18820632499874099</v>
      </c>
      <c r="JS568">
        <v>1.7244630037506599E-2</v>
      </c>
      <c r="JT568">
        <v>1.7244630037506599E-2</v>
      </c>
      <c r="JU568">
        <v>9.8147523686911001E-2</v>
      </c>
      <c r="JV568">
        <v>3.7327054349418298E-2</v>
      </c>
      <c r="JW568">
        <v>-0.12813529576497801</v>
      </c>
      <c r="JX568">
        <v>-5.5874662928277596E-3</v>
      </c>
      <c r="JY568">
        <v>-9.3868035913301298E-3</v>
      </c>
      <c r="JZ568">
        <v>-1.1968556148236499E-2</v>
      </c>
      <c r="KA568">
        <v>-1.42029348667946E-2</v>
      </c>
      <c r="KB568" s="1">
        <v>-6.4558142857565098E-6</v>
      </c>
      <c r="KC568">
        <v>-7.37592843784848E-3</v>
      </c>
      <c r="KD568">
        <v>5.8642775802963398E-3</v>
      </c>
      <c r="KE568">
        <v>-1.55588187473271E-2</v>
      </c>
      <c r="KF568">
        <v>1.3573562842103301E-3</v>
      </c>
      <c r="KG568">
        <v>-2.7846767319942602E-2</v>
      </c>
      <c r="KH568">
        <v>-2.7846767319942602E-2</v>
      </c>
      <c r="KI568">
        <v>-1.64894230021599E-2</v>
      </c>
      <c r="KJ568">
        <v>-1.03721274398779E-2</v>
      </c>
      <c r="KK568">
        <v>-2.2261775406674601E-2</v>
      </c>
      <c r="KL568">
        <v>1.1383048110532999E-2</v>
      </c>
      <c r="KM568">
        <v>-1.90027866192417E-2</v>
      </c>
      <c r="KN568">
        <v>-2.8529797065097302E-2</v>
      </c>
      <c r="KO568">
        <v>-1.9191534419488902E-2</v>
      </c>
      <c r="KP568">
        <v>-6.5686190600988603E-3</v>
      </c>
      <c r="KQ568">
        <v>-3.5274796181754997E-2</v>
      </c>
      <c r="KR568">
        <v>-3.2443676537637499E-3</v>
      </c>
      <c r="KS568">
        <v>2.4449377124437701E-3</v>
      </c>
      <c r="KT568">
        <v>7.19703475732026E-3</v>
      </c>
      <c r="KU568">
        <v>-5.0977815116213597E-2</v>
      </c>
      <c r="KV568">
        <v>-5.0977815116213597E-2</v>
      </c>
      <c r="KW568">
        <v>6.6978415218680899E-3</v>
      </c>
      <c r="KX568">
        <v>-6.1951834873124299E-3</v>
      </c>
      <c r="KY568">
        <v>1.13466864501112E-2</v>
      </c>
      <c r="KZ568">
        <v>7.3628601297158203E-3</v>
      </c>
      <c r="LA568">
        <v>0.11545866761314701</v>
      </c>
      <c r="LB568">
        <v>0.106333761387915</v>
      </c>
      <c r="LC568">
        <v>3.4671397708769702E-2</v>
      </c>
      <c r="LD568">
        <v>-9.0310405540721006E-2</v>
      </c>
      <c r="LE568">
        <v>4.5158998676765601E-2</v>
      </c>
      <c r="LF568">
        <v>-9.1675246242012801E-2</v>
      </c>
      <c r="LG568">
        <v>-1.05134250719506E-2</v>
      </c>
      <c r="LH568">
        <v>-2.2586465248533302E-2</v>
      </c>
      <c r="LI568">
        <v>-1.0228921704141601E-3</v>
      </c>
      <c r="LJ568">
        <v>-1.0228921704141601E-3</v>
      </c>
      <c r="LK568">
        <v>3.1399259483864898E-2</v>
      </c>
      <c r="LL568">
        <v>3.16263336860221E-2</v>
      </c>
      <c r="LM568">
        <v>-4.5789926486919798E-2</v>
      </c>
      <c r="LN568">
        <v>-2.07784330523881E-2</v>
      </c>
      <c r="LO568">
        <v>1.87014978166016E-2</v>
      </c>
      <c r="LP568">
        <v>1.36906467621468E-2</v>
      </c>
      <c r="LQ568">
        <v>-6.7661900090766197E-3</v>
      </c>
      <c r="LR568">
        <v>-2.03218436078055E-2</v>
      </c>
      <c r="LS568">
        <v>-4.3130786527286902E-3</v>
      </c>
      <c r="LT568">
        <v>-2.52825413552746E-2</v>
      </c>
      <c r="LU568">
        <v>-8.6703328438154908E-3</v>
      </c>
      <c r="LV568">
        <v>-1.71783836954379E-2</v>
      </c>
      <c r="LW568">
        <v>-7.7274713564411696E-3</v>
      </c>
      <c r="LX568">
        <v>-7.7274713564411696E-3</v>
      </c>
      <c r="LY568">
        <v>3.0967041201745801E-2</v>
      </c>
      <c r="LZ568">
        <v>-1.02514133299539E-2</v>
      </c>
      <c r="MA568">
        <v>3.5658435458196497E-2</v>
      </c>
      <c r="MB568">
        <v>1.3000593820901201E-2</v>
      </c>
      <c r="MC568">
        <v>9.9005225644734504E-2</v>
      </c>
      <c r="MD568">
        <v>9.9830440482488694E-2</v>
      </c>
      <c r="ME568">
        <v>-6.9816265337816305E-2</v>
      </c>
      <c r="MF568">
        <v>-0.136767293496035</v>
      </c>
      <c r="MG568">
        <v>-6.3449029198948001E-2</v>
      </c>
      <c r="MH568">
        <v>-0.11754027879435799</v>
      </c>
      <c r="MI568">
        <v>-3.40608032761806E-2</v>
      </c>
      <c r="MJ568">
        <v>0.13924261327503301</v>
      </c>
      <c r="MK568">
        <v>-5.6983493855885603E-4</v>
      </c>
      <c r="ML568">
        <v>-5.6983493855885603E-4</v>
      </c>
      <c r="MM568">
        <v>7.0429360855820605E-2</v>
      </c>
      <c r="MN568">
        <v>5.3221371699847003E-2</v>
      </c>
      <c r="MO568">
        <v>-5.7259273740427601E-2</v>
      </c>
      <c r="MP568">
        <v>-1.6491595537644298E-2</v>
      </c>
      <c r="MQ568">
        <v>7.7064714725719199E-2</v>
      </c>
      <c r="MR568">
        <v>6.1107619097366998E-2</v>
      </c>
      <c r="MS568">
        <v>-2.3958636372330401E-2</v>
      </c>
      <c r="MT568">
        <v>-8.47970744894085E-2</v>
      </c>
      <c r="MU568">
        <v>-3.6525615978623797E-2</v>
      </c>
      <c r="MV568">
        <v>-7.8683672672556895E-2</v>
      </c>
      <c r="MW568">
        <v>1.68203972097626E-3</v>
      </c>
      <c r="MX568">
        <v>6.2665919852138097E-2</v>
      </c>
      <c r="MY568">
        <v>5.7271040718730997E-3</v>
      </c>
      <c r="MZ568">
        <v>5.7271040718730997E-3</v>
      </c>
      <c r="NA568">
        <v>3.7304094392232201E-2</v>
      </c>
      <c r="NB568">
        <v>-9.6546119543302299E-3</v>
      </c>
      <c r="NC568">
        <v>-2.2595851736498699E-2</v>
      </c>
      <c r="ND568">
        <v>5.20636715539732E-3</v>
      </c>
      <c r="NE568">
        <v>1.1307348313020899E-2</v>
      </c>
      <c r="NF568">
        <v>5.66326600910316E-2</v>
      </c>
      <c r="NG568">
        <v>1.20643328561149E-2</v>
      </c>
      <c r="NH568">
        <v>-4.5677130044632199E-3</v>
      </c>
      <c r="NI568">
        <v>8.7622829633848993E-3</v>
      </c>
      <c r="NJ568">
        <v>-9.6454347351716107E-3</v>
      </c>
      <c r="NK568">
        <v>9.2519897477702003E-3</v>
      </c>
      <c r="NL568">
        <v>8.0505087935183097E-3</v>
      </c>
      <c r="NM568">
        <v>-3.7013730148620999E-2</v>
      </c>
      <c r="NN568">
        <v>-3.7013730148620999E-2</v>
      </c>
      <c r="NO568">
        <v>1.56771985857684E-3</v>
      </c>
      <c r="NP568">
        <v>-5.4224025615060597E-4</v>
      </c>
      <c r="NQ568">
        <v>-9.9124136418156008E-3</v>
      </c>
      <c r="NR568">
        <v>-2.69776297816899E-2</v>
      </c>
      <c r="NS568">
        <v>-9.7404984407787106E-3</v>
      </c>
      <c r="NT568">
        <v>-1.31936196187269E-2</v>
      </c>
      <c r="NU568">
        <v>1.04880111728124E-2</v>
      </c>
      <c r="NV568">
        <v>1.1392992710405499E-2</v>
      </c>
      <c r="NW568">
        <v>9.32158907035943E-3</v>
      </c>
      <c r="NX568">
        <v>1.390374545087E-2</v>
      </c>
      <c r="NY568">
        <v>1.34969372380022E-2</v>
      </c>
      <c r="NZ568">
        <v>9.8687137603209792E-3</v>
      </c>
      <c r="OA568">
        <v>-4.06659940737897E-2</v>
      </c>
      <c r="OB568">
        <v>-4.06659940737897E-2</v>
      </c>
      <c r="OC568">
        <v>-1.3288873518894399E-2</v>
      </c>
      <c r="OD568">
        <v>-1.17342844715828E-2</v>
      </c>
      <c r="OE568">
        <v>5.1705794810242602E-3</v>
      </c>
      <c r="OF568">
        <v>1.32908434481079E-2</v>
      </c>
      <c r="OG568">
        <v>5.4827914984103603E-2</v>
      </c>
      <c r="OH568">
        <v>2.9901763384561599E-2</v>
      </c>
      <c r="OI568">
        <v>0.11599089116624201</v>
      </c>
      <c r="OJ568">
        <v>8.0276216762588906E-2</v>
      </c>
      <c r="OK568">
        <v>8.8427517028706895E-2</v>
      </c>
      <c r="OL568">
        <v>9.4519224695585699E-2</v>
      </c>
      <c r="OM568">
        <v>0.20143541002951601</v>
      </c>
      <c r="ON568">
        <v>3.5890894913794499E-3</v>
      </c>
      <c r="OO568">
        <v>-3.8347269547134001E-2</v>
      </c>
      <c r="OP568">
        <v>-3.8347269547134001E-2</v>
      </c>
      <c r="OQ568">
        <v>4.0991162871999699E-2</v>
      </c>
      <c r="OR568">
        <v>3.0367682892333599E-2</v>
      </c>
      <c r="OS568">
        <v>-8.0383733877247704E-2</v>
      </c>
      <c r="OT568">
        <v>-2.5269178367980601E-2</v>
      </c>
      <c r="OU568">
        <v>4.0934252624857101E-2</v>
      </c>
      <c r="OV568">
        <v>1.41784699006258E-2</v>
      </c>
      <c r="OW568">
        <v>5.1323329020030103E-2</v>
      </c>
      <c r="OX568">
        <v>2.0267324639152599E-2</v>
      </c>
      <c r="OY568">
        <v>8.2515447661632005E-2</v>
      </c>
      <c r="OZ568">
        <v>4.3466214963669501E-2</v>
      </c>
      <c r="PA568">
        <v>-1.9673026822853299E-2</v>
      </c>
      <c r="PB568">
        <v>8.8641043649943602E-2</v>
      </c>
      <c r="PC568">
        <v>3.3755622976233801E-2</v>
      </c>
      <c r="PD568">
        <v>3.3755622976233801E-2</v>
      </c>
      <c r="PE568">
        <v>5.0289629275233602E-2</v>
      </c>
      <c r="PF568">
        <v>1.29476832272453E-2</v>
      </c>
      <c r="PG568">
        <v>-1.8413982933567601E-2</v>
      </c>
      <c r="PH568">
        <v>1.1605046071415199E-3</v>
      </c>
      <c r="PI568">
        <v>-1.34532801790794E-2</v>
      </c>
      <c r="PJ568">
        <v>-2.18582225874345E-2</v>
      </c>
      <c r="PK568">
        <v>-8.7841006975972104E-3</v>
      </c>
      <c r="PL568">
        <v>2.1461831290504801E-2</v>
      </c>
      <c r="PM568">
        <v>-2.2060043043200298E-3</v>
      </c>
      <c r="PN568">
        <v>2.0788082895372401E-2</v>
      </c>
      <c r="PO568">
        <v>-7.6102161926492303E-3</v>
      </c>
      <c r="PP568">
        <v>-1.84738750551546E-2</v>
      </c>
      <c r="PQ568">
        <v>2.1179808067990798E-2</v>
      </c>
      <c r="PR568">
        <v>2.1179808067990798E-2</v>
      </c>
      <c r="PS568">
        <v>3.4651564579688598E-2</v>
      </c>
      <c r="PT568">
        <v>-1.17980623320172E-2</v>
      </c>
      <c r="PU568">
        <v>3.6979430631731799E-2</v>
      </c>
      <c r="PV568">
        <v>9.7909597845013008E-3</v>
      </c>
      <c r="PW568">
        <v>-3.25816613672174E-2</v>
      </c>
      <c r="PX568">
        <v>-3.7703569738027298E-2</v>
      </c>
      <c r="PY568">
        <v>-3.2578478728192403E-2</v>
      </c>
      <c r="PZ568">
        <v>6.4060031735043502E-3</v>
      </c>
      <c r="QA568">
        <v>-4.1193111278159E-2</v>
      </c>
      <c r="QB568">
        <v>-2.9218317057118702E-3</v>
      </c>
      <c r="QC568">
        <v>-2.0664962360807098E-3</v>
      </c>
      <c r="QD568">
        <v>-1.15851335812901E-2</v>
      </c>
      <c r="QE568">
        <v>-3.6817231033989803E-2</v>
      </c>
      <c r="QF568">
        <v>-3.6817231033989803E-2</v>
      </c>
      <c r="QG568">
        <v>-3.0378640276507801E-2</v>
      </c>
      <c r="QH568">
        <v>-7.2635557003195702E-3</v>
      </c>
      <c r="QI568">
        <v>2.3022566946547499E-3</v>
      </c>
      <c r="QJ568">
        <v>5.8618486060991997E-3</v>
      </c>
      <c r="QK568">
        <v>2.9398367020694101E-2</v>
      </c>
      <c r="QL568">
        <v>4.5836928325002198E-2</v>
      </c>
      <c r="QM568">
        <v>-2.7015913573188001E-3</v>
      </c>
      <c r="QN568">
        <v>-4.6744834030223396E-3</v>
      </c>
      <c r="QO568">
        <v>2.9620405106306502E-3</v>
      </c>
      <c r="QP568">
        <v>-8.9138390439955795E-3</v>
      </c>
      <c r="QQ568">
        <v>-7.8393244270201903E-2</v>
      </c>
      <c r="QR568">
        <v>2.2737485651282401E-3</v>
      </c>
      <c r="QS568">
        <v>2.9721502052053399E-3</v>
      </c>
      <c r="QT568">
        <v>2.1499683357695899E-2</v>
      </c>
      <c r="QU568">
        <v>9.6659502289747502E-3</v>
      </c>
      <c r="QV568">
        <v>-9.0666055632324608E-3</v>
      </c>
      <c r="QW568">
        <v>4.0621697376027999E-2</v>
      </c>
      <c r="QX568">
        <v>3.6017284835908103E-2</v>
      </c>
      <c r="QY568">
        <v>1.70296726734369E-3</v>
      </c>
      <c r="QZ568">
        <v>-1.5736788490163502E-2</v>
      </c>
      <c r="RA568">
        <v>1.0126678301560801E-2</v>
      </c>
      <c r="RB568">
        <v>-1.1163224576421001E-2</v>
      </c>
      <c r="RC568">
        <v>-2.5426468367258401E-2</v>
      </c>
      <c r="RD568">
        <v>9.9720232884279196E-4</v>
      </c>
      <c r="RE568">
        <v>7.3150014500396199E-3</v>
      </c>
      <c r="RF568">
        <v>3.9291652202337997E-2</v>
      </c>
      <c r="RG568">
        <v>9.8200217575690699E-3</v>
      </c>
      <c r="RH568">
        <v>-1.17830081202211E-2</v>
      </c>
      <c r="RI568">
        <v>8.2822826417169704E-2</v>
      </c>
      <c r="RJ568">
        <v>4.2196802491434801E-2</v>
      </c>
      <c r="RK568">
        <v>-1.29901289803462E-3</v>
      </c>
      <c r="RL568">
        <v>2.81655202231006E-2</v>
      </c>
      <c r="RM568">
        <v>4.6944302515801797E-2</v>
      </c>
      <c r="RN568">
        <v>-8.4609530383188206E-3</v>
      </c>
      <c r="RO568">
        <v>-7.8393244270201903E-2</v>
      </c>
      <c r="RP568">
        <v>2.2737485651282401E-3</v>
      </c>
      <c r="RQ568">
        <v>2.9721502052053399E-3</v>
      </c>
      <c r="RR568">
        <v>2.1499683357695899E-2</v>
      </c>
      <c r="RS568">
        <v>9.6659502289747502E-3</v>
      </c>
      <c r="RT568">
        <v>-9.0666055632324608E-3</v>
      </c>
      <c r="RU568">
        <v>4.1552054667176402E-2</v>
      </c>
      <c r="RV568">
        <v>1.55691145220522E-2</v>
      </c>
      <c r="RW568">
        <v>5.4141397191615698E-3</v>
      </c>
      <c r="RX568">
        <v>-1.3779913328084099E-2</v>
      </c>
      <c r="RY568">
        <v>3.2621752336694197E-2</v>
      </c>
      <c r="RZ568">
        <v>-1.3228652018436499E-2</v>
      </c>
      <c r="SA568">
        <v>-2.5426468367258401E-2</v>
      </c>
      <c r="SB568">
        <v>9.9720232884279196E-4</v>
      </c>
      <c r="SC568">
        <v>7.3150014500396199E-3</v>
      </c>
      <c r="SD568">
        <v>3.9291652202337997E-2</v>
      </c>
      <c r="SE568">
        <v>9.8200217575690699E-3</v>
      </c>
      <c r="SF568">
        <v>-1.17830081202211E-2</v>
      </c>
      <c r="SG568">
        <v>-1.6842264337317302E-2</v>
      </c>
      <c r="SH568">
        <v>-9.4253886772376408E-3</v>
      </c>
      <c r="SI568">
        <v>-3.8089183795564298E-3</v>
      </c>
      <c r="SJ568">
        <v>-1.1994413097783299E-2</v>
      </c>
      <c r="SK568">
        <v>-2.25306678758148E-2</v>
      </c>
      <c r="SL568">
        <v>-8.7163301156754393E-3</v>
      </c>
      <c r="SM568">
        <v>-7.8393244270201903E-2</v>
      </c>
      <c r="SN568">
        <v>2.2737485651282401E-3</v>
      </c>
      <c r="SO568">
        <v>2.9721502052053399E-3</v>
      </c>
      <c r="SP568">
        <v>2.1499683357695899E-2</v>
      </c>
      <c r="SQ568">
        <v>9.6659502289747502E-3</v>
      </c>
      <c r="SR568">
        <v>-9.0666055632324608E-3</v>
      </c>
      <c r="SS568">
        <v>1.0522290100508499E-2</v>
      </c>
      <c r="ST568">
        <v>6.3104536108474302E-2</v>
      </c>
      <c r="SU568">
        <v>-3.0717855114971498E-3</v>
      </c>
      <c r="SV568">
        <v>-1.0908459323289699E-2</v>
      </c>
      <c r="SW568">
        <v>2.1432364078954401E-2</v>
      </c>
      <c r="SX568">
        <v>-9.0891955157158498E-3</v>
      </c>
      <c r="SY568">
        <v>-2.5426468367258401E-2</v>
      </c>
      <c r="SZ568">
        <v>9.9720232884279196E-4</v>
      </c>
      <c r="TA568">
        <v>7.3150014500396199E-3</v>
      </c>
      <c r="TB568">
        <v>3.9291652202337997E-2</v>
      </c>
      <c r="TC568">
        <v>9.8200217575690699E-3</v>
      </c>
      <c r="TD568">
        <v>-1.17830081202211E-2</v>
      </c>
      <c r="TE568">
        <v>0.10246238443915801</v>
      </c>
      <c r="TF568">
        <v>0.108107208414415</v>
      </c>
      <c r="TG568">
        <v>7.3268996359338895E-2</v>
      </c>
      <c r="TH568">
        <v>7.6498185640087299E-2</v>
      </c>
      <c r="TI568">
        <v>-5.8722726590470002E-2</v>
      </c>
      <c r="TJ568">
        <v>-3.9075088870461898E-2</v>
      </c>
      <c r="TK568">
        <v>-1.8803558831597601E-2</v>
      </c>
      <c r="TL568">
        <v>7.2814343464794803E-2</v>
      </c>
      <c r="TM568">
        <v>2.9574687393076601E-2</v>
      </c>
      <c r="TN568">
        <v>-6.4788026584120903E-2</v>
      </c>
      <c r="TO568">
        <v>0.104020974438518</v>
      </c>
      <c r="TP568">
        <v>0.124929128536274</v>
      </c>
      <c r="TQ568">
        <v>-5.56994349711546E-2</v>
      </c>
      <c r="TR568">
        <v>-9.8649724483264797E-2</v>
      </c>
      <c r="TS568">
        <v>-9.7495106203577108E-3</v>
      </c>
      <c r="TT568" t="s">
        <v>631</v>
      </c>
      <c r="TU568">
        <v>-6.1298941031980103E-3</v>
      </c>
      <c r="TV568">
        <v>-4.8533463562193402E-3</v>
      </c>
      <c r="TW568">
        <v>-0.16212118236906101</v>
      </c>
      <c r="TX568">
        <v>5.2079706703416703E-3</v>
      </c>
      <c r="TY568">
        <v>-9.3886448646885196E-2</v>
      </c>
      <c r="TZ568">
        <v>9.6396953344131203E-2</v>
      </c>
      <c r="UA568">
        <v>-1.41777576851963E-2</v>
      </c>
      <c r="UB568">
        <v>5.1059306986478502E-2</v>
      </c>
      <c r="UC568">
        <v>-7.4828433190319002E-3</v>
      </c>
      <c r="UD568">
        <v>-2.82489820618579E-2</v>
      </c>
      <c r="UE568">
        <v>-1.6345922119364E-2</v>
      </c>
      <c r="UF568">
        <v>-1.41777576851963E-2</v>
      </c>
      <c r="UG568">
        <v>-4.9689786049633301E-3</v>
      </c>
      <c r="UH568">
        <v>-1.9256440182534501E-2</v>
      </c>
      <c r="UI568">
        <v>-9.1677149513850198E-2</v>
      </c>
      <c r="UJ568">
        <v>7.8927082449501505E-3</v>
      </c>
      <c r="UK568">
        <v>-0.10161665185457799</v>
      </c>
      <c r="UL568">
        <v>0.116395366326426</v>
      </c>
      <c r="UM568">
        <v>-0.14444331364659299</v>
      </c>
      <c r="UN568">
        <v>-4.2057505033339999E-2</v>
      </c>
      <c r="UO568">
        <v>-4.9689786049633301E-3</v>
      </c>
      <c r="UP568">
        <v>-4.9689786049633301E-3</v>
      </c>
      <c r="UQ568">
        <v>-4.9689786049633301E-3</v>
      </c>
      <c r="UR568">
        <v>-4.9689786049633301E-3</v>
      </c>
      <c r="US568">
        <v>-4.9689786049633301E-3</v>
      </c>
      <c r="UT568">
        <v>-4.9689786049633301E-3</v>
      </c>
      <c r="UU568">
        <v>-4.9689786049633301E-3</v>
      </c>
    </row>
    <row r="569" spans="1:619" x14ac:dyDescent="0.25">
      <c r="A569" t="s">
        <v>567</v>
      </c>
      <c r="B569">
        <v>6.2306770534040802E-2</v>
      </c>
      <c r="C569">
        <v>-3.00529502921991E-2</v>
      </c>
      <c r="D569">
        <v>-5.3030315698200797E-2</v>
      </c>
      <c r="E569">
        <v>5.3887932215656201E-2</v>
      </c>
      <c r="F569">
        <v>-4.3868460413202803E-3</v>
      </c>
      <c r="G569">
        <v>1.24947361597665E-2</v>
      </c>
      <c r="H569">
        <v>4.61847951678373E-2</v>
      </c>
      <c r="I569">
        <v>-3.32463544006577E-2</v>
      </c>
      <c r="J569">
        <v>-4.6539006753569298E-2</v>
      </c>
      <c r="K569">
        <v>0.116891024353921</v>
      </c>
      <c r="L569">
        <v>3.7790539326446902E-2</v>
      </c>
      <c r="M569">
        <v>1.24947361597665E-2</v>
      </c>
      <c r="N569">
        <v>5.3335877903937803E-2</v>
      </c>
      <c r="O569">
        <v>3.21923568686465E-2</v>
      </c>
      <c r="P569">
        <v>-4.9032876807902998E-2</v>
      </c>
      <c r="Q569">
        <v>0.139573903492173</v>
      </c>
      <c r="R569">
        <v>7.7877497685696101E-2</v>
      </c>
      <c r="S569">
        <v>-4.98765582986661E-2</v>
      </c>
      <c r="T569">
        <v>-4.4957676380169898E-2</v>
      </c>
      <c r="U569">
        <v>2.6250923862348001E-2</v>
      </c>
      <c r="V569">
        <v>8.1747223528607499E-2</v>
      </c>
      <c r="W569">
        <v>5.6298935556201198E-2</v>
      </c>
      <c r="X569">
        <v>8.8321220037963596E-2</v>
      </c>
      <c r="Y569">
        <v>-3.6740990504394097E-2</v>
      </c>
      <c r="Z569">
        <v>3.3534142959925399E-2</v>
      </c>
      <c r="AA569">
        <v>-3.06373562917089E-3</v>
      </c>
      <c r="AB569">
        <v>-3.06373562917089E-3</v>
      </c>
      <c r="AC569">
        <v>-5.7725854345862797E-2</v>
      </c>
      <c r="AD569">
        <v>-3.2125641912324702E-3</v>
      </c>
      <c r="AE569">
        <v>7.4046358737962795E-2</v>
      </c>
      <c r="AF569">
        <v>3.3222312024048802E-2</v>
      </c>
      <c r="AG569">
        <v>-3.3367346936121797E-2</v>
      </c>
      <c r="AH569">
        <v>-4.1189445585442797E-2</v>
      </c>
      <c r="AI569">
        <v>2.0021116643971101E-2</v>
      </c>
      <c r="AJ569">
        <v>7.1059418689916207E-2</v>
      </c>
      <c r="AK569">
        <v>3.37878226126773E-2</v>
      </c>
      <c r="AL569">
        <v>6.9627582733596996E-2</v>
      </c>
      <c r="AM569">
        <v>-1.1564708841185699E-2</v>
      </c>
      <c r="AN569">
        <v>-1.5545881625170999E-2</v>
      </c>
      <c r="AO569">
        <v>-2.5376718525654901E-2</v>
      </c>
      <c r="AP569">
        <v>-2.5376718525654901E-2</v>
      </c>
      <c r="AQ569">
        <v>-4.33704379447735E-2</v>
      </c>
      <c r="AR569">
        <v>2.19366395543519E-4</v>
      </c>
      <c r="AS569">
        <v>5.34526585740355E-2</v>
      </c>
      <c r="AT569">
        <v>2.00293542014428E-3</v>
      </c>
      <c r="AU569">
        <v>-6.1829990002168697E-2</v>
      </c>
      <c r="AV569">
        <v>-5.7403624127521001E-2</v>
      </c>
      <c r="AW569">
        <v>1.7775557651883E-2</v>
      </c>
      <c r="AX569">
        <v>7.0789439735496895E-2</v>
      </c>
      <c r="AY569">
        <v>3.9670257145898197E-2</v>
      </c>
      <c r="AZ569">
        <v>7.3468197502390906E-2</v>
      </c>
      <c r="BA569">
        <v>-7.7721221972319704E-2</v>
      </c>
      <c r="BB569">
        <v>-2.45656237797976E-2</v>
      </c>
      <c r="BC569">
        <v>2.84290875418143E-2</v>
      </c>
      <c r="BD569">
        <v>2.84290875418143E-2</v>
      </c>
      <c r="BE569">
        <v>-5.9232137138346998E-2</v>
      </c>
      <c r="BF569">
        <v>1.2042726648000599E-2</v>
      </c>
      <c r="BG569">
        <v>6.1947177710954197E-2</v>
      </c>
      <c r="BH569">
        <v>1.30228608977423E-2</v>
      </c>
      <c r="BI569">
        <v>-1.7577831289191499E-2</v>
      </c>
      <c r="BJ569">
        <v>-3.8703831771599001E-2</v>
      </c>
      <c r="BK569">
        <v>2.2196775623578899E-2</v>
      </c>
      <c r="BL569">
        <v>3.9894818044588803E-2</v>
      </c>
      <c r="BM569">
        <v>3.7931297973981801E-2</v>
      </c>
      <c r="BN569">
        <v>4.2722262966408499E-2</v>
      </c>
      <c r="BO569">
        <v>-5.2152298466240303E-2</v>
      </c>
      <c r="BP569">
        <v>6.3718836130318198E-3</v>
      </c>
      <c r="BQ569">
        <v>-1.79972621155433E-3</v>
      </c>
      <c r="BR569">
        <v>-1.79972621155433E-3</v>
      </c>
      <c r="BS569">
        <v>-2.0185708085733299E-2</v>
      </c>
      <c r="BT569">
        <v>8.6919685580873193E-2</v>
      </c>
      <c r="BU569">
        <v>3.5942561195894902E-2</v>
      </c>
      <c r="BV569">
        <v>-6.2877874539377002E-2</v>
      </c>
      <c r="BW569">
        <v>-1.23008213879375E-2</v>
      </c>
      <c r="BX569">
        <v>-2.4085580154042701E-2</v>
      </c>
      <c r="BY569">
        <v>-0.1240231817365</v>
      </c>
      <c r="BZ569">
        <v>-6.0154691517877799E-2</v>
      </c>
      <c r="CA569">
        <v>-0.14293871366059699</v>
      </c>
      <c r="CB569">
        <v>-0.12927117245352801</v>
      </c>
      <c r="CC569">
        <v>-3.0646570385910499E-2</v>
      </c>
      <c r="CD569">
        <v>-1.39130336415019E-2</v>
      </c>
      <c r="CE569">
        <v>3.5091276656913299E-2</v>
      </c>
      <c r="CF569">
        <v>3.5091276656913299E-2</v>
      </c>
      <c r="CG569">
        <v>-1.62766265131341E-2</v>
      </c>
      <c r="CH569">
        <v>-1.0655211525387899E-2</v>
      </c>
      <c r="CI569">
        <v>1.2929153545616801E-2</v>
      </c>
      <c r="CJ569">
        <v>9.1148858197517904E-3</v>
      </c>
      <c r="CK569">
        <v>-1.5306125150055199E-2</v>
      </c>
      <c r="CL569">
        <v>-1.77555094979732E-2</v>
      </c>
      <c r="CM569">
        <v>-5.8476330491539497E-2</v>
      </c>
      <c r="CN569">
        <v>-9.8574358222973304E-3</v>
      </c>
      <c r="CO569">
        <v>-6.1622716237863598E-2</v>
      </c>
      <c r="CP569">
        <v>-2.2820406043415901E-2</v>
      </c>
      <c r="CQ569">
        <v>-1.1290728923403E-2</v>
      </c>
      <c r="CR569">
        <v>-1.47429114553616E-2</v>
      </c>
      <c r="CS569">
        <v>-2.58726657706022E-2</v>
      </c>
      <c r="CT569">
        <v>-2.58726657706022E-2</v>
      </c>
      <c r="CU569">
        <v>-7.4794651095921602E-3</v>
      </c>
      <c r="CV569">
        <v>-7.0416897393067602E-3</v>
      </c>
      <c r="CW569">
        <v>8.66827266250343E-3</v>
      </c>
      <c r="CX569">
        <v>6.97913265063813E-3</v>
      </c>
      <c r="CY569">
        <v>-2.2062316990950799E-2</v>
      </c>
      <c r="CZ569">
        <v>-2.3380700755882701E-2</v>
      </c>
      <c r="DA569">
        <v>-3.3627917779898202E-2</v>
      </c>
      <c r="DB569">
        <v>-6.9772883451094002E-3</v>
      </c>
      <c r="DC569">
        <v>-2.7216060404678701E-2</v>
      </c>
      <c r="DD569">
        <v>-8.3922928060047794E-3</v>
      </c>
      <c r="DE569">
        <v>-4.2668392348797303E-2</v>
      </c>
      <c r="DF569">
        <v>4.2244789709515E-3</v>
      </c>
      <c r="DG569">
        <v>-2.6756459022705199E-2</v>
      </c>
      <c r="DH569">
        <v>-2.6756459022705199E-2</v>
      </c>
      <c r="DI569">
        <v>-1.9234455309190799E-3</v>
      </c>
      <c r="DJ569">
        <v>6.2541633345417902E-2</v>
      </c>
      <c r="DK569">
        <v>1.1234695521593299E-2</v>
      </c>
      <c r="DL569">
        <v>-2.91933615901897E-2</v>
      </c>
      <c r="DM569">
        <v>-4.48204806440788E-2</v>
      </c>
      <c r="DN569">
        <v>-6.00956255394718E-2</v>
      </c>
      <c r="DO569">
        <v>1.10702536623756E-4</v>
      </c>
      <c r="DP569">
        <v>7.3705922187712103E-2</v>
      </c>
      <c r="DQ569">
        <v>1.5911472569671101E-2</v>
      </c>
      <c r="DR569">
        <v>6.8763337454210496E-2</v>
      </c>
      <c r="DS569">
        <v>-1.6922732284061701E-2</v>
      </c>
      <c r="DT569">
        <v>-4.1432310821875998E-2</v>
      </c>
      <c r="DU569">
        <v>1.3279077689037799E-2</v>
      </c>
      <c r="DV569">
        <v>1.3279077689037799E-2</v>
      </c>
      <c r="DW569">
        <v>-6.9016248725775206E-2</v>
      </c>
      <c r="DX569">
        <v>-5.6638079740094799E-2</v>
      </c>
      <c r="DY569">
        <v>7.4580624653805994E-2</v>
      </c>
      <c r="DZ569">
        <v>6.2536692676732106E-2</v>
      </c>
      <c r="EA569">
        <v>-2.8434899142478501E-2</v>
      </c>
      <c r="EB569">
        <v>-3.0805649809313999E-2</v>
      </c>
      <c r="EC569">
        <v>-8.2838211244832694E-3</v>
      </c>
      <c r="ED569">
        <v>6.1298676443148098E-2</v>
      </c>
      <c r="EE569">
        <v>-1.80273000944701E-3</v>
      </c>
      <c r="EF569">
        <v>5.1771422575244398E-2</v>
      </c>
      <c r="EG569">
        <v>-1.29064661057899E-2</v>
      </c>
      <c r="EH569">
        <v>-6.6102687721044301E-2</v>
      </c>
      <c r="EI569">
        <v>3.4278861772851998E-2</v>
      </c>
      <c r="EJ569">
        <v>3.4278861772851998E-2</v>
      </c>
      <c r="EK569">
        <v>-3.85329531300692E-2</v>
      </c>
      <c r="EL569">
        <v>-7.0985454584562898E-3</v>
      </c>
      <c r="EM569">
        <v>4.7241698596390297E-2</v>
      </c>
      <c r="EN569">
        <v>6.5116951478054004E-3</v>
      </c>
      <c r="EO569">
        <v>-2.6330725935955802E-2</v>
      </c>
      <c r="EP569">
        <v>-3.1008976834447099E-2</v>
      </c>
      <c r="EQ569">
        <v>-5.5058984328362301E-2</v>
      </c>
      <c r="ER569">
        <v>-1.19267183863067E-2</v>
      </c>
      <c r="ES569">
        <v>-6.9885626664662095E-2</v>
      </c>
      <c r="ET569">
        <v>-2.4388878635655399E-2</v>
      </c>
      <c r="EU569">
        <v>-3.6336687629731799E-3</v>
      </c>
      <c r="EV569">
        <v>-1.34368322833974E-2</v>
      </c>
      <c r="EW569">
        <v>-4.5496068015495397E-3</v>
      </c>
      <c r="EX569">
        <v>-4.5496068015495397E-3</v>
      </c>
      <c r="EY569">
        <v>-1.59041345613509E-2</v>
      </c>
      <c r="EZ569">
        <v>-3.3839135773441002E-3</v>
      </c>
      <c r="FA569">
        <v>1.22532315419929E-2</v>
      </c>
      <c r="FB569">
        <v>4.5648547227556003E-3</v>
      </c>
      <c r="FC569">
        <v>-2.5091855370784601E-2</v>
      </c>
      <c r="FD569">
        <v>-2.1713792121459598E-2</v>
      </c>
      <c r="FE569">
        <v>8.3066257427932104E-3</v>
      </c>
      <c r="FF569">
        <v>3.0996429662790401E-2</v>
      </c>
      <c r="FG569">
        <v>9.7984411231896995E-3</v>
      </c>
      <c r="FH569">
        <v>2.2746094372444101E-2</v>
      </c>
      <c r="FI569">
        <v>3.0859524016314602E-3</v>
      </c>
      <c r="FJ569">
        <v>-5.2932730589878602E-2</v>
      </c>
      <c r="FK569">
        <v>-2.0875267008111601E-2</v>
      </c>
      <c r="FL569">
        <v>-2.0875267008111601E-2</v>
      </c>
      <c r="FM569">
        <v>6.3235246056629699E-3</v>
      </c>
      <c r="FN569">
        <v>1.9923813694887601E-2</v>
      </c>
      <c r="FO569">
        <v>-1.92449193825928E-2</v>
      </c>
      <c r="FP569">
        <v>-4.9052847607907998E-2</v>
      </c>
      <c r="FQ569">
        <v>-2.6116036127656801E-2</v>
      </c>
      <c r="FR569">
        <v>-3.6089161184828397E-2</v>
      </c>
      <c r="FS569">
        <v>2.33677379433231E-2</v>
      </c>
      <c r="FT569">
        <v>8.8737539146813302E-2</v>
      </c>
      <c r="FU569">
        <v>7.0332460609404401E-2</v>
      </c>
      <c r="FV569">
        <v>8.7548014056273493E-2</v>
      </c>
      <c r="FW569">
        <v>-4.3802405198483697E-2</v>
      </c>
      <c r="FX569">
        <v>-9.8386632941304397E-3</v>
      </c>
      <c r="FY569">
        <v>-5.3622043864963602E-2</v>
      </c>
      <c r="FZ569">
        <v>-5.3622043864963602E-2</v>
      </c>
      <c r="GA569">
        <v>-3.9851973792658299E-2</v>
      </c>
      <c r="GB569">
        <v>-6.2185224833868399E-3</v>
      </c>
      <c r="GC569">
        <v>-3.8761493388565298E-3</v>
      </c>
      <c r="GD569">
        <v>-1.5951647049846601E-3</v>
      </c>
      <c r="GE569">
        <v>-1.4416440036945701E-2</v>
      </c>
      <c r="GF569">
        <v>-2.7108934005526799E-2</v>
      </c>
      <c r="GG569">
        <v>1.7469772362201999E-2</v>
      </c>
      <c r="GH569">
        <v>6.3169208982902195E-2</v>
      </c>
      <c r="GI569">
        <v>5.3042101054058502E-2</v>
      </c>
      <c r="GJ569">
        <v>6.2733050825338504E-2</v>
      </c>
      <c r="GK569">
        <v>-2.4883109204685099E-2</v>
      </c>
      <c r="GL569">
        <v>-1.1082240960518E-2</v>
      </c>
      <c r="GM569">
        <v>-2.67394785839997E-2</v>
      </c>
      <c r="GN569">
        <v>-2.67394785839997E-2</v>
      </c>
      <c r="GO569">
        <v>-2.5071254615820399E-2</v>
      </c>
      <c r="GP569">
        <v>-3.4511333124300999E-3</v>
      </c>
      <c r="GQ569">
        <v>-2.3867579271611799E-2</v>
      </c>
      <c r="GR569" s="1">
        <v>-3.7673183968683898E-5</v>
      </c>
      <c r="GS569">
        <v>-2.98560247386436E-2</v>
      </c>
      <c r="GT569">
        <v>-4.1335780473396498E-2</v>
      </c>
      <c r="GU569">
        <v>2.97885798070552E-2</v>
      </c>
      <c r="GV569">
        <v>6.3002986162981098E-2</v>
      </c>
      <c r="GW569">
        <v>5.4983316225045702E-2</v>
      </c>
      <c r="GX569">
        <v>6.1009966007673201E-2</v>
      </c>
      <c r="GY569">
        <v>-3.28774647267389E-2</v>
      </c>
      <c r="GZ569">
        <v>-1.7812582863083501E-2</v>
      </c>
      <c r="HA569">
        <v>-3.8274501063632303E-2</v>
      </c>
      <c r="HB569">
        <v>-3.8274501063632303E-2</v>
      </c>
      <c r="HC569">
        <v>-4.74031696074372E-2</v>
      </c>
      <c r="HD569">
        <v>3.2496666363482302E-3</v>
      </c>
      <c r="HE569">
        <v>-3.13028091585714E-2</v>
      </c>
      <c r="HF569">
        <v>-1.1497962731673901E-2</v>
      </c>
      <c r="HG569">
        <v>7.2432884751304103E-3</v>
      </c>
      <c r="HH569">
        <v>-1.23698411523924E-2</v>
      </c>
      <c r="HI569">
        <v>2.7822063403783799E-2</v>
      </c>
      <c r="HJ569">
        <v>3.0533118403819299E-2</v>
      </c>
      <c r="HK569">
        <v>5.98263019577416E-2</v>
      </c>
      <c r="HL569">
        <v>3.0398127222088601E-2</v>
      </c>
      <c r="HM569">
        <v>-4.4118346523055803E-2</v>
      </c>
      <c r="HN569">
        <v>-3.8542670631068702E-3</v>
      </c>
      <c r="HO569">
        <v>-3.3000408713743198E-2</v>
      </c>
      <c r="HP569">
        <v>-3.3000408713743198E-2</v>
      </c>
      <c r="HQ569">
        <v>-2.1865112950579901E-3</v>
      </c>
      <c r="HR569">
        <v>5.4212948564313001E-3</v>
      </c>
      <c r="HS569">
        <v>-6.9317649356906597E-2</v>
      </c>
      <c r="HT569">
        <v>-7.8573736391492705E-2</v>
      </c>
      <c r="HU569">
        <v>-5.7529626959042799E-4</v>
      </c>
      <c r="HV569">
        <v>-2.3772639510283599E-3</v>
      </c>
      <c r="HW569">
        <v>-0.10940082480171701</v>
      </c>
      <c r="HX569">
        <v>-4.8518880879896198E-2</v>
      </c>
      <c r="HY569">
        <v>-0.13726711568640301</v>
      </c>
      <c r="HZ569">
        <v>-0.13180275529912899</v>
      </c>
      <c r="IA569">
        <v>-2.7152418484316598E-2</v>
      </c>
      <c r="IB569">
        <v>-1.4782482613696E-2</v>
      </c>
      <c r="IC569">
        <v>7.5673819680909804E-2</v>
      </c>
      <c r="ID569">
        <v>7.5673819680909804E-2</v>
      </c>
      <c r="IE569">
        <v>-1.83689725799211E-3</v>
      </c>
      <c r="IF569">
        <v>-1.24896466454064E-2</v>
      </c>
      <c r="IG569">
        <v>8.01578566019274E-3</v>
      </c>
      <c r="IH569">
        <v>1.14571016133644E-2</v>
      </c>
      <c r="II569">
        <v>-1.1048953474123499E-2</v>
      </c>
      <c r="IJ569">
        <v>-1.16213904240932E-2</v>
      </c>
      <c r="IK569">
        <v>-5.46912904870831E-2</v>
      </c>
      <c r="IL569">
        <v>-1.12403814359278E-2</v>
      </c>
      <c r="IM569">
        <v>-5.8746152165345997E-2</v>
      </c>
      <c r="IN569">
        <v>-3.0286992265056101E-2</v>
      </c>
      <c r="IO569">
        <v>-1.6130816446950798E-2</v>
      </c>
      <c r="IP569">
        <v>-1.6095535207712199E-2</v>
      </c>
      <c r="IQ569">
        <v>7.9037345013951502E-2</v>
      </c>
      <c r="IR569">
        <v>7.9037345013951502E-2</v>
      </c>
      <c r="IS569">
        <v>-6.4387137750619196E-3</v>
      </c>
      <c r="IT569">
        <v>-6.8068375326851898E-3</v>
      </c>
      <c r="IU569">
        <v>5.59392754435713E-3</v>
      </c>
      <c r="IV569">
        <v>6.9416372014716298E-3</v>
      </c>
      <c r="IW569">
        <v>-2.9314172944397501E-2</v>
      </c>
      <c r="IX569">
        <v>-2.5836277450723099E-2</v>
      </c>
      <c r="IY569">
        <v>-3.88234233067518E-2</v>
      </c>
      <c r="IZ569">
        <v>-3.2309292129178602E-2</v>
      </c>
      <c r="JA569">
        <v>-2.8223207196056199E-2</v>
      </c>
      <c r="JB569">
        <v>-9.5923780870670501E-3</v>
      </c>
      <c r="JC569">
        <v>-5.4692669841432097E-2</v>
      </c>
      <c r="JD569">
        <v>1.3979419813907599E-2</v>
      </c>
      <c r="JE569">
        <v>3.6479918609859302E-2</v>
      </c>
      <c r="JF569">
        <v>3.6479918609859302E-2</v>
      </c>
      <c r="JG569">
        <v>5.0805279571822203E-2</v>
      </c>
      <c r="JH569">
        <v>6.7557903644058004E-2</v>
      </c>
      <c r="JI569">
        <v>2.88402224403531E-2</v>
      </c>
      <c r="JJ569">
        <v>-2.04180968047603E-2</v>
      </c>
      <c r="JK569">
        <v>-2.3954887891036801E-2</v>
      </c>
      <c r="JL569">
        <v>-3.9984040611698198E-2</v>
      </c>
      <c r="JM569">
        <v>6.3742305589471401E-3</v>
      </c>
      <c r="JN569">
        <v>6.5800567548881195E-2</v>
      </c>
      <c r="JO569">
        <v>2.95815673777865E-2</v>
      </c>
      <c r="JP569">
        <v>6.3995040766172295E-2</v>
      </c>
      <c r="JQ569">
        <v>-1.5060039599145401E-2</v>
      </c>
      <c r="JR569">
        <v>-3.7182273898962399E-2</v>
      </c>
      <c r="JS569">
        <v>-5.6259394502230997E-2</v>
      </c>
      <c r="JT569">
        <v>-5.6259394502230997E-2</v>
      </c>
      <c r="JU569">
        <v>-3.8146312850554802E-2</v>
      </c>
      <c r="JV569">
        <v>-8.8999432522597795E-3</v>
      </c>
      <c r="JW569">
        <v>8.6793268787750504E-3</v>
      </c>
      <c r="JX569">
        <v>2.9488274701089702E-3</v>
      </c>
      <c r="JY569">
        <v>-2.2978591338220999E-2</v>
      </c>
      <c r="JZ569">
        <v>-2.6025640226449601E-2</v>
      </c>
      <c r="KA569">
        <v>-4.3038666227102999E-3</v>
      </c>
      <c r="KB569">
        <v>5.6905999590113499E-2</v>
      </c>
      <c r="KC569">
        <v>4.9028359246362802E-3</v>
      </c>
      <c r="KD569">
        <v>4.7067870811382702E-2</v>
      </c>
      <c r="KE569">
        <v>-1.16019951528234E-2</v>
      </c>
      <c r="KF569">
        <v>-2.27659726109792E-2</v>
      </c>
      <c r="KG569">
        <v>-2.8512356383522199E-2</v>
      </c>
      <c r="KH569">
        <v>-2.8512356383522199E-2</v>
      </c>
      <c r="KI569">
        <v>-2.1902709502437698E-2</v>
      </c>
      <c r="KJ569">
        <v>-6.94560642781108E-3</v>
      </c>
      <c r="KK569">
        <v>1.0166342893951E-2</v>
      </c>
      <c r="KL569">
        <v>5.6512587044009596E-3</v>
      </c>
      <c r="KM569">
        <v>-3.2383048976001201E-2</v>
      </c>
      <c r="KN569">
        <v>-3.3765720199810403E-2</v>
      </c>
      <c r="KO569">
        <v>-4.62535741569986E-2</v>
      </c>
      <c r="KP569">
        <v>-1.2472682007530701E-2</v>
      </c>
      <c r="KQ569">
        <v>-7.8095801397148099E-2</v>
      </c>
      <c r="KR569">
        <v>-3.1903527214908398E-2</v>
      </c>
      <c r="KS569">
        <v>-8.54161861502418E-3</v>
      </c>
      <c r="KT569">
        <v>-1.5584385386649999E-2</v>
      </c>
      <c r="KU569">
        <v>5.7531766962988201E-2</v>
      </c>
      <c r="KV569">
        <v>5.7531766962988201E-2</v>
      </c>
      <c r="KW569">
        <v>2.4517516252701901E-3</v>
      </c>
      <c r="KX569">
        <v>-3.82795978998323E-3</v>
      </c>
      <c r="KY569">
        <v>1.26803214399848E-2</v>
      </c>
      <c r="KZ569">
        <v>5.0849100542469704E-3</v>
      </c>
      <c r="LA569">
        <v>-3.8289851945912501E-2</v>
      </c>
      <c r="LB569">
        <v>-4.2642041856362597E-2</v>
      </c>
      <c r="LC569">
        <v>2.90226873075922E-2</v>
      </c>
      <c r="LD569">
        <v>7.4713069668709303E-2</v>
      </c>
      <c r="LE569">
        <v>5.4396041064095298E-2</v>
      </c>
      <c r="LF569">
        <v>8.2854900771940798E-2</v>
      </c>
      <c r="LG569">
        <v>-3.4356291220054097E-2</v>
      </c>
      <c r="LH569">
        <v>5.7537534117589897E-2</v>
      </c>
      <c r="LI569">
        <v>4.0957421990935799E-2</v>
      </c>
      <c r="LJ569">
        <v>4.0957421990935799E-2</v>
      </c>
      <c r="LK569">
        <v>-1.7052254968728E-2</v>
      </c>
      <c r="LL569">
        <v>-1.2998800982124799E-2</v>
      </c>
      <c r="LM569">
        <v>7.0232957408575297E-2</v>
      </c>
      <c r="LN569">
        <v>2.9681164338879702E-2</v>
      </c>
      <c r="LO569">
        <v>-4.0484647528218697E-2</v>
      </c>
      <c r="LP569">
        <v>-4.4157482168673698E-2</v>
      </c>
      <c r="LQ569">
        <v>1.6988441752745099E-2</v>
      </c>
      <c r="LR569">
        <v>7.20449874026063E-2</v>
      </c>
      <c r="LS569">
        <v>2.5972215076031601E-2</v>
      </c>
      <c r="LT569">
        <v>7.0226820921302197E-2</v>
      </c>
      <c r="LU569">
        <v>-6.8054812499289104E-3</v>
      </c>
      <c r="LV569">
        <v>-1.87992717917949E-2</v>
      </c>
      <c r="LW569">
        <v>4.1542932604999402E-2</v>
      </c>
      <c r="LX569">
        <v>4.1542932604999402E-2</v>
      </c>
      <c r="LY569">
        <v>1.33539319501066E-2</v>
      </c>
      <c r="LZ569">
        <v>-1.4456826620948401E-3</v>
      </c>
      <c r="MA569">
        <v>4.5679218315768801E-2</v>
      </c>
      <c r="MB569">
        <v>6.7002655424161896E-3</v>
      </c>
      <c r="MC569">
        <v>-5.8640555988346298E-2</v>
      </c>
      <c r="MD569">
        <v>-6.2320659110063001E-2</v>
      </c>
      <c r="ME569">
        <v>1.75699387939467E-2</v>
      </c>
      <c r="MF569">
        <v>7.6611507196561804E-2</v>
      </c>
      <c r="MG569">
        <v>3.7386858049187899E-2</v>
      </c>
      <c r="MH569">
        <v>7.46035671285534E-2</v>
      </c>
      <c r="MI569">
        <v>-5.2149588792230299E-2</v>
      </c>
      <c r="MJ569">
        <v>-2.01545707813226E-2</v>
      </c>
      <c r="MK569">
        <v>4.58482722714613E-2</v>
      </c>
      <c r="ML569">
        <v>4.58482722714613E-2</v>
      </c>
      <c r="MM569">
        <v>1.8306729667091501E-2</v>
      </c>
      <c r="MN569">
        <v>3.37043141475196E-2</v>
      </c>
      <c r="MO569">
        <v>5.7409953917551201E-2</v>
      </c>
      <c r="MP569">
        <v>5.9122757569624197E-3</v>
      </c>
      <c r="MQ569">
        <v>-4.6375128199965997E-2</v>
      </c>
      <c r="MR569">
        <v>-5.0510069973503498E-2</v>
      </c>
      <c r="MS569">
        <v>7.61325480230846E-3</v>
      </c>
      <c r="MT569">
        <v>4.9364268025110097E-2</v>
      </c>
      <c r="MU569">
        <v>2.9514632899239501E-2</v>
      </c>
      <c r="MV569">
        <v>5.7440829445321598E-2</v>
      </c>
      <c r="MW569">
        <v>-4.7929757303069698E-2</v>
      </c>
      <c r="MX569">
        <v>9.9272351138950804E-3</v>
      </c>
      <c r="MY569">
        <v>2.9452336372676299E-2</v>
      </c>
      <c r="MZ569">
        <v>2.9452336372676299E-2</v>
      </c>
      <c r="NA569">
        <v>4.7683829721017798E-2</v>
      </c>
      <c r="NB569">
        <v>2.8440319325896701E-2</v>
      </c>
      <c r="NC569">
        <v>5.0117290354626101E-2</v>
      </c>
      <c r="ND569">
        <v>-1.4659017062313999E-2</v>
      </c>
      <c r="NE569">
        <v>-3.1822178730947198E-2</v>
      </c>
      <c r="NF569">
        <v>-3.4605559050259298E-2</v>
      </c>
      <c r="NG569">
        <v>-0.123943924613861</v>
      </c>
      <c r="NH569">
        <v>-5.7247772553289701E-2</v>
      </c>
      <c r="NI569">
        <v>-0.14841387360699401</v>
      </c>
      <c r="NJ569">
        <v>-0.11903422797584701</v>
      </c>
      <c r="NK569">
        <v>-2.65456007825992E-2</v>
      </c>
      <c r="NL569">
        <v>-1.33466485581083E-2</v>
      </c>
      <c r="NM569">
        <v>-2.12612753478638E-2</v>
      </c>
      <c r="NN569">
        <v>-2.12612753478638E-2</v>
      </c>
      <c r="NO569">
        <v>-2.8243864424667101E-2</v>
      </c>
      <c r="NP569">
        <v>-9.9510758627616297E-3</v>
      </c>
      <c r="NQ569">
        <v>6.5592307103283197E-3</v>
      </c>
      <c r="NR569">
        <v>1.0369544976958399E-2</v>
      </c>
      <c r="NS569">
        <v>-1.74138254398363E-2</v>
      </c>
      <c r="NT569">
        <v>-2.14316975835857E-2</v>
      </c>
      <c r="NU569">
        <v>-6.6642695693616097E-2</v>
      </c>
      <c r="NV569">
        <v>-1.2508419438096699E-2</v>
      </c>
      <c r="NW569">
        <v>-7.1647193116733496E-2</v>
      </c>
      <c r="NX569">
        <v>-2.3816487730901999E-2</v>
      </c>
      <c r="NY569">
        <v>-1.5092755978722E-2</v>
      </c>
      <c r="NZ569">
        <v>-1.3457867816137101E-2</v>
      </c>
      <c r="OA569">
        <v>-5.4304078076807899E-2</v>
      </c>
      <c r="OB569">
        <v>-5.4304078076807899E-2</v>
      </c>
      <c r="OC569">
        <v>-8.72248052737821E-3</v>
      </c>
      <c r="OD569">
        <v>-7.6983564261040001E-3</v>
      </c>
      <c r="OE569">
        <v>7.0669253332577399E-3</v>
      </c>
      <c r="OF569">
        <v>7.5487160978467902E-3</v>
      </c>
      <c r="OG569">
        <v>-6.2774331445375397E-3</v>
      </c>
      <c r="OH569">
        <v>-1.54859090691942E-2</v>
      </c>
      <c r="OI569">
        <v>-1.54913837086347E-2</v>
      </c>
      <c r="OJ569">
        <v>-1.2641654611995901E-2</v>
      </c>
      <c r="OK569">
        <v>-1.4184597658944399E-2</v>
      </c>
      <c r="OL569">
        <v>-7.5875863865147199E-3</v>
      </c>
      <c r="OM569">
        <v>-1.35784557325462E-2</v>
      </c>
      <c r="ON569">
        <v>4.1298977073234301E-2</v>
      </c>
      <c r="OO569">
        <v>-2.92516818795822E-2</v>
      </c>
      <c r="OP569">
        <v>-2.92516818795822E-2</v>
      </c>
      <c r="OQ569">
        <v>-3.2415558067336502E-2</v>
      </c>
      <c r="OR569">
        <v>6.3729065903326901E-2</v>
      </c>
      <c r="OS569">
        <v>-4.1058383448853403E-2</v>
      </c>
      <c r="OT569">
        <v>-3.06122205594077E-2</v>
      </c>
      <c r="OU569">
        <v>-6.5892226524907005E-2</v>
      </c>
      <c r="OV569">
        <v>-6.4456671240513394E-2</v>
      </c>
      <c r="OW569">
        <v>2.4186820025957202E-3</v>
      </c>
      <c r="OX569">
        <v>7.96612934116218E-2</v>
      </c>
      <c r="OY569">
        <v>1.7246883926687599E-2</v>
      </c>
      <c r="OZ569">
        <v>7.2370816803334695E-2</v>
      </c>
      <c r="PA569">
        <v>-2.3582035509900401E-2</v>
      </c>
      <c r="PB569">
        <v>-5.1994704603116303E-2</v>
      </c>
      <c r="PC569">
        <v>2.9791513788695399E-2</v>
      </c>
      <c r="PD569">
        <v>2.9791513788695399E-2</v>
      </c>
      <c r="PE569">
        <v>-3.78978604157321E-2</v>
      </c>
      <c r="PF569">
        <v>-6.0883355486460497E-2</v>
      </c>
      <c r="PG569">
        <v>8.2064314302510794E-2</v>
      </c>
      <c r="PH569">
        <v>3.1677190926330201E-2</v>
      </c>
      <c r="PI569">
        <v>-3.11100035008968E-2</v>
      </c>
      <c r="PJ569">
        <v>-3.2542316434311401E-2</v>
      </c>
      <c r="PK569">
        <v>-6.3024735651611603E-3</v>
      </c>
      <c r="PL569">
        <v>6.277584080885E-2</v>
      </c>
      <c r="PM569">
        <v>-1.4385700260120099E-3</v>
      </c>
      <c r="PN569">
        <v>5.2047743057363302E-2</v>
      </c>
      <c r="PO569">
        <v>-9.3846767090816907E-3</v>
      </c>
      <c r="PP569">
        <v>-6.8637800603461793E-2</v>
      </c>
      <c r="PQ569">
        <v>3.0923293990131499E-2</v>
      </c>
      <c r="PR569">
        <v>3.0923293990131499E-2</v>
      </c>
      <c r="PS569">
        <v>-4.1601378836578799E-3</v>
      </c>
      <c r="PT569">
        <v>-6.7881999058358499E-3</v>
      </c>
      <c r="PU569">
        <v>4.4606783002099297E-2</v>
      </c>
      <c r="PV569">
        <v>5.0800026143437201E-3</v>
      </c>
      <c r="PW569">
        <v>-2.1378501170046801E-2</v>
      </c>
      <c r="PX569">
        <v>-2.7419702821829098E-2</v>
      </c>
      <c r="PY569">
        <v>-5.6133875170418103E-2</v>
      </c>
      <c r="PZ569">
        <v>-1.5633933036753402E-2</v>
      </c>
      <c r="QA569">
        <v>-6.2381480614642403E-2</v>
      </c>
      <c r="QB569">
        <v>-3.0348186843915301E-2</v>
      </c>
      <c r="QC569">
        <v>6.4995384656513602E-4</v>
      </c>
      <c r="QD569">
        <v>-1.2391299894290801E-2</v>
      </c>
      <c r="QE569">
        <v>-5.5535311049801202E-2</v>
      </c>
      <c r="QF569">
        <v>-5.5535311049801202E-2</v>
      </c>
      <c r="QG569">
        <v>-3.1807641105454698E-2</v>
      </c>
      <c r="QH569">
        <v>-3.9129980458996903E-3</v>
      </c>
      <c r="QI569">
        <v>-4.0556834633847499E-3</v>
      </c>
      <c r="QJ569">
        <v>4.3842913381949697E-3</v>
      </c>
      <c r="QK569">
        <v>-3.8496633597049502E-2</v>
      </c>
      <c r="QL569">
        <v>-3.2827588475394701E-2</v>
      </c>
      <c r="QM569">
        <v>-1.40742600256439E-2</v>
      </c>
      <c r="QN569">
        <v>-8.5687506206435608E-3</v>
      </c>
      <c r="QO569">
        <v>-1.42382894677553E-4</v>
      </c>
      <c r="QP569">
        <v>-3.5986052183979498E-3</v>
      </c>
      <c r="QQ569">
        <v>-6.9923326557811694E-2</v>
      </c>
      <c r="QR569">
        <v>1.3510737394445501E-2</v>
      </c>
      <c r="QS569">
        <v>-7.8643028583751991E-3</v>
      </c>
      <c r="QT569">
        <v>-1.6662123673611001E-2</v>
      </c>
      <c r="QU569">
        <v>6.9887256187425601E-3</v>
      </c>
      <c r="QV569">
        <v>-3.8499221122232901E-3</v>
      </c>
      <c r="QW569">
        <v>-6.5399064614823907E-2</v>
      </c>
      <c r="QX569">
        <v>-3.9676336673967402E-2</v>
      </c>
      <c r="QY569">
        <v>-7.4058342135023504E-3</v>
      </c>
      <c r="QZ569">
        <v>-2.6888912626098001E-2</v>
      </c>
      <c r="RA569">
        <v>-3.8899849268656903E-2</v>
      </c>
      <c r="RB569">
        <v>-7.9671920327449002E-3</v>
      </c>
      <c r="RC569">
        <v>-5.25019562398285E-2</v>
      </c>
      <c r="RD569">
        <v>9.9009136751953292E-3</v>
      </c>
      <c r="RE569">
        <v>-6.8802686487644399E-3</v>
      </c>
      <c r="RF569">
        <v>2.95213657195438E-2</v>
      </c>
      <c r="RG569">
        <v>7.8310675562580003E-3</v>
      </c>
      <c r="RH569">
        <v>-9.7866895591619592E-3</v>
      </c>
      <c r="RI569">
        <v>-2.9882736121451699E-2</v>
      </c>
      <c r="RJ569">
        <v>-4.19113465381631E-2</v>
      </c>
      <c r="RK569">
        <v>-1.1598514108708199E-2</v>
      </c>
      <c r="RL569">
        <v>1.5023767644812501E-2</v>
      </c>
      <c r="RM569">
        <v>1.9077936785759499E-2</v>
      </c>
      <c r="RN569">
        <v>-1.4493461625724199E-3</v>
      </c>
      <c r="RO569">
        <v>-6.9923326557811694E-2</v>
      </c>
      <c r="RP569">
        <v>1.3510737394445501E-2</v>
      </c>
      <c r="RQ569">
        <v>-7.8643028583751991E-3</v>
      </c>
      <c r="RR569">
        <v>-1.6662123673611001E-2</v>
      </c>
      <c r="RS569">
        <v>6.9887256187425601E-3</v>
      </c>
      <c r="RT569">
        <v>-3.8499221122232901E-3</v>
      </c>
      <c r="RU569">
        <v>-4.7844984716948799E-2</v>
      </c>
      <c r="RV569">
        <v>-3.20262794628417E-2</v>
      </c>
      <c r="RW569">
        <v>-6.9694156505496702E-3</v>
      </c>
      <c r="RX569">
        <v>-2.37994427529045E-2</v>
      </c>
      <c r="RY569">
        <v>-3.5718647705769199E-2</v>
      </c>
      <c r="RZ569">
        <v>-6.00210129261264E-3</v>
      </c>
      <c r="SA569">
        <v>-5.25019562398285E-2</v>
      </c>
      <c r="SB569">
        <v>9.9009136751953292E-3</v>
      </c>
      <c r="SC569">
        <v>-6.8802686487644399E-3</v>
      </c>
      <c r="SD569">
        <v>2.95213657195438E-2</v>
      </c>
      <c r="SE569">
        <v>7.8310675562580003E-3</v>
      </c>
      <c r="SF569">
        <v>-9.7866895591619592E-3</v>
      </c>
      <c r="SG569">
        <v>-3.3827730028334897E-2</v>
      </c>
      <c r="SH569">
        <v>-3.3589945826533199E-2</v>
      </c>
      <c r="SI569">
        <v>-1.4745983658081E-2</v>
      </c>
      <c r="SJ569">
        <v>-9.5286819398117794E-3</v>
      </c>
      <c r="SK569">
        <v>-1.50600463346465E-2</v>
      </c>
      <c r="SL569">
        <v>-6.0583409124545197E-3</v>
      </c>
      <c r="SM569">
        <v>-6.9923326557811694E-2</v>
      </c>
      <c r="SN569">
        <v>1.3510737394445501E-2</v>
      </c>
      <c r="SO569">
        <v>-7.8643028583751991E-3</v>
      </c>
      <c r="SP569">
        <v>-1.6662123673611001E-2</v>
      </c>
      <c r="SQ569">
        <v>6.9887256187425601E-3</v>
      </c>
      <c r="SR569">
        <v>-3.8499221122232901E-3</v>
      </c>
      <c r="SS569">
        <v>-5.9085488544833101E-2</v>
      </c>
      <c r="ST569">
        <v>-3.86860835920858E-2</v>
      </c>
      <c r="SU569">
        <v>-8.4258807707956896E-3</v>
      </c>
      <c r="SV569">
        <v>-1.8285843718949899E-2</v>
      </c>
      <c r="SW569">
        <v>-3.3003121236192701E-2</v>
      </c>
      <c r="SX569">
        <v>-8.3551214700083708E-3</v>
      </c>
      <c r="SY569">
        <v>-5.25019562398285E-2</v>
      </c>
      <c r="SZ569">
        <v>9.9009136751953292E-3</v>
      </c>
      <c r="TA569">
        <v>-6.8802686487644399E-3</v>
      </c>
      <c r="TB569">
        <v>2.95213657195438E-2</v>
      </c>
      <c r="TC569">
        <v>7.8310675562580003E-3</v>
      </c>
      <c r="TD569">
        <v>-9.7866895591619592E-3</v>
      </c>
      <c r="TE569">
        <v>1.3292062741061201E-2</v>
      </c>
      <c r="TF569">
        <v>-1.1562508782408601E-2</v>
      </c>
      <c r="TG569">
        <v>2.4819965251789301E-2</v>
      </c>
      <c r="TH569">
        <v>1.2172060428462E-2</v>
      </c>
      <c r="TI569">
        <v>3.4954550191064603E-2</v>
      </c>
      <c r="TJ569">
        <v>1.8159010693174198E-2</v>
      </c>
      <c r="TK569">
        <v>3.78332039135717E-2</v>
      </c>
      <c r="TL569">
        <v>5.7141159886999603E-2</v>
      </c>
      <c r="TM569">
        <v>5.3864668005232201E-2</v>
      </c>
      <c r="TN569">
        <v>-2.5980412149669001E-2</v>
      </c>
      <c r="TO569">
        <v>5.8053540022057301E-2</v>
      </c>
      <c r="TP569">
        <v>-3.78056709370099E-3</v>
      </c>
      <c r="TQ569">
        <v>-5.2662263344948598E-2</v>
      </c>
      <c r="TR569">
        <v>-4.9141384126872703E-2</v>
      </c>
      <c r="TS569">
        <v>-2.9754495782939101E-2</v>
      </c>
      <c r="TT569" t="s">
        <v>631</v>
      </c>
      <c r="TU569">
        <v>2.21641533102401E-2</v>
      </c>
      <c r="TV569">
        <v>7.1890770331822697E-3</v>
      </c>
      <c r="TW569">
        <v>1.9570447741490402E-2</v>
      </c>
      <c r="TX569">
        <v>-4.6401659823323102E-2</v>
      </c>
      <c r="TY569">
        <v>-1.67189726340575E-2</v>
      </c>
      <c r="TZ569">
        <v>3.6504818236578203E-2</v>
      </c>
      <c r="UA569">
        <v>-7.0625097040605302E-3</v>
      </c>
      <c r="UB569">
        <v>-4.0597675956414503E-2</v>
      </c>
      <c r="UC569">
        <v>-3.5178322376221899E-2</v>
      </c>
      <c r="UD569">
        <v>-1.4071950894605801E-2</v>
      </c>
      <c r="UE569">
        <v>-8.1425593632740104E-3</v>
      </c>
      <c r="UF569">
        <v>-7.0625097040605302E-3</v>
      </c>
      <c r="UG569">
        <v>-2.47524752475248E-3</v>
      </c>
      <c r="UH569">
        <v>-9.5924051372957096E-3</v>
      </c>
      <c r="UI569">
        <v>2.78596651783878E-2</v>
      </c>
      <c r="UJ569">
        <v>1.4763838995247001E-2</v>
      </c>
      <c r="UK569">
        <v>-5.0619329639583897E-2</v>
      </c>
      <c r="UL569">
        <v>9.2625568497537395E-3</v>
      </c>
      <c r="UM569">
        <v>-7.1953007447777897E-2</v>
      </c>
      <c r="UN569">
        <v>-2.0950529979552601E-2</v>
      </c>
      <c r="UO569">
        <v>-2.47524752475248E-3</v>
      </c>
      <c r="UP569">
        <v>-2.47524752475248E-3</v>
      </c>
      <c r="UQ569">
        <v>-2.47524752475248E-3</v>
      </c>
      <c r="UR569">
        <v>-2.47524752475248E-3</v>
      </c>
      <c r="US569">
        <v>-2.47524752475248E-3</v>
      </c>
      <c r="UT569">
        <v>-2.47524752475248E-3</v>
      </c>
      <c r="UU569">
        <v>-2.47524752475248E-3</v>
      </c>
      <c r="UV569">
        <v>-4.9689786049633301E-3</v>
      </c>
    </row>
    <row r="570" spans="1:619" x14ac:dyDescent="0.25">
      <c r="A570" t="s">
        <v>568</v>
      </c>
      <c r="B570">
        <v>-9.9953563309406399E-3</v>
      </c>
      <c r="C570">
        <v>-9.4161412893732602E-2</v>
      </c>
      <c r="D570">
        <v>-1.28738247407627E-2</v>
      </c>
      <c r="E570">
        <v>0.14572739967471801</v>
      </c>
      <c r="F570">
        <v>5.1781393455263197E-2</v>
      </c>
      <c r="G570">
        <v>2.50827749676268E-2</v>
      </c>
      <c r="H570">
        <v>1.8846381933748602E-2</v>
      </c>
      <c r="I570">
        <v>2.2314801335704699E-2</v>
      </c>
      <c r="J570">
        <v>-3.0862627860292299E-2</v>
      </c>
      <c r="K570">
        <v>3.4113850408222401E-2</v>
      </c>
      <c r="L570">
        <v>-3.6482679228276499E-2</v>
      </c>
      <c r="M570">
        <v>2.50827749676268E-2</v>
      </c>
      <c r="N570">
        <v>-2.4415551396881899E-2</v>
      </c>
      <c r="O570">
        <v>-4.3257124610935102E-2</v>
      </c>
      <c r="P570">
        <v>1.0972259711531499E-3</v>
      </c>
      <c r="Q570">
        <v>0.15314109622588401</v>
      </c>
      <c r="R570">
        <v>5.6949826475748797E-2</v>
      </c>
      <c r="S570">
        <v>3.9318440013721298E-2</v>
      </c>
      <c r="T570">
        <v>2.2579865014078701E-2</v>
      </c>
      <c r="U570">
        <v>-4.1931749031097802E-2</v>
      </c>
      <c r="V570">
        <v>-8.6893456171453207E-2</v>
      </c>
      <c r="W570">
        <v>-9.1971733954590504E-2</v>
      </c>
      <c r="X570">
        <v>-8.7528803219605197E-2</v>
      </c>
      <c r="Y570">
        <v>2.5291294658787801E-2</v>
      </c>
      <c r="Z570">
        <v>7.5091133754884395E-2</v>
      </c>
      <c r="AA570">
        <v>1.36715912419369E-3</v>
      </c>
      <c r="AB570">
        <v>1.36715912419369E-3</v>
      </c>
      <c r="AC570">
        <v>2.3037730255243999E-2</v>
      </c>
      <c r="AD570">
        <v>-2.9766774103184498E-2</v>
      </c>
      <c r="AE570">
        <v>-3.0065723159477999E-3</v>
      </c>
      <c r="AF570">
        <v>2.9529242921511701E-2</v>
      </c>
      <c r="AG570">
        <v>4.43091072827601E-2</v>
      </c>
      <c r="AH570">
        <v>3.3804670055274599E-2</v>
      </c>
      <c r="AI570">
        <v>-3.5734867536976703E-2</v>
      </c>
      <c r="AJ570">
        <v>-6.3832057810733603E-2</v>
      </c>
      <c r="AK570">
        <v>-4.7827945880362099E-2</v>
      </c>
      <c r="AL570">
        <v>-7.2834048960400494E-2</v>
      </c>
      <c r="AM570">
        <v>-1.4175998999736001E-3</v>
      </c>
      <c r="AN570">
        <v>1.85739855443743E-2</v>
      </c>
      <c r="AO570">
        <v>3.0687474679813798E-2</v>
      </c>
      <c r="AP570">
        <v>3.0687474679813798E-2</v>
      </c>
      <c r="AQ570">
        <v>3.1766520164215203E-2</v>
      </c>
      <c r="AR570">
        <v>-9.4197605300711893E-3</v>
      </c>
      <c r="AS570">
        <v>-5.4568648393957003E-2</v>
      </c>
      <c r="AT570">
        <v>8.2211328984194507E-3</v>
      </c>
      <c r="AU570">
        <v>2.8379773311606599E-2</v>
      </c>
      <c r="AV570">
        <v>2.97072549558644E-2</v>
      </c>
      <c r="AW570">
        <v>3.2211107585982703E-2</v>
      </c>
      <c r="AX570">
        <v>-1.9651794323632898E-2</v>
      </c>
      <c r="AY570">
        <v>4.3316667281432502E-3</v>
      </c>
      <c r="AZ570">
        <v>-1.73789193298899E-2</v>
      </c>
      <c r="BA570">
        <v>4.3197852440194098E-2</v>
      </c>
      <c r="BB570">
        <v>6.8590036816980102E-2</v>
      </c>
      <c r="BC570">
        <v>-1.49054220426319E-2</v>
      </c>
      <c r="BD570">
        <v>-1.49054220426319E-2</v>
      </c>
      <c r="BE570">
        <v>-7.3322292022087602E-3</v>
      </c>
      <c r="BF570">
        <v>-3.67063704881785E-2</v>
      </c>
      <c r="BG570">
        <v>2.3011003001795899E-2</v>
      </c>
      <c r="BH570">
        <v>3.1939412871653E-2</v>
      </c>
      <c r="BI570">
        <v>1.9621431968366299E-2</v>
      </c>
      <c r="BJ570">
        <v>1.8948269794595199E-2</v>
      </c>
      <c r="BK570">
        <v>6.6911401117398794E-2</v>
      </c>
      <c r="BL570">
        <v>8.3011050486811004E-3</v>
      </c>
      <c r="BM570">
        <v>3.1466318896676601E-2</v>
      </c>
      <c r="BN570">
        <v>5.2003097645759401E-3</v>
      </c>
      <c r="BO570">
        <v>0.105345060183433</v>
      </c>
      <c r="BP570">
        <v>7.0273725487943806E-2</v>
      </c>
      <c r="BQ570">
        <v>-8.3239397504287008E-3</v>
      </c>
      <c r="BR570">
        <v>-8.3239397504287008E-3</v>
      </c>
      <c r="BS570">
        <v>-1.6235628276743401E-2</v>
      </c>
      <c r="BT570">
        <v>-4.5676400807997203E-2</v>
      </c>
      <c r="BU570">
        <v>3.3783921314692899E-3</v>
      </c>
      <c r="BV570">
        <v>3.5718517256997102E-2</v>
      </c>
      <c r="BW570">
        <v>-1.51216869623909E-2</v>
      </c>
      <c r="BX570">
        <v>4.40405605425779E-3</v>
      </c>
      <c r="BY570">
        <v>4.9456070765512401E-2</v>
      </c>
      <c r="BZ570">
        <v>7.1148869984536095E-2</v>
      </c>
      <c r="CA570">
        <v>8.6367736446359103E-2</v>
      </c>
      <c r="CB570">
        <v>0.108577189995061</v>
      </c>
      <c r="CC570">
        <v>-4.5337359196619097E-2</v>
      </c>
      <c r="CD570">
        <v>-2.61965379507005E-2</v>
      </c>
      <c r="CE570">
        <v>2.0188700651041398E-2</v>
      </c>
      <c r="CF570">
        <v>2.0188700651041398E-2</v>
      </c>
      <c r="CG570">
        <v>-1.1141411529080599E-2</v>
      </c>
      <c r="CH570">
        <v>-9.5837250564454902E-3</v>
      </c>
      <c r="CI570">
        <v>1.08516175968999E-2</v>
      </c>
      <c r="CJ570">
        <v>1.1550164444289201E-2</v>
      </c>
      <c r="CK570">
        <v>2.7653895477630702E-3</v>
      </c>
      <c r="CL570">
        <v>-9.5600611324785296E-4</v>
      </c>
      <c r="CM570">
        <v>7.2972226130237405E-2</v>
      </c>
      <c r="CN570">
        <v>4.0946425740120002E-2</v>
      </c>
      <c r="CO570">
        <v>8.9433657677400094E-2</v>
      </c>
      <c r="CP570">
        <v>5.5047937801034501E-2</v>
      </c>
      <c r="CQ570">
        <v>-1.86993632488388E-2</v>
      </c>
      <c r="CR570">
        <v>-9.8434101004887201E-3</v>
      </c>
      <c r="CS570">
        <v>7.2360442129508797E-3</v>
      </c>
      <c r="CT570">
        <v>7.2360442129508797E-3</v>
      </c>
      <c r="CU570">
        <v>-8.0881367783003401E-3</v>
      </c>
      <c r="CV570">
        <v>-1.1952901103773899E-2</v>
      </c>
      <c r="CW570">
        <v>6.0669775195888696E-3</v>
      </c>
      <c r="CX570">
        <v>1.1107429062265001E-2</v>
      </c>
      <c r="CY570">
        <v>-8.3609121759528494E-3</v>
      </c>
      <c r="CZ570">
        <v>-1.5563019823415901E-2</v>
      </c>
      <c r="DA570">
        <v>-6.0013830876749198E-2</v>
      </c>
      <c r="DB570">
        <v>-5.3472189314763399E-2</v>
      </c>
      <c r="DC570">
        <v>-4.3818434171662202E-2</v>
      </c>
      <c r="DD570">
        <v>-4.8259338702816998E-2</v>
      </c>
      <c r="DE570">
        <v>-8.2725190131148402E-2</v>
      </c>
      <c r="DF570">
        <v>-1.1325249209896201E-3</v>
      </c>
      <c r="DG570">
        <v>-2.56589511687602E-2</v>
      </c>
      <c r="DH570">
        <v>-2.56589511687602E-2</v>
      </c>
      <c r="DI570">
        <v>-2.5238116439282799E-2</v>
      </c>
      <c r="DJ570">
        <v>6.0611381619512096E-4</v>
      </c>
      <c r="DK570">
        <v>3.9811220335624301E-2</v>
      </c>
      <c r="DL570">
        <v>3.9921809227242297E-2</v>
      </c>
      <c r="DM570">
        <v>1.2456052992170299E-2</v>
      </c>
      <c r="DN570">
        <v>3.1268935110775199E-2</v>
      </c>
      <c r="DO570">
        <v>-5.4129743391713198E-2</v>
      </c>
      <c r="DP570">
        <v>-8.2639741730988397E-2</v>
      </c>
      <c r="DQ570">
        <v>-7.7712250658028101E-2</v>
      </c>
      <c r="DR570">
        <v>-9.43335040547707E-2</v>
      </c>
      <c r="DS570">
        <v>-1.9069385582938699E-2</v>
      </c>
      <c r="DT570">
        <v>-3.5454124481726898E-2</v>
      </c>
      <c r="DU570">
        <v>-7.8266014684224103E-2</v>
      </c>
      <c r="DV570">
        <v>-7.8266014684224103E-2</v>
      </c>
      <c r="DW570">
        <v>3.9641417578718703E-2</v>
      </c>
      <c r="DX570">
        <v>-1.32932308731806E-3</v>
      </c>
      <c r="DY570">
        <v>-1.3615240779069501E-2</v>
      </c>
      <c r="DZ570">
        <v>6.4256749498553603E-3</v>
      </c>
      <c r="EA570">
        <v>1.7394843178469802E-2</v>
      </c>
      <c r="EB570">
        <v>2.1570740620965902E-2</v>
      </c>
      <c r="EC570">
        <v>-2.6126578315312302E-2</v>
      </c>
      <c r="ED570">
        <v>-8.7002545409764598E-2</v>
      </c>
      <c r="EE570">
        <v>-2.9683375030796801E-2</v>
      </c>
      <c r="EF570">
        <v>-9.1960206578505094E-2</v>
      </c>
      <c r="EG570">
        <v>-1.5036454795238701E-2</v>
      </c>
      <c r="EH570">
        <v>-2.4941466241813901E-2</v>
      </c>
      <c r="EI570">
        <v>-6.2258694478305003E-2</v>
      </c>
      <c r="EJ570">
        <v>-6.2258694478305003E-2</v>
      </c>
      <c r="EK570">
        <v>6.0907851063493001E-2</v>
      </c>
      <c r="EL570">
        <v>-8.2412955679765697E-4</v>
      </c>
      <c r="EM570">
        <v>-4.2362566943271097E-2</v>
      </c>
      <c r="EN570">
        <v>4.2332602326362097E-3</v>
      </c>
      <c r="EO570">
        <v>1.2601883184588899E-2</v>
      </c>
      <c r="EP570">
        <v>1.2774198339570299E-2</v>
      </c>
      <c r="EQ570">
        <v>4.7949895413768699E-2</v>
      </c>
      <c r="ER570">
        <v>5.4607703222166203E-2</v>
      </c>
      <c r="ES570">
        <v>8.6869793090785297E-2</v>
      </c>
      <c r="ET570">
        <v>6.68463217041185E-2</v>
      </c>
      <c r="EU570">
        <v>-2.49785422485495E-2</v>
      </c>
      <c r="EV570">
        <v>-1.4283459805263399E-2</v>
      </c>
      <c r="EW570">
        <v>-5.1722739002323E-3</v>
      </c>
      <c r="EX570">
        <v>-5.1722739002323E-3</v>
      </c>
      <c r="EY570">
        <v>1.8455845154995099E-2</v>
      </c>
      <c r="EZ570">
        <v>-6.1227748500705496E-3</v>
      </c>
      <c r="FA570">
        <v>-1.06921586540824E-2</v>
      </c>
      <c r="FB570">
        <v>4.4394413124677103E-3</v>
      </c>
      <c r="FC570">
        <v>-1.3594167061380599E-2</v>
      </c>
      <c r="FD570">
        <v>-1.8477160364961699E-2</v>
      </c>
      <c r="FE570">
        <v>3.1782602805425698E-2</v>
      </c>
      <c r="FF570">
        <v>6.2656237742825902E-2</v>
      </c>
      <c r="FG570">
        <v>6.9420547834028595E-2</v>
      </c>
      <c r="FH570">
        <v>5.4403017277511803E-2</v>
      </c>
      <c r="FI570">
        <v>-5.5279201139302299E-2</v>
      </c>
      <c r="FJ570">
        <v>7.8301684926064694E-2</v>
      </c>
      <c r="FK570">
        <v>-3.9197579409170798E-2</v>
      </c>
      <c r="FL570">
        <v>-3.9197579409170798E-2</v>
      </c>
      <c r="FM570">
        <v>-4.5781924846386997E-2</v>
      </c>
      <c r="FN570">
        <v>-2.8241379197208399E-2</v>
      </c>
      <c r="FO570">
        <v>4.4933581665559302E-2</v>
      </c>
      <c r="FP570">
        <v>-1.90489930382747E-3</v>
      </c>
      <c r="FQ570">
        <v>2.5210831604775202E-2</v>
      </c>
      <c r="FR570">
        <v>1.2966020900416399E-2</v>
      </c>
      <c r="FS570">
        <v>-5.3080967045195999E-2</v>
      </c>
      <c r="FT570">
        <v>-8.3296390033568493E-2</v>
      </c>
      <c r="FU570">
        <v>-6.4834542891920699E-2</v>
      </c>
      <c r="FV570">
        <v>-6.4397442849754502E-2</v>
      </c>
      <c r="FW570">
        <v>-2.2157182912635701E-2</v>
      </c>
      <c r="FX570">
        <v>0.147440816532419</v>
      </c>
      <c r="FY570">
        <v>-2.4321612232945999E-2</v>
      </c>
      <c r="FZ570">
        <v>-2.4321612232945999E-2</v>
      </c>
      <c r="GA570">
        <v>2.0828545900753101E-3</v>
      </c>
      <c r="GB570">
        <v>-1.90676046066343E-2</v>
      </c>
      <c r="GC570">
        <v>1.1479149323533101E-2</v>
      </c>
      <c r="GD570">
        <v>9.1458888902919405E-3</v>
      </c>
      <c r="GE570">
        <v>4.3722417458519798E-2</v>
      </c>
      <c r="GF570">
        <v>2.9988357206217401E-2</v>
      </c>
      <c r="GG570">
        <v>-2.8421282734973501E-2</v>
      </c>
      <c r="GH570">
        <v>-6.6847050217227005E-2</v>
      </c>
      <c r="GI570">
        <v>-3.5481885087388899E-2</v>
      </c>
      <c r="GJ570">
        <v>-5.7839130320870999E-2</v>
      </c>
      <c r="GK570">
        <v>-1.6299881259273102E-2</v>
      </c>
      <c r="GL570">
        <v>0.116074913107266</v>
      </c>
      <c r="GM570">
        <v>-1.10920504509748E-2</v>
      </c>
      <c r="GN570">
        <v>-1.10920504509748E-2</v>
      </c>
      <c r="GO570">
        <v>2.96726097193237E-2</v>
      </c>
      <c r="GP570">
        <v>-1.5935157915854301E-2</v>
      </c>
      <c r="GQ570">
        <v>1.5629219412369801E-2</v>
      </c>
      <c r="GR570">
        <v>7.4248865639790999E-3</v>
      </c>
      <c r="GS570">
        <v>2.0727246983245601E-2</v>
      </c>
      <c r="GT570">
        <v>1.01265706841684E-2</v>
      </c>
      <c r="GU570">
        <v>-7.0474740089349498E-4</v>
      </c>
      <c r="GV570">
        <v>-1.6263202593679499E-2</v>
      </c>
      <c r="GW570">
        <v>2.0315509422488099E-2</v>
      </c>
      <c r="GX570">
        <v>5.1370656304158598E-3</v>
      </c>
      <c r="GY570">
        <v>-5.00763117274328E-2</v>
      </c>
      <c r="GZ570">
        <v>0.18008385827055401</v>
      </c>
      <c r="HA570">
        <v>1.5394018211909401E-4</v>
      </c>
      <c r="HB570">
        <v>1.5394018211909401E-4</v>
      </c>
      <c r="HC570">
        <v>-1.7201197824666701E-2</v>
      </c>
      <c r="HD570">
        <v>-2.03917658743605E-2</v>
      </c>
      <c r="HE570">
        <v>1.6272997165142099E-2</v>
      </c>
      <c r="HF570">
        <v>1.8083272417422799E-2</v>
      </c>
      <c r="HG570">
        <v>1.0307727273533901E-3</v>
      </c>
      <c r="HH570">
        <v>-5.8363989552786899E-3</v>
      </c>
      <c r="HI570">
        <v>4.0961586078893199E-2</v>
      </c>
      <c r="HJ570">
        <v>1.2271957976666199E-2</v>
      </c>
      <c r="HK570">
        <v>4.0571032847855397E-2</v>
      </c>
      <c r="HL570">
        <v>3.53866029285324E-2</v>
      </c>
      <c r="HM570">
        <v>-1.65334035960586E-2</v>
      </c>
      <c r="HN570">
        <v>0.207583046352036</v>
      </c>
      <c r="HO570">
        <v>-1.9634258192836301E-2</v>
      </c>
      <c r="HP570">
        <v>-1.9634258192836301E-2</v>
      </c>
      <c r="HQ570">
        <v>-2.1851695474954799E-2</v>
      </c>
      <c r="HR570">
        <v>-1.19923697690308E-2</v>
      </c>
      <c r="HS570">
        <v>2.7544008994062601E-2</v>
      </c>
      <c r="HT570">
        <v>5.2976071275263699E-3</v>
      </c>
      <c r="HU570">
        <v>-2.0955771522171301E-2</v>
      </c>
      <c r="HV570">
        <v>-3.45244231871377E-2</v>
      </c>
      <c r="HW570">
        <v>4.5082633078861199E-2</v>
      </c>
      <c r="HX570">
        <v>5.9410168398685903E-2</v>
      </c>
      <c r="HY570">
        <v>8.24610817285992E-2</v>
      </c>
      <c r="HZ570">
        <v>0.10667972735924899</v>
      </c>
      <c r="IA570">
        <v>-1.5940446696360699E-2</v>
      </c>
      <c r="IB570">
        <v>-2.0874657900637798E-2</v>
      </c>
      <c r="IC570">
        <v>-4.1844017188052397E-2</v>
      </c>
      <c r="ID570">
        <v>-4.1844017188052397E-2</v>
      </c>
      <c r="IE570">
        <v>-2.21658342978076E-2</v>
      </c>
      <c r="IF570">
        <v>1.8209224686744699E-2</v>
      </c>
      <c r="IG570">
        <v>1.91327456099183E-2</v>
      </c>
      <c r="IH570">
        <v>2.2782192760908999E-2</v>
      </c>
      <c r="II570">
        <v>-6.0273593674976603E-3</v>
      </c>
      <c r="IJ570">
        <v>-7.7281278300926799E-3</v>
      </c>
      <c r="IK570">
        <v>5.93185269155104E-2</v>
      </c>
      <c r="IL570">
        <v>5.0523507199906802E-2</v>
      </c>
      <c r="IM570">
        <v>8.7301340553869594E-2</v>
      </c>
      <c r="IN570">
        <v>6.4471761973081604E-2</v>
      </c>
      <c r="IO570">
        <v>-1.9496723785245501E-2</v>
      </c>
      <c r="IP570">
        <v>-1.51094379263279E-2</v>
      </c>
      <c r="IQ570">
        <v>-4.5224930213947197E-2</v>
      </c>
      <c r="IR570">
        <v>-4.5224930213947197E-2</v>
      </c>
      <c r="IS570">
        <v>-1.15118272104471E-2</v>
      </c>
      <c r="IT570">
        <v>-1.3373313073930001E-2</v>
      </c>
      <c r="IU570">
        <v>9.4436127033096593E-3</v>
      </c>
      <c r="IV570">
        <v>1.40982890127781E-2</v>
      </c>
      <c r="IW570">
        <v>-1.0011133593423101E-2</v>
      </c>
      <c r="IX570">
        <v>-1.8313801699379E-2</v>
      </c>
      <c r="IY570">
        <v>-5.8867772805167397E-2</v>
      </c>
      <c r="IZ570">
        <v>-5.7013549163369703E-2</v>
      </c>
      <c r="JA570">
        <v>-5.5443721224092302E-2</v>
      </c>
      <c r="JB570">
        <v>-8.2692114561175506E-2</v>
      </c>
      <c r="JC570">
        <v>0.11160357374855</v>
      </c>
      <c r="JD570">
        <v>-4.0765737821310301E-2</v>
      </c>
      <c r="JE570">
        <v>2.3119538807269399E-2</v>
      </c>
      <c r="JF570">
        <v>2.3119538807269399E-2</v>
      </c>
      <c r="JG570">
        <v>-5.7278492527500099E-2</v>
      </c>
      <c r="JH570">
        <v>1.1368925669498899E-2</v>
      </c>
      <c r="JI570">
        <v>1.3558439713964201E-2</v>
      </c>
      <c r="JJ570">
        <v>2.9567694578631801E-2</v>
      </c>
      <c r="JK570">
        <v>1.42184030123539E-2</v>
      </c>
      <c r="JL570">
        <v>1.9710728726011401E-2</v>
      </c>
      <c r="JM570">
        <v>-3.79950356982919E-2</v>
      </c>
      <c r="JN570">
        <v>-8.8290877136079401E-2</v>
      </c>
      <c r="JO570">
        <v>-7.2175994109077393E-2</v>
      </c>
      <c r="JP570">
        <v>-9.2762792879176506E-2</v>
      </c>
      <c r="JQ570">
        <v>-2.40904369188134E-3</v>
      </c>
      <c r="JR570">
        <v>1.27371127361935E-2</v>
      </c>
      <c r="JS570">
        <v>-4.2854857985749903E-3</v>
      </c>
      <c r="JT570">
        <v>-4.2854857985749903E-3</v>
      </c>
      <c r="JU570">
        <v>3.2885271296787297E-2</v>
      </c>
      <c r="JV570">
        <v>-5.7168506302312403E-3</v>
      </c>
      <c r="JW570">
        <v>3.7220048204608398E-2</v>
      </c>
      <c r="JX570">
        <v>4.9247138897422302E-3</v>
      </c>
      <c r="JY570">
        <v>2.2753976415798498E-2</v>
      </c>
      <c r="JZ570">
        <v>2.2885941711532399E-2</v>
      </c>
      <c r="KA570">
        <v>-2.2706651742591899E-2</v>
      </c>
      <c r="KB570">
        <v>-9.4785030937486706E-2</v>
      </c>
      <c r="KC570">
        <v>-2.9388970747307799E-2</v>
      </c>
      <c r="KD570">
        <v>-8.9642124431081396E-2</v>
      </c>
      <c r="KE570">
        <v>-1.2776027475688E-2</v>
      </c>
      <c r="KF570">
        <v>2.3179276062277598E-2</v>
      </c>
      <c r="KG570">
        <v>-8.2478125004027403E-3</v>
      </c>
      <c r="KH570">
        <v>-8.2478125004027403E-3</v>
      </c>
      <c r="KI570">
        <v>4.2284020184958998E-2</v>
      </c>
      <c r="KJ570">
        <v>-9.3338686360543606E-3</v>
      </c>
      <c r="KK570">
        <v>2.9455053279516401E-2</v>
      </c>
      <c r="KL570">
        <v>8.7864871053430407E-3</v>
      </c>
      <c r="KM570">
        <v>2.5963051596232498E-2</v>
      </c>
      <c r="KN570">
        <v>2.66534770116993E-2</v>
      </c>
      <c r="KO570">
        <v>5.23878471292442E-2</v>
      </c>
      <c r="KP570">
        <v>4.6551850606352203E-2</v>
      </c>
      <c r="KQ570">
        <v>0.104270041825299</v>
      </c>
      <c r="KR570">
        <v>6.5121264764884002E-2</v>
      </c>
      <c r="KS570">
        <v>-3.14868794563699E-3</v>
      </c>
      <c r="KT570">
        <v>-9.2774496270615504E-3</v>
      </c>
      <c r="KU570">
        <v>-6.8934586025945401E-3</v>
      </c>
      <c r="KV570">
        <v>-6.8934586025945401E-3</v>
      </c>
      <c r="KW570">
        <v>-1.7191433035592198E-2</v>
      </c>
      <c r="KX570">
        <v>-8.8844057806716208E-3</v>
      </c>
      <c r="KY570">
        <v>-1.3228452348556401E-2</v>
      </c>
      <c r="KZ570">
        <v>7.4089922585133996E-3</v>
      </c>
      <c r="LA570">
        <v>2.82562223406281E-2</v>
      </c>
      <c r="LB570">
        <v>2.5476378339860901E-2</v>
      </c>
      <c r="LC570">
        <v>-6.9738351815670299E-2</v>
      </c>
      <c r="LD570">
        <v>-8.0166174052079306E-2</v>
      </c>
      <c r="LE570">
        <v>-9.7916708885981196E-2</v>
      </c>
      <c r="LF570">
        <v>-8.4132658744355507E-2</v>
      </c>
      <c r="LG570">
        <v>-1.5617669547752799E-3</v>
      </c>
      <c r="LH570">
        <v>-4.6686899298712302E-2</v>
      </c>
      <c r="LI570">
        <v>-3.0988459193604101E-2</v>
      </c>
      <c r="LJ570">
        <v>-3.0988459193604101E-2</v>
      </c>
      <c r="LK570">
        <v>-4.11302944455108E-2</v>
      </c>
      <c r="LL570">
        <v>-1.98319071578812E-2</v>
      </c>
      <c r="LM570">
        <v>-6.9270346488455696E-3</v>
      </c>
      <c r="LN570">
        <v>3.4024289516628101E-2</v>
      </c>
      <c r="LO570">
        <v>4.3458683985614498E-2</v>
      </c>
      <c r="LP570">
        <v>3.7713587898707303E-2</v>
      </c>
      <c r="LQ570">
        <v>-3.5173006526121597E-2</v>
      </c>
      <c r="LR570">
        <v>-5.6411045212688998E-2</v>
      </c>
      <c r="LS570">
        <v>-5.0028553206763401E-2</v>
      </c>
      <c r="LT570">
        <v>-7.26062360998216E-2</v>
      </c>
      <c r="LU570">
        <v>8.8103395199542903E-4</v>
      </c>
      <c r="LV570">
        <v>-3.5072415855836897E-2</v>
      </c>
      <c r="LW570">
        <v>-3.4764918622938498E-2</v>
      </c>
      <c r="LX570">
        <v>-3.4764918622938498E-2</v>
      </c>
      <c r="LY570">
        <v>-4.4538464786448198E-2</v>
      </c>
      <c r="LZ570">
        <v>-9.6931211705840199E-4</v>
      </c>
      <c r="MA570">
        <v>-6.0006993319426799E-2</v>
      </c>
      <c r="MB570">
        <v>8.5662508447745204E-3</v>
      </c>
      <c r="MC570">
        <v>2.6087023768523801E-2</v>
      </c>
      <c r="MD570">
        <v>3.7953338440369501E-2</v>
      </c>
      <c r="ME570">
        <v>2.18281910024852E-2</v>
      </c>
      <c r="MF570">
        <v>-1.33037613303922E-2</v>
      </c>
      <c r="MG570">
        <v>-1.9370810009162701E-3</v>
      </c>
      <c r="MH570">
        <v>-1.77260185582972E-2</v>
      </c>
      <c r="MI570">
        <v>2.2471577262072499E-2</v>
      </c>
      <c r="MJ570">
        <v>-1.2954712686392599E-2</v>
      </c>
      <c r="MK570">
        <v>-3.9636574360384702E-2</v>
      </c>
      <c r="ML570">
        <v>-3.9636574360384702E-2</v>
      </c>
      <c r="MM570">
        <v>-9.5489233854240602E-2</v>
      </c>
      <c r="MN570">
        <v>-8.7539480825811408E-3</v>
      </c>
      <c r="MO570">
        <v>9.5712969892790701E-3</v>
      </c>
      <c r="MP570">
        <v>1.9271544706619199E-2</v>
      </c>
      <c r="MQ570">
        <v>2.3614553014883799E-2</v>
      </c>
      <c r="MR570">
        <v>3.0481779609673E-2</v>
      </c>
      <c r="MS570">
        <v>5.97265457197316E-2</v>
      </c>
      <c r="MT570">
        <v>-1.8990770087832E-3</v>
      </c>
      <c r="MU570">
        <v>2.3035813259979401E-2</v>
      </c>
      <c r="MV570">
        <v>1.7782342674682601E-3</v>
      </c>
      <c r="MW570">
        <v>8.8275081474971595E-2</v>
      </c>
      <c r="MX570">
        <v>3.3551607600391303E-2</v>
      </c>
      <c r="MY570">
        <v>-1.58887011150812E-2</v>
      </c>
      <c r="MZ570">
        <v>-1.58887011150812E-2</v>
      </c>
      <c r="NA570">
        <v>-6.26993064639743E-2</v>
      </c>
      <c r="NB570">
        <v>-1.3956555378929999E-2</v>
      </c>
      <c r="NC570">
        <v>-8.58629803459025E-3</v>
      </c>
      <c r="ND570">
        <v>2.5395780992389701E-2</v>
      </c>
      <c r="NE570">
        <v>-8.6026719563383307E-3</v>
      </c>
      <c r="NF570">
        <v>5.0595989486250902E-2</v>
      </c>
      <c r="NG570">
        <v>5.2409310537114E-2</v>
      </c>
      <c r="NH570">
        <v>6.6839247899290896E-2</v>
      </c>
      <c r="NI570">
        <v>9.1942729428003203E-2</v>
      </c>
      <c r="NJ570">
        <v>9.97631535355398E-2</v>
      </c>
      <c r="NK570">
        <v>-3.8629153224641798E-2</v>
      </c>
      <c r="NL570">
        <v>-2.4976247297773601E-2</v>
      </c>
      <c r="NM570">
        <v>3.58639641829189E-2</v>
      </c>
      <c r="NN570">
        <v>3.58639641829189E-2</v>
      </c>
      <c r="NO570">
        <v>1.2649351105734901E-3</v>
      </c>
      <c r="NP570">
        <v>-8.8704580492861996E-3</v>
      </c>
      <c r="NQ570">
        <v>1.6137741517231199E-2</v>
      </c>
      <c r="NR570">
        <v>-0.15406671611530701</v>
      </c>
      <c r="NS570">
        <v>3.6678364460132999E-3</v>
      </c>
      <c r="NT570">
        <v>8.8186837894655597E-3</v>
      </c>
      <c r="NU570">
        <v>9.2464246428304905E-2</v>
      </c>
      <c r="NV570">
        <v>5.5880042169903797E-2</v>
      </c>
      <c r="NW570">
        <v>0.109856277357212</v>
      </c>
      <c r="NX570">
        <v>5.9638321386782503E-2</v>
      </c>
      <c r="NY570">
        <v>3.7813072791106099E-3</v>
      </c>
      <c r="NZ570">
        <v>-2.5797106363778102E-2</v>
      </c>
      <c r="OA570">
        <v>6.5585499103451503E-2</v>
      </c>
      <c r="OB570">
        <v>6.5585499103451503E-2</v>
      </c>
      <c r="OC570">
        <v>-3.9697627539650301E-3</v>
      </c>
      <c r="OD570">
        <v>-1.18708511242724E-2</v>
      </c>
      <c r="OE570">
        <v>7.0048603512160102E-3</v>
      </c>
      <c r="OF570">
        <v>9.7849363801152094E-3</v>
      </c>
      <c r="OG570">
        <v>-2.52893746131999E-2</v>
      </c>
      <c r="OH570">
        <v>-1.7053384875183802E-2</v>
      </c>
      <c r="OI570">
        <v>-5.5756070521925098E-2</v>
      </c>
      <c r="OJ570">
        <v>-3.7379351675356803E-2</v>
      </c>
      <c r="OK570">
        <v>-4.9642198924683197E-2</v>
      </c>
      <c r="OL570">
        <v>-3.5952039981535601E-2</v>
      </c>
      <c r="OM570">
        <v>-3.9146270936225303E-2</v>
      </c>
      <c r="ON570">
        <v>7.5905416534120004E-4</v>
      </c>
      <c r="OO570">
        <v>1.75083059806025E-2</v>
      </c>
      <c r="OP570">
        <v>1.75083059806025E-2</v>
      </c>
      <c r="OQ570">
        <v>-2.7101001560106801E-2</v>
      </c>
      <c r="OR570">
        <v>-5.01012704002427E-3</v>
      </c>
      <c r="OS570">
        <v>7.6876116627386207E-2</v>
      </c>
      <c r="OT570">
        <v>4.1521757424681102E-2</v>
      </c>
      <c r="OU570">
        <v>3.7304813780857399E-2</v>
      </c>
      <c r="OV570">
        <v>4.7880342229222501E-2</v>
      </c>
      <c r="OW570">
        <v>-6.3331896070130705E-2</v>
      </c>
      <c r="OX570">
        <v>-9.0261418563443094E-2</v>
      </c>
      <c r="OY570">
        <v>-7.3472719649630605E-2</v>
      </c>
      <c r="OZ570">
        <v>-9.7230399922707503E-2</v>
      </c>
      <c r="PA570">
        <v>-3.3992934005644099E-2</v>
      </c>
      <c r="PB570">
        <v>-1.92642137641383E-2</v>
      </c>
      <c r="PC570">
        <v>-2.17514076345224E-2</v>
      </c>
      <c r="PD570">
        <v>-2.17514076345224E-2</v>
      </c>
      <c r="PE570">
        <v>-8.3015824947493093E-3</v>
      </c>
      <c r="PF570">
        <v>5.8091967643355896E-3</v>
      </c>
      <c r="PG570">
        <v>-4.4946088609235602E-2</v>
      </c>
      <c r="PH570">
        <v>6.9862481558664999E-3</v>
      </c>
      <c r="PI570">
        <v>3.30133992741218E-2</v>
      </c>
      <c r="PJ570">
        <v>3.02842616770337E-2</v>
      </c>
      <c r="PK570">
        <v>-2.4221101632327699E-2</v>
      </c>
      <c r="PL570">
        <v>-7.8731625038072697E-2</v>
      </c>
      <c r="PM570">
        <v>-2.7104348207002599E-2</v>
      </c>
      <c r="PN570">
        <v>-9.0327853971497604E-2</v>
      </c>
      <c r="PO570">
        <v>-1.3698690509962599E-2</v>
      </c>
      <c r="PP570">
        <v>-2.8360518214628899E-2</v>
      </c>
      <c r="PQ570">
        <v>-4.21325348116025E-2</v>
      </c>
      <c r="PR570">
        <v>-4.21325348116025E-2</v>
      </c>
      <c r="PS570">
        <v>-2.91570389658575E-3</v>
      </c>
      <c r="PT570">
        <v>4.6520726882847098E-3</v>
      </c>
      <c r="PU570">
        <v>-6.9989045406245703E-2</v>
      </c>
      <c r="PV570">
        <v>3.2962216660143498E-3</v>
      </c>
      <c r="PW570">
        <v>1.22607986201538E-2</v>
      </c>
      <c r="PX570">
        <v>1.3005265057922599E-2</v>
      </c>
      <c r="PY570">
        <v>4.5796579924248799E-2</v>
      </c>
      <c r="PZ570">
        <v>5.3880323300683E-2</v>
      </c>
      <c r="QA570">
        <v>7.6038798255433707E-2</v>
      </c>
      <c r="QB570">
        <v>6.7494398586671805E-2</v>
      </c>
      <c r="QC570">
        <v>-4.1508305766491602E-2</v>
      </c>
      <c r="QD570">
        <v>-1.43674365898379E-2</v>
      </c>
      <c r="QE570">
        <v>3.1672042726714103E-2</v>
      </c>
      <c r="QF570">
        <v>3.1672042726714103E-2</v>
      </c>
      <c r="QG570">
        <v>6.4492161981471896E-2</v>
      </c>
      <c r="QH570">
        <v>-4.7216526543517202E-3</v>
      </c>
      <c r="QI570">
        <v>1.83882585162242E-2</v>
      </c>
      <c r="QJ570">
        <v>1.0626918870761601E-3</v>
      </c>
      <c r="QK570">
        <v>-1.2015546302150499E-2</v>
      </c>
      <c r="QL570">
        <v>-4.8474401319013698E-2</v>
      </c>
      <c r="QM570">
        <v>1.8600101188191299E-3</v>
      </c>
      <c r="QN570">
        <v>-1.45916416107289E-2</v>
      </c>
      <c r="QO570">
        <v>-2.0792613211302401E-2</v>
      </c>
      <c r="QP570">
        <v>-8.9152086303467305E-3</v>
      </c>
      <c r="QQ570">
        <v>-9.4361077779279295E-3</v>
      </c>
      <c r="QR570">
        <v>-2.3761890419355101E-3</v>
      </c>
      <c r="QS570">
        <v>1.3798830564442E-2</v>
      </c>
      <c r="QT570">
        <v>-6.8356662908806307E-2</v>
      </c>
      <c r="QU570">
        <v>1.08835973855475E-2</v>
      </c>
      <c r="QV570">
        <v>-4.8069777886628204E-3</v>
      </c>
      <c r="QW570">
        <v>-7.3264460574703094E-2</v>
      </c>
      <c r="QX570">
        <v>-5.1664665952585398E-2</v>
      </c>
      <c r="QY570">
        <v>-1.76188578979211E-2</v>
      </c>
      <c r="QZ570">
        <v>-9.1330054547751893E-3</v>
      </c>
      <c r="RA570">
        <v>-6.0730826305154702E-2</v>
      </c>
      <c r="RB570">
        <v>-8.5701782734177202E-3</v>
      </c>
      <c r="RC570">
        <v>1.8633627059460099E-3</v>
      </c>
      <c r="RD570">
        <v>1.1178163431097701E-2</v>
      </c>
      <c r="RE570">
        <v>-1.0897005911235901E-2</v>
      </c>
      <c r="RF570">
        <v>1.85547098924469E-2</v>
      </c>
      <c r="RG570">
        <v>9.5675250259626993E-3</v>
      </c>
      <c r="RH570">
        <v>-6.94344376460896E-3</v>
      </c>
      <c r="RI570">
        <v>-5.7078046673062099E-2</v>
      </c>
      <c r="RJ570">
        <v>-4.0048044249417797E-2</v>
      </c>
      <c r="RK570">
        <v>7.0634301936687996E-4</v>
      </c>
      <c r="RL570">
        <v>-2.47529063900945E-2</v>
      </c>
      <c r="RM570">
        <v>-5.4850054003395897E-2</v>
      </c>
      <c r="RN570">
        <v>-1.0810015771955899E-2</v>
      </c>
      <c r="RO570">
        <v>-9.4361077779279295E-3</v>
      </c>
      <c r="RP570">
        <v>-2.3761890419355101E-3</v>
      </c>
      <c r="RQ570">
        <v>1.3798830564442E-2</v>
      </c>
      <c r="RR570">
        <v>-6.8356662908806307E-2</v>
      </c>
      <c r="RS570">
        <v>1.08835973855475E-2</v>
      </c>
      <c r="RT570">
        <v>-4.8069777886628204E-3</v>
      </c>
      <c r="RU570">
        <v>-8.5771937475093096E-2</v>
      </c>
      <c r="RV570">
        <v>-1.34154190183272E-2</v>
      </c>
      <c r="RW570">
        <v>-1.86313890423234E-2</v>
      </c>
      <c r="RX570">
        <v>5.4794932017340205E-4</v>
      </c>
      <c r="RY570">
        <v>-5.0789042640775398E-2</v>
      </c>
      <c r="RZ570">
        <v>-1.3047478441175899E-2</v>
      </c>
      <c r="SA570">
        <v>1.8633627059460099E-3</v>
      </c>
      <c r="SB570">
        <v>1.1178163431097701E-2</v>
      </c>
      <c r="SC570">
        <v>-1.0897005911235901E-2</v>
      </c>
      <c r="SD570">
        <v>1.85547098924469E-2</v>
      </c>
      <c r="SE570">
        <v>9.5675250259626993E-3</v>
      </c>
      <c r="SF570">
        <v>-6.94344376460896E-3</v>
      </c>
      <c r="SG570">
        <v>3.69791246103481E-3</v>
      </c>
      <c r="SH570">
        <v>-2.9226337797702399E-2</v>
      </c>
      <c r="SI570">
        <v>-1.3122627887169501E-3</v>
      </c>
      <c r="SJ570">
        <v>-1.0092833101548199E-2</v>
      </c>
      <c r="SK570">
        <v>3.22194453052424E-3</v>
      </c>
      <c r="SL570">
        <v>-9.0963988125363406E-3</v>
      </c>
      <c r="SM570">
        <v>-9.4361077779279295E-3</v>
      </c>
      <c r="SN570">
        <v>-2.3761890419355101E-3</v>
      </c>
      <c r="SO570">
        <v>1.3798830564442E-2</v>
      </c>
      <c r="SP570">
        <v>-6.8356662908806307E-2</v>
      </c>
      <c r="SQ570">
        <v>1.08835973855475E-2</v>
      </c>
      <c r="SR570">
        <v>-4.8069777886628204E-3</v>
      </c>
      <c r="SS570">
        <v>-4.42301580860371E-2</v>
      </c>
      <c r="ST570">
        <v>-5.50767354651324E-2</v>
      </c>
      <c r="SU570">
        <v>-1.61423872154564E-2</v>
      </c>
      <c r="SV570">
        <v>-8.2826727407203093E-3</v>
      </c>
      <c r="SW570">
        <v>-4.7562870662116098E-2</v>
      </c>
      <c r="SX570">
        <v>-7.2095217524789498E-3</v>
      </c>
      <c r="SY570">
        <v>1.8633627059460099E-3</v>
      </c>
      <c r="SZ570">
        <v>1.1178163431097701E-2</v>
      </c>
      <c r="TA570">
        <v>-1.0897005911235901E-2</v>
      </c>
      <c r="TB570">
        <v>1.85547098924469E-2</v>
      </c>
      <c r="TC570">
        <v>9.5675250259626993E-3</v>
      </c>
      <c r="TD570">
        <v>-6.94344376460896E-3</v>
      </c>
      <c r="TE570">
        <v>-4.1117156437173098E-2</v>
      </c>
      <c r="TF570">
        <v>-2.8927813403603501E-2</v>
      </c>
      <c r="TG570">
        <v>-3.6481497140342801E-2</v>
      </c>
      <c r="TH570">
        <v>-6.04693487977866E-2</v>
      </c>
      <c r="TI570">
        <v>6.0611554780765201E-2</v>
      </c>
      <c r="TJ570">
        <v>1.37598028442988E-3</v>
      </c>
      <c r="TK570">
        <v>1.3220317067206199E-2</v>
      </c>
      <c r="TL570">
        <v>-3.1082748131187901E-2</v>
      </c>
      <c r="TM570">
        <v>-2.8164991881657799E-2</v>
      </c>
      <c r="TN570">
        <v>-1.0044171670720701E-2</v>
      </c>
      <c r="TO570">
        <v>-6.4993788635061805E-2</v>
      </c>
      <c r="TP570">
        <v>5.0898735525873597E-4</v>
      </c>
      <c r="TQ570">
        <v>4.4337244245331503E-2</v>
      </c>
      <c r="TR570">
        <v>3.75541564794247E-2</v>
      </c>
      <c r="TS570">
        <v>2.3571601626434499E-2</v>
      </c>
      <c r="TT570" t="s">
        <v>631</v>
      </c>
      <c r="TU570">
        <v>-8.74346378262537E-2</v>
      </c>
      <c r="TV570">
        <v>-4.04567626448624E-2</v>
      </c>
      <c r="TW570">
        <v>-1.1065019348808601E-2</v>
      </c>
      <c r="TX570">
        <v>-5.7206724461784098E-3</v>
      </c>
      <c r="TY570">
        <v>-3.3562791795502103E-2</v>
      </c>
      <c r="TZ570">
        <v>6.17248697700876E-2</v>
      </c>
      <c r="UA570">
        <v>-1.41777576851963E-2</v>
      </c>
      <c r="UB570">
        <v>-1.52196011209696E-2</v>
      </c>
      <c r="UC570">
        <v>8.9194907765725903E-2</v>
      </c>
      <c r="UD570">
        <v>6.7091332396912604E-2</v>
      </c>
      <c r="UE570">
        <v>0.106248493775866</v>
      </c>
      <c r="UF570">
        <v>-1.41777576851963E-2</v>
      </c>
      <c r="UG570">
        <v>-4.9689786049633301E-3</v>
      </c>
      <c r="UH570">
        <v>2.5687228974836198E-3</v>
      </c>
      <c r="UI570">
        <v>-3.8002779361180399E-2</v>
      </c>
      <c r="UJ570">
        <v>4.0510533134795197E-2</v>
      </c>
      <c r="UK570">
        <v>-0.10161665185457799</v>
      </c>
      <c r="UL570">
        <v>9.1945094873001801E-2</v>
      </c>
      <c r="UM570">
        <v>-0.14444331364659299</v>
      </c>
      <c r="UN570">
        <v>-4.2057505033339999E-2</v>
      </c>
      <c r="UO570">
        <v>-4.9689786049633301E-3</v>
      </c>
      <c r="UP570">
        <v>-4.9689786049633301E-3</v>
      </c>
      <c r="UQ570">
        <v>-4.9689786049633301E-3</v>
      </c>
      <c r="UR570">
        <v>-4.9689786049633301E-3</v>
      </c>
      <c r="US570">
        <v>-4.9689786049633301E-3</v>
      </c>
      <c r="UT570">
        <v>-4.9689786049633301E-3</v>
      </c>
      <c r="UU570">
        <v>-4.9689786049633301E-3</v>
      </c>
      <c r="UV570">
        <v>-9.9750623441396506E-3</v>
      </c>
      <c r="UW570">
        <v>-4.9689786049633301E-3</v>
      </c>
    </row>
    <row r="571" spans="1:619" x14ac:dyDescent="0.25">
      <c r="A571" t="s">
        <v>569</v>
      </c>
      <c r="B571">
        <v>9.5657208763781906E-2</v>
      </c>
      <c r="C571">
        <v>-4.0849631103956202E-2</v>
      </c>
      <c r="D571">
        <v>-2.0867807392221001E-2</v>
      </c>
      <c r="E571">
        <v>-2.1368345025245001E-2</v>
      </c>
      <c r="F571">
        <v>-8.6341872777401907E-2</v>
      </c>
      <c r="G571">
        <v>1.76921351086613E-2</v>
      </c>
      <c r="H571">
        <v>0.145431016854811</v>
      </c>
      <c r="I571">
        <v>1.1663364321568399E-2</v>
      </c>
      <c r="J571">
        <v>-5.3467068573004303E-2</v>
      </c>
      <c r="K571">
        <v>-4.1915854060367901E-2</v>
      </c>
      <c r="L571">
        <v>-6.7905369579618902E-2</v>
      </c>
      <c r="M571">
        <v>1.76921351086613E-2</v>
      </c>
      <c r="N571">
        <v>5.0100067954870701E-2</v>
      </c>
      <c r="O571">
        <v>-1.8855441175071899E-2</v>
      </c>
      <c r="P571">
        <v>-1.20361724408138E-3</v>
      </c>
      <c r="Q571">
        <v>1.88964129326534E-2</v>
      </c>
      <c r="R571">
        <v>-2.8554149771034199E-2</v>
      </c>
      <c r="S571">
        <v>-4.6278897314390097E-2</v>
      </c>
      <c r="T571">
        <v>-5.3848219062542002E-2</v>
      </c>
      <c r="U571">
        <v>-0.126964075916247</v>
      </c>
      <c r="V571">
        <v>-6.3570006840425103E-2</v>
      </c>
      <c r="W571">
        <v>-0.16937429871359</v>
      </c>
      <c r="X571">
        <v>-6.2032534034914398E-2</v>
      </c>
      <c r="Y571">
        <v>-2.2482610561485399E-3</v>
      </c>
      <c r="Z571">
        <v>3.3243439114118901E-2</v>
      </c>
      <c r="AA571">
        <v>8.0719008058832906E-2</v>
      </c>
      <c r="AB571">
        <v>8.0719008058832906E-2</v>
      </c>
      <c r="AC571">
        <v>-3.1841718028598698E-2</v>
      </c>
      <c r="AD571">
        <v>1.6218587214549399E-2</v>
      </c>
      <c r="AE571">
        <v>3.4717870720842897E-2</v>
      </c>
      <c r="AF571">
        <v>1.09561263455567E-2</v>
      </c>
      <c r="AG571">
        <v>3.12502457560907E-2</v>
      </c>
      <c r="AH571">
        <v>3.0498596994097699E-2</v>
      </c>
      <c r="AI571">
        <v>-5.7169070973349903E-2</v>
      </c>
      <c r="AJ571">
        <v>-8.1363907143421593E-2</v>
      </c>
      <c r="AK571">
        <v>-7.8853205454854497E-2</v>
      </c>
      <c r="AL571">
        <v>-9.1413711110752999E-2</v>
      </c>
      <c r="AM571">
        <v>6.6912347309909699E-3</v>
      </c>
      <c r="AN571">
        <v>-2.25909290582973E-2</v>
      </c>
      <c r="AO571">
        <v>9.55123030285603E-2</v>
      </c>
      <c r="AP571">
        <v>9.55123030285603E-2</v>
      </c>
      <c r="AQ571">
        <v>-1.7120844131130301E-2</v>
      </c>
      <c r="AR571">
        <v>-4.5101114148833202E-3</v>
      </c>
      <c r="AS571">
        <v>1.54952565516326E-2</v>
      </c>
      <c r="AT571">
        <v>6.98184622041548E-3</v>
      </c>
      <c r="AU571">
        <v>-4.4492771522222398E-2</v>
      </c>
      <c r="AV571">
        <v>-3.14427955316074E-2</v>
      </c>
      <c r="AW571">
        <v>-0.175686820883205</v>
      </c>
      <c r="AX571">
        <v>-4.7370445626634901E-2</v>
      </c>
      <c r="AY571">
        <v>-0.17587438011874501</v>
      </c>
      <c r="AZ571">
        <v>-5.0396376412630298E-2</v>
      </c>
      <c r="BA571">
        <v>1.9970326169882899E-2</v>
      </c>
      <c r="BB571">
        <v>-1.86796542971071E-2</v>
      </c>
      <c r="BC571">
        <v>5.2315544584757297E-2</v>
      </c>
      <c r="BD571">
        <v>5.2315544584757297E-2</v>
      </c>
      <c r="BE571">
        <v>-4.6221376232850497E-2</v>
      </c>
      <c r="BF571">
        <v>-5.5985315946354801E-2</v>
      </c>
      <c r="BG571">
        <v>5.4362284312961903E-2</v>
      </c>
      <c r="BH571">
        <v>4.5571596397083497E-2</v>
      </c>
      <c r="BI571">
        <v>-2.5174232628081401E-2</v>
      </c>
      <c r="BJ571">
        <v>-2.72278646005337E-2</v>
      </c>
      <c r="BK571">
        <v>-0.13526421685059201</v>
      </c>
      <c r="BL571">
        <v>-3.5081444582962099E-2</v>
      </c>
      <c r="BM571">
        <v>-0.150297327981811</v>
      </c>
      <c r="BN571">
        <v>-4.4092934834396497E-2</v>
      </c>
      <c r="BO571">
        <v>4.9243629573897899E-2</v>
      </c>
      <c r="BP571">
        <v>-4.9554717353207003E-2</v>
      </c>
      <c r="BQ571">
        <v>4.7918590602193202E-2</v>
      </c>
      <c r="BR571">
        <v>4.7918590602193202E-2</v>
      </c>
      <c r="BS571">
        <v>-5.5310017870686297E-2</v>
      </c>
      <c r="BT571">
        <v>-7.4197522786338094E-2</v>
      </c>
      <c r="BU571">
        <v>5.9911137808178201E-2</v>
      </c>
      <c r="BV571">
        <v>4.3267348843302099E-2</v>
      </c>
      <c r="BW571">
        <v>0.20458893763953001</v>
      </c>
      <c r="BX571">
        <v>0.105428010465485</v>
      </c>
      <c r="BY571">
        <v>0.104458725776954</v>
      </c>
      <c r="BZ571">
        <v>-8.7141958808445205E-2</v>
      </c>
      <c r="CA571">
        <v>0.13774206928819399</v>
      </c>
      <c r="CB571">
        <v>2.9678237440921601E-2</v>
      </c>
      <c r="CC571">
        <v>-1.4343957261113E-2</v>
      </c>
      <c r="CD571">
        <v>0.14369446186318299</v>
      </c>
      <c r="CE571">
        <v>-7.2811578992806894E-2</v>
      </c>
      <c r="CF571">
        <v>-7.2811578992806894E-2</v>
      </c>
      <c r="CG571">
        <v>7.5997464677772103E-2</v>
      </c>
      <c r="CH571">
        <v>5.5215496729906603E-2</v>
      </c>
      <c r="CI571">
        <v>-7.2604913690638206E-2</v>
      </c>
      <c r="CJ571">
        <v>-3.39315205833981E-2</v>
      </c>
      <c r="CK571">
        <v>-9.6684855762868699E-3</v>
      </c>
      <c r="CL571">
        <v>5.2469184595719098E-3</v>
      </c>
      <c r="CM571">
        <v>5.9273673210527497E-2</v>
      </c>
      <c r="CN571">
        <v>2.5245453030724299E-2</v>
      </c>
      <c r="CO571">
        <v>7.8403241782271302E-2</v>
      </c>
      <c r="CP571">
        <v>5.7813020660095797E-2</v>
      </c>
      <c r="CQ571">
        <v>-1.8701587316491498E-2</v>
      </c>
      <c r="CR571">
        <v>2.0270879290834699E-2</v>
      </c>
      <c r="CS571">
        <v>-2.0057782117037501E-2</v>
      </c>
      <c r="CT571">
        <v>-2.0057782117037501E-2</v>
      </c>
      <c r="CU571">
        <v>-9.1263059922529095E-3</v>
      </c>
      <c r="CV571">
        <v>-9.5550934613676305E-3</v>
      </c>
      <c r="CW571">
        <v>8.9614184420351503E-3</v>
      </c>
      <c r="CX571">
        <v>8.90432067575192E-3</v>
      </c>
      <c r="CY571">
        <v>-1.8345382700891501E-2</v>
      </c>
      <c r="CZ571">
        <v>-7.9166789596093606E-3</v>
      </c>
      <c r="DA571">
        <v>-1.7948944374316898E-2</v>
      </c>
      <c r="DB571">
        <v>-2.9612938675959599E-2</v>
      </c>
      <c r="DC571">
        <v>-7.7999114588782103E-3</v>
      </c>
      <c r="DD571">
        <v>-4.2730186512054301E-4</v>
      </c>
      <c r="DE571">
        <v>-3.21957440143604E-2</v>
      </c>
      <c r="DF571">
        <v>3.87452078454417E-2</v>
      </c>
      <c r="DG571">
        <v>-2.99438444434162E-2</v>
      </c>
      <c r="DH571">
        <v>-2.99438444434162E-2</v>
      </c>
      <c r="DI571">
        <v>-6.2571926122653498E-2</v>
      </c>
      <c r="DJ571">
        <v>-5.5653340008491398E-2</v>
      </c>
      <c r="DK571">
        <v>6.8735157035549402E-2</v>
      </c>
      <c r="DL571">
        <v>5.7755294935146799E-2</v>
      </c>
      <c r="DM571">
        <v>-2.6076126263988302E-2</v>
      </c>
      <c r="DN571">
        <v>-3.9207005600456001E-2</v>
      </c>
      <c r="DO571">
        <v>-1.1103280429608699E-2</v>
      </c>
      <c r="DP571">
        <v>2.2738889809812198E-3</v>
      </c>
      <c r="DQ571">
        <v>-3.4987035660231702E-2</v>
      </c>
      <c r="DR571">
        <v>-3.9066419430974601E-3</v>
      </c>
      <c r="DS571">
        <v>1.34209007256405E-2</v>
      </c>
      <c r="DT571">
        <v>2.3907550031804701E-2</v>
      </c>
      <c r="DU571">
        <v>4.3128186744439002E-2</v>
      </c>
      <c r="DV571">
        <v>4.3128186744439002E-2</v>
      </c>
      <c r="DW571">
        <v>1.9182347959391499E-2</v>
      </c>
      <c r="DX571">
        <v>7.0578220251707902E-2</v>
      </c>
      <c r="DY571">
        <v>-1.05027752478125E-2</v>
      </c>
      <c r="DZ571">
        <v>-6.3139099329554596E-2</v>
      </c>
      <c r="EA571">
        <v>1.49972019849511E-2</v>
      </c>
      <c r="EB571">
        <v>1.2438291334009199E-2</v>
      </c>
      <c r="EC571">
        <v>2.6395746272247001E-3</v>
      </c>
      <c r="ED571">
        <v>-1.9135737631248501E-2</v>
      </c>
      <c r="EE571">
        <v>5.4407054827975499E-3</v>
      </c>
      <c r="EF571">
        <v>-1.8301707732518199E-2</v>
      </c>
      <c r="EG571">
        <v>-1.3130957067168799E-3</v>
      </c>
      <c r="EH571">
        <v>4.6137417461137697E-2</v>
      </c>
      <c r="EI571">
        <v>-5.2009389970536099E-2</v>
      </c>
      <c r="EJ571">
        <v>-5.2009389970536099E-2</v>
      </c>
      <c r="EK571">
        <v>7.8829755812540297E-3</v>
      </c>
      <c r="EL571">
        <v>-1.07857330388271E-3</v>
      </c>
      <c r="EM571">
        <v>5.3412754876109502E-3</v>
      </c>
      <c r="EN571">
        <v>1.9039452453454601E-3</v>
      </c>
      <c r="EO571">
        <v>3.9226058808251002E-2</v>
      </c>
      <c r="EP571">
        <v>3.4408203871931199E-2</v>
      </c>
      <c r="EQ571">
        <v>6.3186070373165301E-2</v>
      </c>
      <c r="ER571">
        <v>2.70131510314651E-2</v>
      </c>
      <c r="ES571">
        <v>9.6019015229265106E-2</v>
      </c>
      <c r="ET571">
        <v>3.5166529439529901E-2</v>
      </c>
      <c r="EU571">
        <v>-1.2327289039174001E-2</v>
      </c>
      <c r="EV571">
        <v>7.8444580903624201E-4</v>
      </c>
      <c r="EW571" s="1">
        <v>-5.9292609506210003E-5</v>
      </c>
      <c r="EX571" s="1">
        <v>-5.9292609506210003E-5</v>
      </c>
      <c r="EY571">
        <v>-7.3662405871958202E-3</v>
      </c>
      <c r="EZ571">
        <v>-4.6532686161414299E-3</v>
      </c>
      <c r="FA571">
        <v>2.2138063766679698E-3</v>
      </c>
      <c r="FB571">
        <v>3.8140303565937501E-3</v>
      </c>
      <c r="FC571">
        <v>-3.45362534965619E-3</v>
      </c>
      <c r="FD571">
        <v>-2.1193427528158398E-3</v>
      </c>
      <c r="FE571">
        <v>3.876566074684E-2</v>
      </c>
      <c r="FF571">
        <v>2.39142408344107E-2</v>
      </c>
      <c r="FG571">
        <v>6.7179685530686598E-3</v>
      </c>
      <c r="FH571">
        <v>1.2719503430999499E-3</v>
      </c>
      <c r="FI571">
        <v>2.65861549691617E-2</v>
      </c>
      <c r="FJ571">
        <v>-6.8560045234431002E-2</v>
      </c>
      <c r="FK571">
        <v>-4.6744145035056202E-2</v>
      </c>
      <c r="FL571">
        <v>-4.6744145035056202E-2</v>
      </c>
      <c r="FM571">
        <v>-6.2738156266119602E-2</v>
      </c>
      <c r="FN571">
        <v>-4.9500159678281003E-2</v>
      </c>
      <c r="FO571">
        <v>6.0670068032166097E-2</v>
      </c>
      <c r="FP571">
        <v>3.6879075820495703E-2</v>
      </c>
      <c r="FQ571">
        <v>-4.6016440321161901E-2</v>
      </c>
      <c r="FR571">
        <v>-4.46700378087274E-2</v>
      </c>
      <c r="FS571">
        <v>-9.0230715959383798E-2</v>
      </c>
      <c r="FT571">
        <v>-5.9038977546544802E-2</v>
      </c>
      <c r="FU571">
        <v>-0.134115886852089</v>
      </c>
      <c r="FV571">
        <v>-6.2023821539896502E-2</v>
      </c>
      <c r="FW571">
        <v>-1.01275514556151E-2</v>
      </c>
      <c r="FX571">
        <v>-1.6809487658862401E-3</v>
      </c>
      <c r="FY571">
        <v>-5.3181122025000999E-2</v>
      </c>
      <c r="FZ571">
        <v>-5.3181122025000999E-2</v>
      </c>
      <c r="GA571">
        <v>-3.00606984774427E-2</v>
      </c>
      <c r="GB571">
        <v>-8.46453387288644E-3</v>
      </c>
      <c r="GC571">
        <v>-1.82542854945121E-3</v>
      </c>
      <c r="GD571">
        <v>4.3283899835244097E-3</v>
      </c>
      <c r="GE571">
        <v>2.66569759254979E-2</v>
      </c>
      <c r="GF571">
        <v>4.5679325997815101E-2</v>
      </c>
      <c r="GG571">
        <v>-4.6881315818689498E-2</v>
      </c>
      <c r="GH571">
        <v>-8.4164209201362306E-2</v>
      </c>
      <c r="GI571">
        <v>-7.3520821592812299E-2</v>
      </c>
      <c r="GJ571">
        <v>-9.4715359124795701E-2</v>
      </c>
      <c r="GK571">
        <v>-1.31962412874869E-2</v>
      </c>
      <c r="GL571">
        <v>-1.9845211435540099E-2</v>
      </c>
      <c r="GM571">
        <v>-5.36164413184715E-2</v>
      </c>
      <c r="GN571">
        <v>-5.36164413184715E-2</v>
      </c>
      <c r="GO571">
        <v>-2.6419218599957099E-2</v>
      </c>
      <c r="GP571">
        <v>-1.15653608275569E-2</v>
      </c>
      <c r="GQ571">
        <v>1.31782312411147E-2</v>
      </c>
      <c r="GR571">
        <v>1.0004503153951599E-2</v>
      </c>
      <c r="GS571">
        <v>-5.3322734521285498E-2</v>
      </c>
      <c r="GT571">
        <v>-3.5205541082401197E-2</v>
      </c>
      <c r="GU571">
        <v>-0.13327029185008299</v>
      </c>
      <c r="GV571">
        <v>-4.2864085279842097E-2</v>
      </c>
      <c r="GW571">
        <v>-0.14074359611932599</v>
      </c>
      <c r="GX571">
        <v>-4.8734772038150402E-2</v>
      </c>
      <c r="GY571">
        <v>7.5001933134696201E-4</v>
      </c>
      <c r="GZ571">
        <v>-1.9998457213634802E-2</v>
      </c>
      <c r="HA571">
        <v>-4.5216349086276801E-2</v>
      </c>
      <c r="HB571">
        <v>-4.5216349086276801E-2</v>
      </c>
      <c r="HC571">
        <v>-5.0212660468394198E-2</v>
      </c>
      <c r="HD571">
        <v>-2.1098478164939202E-2</v>
      </c>
      <c r="HE571">
        <v>2.7620061304477101E-2</v>
      </c>
      <c r="HF571">
        <v>2.7252318587258802E-2</v>
      </c>
      <c r="HG571">
        <v>-2.93755702317413E-2</v>
      </c>
      <c r="HH571">
        <v>-2.6599960287555E-2</v>
      </c>
      <c r="HI571">
        <v>-9.3091665550548194E-2</v>
      </c>
      <c r="HJ571">
        <v>-3.3364211843144302E-2</v>
      </c>
      <c r="HK571">
        <v>-0.11052178037570599</v>
      </c>
      <c r="HL571">
        <v>-4.3904790565086199E-2</v>
      </c>
      <c r="HM571">
        <v>5.9259288944763901E-3</v>
      </c>
      <c r="HN571">
        <v>-2.6498164705074601E-2</v>
      </c>
      <c r="HO571">
        <v>-4.6699255623004199E-2</v>
      </c>
      <c r="HP571">
        <v>-4.6699255623004199E-2</v>
      </c>
      <c r="HQ571">
        <v>-6.8465783330360297E-2</v>
      </c>
      <c r="HR571">
        <v>-1.1149713166817199E-2</v>
      </c>
      <c r="HS571">
        <v>2.3049251645102201E-2</v>
      </c>
      <c r="HT571">
        <v>3.98758673482787E-2</v>
      </c>
      <c r="HU571">
        <v>-1.49288469093446E-2</v>
      </c>
      <c r="HV571">
        <v>1.1021358826546699E-2</v>
      </c>
      <c r="HW571">
        <v>7.7479620915388098E-2</v>
      </c>
      <c r="HX571">
        <v>4.9082181315934899E-2</v>
      </c>
      <c r="HY571">
        <v>0.11955714442170801</v>
      </c>
      <c r="HZ571">
        <v>9.8517669556374393E-2</v>
      </c>
      <c r="IA571">
        <v>-1.12931290439569E-2</v>
      </c>
      <c r="IB571">
        <v>2.3436633889141298E-3</v>
      </c>
      <c r="IC571">
        <v>5.1181359745106299E-2</v>
      </c>
      <c r="ID571">
        <v>5.1181359745106299E-2</v>
      </c>
      <c r="IE571">
        <v>1.7383429162549799E-2</v>
      </c>
      <c r="IF571">
        <v>5.4915496417248903E-3</v>
      </c>
      <c r="IG571">
        <v>-8.8665122166370295E-3</v>
      </c>
      <c r="IH571">
        <v>3.3771339880945498E-3</v>
      </c>
      <c r="II571">
        <v>-1.22086405063706E-2</v>
      </c>
      <c r="IJ571">
        <v>-1.52009359608979E-2</v>
      </c>
      <c r="IK571">
        <v>5.18373589154906E-2</v>
      </c>
      <c r="IL571">
        <v>4.7896410228256699E-2</v>
      </c>
      <c r="IM571">
        <v>8.1723463946337505E-2</v>
      </c>
      <c r="IN571">
        <v>7.3942530498083303E-2</v>
      </c>
      <c r="IO571">
        <v>-3.4299390683016399E-2</v>
      </c>
      <c r="IP571">
        <v>-5.2031627962752002E-3</v>
      </c>
      <c r="IQ571">
        <v>9.7850215499137305E-3</v>
      </c>
      <c r="IR571">
        <v>9.7850215499137305E-3</v>
      </c>
      <c r="IS571">
        <v>-1.3309028923721E-2</v>
      </c>
      <c r="IT571">
        <v>-1.2154486730718899E-2</v>
      </c>
      <c r="IU571">
        <v>9.4913400431778198E-3</v>
      </c>
      <c r="IV571">
        <v>1.14186252630451E-2</v>
      </c>
      <c r="IW571">
        <v>-3.7978457580456499E-3</v>
      </c>
      <c r="IX571">
        <v>-9.6501718619123097E-3</v>
      </c>
      <c r="IY571">
        <v>-1.6928873868292001E-2</v>
      </c>
      <c r="IZ571">
        <v>-1.50714462216205E-2</v>
      </c>
      <c r="JA571">
        <v>6.0296236654808796E-4</v>
      </c>
      <c r="JB571">
        <v>-1.4320202930745199E-3</v>
      </c>
      <c r="JC571">
        <v>-4.9222287232904602E-2</v>
      </c>
      <c r="JD571">
        <v>1.6002402510813502E-2</v>
      </c>
      <c r="JE571">
        <v>2.8332511771433699E-2</v>
      </c>
      <c r="JF571">
        <v>2.8332511771433699E-2</v>
      </c>
      <c r="JG571">
        <v>-5.8054385652320101E-2</v>
      </c>
      <c r="JH571">
        <v>-8.1648248085317801E-2</v>
      </c>
      <c r="JI571">
        <v>7.3393496333276298E-2</v>
      </c>
      <c r="JJ571">
        <v>7.6904671096105395E-2</v>
      </c>
      <c r="JK571">
        <v>-3.0483641861503701E-2</v>
      </c>
      <c r="JL571">
        <v>-4.1480532180084899E-2</v>
      </c>
      <c r="JM571">
        <v>-9.8706892370491808E-3</v>
      </c>
      <c r="JN571">
        <v>5.6482139262388703E-4</v>
      </c>
      <c r="JO571">
        <v>-3.2058628095129098E-2</v>
      </c>
      <c r="JP571">
        <v>-3.3657224309409199E-3</v>
      </c>
      <c r="JQ571">
        <v>6.14591866989944E-3</v>
      </c>
      <c r="JR571">
        <v>2.6327760830450901E-2</v>
      </c>
      <c r="JS571">
        <v>-2.96325016104028E-2</v>
      </c>
      <c r="JT571">
        <v>-2.96325016104028E-2</v>
      </c>
      <c r="JU571">
        <v>-9.1259835104401702E-4</v>
      </c>
      <c r="JV571">
        <v>1.38917359825968E-2</v>
      </c>
      <c r="JW571">
        <v>-3.7760755242001003E-2</v>
      </c>
      <c r="JX571">
        <v>-1.0885392276264999E-2</v>
      </c>
      <c r="JY571">
        <v>1.54159824108269E-2</v>
      </c>
      <c r="JZ571">
        <v>1.10367118646804E-2</v>
      </c>
      <c r="KA571">
        <v>-2.28296604886521E-3</v>
      </c>
      <c r="KB571">
        <v>-2.23703030042397E-2</v>
      </c>
      <c r="KC571">
        <v>3.79701634586709E-3</v>
      </c>
      <c r="KD571">
        <v>-2.2532497043726799E-2</v>
      </c>
      <c r="KE571">
        <v>-5.4781730879694696E-3</v>
      </c>
      <c r="KF571">
        <v>-1.13999791842806E-3</v>
      </c>
      <c r="KG571">
        <v>1.02739816667183E-2</v>
      </c>
      <c r="KH571">
        <v>1.02739816667183E-2</v>
      </c>
      <c r="KI571">
        <v>6.4065946276056097E-3</v>
      </c>
      <c r="KJ571">
        <v>-5.6416653244192698E-3</v>
      </c>
      <c r="KK571">
        <v>2.8761239021365001E-2</v>
      </c>
      <c r="KL571">
        <v>6.54027676092907E-3</v>
      </c>
      <c r="KM571">
        <v>4.2928192180696698E-2</v>
      </c>
      <c r="KN571">
        <v>4.26160631278747E-2</v>
      </c>
      <c r="KO571">
        <v>5.4239253606696597E-2</v>
      </c>
      <c r="KP571">
        <v>2.5276541522089899E-2</v>
      </c>
      <c r="KQ571">
        <v>0.105055075924638</v>
      </c>
      <c r="KR571">
        <v>3.7288235649605199E-2</v>
      </c>
      <c r="KS571">
        <v>-2.0511035027353401E-2</v>
      </c>
      <c r="KT571">
        <v>-6.0783405328705799E-3</v>
      </c>
      <c r="KU571">
        <v>-2.2036749870707101E-2</v>
      </c>
      <c r="KV571">
        <v>-2.2036749870707101E-2</v>
      </c>
      <c r="KW571">
        <v>-1.44305506101957E-2</v>
      </c>
      <c r="KX571">
        <v>-6.7818724983108201E-3</v>
      </c>
      <c r="KY571">
        <v>4.5683903802169398E-3</v>
      </c>
      <c r="KZ571">
        <v>5.3760130180024101E-3</v>
      </c>
      <c r="LA571">
        <v>-3.4337713312752503E-2</v>
      </c>
      <c r="LB571">
        <v>-4.5483984006154499E-2</v>
      </c>
      <c r="LC571">
        <v>-0.14712485707080999</v>
      </c>
      <c r="LD571">
        <v>-6.4817365402973698E-2</v>
      </c>
      <c r="LE571">
        <v>-0.16950905115158901</v>
      </c>
      <c r="LF571">
        <v>-6.5556278231045303E-2</v>
      </c>
      <c r="LG571">
        <v>-2.67011618548289E-2</v>
      </c>
      <c r="LH571">
        <v>-2.0953036888895299E-2</v>
      </c>
      <c r="LI571">
        <v>-1.6046490894393001E-2</v>
      </c>
      <c r="LJ571">
        <v>-1.6046490894393001E-2</v>
      </c>
      <c r="LK571">
        <v>1.85536846968356E-2</v>
      </c>
      <c r="LL571">
        <v>6.2594106166521998E-3</v>
      </c>
      <c r="LM571">
        <v>3.9317556712768799E-2</v>
      </c>
      <c r="LN571">
        <v>1.6884265608454001E-2</v>
      </c>
      <c r="LO571">
        <v>2.88186018522202E-2</v>
      </c>
      <c r="LP571">
        <v>2.23758796067694E-2</v>
      </c>
      <c r="LQ571">
        <v>-5.5684678296421701E-2</v>
      </c>
      <c r="LR571">
        <v>-7.8176880951066396E-2</v>
      </c>
      <c r="LS571">
        <v>-8.1893332567223795E-2</v>
      </c>
      <c r="LT571">
        <v>-9.2512316805046305E-2</v>
      </c>
      <c r="LU571">
        <v>6.69594580809851E-3</v>
      </c>
      <c r="LV571">
        <v>-3.49601139954797E-2</v>
      </c>
      <c r="LW571">
        <v>-4.7667936455491902E-2</v>
      </c>
      <c r="LX571">
        <v>-4.7667936455491902E-2</v>
      </c>
      <c r="LY571">
        <v>1.8481006807366501E-2</v>
      </c>
      <c r="LZ571">
        <v>4.9474062612557598E-3</v>
      </c>
      <c r="MA571">
        <v>1.99353372592889E-2</v>
      </c>
      <c r="MB571">
        <v>5.6842082404323898E-3</v>
      </c>
      <c r="MC571">
        <v>-2.2291905076158601E-2</v>
      </c>
      <c r="MD571">
        <v>-2.08992241052295E-2</v>
      </c>
      <c r="ME571">
        <v>-0.173140188945509</v>
      </c>
      <c r="MF571">
        <v>-4.5724691619227299E-2</v>
      </c>
      <c r="MG571">
        <v>-0.17065397928541701</v>
      </c>
      <c r="MH571">
        <v>-5.8391761988715998E-2</v>
      </c>
      <c r="MI571">
        <v>-2.8675604106872699E-2</v>
      </c>
      <c r="MJ571">
        <v>-7.1899598105738399E-2</v>
      </c>
      <c r="MK571">
        <v>-2.8007447517460302E-2</v>
      </c>
      <c r="ML571">
        <v>-2.8007447517460302E-2</v>
      </c>
      <c r="MM571">
        <v>-1.39985942991487E-2</v>
      </c>
      <c r="MN571">
        <v>-3.2683312743297097E-2</v>
      </c>
      <c r="MO571">
        <v>4.3199626736154802E-2</v>
      </c>
      <c r="MP571">
        <v>2.7278518758649901E-2</v>
      </c>
      <c r="MQ571">
        <v>-2.1492250562605598E-2</v>
      </c>
      <c r="MR571">
        <v>-2.5186240325879801E-2</v>
      </c>
      <c r="MS571">
        <v>-0.121995593157076</v>
      </c>
      <c r="MT571">
        <v>-3.9567007583152902E-2</v>
      </c>
      <c r="MU571">
        <v>-0.15290058749730101</v>
      </c>
      <c r="MV571">
        <v>-4.5524667306850501E-2</v>
      </c>
      <c r="MW571">
        <v>2.2132090010009899E-2</v>
      </c>
      <c r="MX571">
        <v>-3.4606229190686899E-2</v>
      </c>
      <c r="MY571">
        <v>-2.11909968542922E-2</v>
      </c>
      <c r="MZ571">
        <v>-2.11909968542922E-2</v>
      </c>
      <c r="NA571">
        <v>-1.0250899849897599E-2</v>
      </c>
      <c r="NB571">
        <v>-2.78056492519454E-2</v>
      </c>
      <c r="NC571">
        <v>5.3412955037973699E-2</v>
      </c>
      <c r="ND571">
        <v>2.0325648140450799E-2</v>
      </c>
      <c r="NE571">
        <v>2.6307399382356499E-2</v>
      </c>
      <c r="NF571">
        <v>4.9710706186226E-2</v>
      </c>
      <c r="NG571">
        <v>0.10016656055100399</v>
      </c>
      <c r="NH571">
        <v>-2.2644294621810899E-3</v>
      </c>
      <c r="NI571">
        <v>0.14275417143608499</v>
      </c>
      <c r="NJ571">
        <v>7.7592794066396201E-2</v>
      </c>
      <c r="NK571">
        <v>-1.8890497431481499E-2</v>
      </c>
      <c r="NL571">
        <v>7.7895057040483204E-2</v>
      </c>
      <c r="NM571">
        <v>-4.9978285889564301E-2</v>
      </c>
      <c r="NN571">
        <v>-4.9978285889564301E-2</v>
      </c>
      <c r="NO571">
        <v>8.8447115501015805E-2</v>
      </c>
      <c r="NP571">
        <v>3.4984829085151603E-2</v>
      </c>
      <c r="NQ571">
        <v>-7.8651702666329398E-2</v>
      </c>
      <c r="NR571">
        <v>-1.9049957270178001E-2</v>
      </c>
      <c r="NS571">
        <v>-9.0561672919728404E-3</v>
      </c>
      <c r="NT571">
        <v>2.7996928097766102E-2</v>
      </c>
      <c r="NU571">
        <v>6.7379863413162794E-2</v>
      </c>
      <c r="NV571">
        <v>6.1996961856853397E-3</v>
      </c>
      <c r="NW571">
        <v>8.3160693927209206E-2</v>
      </c>
      <c r="NX571">
        <v>4.8567503384843697E-2</v>
      </c>
      <c r="NY571">
        <v>-2.2375918598777299E-3</v>
      </c>
      <c r="NZ571">
        <v>4.7871723828860499E-2</v>
      </c>
      <c r="OA571">
        <v>2.1014417899698799E-2</v>
      </c>
      <c r="OB571">
        <v>2.1014417899698799E-2</v>
      </c>
      <c r="OC571">
        <v>-6.6686387258171097E-3</v>
      </c>
      <c r="OD571">
        <v>-8.3280082941752202E-3</v>
      </c>
      <c r="OE571">
        <v>8.64379423228708E-3</v>
      </c>
      <c r="OF571">
        <v>7.9127326076009596E-3</v>
      </c>
      <c r="OG571">
        <v>1.2963128332428899E-2</v>
      </c>
      <c r="OH571">
        <v>5.8750518183302196E-3</v>
      </c>
      <c r="OI571">
        <v>-1.87952618242808E-2</v>
      </c>
      <c r="OJ571">
        <v>-4.4990250708186297E-2</v>
      </c>
      <c r="OK571">
        <v>-3.6120196019433799E-3</v>
      </c>
      <c r="OL571">
        <v>-1.1504986712624199E-2</v>
      </c>
      <c r="OM571">
        <v>-7.4885707193697998E-2</v>
      </c>
      <c r="ON571">
        <v>9.7367739232453898E-2</v>
      </c>
      <c r="OO571">
        <v>1.82854707253545E-2</v>
      </c>
      <c r="OP571">
        <v>1.82854707253545E-2</v>
      </c>
      <c r="OQ571">
        <v>-5.8418049379703497E-2</v>
      </c>
      <c r="OR571">
        <v>-1.04063275890941E-2</v>
      </c>
      <c r="OS571">
        <v>4.0314520658798501E-2</v>
      </c>
      <c r="OT571">
        <v>3.3059599636433699E-2</v>
      </c>
      <c r="OU571">
        <v>-4.13357733119772E-2</v>
      </c>
      <c r="OV571">
        <v>-3.3977086828387702E-2</v>
      </c>
      <c r="OW571">
        <v>-2.5000566517076599E-2</v>
      </c>
      <c r="OX571">
        <v>-1.5267131941886E-2</v>
      </c>
      <c r="OY571">
        <v>-4.6913138775523798E-2</v>
      </c>
      <c r="OZ571">
        <v>-9.8163389693293208E-3</v>
      </c>
      <c r="PA571">
        <v>1.13953475729864E-2</v>
      </c>
      <c r="PB571">
        <v>5.8450513468731202E-2</v>
      </c>
      <c r="PC571">
        <v>3.4095565556677601E-2</v>
      </c>
      <c r="PD571">
        <v>3.4095565556677601E-2</v>
      </c>
      <c r="PE571">
        <v>4.1240385915492499E-2</v>
      </c>
      <c r="PF571">
        <v>4.8738352797368802E-2</v>
      </c>
      <c r="PG571">
        <v>5.3064473733636904E-3</v>
      </c>
      <c r="PH571">
        <v>-2.34389611966105E-2</v>
      </c>
      <c r="PI571">
        <v>8.8657090227236592E-3</v>
      </c>
      <c r="PJ571">
        <v>1.7067137297093801E-2</v>
      </c>
      <c r="PK571">
        <v>4.38372664579615E-4</v>
      </c>
      <c r="PL571">
        <v>-3.3497565605702301E-2</v>
      </c>
      <c r="PM571">
        <v>3.3333417450617398E-3</v>
      </c>
      <c r="PN571">
        <v>-2.4830883149667901E-2</v>
      </c>
      <c r="PO571">
        <v>-3.54627282859241E-3</v>
      </c>
      <c r="PP571">
        <v>9.7086529617412806E-2</v>
      </c>
      <c r="PQ571">
        <v>-4.1227606878556498E-2</v>
      </c>
      <c r="PR571">
        <v>-4.1227606878556498E-2</v>
      </c>
      <c r="PS571">
        <v>3.6383736633695302E-3</v>
      </c>
      <c r="PT571">
        <v>2.7752679761271801E-3</v>
      </c>
      <c r="PU571">
        <v>-2.0159904951742299E-2</v>
      </c>
      <c r="PV571">
        <v>8.4719755257312598E-4</v>
      </c>
      <c r="PW571">
        <v>4.3093287964714101E-2</v>
      </c>
      <c r="PX571">
        <v>3.98168285307774E-2</v>
      </c>
      <c r="PY571">
        <v>7.6412696431560803E-2</v>
      </c>
      <c r="PZ571">
        <v>2.9061064084660301E-2</v>
      </c>
      <c r="QA571">
        <v>9.2858602418615696E-2</v>
      </c>
      <c r="QB571">
        <v>3.8368143047726101E-2</v>
      </c>
      <c r="QC571">
        <v>1.85842309206794E-3</v>
      </c>
      <c r="QD571">
        <v>-1.3558354488555E-3</v>
      </c>
      <c r="QE571">
        <v>7.8606794284214396E-2</v>
      </c>
      <c r="QF571">
        <v>7.8606794284214396E-2</v>
      </c>
      <c r="QG571">
        <v>-3.7171811705270599E-3</v>
      </c>
      <c r="QH571">
        <v>-3.99833869044344E-3</v>
      </c>
      <c r="QI571">
        <v>6.6111888569065098E-3</v>
      </c>
      <c r="QJ571">
        <v>2.5963063077324702E-3</v>
      </c>
      <c r="QK571">
        <v>-2.37801939596782E-2</v>
      </c>
      <c r="QL571">
        <v>1.1957068119485799E-2</v>
      </c>
      <c r="QM571">
        <v>-1.5906025067712101E-2</v>
      </c>
      <c r="QN571">
        <v>5.82258934343792E-3</v>
      </c>
      <c r="QO571">
        <v>2.1703907956316802E-2</v>
      </c>
      <c r="QP571">
        <v>-2.4176188418847098E-3</v>
      </c>
      <c r="QQ571">
        <v>2.2451047105158901E-2</v>
      </c>
      <c r="QR571">
        <v>1.09913785521601E-2</v>
      </c>
      <c r="QS571">
        <v>-2.0054898765956501E-2</v>
      </c>
      <c r="QT571">
        <v>-3.2155646994104601E-4</v>
      </c>
      <c r="QU571">
        <v>8.0741307573168608E-3</v>
      </c>
      <c r="QV571">
        <v>-3.15252087290066E-3</v>
      </c>
      <c r="QW571">
        <v>-6.0439754620704597E-2</v>
      </c>
      <c r="QX571">
        <v>-9.8637641846930106E-4</v>
      </c>
      <c r="QY571">
        <v>-2.50569820876579E-2</v>
      </c>
      <c r="QZ571">
        <v>1.1567880035197599E-2</v>
      </c>
      <c r="RA571">
        <v>1.6884792527362202E-2</v>
      </c>
      <c r="RB571">
        <v>-9.6413237409224799E-4</v>
      </c>
      <c r="RC571">
        <v>5.8472228936080901E-2</v>
      </c>
      <c r="RD571">
        <v>2.73098118863341E-2</v>
      </c>
      <c r="RE571">
        <v>-4.0932355082674003E-2</v>
      </c>
      <c r="RF571">
        <v>1.5730706824027201E-2</v>
      </c>
      <c r="RG571">
        <v>6.5942838498482502E-3</v>
      </c>
      <c r="RH571">
        <v>-2.8368101151202301E-3</v>
      </c>
      <c r="RI571">
        <v>-6.4403188446149201E-2</v>
      </c>
      <c r="RJ571">
        <v>-2.26444753947306E-2</v>
      </c>
      <c r="RK571">
        <v>-1.9641745391216402E-2</v>
      </c>
      <c r="RL571">
        <v>-1.2423455815801799E-2</v>
      </c>
      <c r="RM571">
        <v>1.2476860011326E-2</v>
      </c>
      <c r="RN571">
        <v>-5.7481483551754002E-3</v>
      </c>
      <c r="RO571">
        <v>2.2451047105158901E-2</v>
      </c>
      <c r="RP571">
        <v>1.09913785521601E-2</v>
      </c>
      <c r="RQ571">
        <v>-2.0054898765956501E-2</v>
      </c>
      <c r="RR571">
        <v>-3.2155646994104601E-4</v>
      </c>
      <c r="RS571">
        <v>8.0741307573168608E-3</v>
      </c>
      <c r="RT571">
        <v>-3.15252087290066E-3</v>
      </c>
      <c r="RU571">
        <v>-8.0794149101669904E-2</v>
      </c>
      <c r="RV571">
        <v>-8.3246417630511802E-3</v>
      </c>
      <c r="RW571">
        <v>-3.08461356304368E-2</v>
      </c>
      <c r="RX571">
        <v>6.8633093042286897E-3</v>
      </c>
      <c r="RY571">
        <v>1.3399247535661799E-2</v>
      </c>
      <c r="RZ571">
        <v>-4.6380632774363304E-3</v>
      </c>
      <c r="SA571">
        <v>5.8472228936080901E-2</v>
      </c>
      <c r="SB571">
        <v>2.73098118863341E-2</v>
      </c>
      <c r="SC571">
        <v>-4.0932355082674003E-2</v>
      </c>
      <c r="SD571">
        <v>1.5730706824027201E-2</v>
      </c>
      <c r="SE571">
        <v>6.5942838498482502E-3</v>
      </c>
      <c r="SF571">
        <v>-2.8368101151202301E-3</v>
      </c>
      <c r="SG571">
        <v>-2.97296387255719E-3</v>
      </c>
      <c r="SH571">
        <v>2.84481907326277E-2</v>
      </c>
      <c r="SI571">
        <v>-9.3872609730281907E-3</v>
      </c>
      <c r="SJ571">
        <v>9.3403470872396206E-3</v>
      </c>
      <c r="SK571">
        <v>5.5898197029640396E-3</v>
      </c>
      <c r="SL571">
        <v>1.12325066245477E-3</v>
      </c>
      <c r="SM571">
        <v>2.2451047105158901E-2</v>
      </c>
      <c r="SN571">
        <v>1.09913785521601E-2</v>
      </c>
      <c r="SO571">
        <v>-2.0054898765956501E-2</v>
      </c>
      <c r="SP571">
        <v>-3.2155646994104601E-4</v>
      </c>
      <c r="SQ571">
        <v>8.0741307573168608E-3</v>
      </c>
      <c r="SR571">
        <v>-3.15252087290066E-3</v>
      </c>
      <c r="SS571">
        <v>-3.67451965073698E-2</v>
      </c>
      <c r="ST571">
        <v>-8.6557672065917402E-3</v>
      </c>
      <c r="SU571">
        <v>-1.8392901421063899E-2</v>
      </c>
      <c r="SV571">
        <v>1.24272960877301E-2</v>
      </c>
      <c r="SW571">
        <v>-4.3043075719369304E-3</v>
      </c>
      <c r="SX571">
        <v>1.97578358984146E-3</v>
      </c>
      <c r="SY571">
        <v>5.8472228936080901E-2</v>
      </c>
      <c r="SZ571">
        <v>2.73098118863341E-2</v>
      </c>
      <c r="TA571">
        <v>-4.0932355082674003E-2</v>
      </c>
      <c r="TB571">
        <v>1.5730706824027201E-2</v>
      </c>
      <c r="TC571">
        <v>6.5942838498482502E-3</v>
      </c>
      <c r="TD571">
        <v>-2.8368101151202301E-3</v>
      </c>
      <c r="TE571">
        <v>1.4771894050042301E-2</v>
      </c>
      <c r="TF571">
        <v>4.3491609332316099E-2</v>
      </c>
      <c r="TG571">
        <v>-6.5773379310526403E-2</v>
      </c>
      <c r="TH571">
        <v>-7.1505945729752302E-2</v>
      </c>
      <c r="TI571">
        <v>1.55337414003189E-2</v>
      </c>
      <c r="TJ571">
        <v>-3.4529030463304203E-2</v>
      </c>
      <c r="TK571">
        <v>-4.9315214066607299E-2</v>
      </c>
      <c r="TL571">
        <v>-0.119486608166422</v>
      </c>
      <c r="TM571">
        <v>-7.3367522690486395E-2</v>
      </c>
      <c r="TN571">
        <v>7.4102865719737898E-2</v>
      </c>
      <c r="TO571">
        <v>-3.2597305847622798E-2</v>
      </c>
      <c r="TP571">
        <v>-3.5471887789047002E-2</v>
      </c>
      <c r="TQ571">
        <v>-4.0071605655891303E-3</v>
      </c>
      <c r="TR571">
        <v>-5.5349781390630097E-3</v>
      </c>
      <c r="TS571">
        <v>-4.2131386589573799E-2</v>
      </c>
      <c r="TT571" t="s">
        <v>631</v>
      </c>
      <c r="TU571">
        <v>3.1383711502170397E-2</v>
      </c>
      <c r="TV571">
        <v>-6.0973633460390503E-2</v>
      </c>
      <c r="TW571">
        <v>-4.3320532400618297E-2</v>
      </c>
      <c r="TX571">
        <v>7.3050107025750696E-2</v>
      </c>
      <c r="TY571">
        <v>-2.36735149055987E-2</v>
      </c>
      <c r="TZ571">
        <v>2.7777132770281199E-3</v>
      </c>
      <c r="UA571">
        <v>-1.00002812618658E-2</v>
      </c>
      <c r="UB571">
        <v>8.2764509011872101E-2</v>
      </c>
      <c r="UC571">
        <v>3.3688634186071098E-2</v>
      </c>
      <c r="UD571">
        <v>0.11457116071894501</v>
      </c>
      <c r="UE571">
        <v>0.334358284781332</v>
      </c>
      <c r="UF571">
        <v>0.24313183817911199</v>
      </c>
      <c r="UG571">
        <v>-3.5048690164673699E-3</v>
      </c>
      <c r="UH571">
        <v>8.9046660692970195E-2</v>
      </c>
      <c r="UI571">
        <v>-1.7340455965126698E-2</v>
      </c>
      <c r="UJ571">
        <v>-5.5784831658424697E-2</v>
      </c>
      <c r="UK571">
        <v>-7.1675304515602806E-2</v>
      </c>
      <c r="UL571">
        <v>0.116591468162457</v>
      </c>
      <c r="UM571">
        <v>-0.101883090043926</v>
      </c>
      <c r="UN571">
        <v>-2.96652608151774E-2</v>
      </c>
      <c r="UO571">
        <v>-3.5048690164673699E-3</v>
      </c>
      <c r="UP571">
        <v>-3.5048690164673699E-3</v>
      </c>
      <c r="UQ571">
        <v>-3.5048690164673699E-3</v>
      </c>
      <c r="UR571">
        <v>-3.5048690164673699E-3</v>
      </c>
      <c r="US571">
        <v>-3.5048690164673699E-3</v>
      </c>
      <c r="UT571">
        <v>-3.5048690164673699E-3</v>
      </c>
      <c r="UU571">
        <v>-3.5048690164673699E-3</v>
      </c>
      <c r="UV571">
        <v>-7.0359101390341803E-3</v>
      </c>
      <c r="UW571">
        <v>-3.5048690164673699E-3</v>
      </c>
      <c r="UX571">
        <v>-7.0359101390341803E-3</v>
      </c>
    </row>
    <row r="572" spans="1:619" x14ac:dyDescent="0.25">
      <c r="A572" t="s">
        <v>570</v>
      </c>
      <c r="B572">
        <v>-1.33633037279279E-2</v>
      </c>
      <c r="C572">
        <v>4.45124963439954E-2</v>
      </c>
      <c r="D572">
        <v>2.4665263115441599E-4</v>
      </c>
      <c r="E572">
        <v>-2.7857054206735701E-2</v>
      </c>
      <c r="F572">
        <v>-2.3666049356193399E-2</v>
      </c>
      <c r="G572">
        <v>1.24947361597665E-2</v>
      </c>
      <c r="H572">
        <v>2.3578621163742098E-3</v>
      </c>
      <c r="I572">
        <v>2.51053650203872E-2</v>
      </c>
      <c r="J572">
        <v>-1.14234078058365E-2</v>
      </c>
      <c r="K572">
        <v>-1.02921096161486E-2</v>
      </c>
      <c r="L572">
        <v>-1.15214051933369E-2</v>
      </c>
      <c r="M572">
        <v>1.24947361597665E-2</v>
      </c>
      <c r="N572">
        <v>-1.88593257740193E-2</v>
      </c>
      <c r="O572">
        <v>-2.1757039934750599E-2</v>
      </c>
      <c r="P572">
        <v>4.0380827584256497E-3</v>
      </c>
      <c r="Q572">
        <v>-1.76484133085902E-2</v>
      </c>
      <c r="R572">
        <v>-4.3972279847524698E-3</v>
      </c>
      <c r="S572">
        <v>-1.17571454568234E-2</v>
      </c>
      <c r="T572">
        <v>-1.24702936544981E-2</v>
      </c>
      <c r="U572">
        <v>9.3498710631761996E-3</v>
      </c>
      <c r="V572">
        <v>3.3553851628059503E-2</v>
      </c>
      <c r="W572">
        <v>2.9477427258319598E-3</v>
      </c>
      <c r="X572">
        <v>2.7536475880947799E-2</v>
      </c>
      <c r="Y572">
        <v>2.1102599547126798E-2</v>
      </c>
      <c r="Z572">
        <v>-4.8338383835599102E-2</v>
      </c>
      <c r="AA572">
        <v>-3.9868076755535699E-2</v>
      </c>
      <c r="AB572">
        <v>-3.9868076755535699E-2</v>
      </c>
      <c r="AC572">
        <v>4.2825360882680196E-3</v>
      </c>
      <c r="AD572">
        <v>-2.7459245982005099E-2</v>
      </c>
      <c r="AE572">
        <v>2.11109181253562E-2</v>
      </c>
      <c r="AF572">
        <v>1.7481886128852198E-2</v>
      </c>
      <c r="AG572">
        <v>-9.6811537482671597E-3</v>
      </c>
      <c r="AH572">
        <v>-1.0481230923042401E-2</v>
      </c>
      <c r="AI572">
        <v>-1.0679828788368401E-2</v>
      </c>
      <c r="AJ572">
        <v>-1.03505959226333E-2</v>
      </c>
      <c r="AK572">
        <v>-2.2883405700462298E-2</v>
      </c>
      <c r="AL572">
        <v>3.9138514900775802E-4</v>
      </c>
      <c r="AM572">
        <v>2.0973881852195501E-3</v>
      </c>
      <c r="AN572">
        <v>1.6272535241076799E-2</v>
      </c>
      <c r="AO572">
        <v>-5.89866964023022E-3</v>
      </c>
      <c r="AP572">
        <v>-5.89866964023022E-3</v>
      </c>
      <c r="AQ572">
        <v>-6.7626962410196802E-3</v>
      </c>
      <c r="AR572">
        <v>-1.37005725363392E-2</v>
      </c>
      <c r="AS572">
        <v>2.6003005480040701E-2</v>
      </c>
      <c r="AT572">
        <v>8.7281120767362299E-3</v>
      </c>
      <c r="AU572">
        <v>-2.3243106847457898E-2</v>
      </c>
      <c r="AV572">
        <v>-1.19323898622268E-2</v>
      </c>
      <c r="AW572">
        <v>8.5689213675159102E-3</v>
      </c>
      <c r="AX572">
        <v>2.7426247542092701E-2</v>
      </c>
      <c r="AY572">
        <v>-5.72174419766868E-3</v>
      </c>
      <c r="AZ572">
        <v>2.2896805462092301E-2</v>
      </c>
      <c r="BA572">
        <v>3.2719052129869898E-2</v>
      </c>
      <c r="BB572">
        <v>-3.8011869266104698E-2</v>
      </c>
      <c r="BC572">
        <v>-1.2253172153508801E-2</v>
      </c>
      <c r="BD572">
        <v>-1.2253172153508801E-2</v>
      </c>
      <c r="BE572">
        <v>1.26733001270883E-2</v>
      </c>
      <c r="BF572">
        <v>-2.36919286673886E-2</v>
      </c>
      <c r="BG572">
        <v>1.6316071541660399E-2</v>
      </c>
      <c r="BH572">
        <v>1.2711645636098E-2</v>
      </c>
      <c r="BI572">
        <v>-2.39616819649025E-2</v>
      </c>
      <c r="BJ572">
        <v>-9.7187886389665402E-3</v>
      </c>
      <c r="BK572">
        <v>-2.9550331778597901E-2</v>
      </c>
      <c r="BL572">
        <v>1.72929778177879E-3</v>
      </c>
      <c r="BM572">
        <v>-4.2854109455603299E-2</v>
      </c>
      <c r="BN572">
        <v>7.7328873010984603E-3</v>
      </c>
      <c r="BO572">
        <v>3.2593229563222199E-2</v>
      </c>
      <c r="BP572">
        <v>9.4392131006626502E-3</v>
      </c>
      <c r="BQ572">
        <v>9.0338905342654593E-3</v>
      </c>
      <c r="BR572">
        <v>9.0338905342654593E-3</v>
      </c>
      <c r="BS572">
        <v>-2.65074301753279E-3</v>
      </c>
      <c r="BT572">
        <v>-1.6626545535969501E-2</v>
      </c>
      <c r="BU572">
        <v>2.1733764732698901E-2</v>
      </c>
      <c r="BV572">
        <v>2.2394653190210001E-2</v>
      </c>
      <c r="BW572">
        <v>-1.13108569073449E-2</v>
      </c>
      <c r="BX572">
        <v>-2.8508099031248998E-2</v>
      </c>
      <c r="BY572">
        <v>-4.8555071473588302E-3</v>
      </c>
      <c r="BZ572">
        <v>1.4554460035225E-2</v>
      </c>
      <c r="CA572">
        <v>-6.1490176378105003E-3</v>
      </c>
      <c r="CB572">
        <v>1.49507851097621E-2</v>
      </c>
      <c r="CC572">
        <v>8.2762412941472501E-3</v>
      </c>
      <c r="CD572">
        <v>-1.12815864978575E-2</v>
      </c>
      <c r="CE572">
        <v>6.9825248162563705E-2</v>
      </c>
      <c r="CF572">
        <v>6.9825248162563705E-2</v>
      </c>
      <c r="CG572">
        <v>-2.3286107523791E-2</v>
      </c>
      <c r="CH572">
        <v>-1.35100909025459E-2</v>
      </c>
      <c r="CI572">
        <v>1.9594874063697601E-2</v>
      </c>
      <c r="CJ572">
        <v>1.1944387133625001E-2</v>
      </c>
      <c r="CK572">
        <v>-1.20461311900602E-2</v>
      </c>
      <c r="CL572">
        <v>-1.35800617461972E-2</v>
      </c>
      <c r="CM572">
        <v>-2.2288855465057499E-2</v>
      </c>
      <c r="CN572">
        <v>2.7407442612369598E-3</v>
      </c>
      <c r="CO572">
        <v>-2.1672603597754501E-2</v>
      </c>
      <c r="CP572">
        <v>4.1635805369833996E-3</v>
      </c>
      <c r="CQ572">
        <v>-1.2231275702691599E-2</v>
      </c>
      <c r="CR572">
        <v>-3.9260433598646196E-3</v>
      </c>
      <c r="CS572">
        <v>5.1021902630927398E-3</v>
      </c>
      <c r="CT572">
        <v>5.1021902630927398E-3</v>
      </c>
      <c r="CU572">
        <v>-9.4638045550536898E-3</v>
      </c>
      <c r="CV572">
        <v>-8.6992504992393898E-3</v>
      </c>
      <c r="CW572">
        <v>1.0841285770517999E-2</v>
      </c>
      <c r="CX572">
        <v>8.0966340687072692E-3</v>
      </c>
      <c r="CY572">
        <v>-1.8067853516040899E-2</v>
      </c>
      <c r="CZ572">
        <v>-2.4775814078978199E-2</v>
      </c>
      <c r="DA572">
        <v>-2.2911708553094601E-2</v>
      </c>
      <c r="DB572">
        <v>2.6555549850332202E-2</v>
      </c>
      <c r="DC572">
        <v>-1.1374394153760899E-2</v>
      </c>
      <c r="DD572">
        <v>3.44391406082101E-2</v>
      </c>
      <c r="DE572">
        <v>-5.0248037633551103E-2</v>
      </c>
      <c r="DF572">
        <v>-6.1503116791912296E-3</v>
      </c>
      <c r="DG572">
        <v>5.2251098019084598E-2</v>
      </c>
      <c r="DH572">
        <v>5.2251098019084598E-2</v>
      </c>
      <c r="DI572">
        <v>-3.61636926703785E-2</v>
      </c>
      <c r="DJ572">
        <v>-8.0166061081696095E-3</v>
      </c>
      <c r="DK572">
        <v>1.42708537336762E-2</v>
      </c>
      <c r="DL572">
        <v>-1.1892521303762499E-2</v>
      </c>
      <c r="DM572">
        <v>-4.3292850128903299E-3</v>
      </c>
      <c r="DN572">
        <v>-1.38844791566972E-2</v>
      </c>
      <c r="DO572">
        <v>-4.7860161448209498E-4</v>
      </c>
      <c r="DP572">
        <v>2.3029768897364099E-2</v>
      </c>
      <c r="DQ572">
        <v>7.6495491761469003E-3</v>
      </c>
      <c r="DR572">
        <v>2.3607367559799201E-2</v>
      </c>
      <c r="DS572">
        <v>-4.88037893425022E-3</v>
      </c>
      <c r="DT572">
        <v>6.85146950361115E-3</v>
      </c>
      <c r="DU572">
        <v>-5.7268898418467599E-2</v>
      </c>
      <c r="DV572">
        <v>-5.7268898418467599E-2</v>
      </c>
      <c r="DW572">
        <v>-2.24835304610961E-2</v>
      </c>
      <c r="DX572">
        <v>-2.5189364773705598E-2</v>
      </c>
      <c r="DY572">
        <v>3.8118190769493999E-2</v>
      </c>
      <c r="DZ572">
        <v>3.5751535589133798E-2</v>
      </c>
      <c r="EA572">
        <v>-9.6483048629350601E-3</v>
      </c>
      <c r="EB572">
        <v>-1.2288481303038799E-2</v>
      </c>
      <c r="EC572">
        <v>-9.6102903537222395E-3</v>
      </c>
      <c r="ED572">
        <v>1.5421645317789201E-2</v>
      </c>
      <c r="EE572">
        <v>-1.42401965323278E-2</v>
      </c>
      <c r="EF572">
        <v>7.2619468246025399E-3</v>
      </c>
      <c r="EG572">
        <v>-5.3718775705319704E-3</v>
      </c>
      <c r="EH572">
        <v>-4.5000196631117803E-2</v>
      </c>
      <c r="EI572">
        <v>1.8664971129738001E-2</v>
      </c>
      <c r="EJ572">
        <v>1.8664971129738001E-2</v>
      </c>
      <c r="EK572">
        <v>-3.6541411537584903E-2</v>
      </c>
      <c r="EL572">
        <v>-9.3637953947550995E-3</v>
      </c>
      <c r="EM572">
        <v>4.8324075387229999E-2</v>
      </c>
      <c r="EN572">
        <v>9.2490743890789508E-3</v>
      </c>
      <c r="EO572">
        <v>-5.3612937652064603E-3</v>
      </c>
      <c r="EP572">
        <v>-1.02244585402261E-2</v>
      </c>
      <c r="EQ572">
        <v>-1.0617083082932599E-2</v>
      </c>
      <c r="ER572">
        <v>1.1323430597278E-2</v>
      </c>
      <c r="ES572">
        <v>-2.43013070337984E-3</v>
      </c>
      <c r="ET572">
        <v>1.37803303064108E-2</v>
      </c>
      <c r="EU572">
        <v>-2.5821765976281899E-2</v>
      </c>
      <c r="EV572">
        <v>-8.1988513129918304E-3</v>
      </c>
      <c r="EW572">
        <v>8.7948136284660399E-3</v>
      </c>
      <c r="EX572">
        <v>8.7948136284660399E-3</v>
      </c>
      <c r="EY572">
        <v>-3.45851792928615E-2</v>
      </c>
      <c r="EZ572">
        <v>-6.3207497353093304E-3</v>
      </c>
      <c r="FA572">
        <v>1.3616063559226999E-2</v>
      </c>
      <c r="FB572">
        <v>6.4123263235274603E-3</v>
      </c>
      <c r="FC572">
        <v>-2.3240832497505599E-3</v>
      </c>
      <c r="FD572">
        <v>-2.07764374395394E-2</v>
      </c>
      <c r="FE572">
        <v>-2.55512791689071E-2</v>
      </c>
      <c r="FF572">
        <v>2.55274905698867E-2</v>
      </c>
      <c r="FG572">
        <v>-2.3626807476487401E-2</v>
      </c>
      <c r="FH572">
        <v>4.9791616434452703E-3</v>
      </c>
      <c r="FI572">
        <v>-2.2900576828990701E-2</v>
      </c>
      <c r="FJ572">
        <v>-6.4233876052981503E-2</v>
      </c>
      <c r="FK572">
        <v>-5.25381448892248E-2</v>
      </c>
      <c r="FL572">
        <v>-5.25381448892248E-2</v>
      </c>
      <c r="FM572">
        <v>-6.8979525201738404E-3</v>
      </c>
      <c r="FN572">
        <v>9.0694151796377794E-3</v>
      </c>
      <c r="FO572">
        <v>2.9356638289060499E-2</v>
      </c>
      <c r="FP572">
        <v>-2.4904821977476599E-3</v>
      </c>
      <c r="FQ572">
        <v>1.80959150157107E-3</v>
      </c>
      <c r="FR572">
        <v>5.3421029082362202E-3</v>
      </c>
      <c r="FS572">
        <v>5.3317467992197304E-3</v>
      </c>
      <c r="FT572">
        <v>3.2305449034301797E-2</v>
      </c>
      <c r="FU572">
        <v>2.3779070895124401E-2</v>
      </c>
      <c r="FV572">
        <v>2.4852286399292899E-2</v>
      </c>
      <c r="FW572">
        <v>-2.39462642967407E-2</v>
      </c>
      <c r="FX572">
        <v>-2.1396388945095799E-2</v>
      </c>
      <c r="FY572">
        <v>-4.1071771132971002E-2</v>
      </c>
      <c r="FZ572">
        <v>-4.1071771132971002E-2</v>
      </c>
      <c r="GA572">
        <v>2.1485005781457799E-2</v>
      </c>
      <c r="GB572">
        <v>-8.0291131316297098E-3</v>
      </c>
      <c r="GC572">
        <v>3.1264217412205102E-3</v>
      </c>
      <c r="GD572">
        <v>-8.9440271203777705E-3</v>
      </c>
      <c r="GE572">
        <v>4.9861187771721004E-3</v>
      </c>
      <c r="GF572">
        <v>7.5073366004434396E-3</v>
      </c>
      <c r="GG572">
        <v>-3.79445633222208E-3</v>
      </c>
      <c r="GH572">
        <v>-1.45810608138267E-2</v>
      </c>
      <c r="GI572">
        <v>-5.0242308455112697E-3</v>
      </c>
      <c r="GJ572">
        <v>-3.4382851424575901E-3</v>
      </c>
      <c r="GK572">
        <v>-1.17529548941491E-2</v>
      </c>
      <c r="GL572">
        <v>7.2919827442904303E-3</v>
      </c>
      <c r="GM572">
        <v>-2.43909572191141E-2</v>
      </c>
      <c r="GN572">
        <v>-2.43909572191141E-2</v>
      </c>
      <c r="GO572">
        <v>5.3048287627127601E-4</v>
      </c>
      <c r="GP572">
        <v>-9.7805313299927296E-3</v>
      </c>
      <c r="GQ572">
        <v>9.3536910321114202E-3</v>
      </c>
      <c r="GR572">
        <v>3.2329971333674001E-3</v>
      </c>
      <c r="GS572">
        <v>-1.5644116365896001E-2</v>
      </c>
      <c r="GT572">
        <v>-9.5495302590008803E-3</v>
      </c>
      <c r="GU572">
        <v>9.8910583939004707E-3</v>
      </c>
      <c r="GV572">
        <v>2.7020489679661499E-2</v>
      </c>
      <c r="GW572">
        <v>6.2505577551857198E-3</v>
      </c>
      <c r="GX572">
        <v>2.2269705584391598E-2</v>
      </c>
      <c r="GY572">
        <v>-2.3010193697398099E-2</v>
      </c>
      <c r="GZ572">
        <v>-2.4739592051249801E-2</v>
      </c>
      <c r="HA572">
        <v>-5.2355985710393599E-2</v>
      </c>
      <c r="HB572">
        <v>-5.2355985710393599E-2</v>
      </c>
      <c r="HC572">
        <v>2.3646944533384499E-2</v>
      </c>
      <c r="HD572">
        <v>-1.0570668230308699E-2</v>
      </c>
      <c r="HE572">
        <v>2.0672065856783901E-2</v>
      </c>
      <c r="HF572">
        <v>-1.3817576460240601E-2</v>
      </c>
      <c r="HG572">
        <v>-7.5878579403572E-3</v>
      </c>
      <c r="HH572">
        <v>-4.2981728509297202E-3</v>
      </c>
      <c r="HI572">
        <v>-7.4749243220126301E-3</v>
      </c>
      <c r="HJ572">
        <v>4.1220625291439501E-3</v>
      </c>
      <c r="HK572">
        <v>-1.16115677223835E-2</v>
      </c>
      <c r="HL572">
        <v>5.4343270044682696E-3</v>
      </c>
      <c r="HM572">
        <v>-1.7752357953672099E-2</v>
      </c>
      <c r="HN572">
        <v>-1.1139047248476201E-2</v>
      </c>
      <c r="HO572">
        <v>-5.2642861861056503E-2</v>
      </c>
      <c r="HP572">
        <v>-5.2642861861056503E-2</v>
      </c>
      <c r="HQ572">
        <v>1.1048261538934401E-2</v>
      </c>
      <c r="HR572">
        <v>-6.3046592375955003E-3</v>
      </c>
      <c r="HS572">
        <v>2.0541643721355401E-2</v>
      </c>
      <c r="HT572">
        <v>-2.6933798022874898E-2</v>
      </c>
      <c r="HU572">
        <v>-1.3053186431287099E-2</v>
      </c>
      <c r="HV572">
        <v>-2.3136100180795399E-2</v>
      </c>
      <c r="HW572">
        <v>-1.6523097526003401E-2</v>
      </c>
      <c r="HX572">
        <v>1.00233956815955E-2</v>
      </c>
      <c r="HY572">
        <v>-1.3664674681613099E-2</v>
      </c>
      <c r="HZ572">
        <v>3.1719360356146499E-3</v>
      </c>
      <c r="IA572">
        <v>4.3055774032164304E-3</v>
      </c>
      <c r="IB572">
        <v>-1.1132817150356701E-2</v>
      </c>
      <c r="IC572">
        <v>2.9372505830936899E-2</v>
      </c>
      <c r="ID572">
        <v>2.9372505830936899E-2</v>
      </c>
      <c r="IE572">
        <v>-1.2166714116079501E-2</v>
      </c>
      <c r="IF572">
        <v>-1.3099224498210001E-2</v>
      </c>
      <c r="IG572">
        <v>1.5755961287226301E-2</v>
      </c>
      <c r="IH572">
        <v>1.3261573321193499E-2</v>
      </c>
      <c r="II572">
        <v>-1.08132485090925E-2</v>
      </c>
      <c r="IJ572">
        <v>-1.4308182501280201E-2</v>
      </c>
      <c r="IK572">
        <v>-2.6415998468543301E-2</v>
      </c>
      <c r="IL572">
        <v>1.0767779529498201E-3</v>
      </c>
      <c r="IM572">
        <v>-2.5101040107152101E-2</v>
      </c>
      <c r="IN572">
        <v>-1.7230630723108599E-3</v>
      </c>
      <c r="IO572">
        <v>-1.76803834400595E-2</v>
      </c>
      <c r="IP572">
        <v>-7.0111023641819398E-3</v>
      </c>
      <c r="IQ572">
        <v>1.2452952076683999E-2</v>
      </c>
      <c r="IR572">
        <v>1.2452952076683999E-2</v>
      </c>
      <c r="IS572">
        <v>-1.05048782431199E-2</v>
      </c>
      <c r="IT572">
        <v>-9.7295175165156393E-3</v>
      </c>
      <c r="IU572">
        <v>1.0815562199370099E-2</v>
      </c>
      <c r="IV572">
        <v>9.0903595032184193E-3</v>
      </c>
      <c r="IW572">
        <v>2.4830110219486601E-3</v>
      </c>
      <c r="IX572">
        <v>-1.9613930864383101E-2</v>
      </c>
      <c r="IY572">
        <v>-2.0782384788106099E-2</v>
      </c>
      <c r="IZ572">
        <v>-4.1609466086979397E-3</v>
      </c>
      <c r="JA572">
        <v>-4.8270990270833404E-3</v>
      </c>
      <c r="JB572">
        <v>4.2747240937172403E-3</v>
      </c>
      <c r="JC572">
        <v>-6.3854767597979797E-2</v>
      </c>
      <c r="JD572">
        <v>1.1005779750620301E-2</v>
      </c>
      <c r="JE572">
        <v>5.3457565896903897E-2</v>
      </c>
      <c r="JF572">
        <v>5.3457565896903897E-2</v>
      </c>
      <c r="JG572">
        <v>-3.4281060290873702E-2</v>
      </c>
      <c r="JH572">
        <v>-5.49481570345916E-3</v>
      </c>
      <c r="JI572">
        <v>-2.9488528846847899E-3</v>
      </c>
      <c r="JJ572">
        <v>-1.49464065550332E-3</v>
      </c>
      <c r="JK572">
        <v>1.0636968313122799E-3</v>
      </c>
      <c r="JL572">
        <v>-8.5401678621158401E-3</v>
      </c>
      <c r="JM572">
        <v>2.5890997326105001E-3</v>
      </c>
      <c r="JN572">
        <v>2.5978278989967001E-2</v>
      </c>
      <c r="JO572">
        <v>2.0803399682031699E-2</v>
      </c>
      <c r="JP572">
        <v>2.8365807956584398E-2</v>
      </c>
      <c r="JQ572">
        <v>-8.7743436968981403E-3</v>
      </c>
      <c r="JR572">
        <v>-7.2588171130328596E-4</v>
      </c>
      <c r="JS572">
        <v>-2.31707705067568E-2</v>
      </c>
      <c r="JT572">
        <v>-2.31707705067568E-2</v>
      </c>
      <c r="JU572">
        <v>-1.26089182884061E-2</v>
      </c>
      <c r="JV572">
        <v>-6.2837906678534202E-3</v>
      </c>
      <c r="JW572">
        <v>2.6321952796124599E-2</v>
      </c>
      <c r="JX572">
        <v>7.5931005658143097E-4</v>
      </c>
      <c r="JY572">
        <v>-1.14238071317132E-2</v>
      </c>
      <c r="JZ572">
        <v>-1.56067017412003E-2</v>
      </c>
      <c r="KA572">
        <v>-6.2064870682352899E-3</v>
      </c>
      <c r="KB572">
        <v>2.0518150803072899E-2</v>
      </c>
      <c r="KC572">
        <v>-8.5133864692343592E-3</v>
      </c>
      <c r="KD572">
        <v>1.38558632841994E-2</v>
      </c>
      <c r="KE572">
        <v>-6.1394558705714598E-3</v>
      </c>
      <c r="KF572">
        <v>-1.9533195159645699E-2</v>
      </c>
      <c r="KG572">
        <v>5.6402720385764198E-3</v>
      </c>
      <c r="KH572">
        <v>5.6402720385764198E-3</v>
      </c>
      <c r="KI572">
        <v>-1.3271175326263601E-2</v>
      </c>
      <c r="KJ572">
        <v>-7.5278918792768598E-3</v>
      </c>
      <c r="KK572">
        <v>3.2845424511726298E-2</v>
      </c>
      <c r="KL572">
        <v>6.62969141960266E-3</v>
      </c>
      <c r="KM572">
        <v>3.5082510039398198E-3</v>
      </c>
      <c r="KN572">
        <v>5.4156046430047303E-3</v>
      </c>
      <c r="KO572">
        <v>4.0930896726927698E-4</v>
      </c>
      <c r="KP572">
        <v>6.9195301103252803E-3</v>
      </c>
      <c r="KQ572">
        <v>6.1592132361827099E-3</v>
      </c>
      <c r="KR572">
        <v>4.3150801981933799E-3</v>
      </c>
      <c r="KS572">
        <v>-7.3393515907005102E-3</v>
      </c>
      <c r="KT572">
        <v>-1.22526760929241E-2</v>
      </c>
      <c r="KU572">
        <v>-1.18403918402392E-2</v>
      </c>
      <c r="KV572">
        <v>-1.18403918402392E-2</v>
      </c>
      <c r="KW572">
        <v>-1.4880143260756601E-2</v>
      </c>
      <c r="KX572">
        <v>-6.4484676901082399E-3</v>
      </c>
      <c r="KY572">
        <v>8.22798125939328E-3</v>
      </c>
      <c r="KZ572">
        <v>6.7915658200593497E-3</v>
      </c>
      <c r="LA572">
        <v>-1.98209917214992E-2</v>
      </c>
      <c r="LB572">
        <v>-2.0732268456855201E-2</v>
      </c>
      <c r="LC572">
        <v>-2.9033254993161401E-3</v>
      </c>
      <c r="LD572">
        <v>3.22779572768385E-2</v>
      </c>
      <c r="LE572">
        <v>-8.2728658211705906E-3</v>
      </c>
      <c r="LF572">
        <v>2.30019848967793E-2</v>
      </c>
      <c r="LG572">
        <v>3.0957460310796801E-2</v>
      </c>
      <c r="LH572">
        <v>-6.1737782146066303E-2</v>
      </c>
      <c r="LI572">
        <v>-3.3138025572870202E-3</v>
      </c>
      <c r="LJ572">
        <v>-3.3138025572870202E-3</v>
      </c>
      <c r="LK572">
        <v>-4.4136531229598298E-2</v>
      </c>
      <c r="LL572">
        <v>-4.7207838414813401E-2</v>
      </c>
      <c r="LM572">
        <v>1.7047765883450399E-2</v>
      </c>
      <c r="LN572">
        <v>4.0888190807716003E-2</v>
      </c>
      <c r="LO572">
        <v>-2.5587797453319901E-2</v>
      </c>
      <c r="LP572">
        <v>-1.7733538482128799E-2</v>
      </c>
      <c r="LQ572">
        <v>-2.6013574530915299E-2</v>
      </c>
      <c r="LR572">
        <v>1.07936661921637E-2</v>
      </c>
      <c r="LS572">
        <v>-2.94529731692472E-2</v>
      </c>
      <c r="LT572">
        <v>6.6262207225477902E-3</v>
      </c>
      <c r="LU572">
        <v>-1.47783853144107E-2</v>
      </c>
      <c r="LV572">
        <v>-1.9965489024306001E-2</v>
      </c>
      <c r="LW572">
        <v>8.9018047425305103E-3</v>
      </c>
      <c r="LX572">
        <v>8.9018047425305103E-3</v>
      </c>
      <c r="LY572">
        <v>-3.3415238272923801E-2</v>
      </c>
      <c r="LZ572">
        <v>-1.40976767070231E-2</v>
      </c>
      <c r="MA572">
        <v>1.6215016634499101E-2</v>
      </c>
      <c r="MB572">
        <v>1.2707987065388599E-2</v>
      </c>
      <c r="MC572">
        <v>-2.3337590760532899E-2</v>
      </c>
      <c r="MD572">
        <v>-8.2295677027765992E-3</v>
      </c>
      <c r="ME572">
        <v>-1.75776868129181E-2</v>
      </c>
      <c r="MF572">
        <v>1.8160608055663802E-2</v>
      </c>
      <c r="MG572">
        <v>-1.2691705316974101E-2</v>
      </c>
      <c r="MH572">
        <v>1.7274535029506401E-2</v>
      </c>
      <c r="MI572">
        <v>7.0482589635086097E-3</v>
      </c>
      <c r="MJ572">
        <v>-2.4671751692900298E-2</v>
      </c>
      <c r="MK572">
        <v>8.71823227014344E-3</v>
      </c>
      <c r="ML572">
        <v>8.71823227014344E-3</v>
      </c>
      <c r="MM572">
        <v>-4.0605450295501902E-2</v>
      </c>
      <c r="MN572">
        <v>-5.15816654927495E-2</v>
      </c>
      <c r="MO572">
        <v>2.5056524974363299E-2</v>
      </c>
      <c r="MP572">
        <v>2.68508803507604E-2</v>
      </c>
      <c r="MQ572">
        <v>-3.3097345238095897E-2</v>
      </c>
      <c r="MR572">
        <v>-9.4387931282492697E-3</v>
      </c>
      <c r="MS572">
        <v>-2.8998567855067801E-2</v>
      </c>
      <c r="MT572">
        <v>9.7910069926210302E-3</v>
      </c>
      <c r="MU572">
        <v>-4.8807915473155702E-2</v>
      </c>
      <c r="MV572">
        <v>5.5869111149624302E-3</v>
      </c>
      <c r="MW572">
        <v>1.1791095975518201E-2</v>
      </c>
      <c r="MX572">
        <v>-2.8629439091315101E-2</v>
      </c>
      <c r="MY572">
        <v>1.56324478673696E-2</v>
      </c>
      <c r="MZ572">
        <v>1.56324478673696E-2</v>
      </c>
      <c r="NA572">
        <v>-1.93081943971707E-2</v>
      </c>
      <c r="NB572">
        <v>-2.5007967033769999E-3</v>
      </c>
      <c r="NC572">
        <v>1.8749172615496201E-2</v>
      </c>
      <c r="ND572">
        <v>1.8998884321066899E-2</v>
      </c>
      <c r="NE572">
        <v>-1.86451448042123E-2</v>
      </c>
      <c r="NF572">
        <v>-3.0325303298548399E-2</v>
      </c>
      <c r="NG572">
        <v>-1.06720849155637E-2</v>
      </c>
      <c r="NH572">
        <v>1.75651541426994E-2</v>
      </c>
      <c r="NI572">
        <v>-1.09906761656567E-2</v>
      </c>
      <c r="NJ572">
        <v>1.7007373079000999E-2</v>
      </c>
      <c r="NK572">
        <v>-6.9449794612770404E-3</v>
      </c>
      <c r="NL572">
        <v>-1.47590299386803E-2</v>
      </c>
      <c r="NM572">
        <v>-1.6614181319141599E-3</v>
      </c>
      <c r="NN572">
        <v>-1.6614181319141599E-3</v>
      </c>
      <c r="NO572">
        <v>-3.0225532320623201E-2</v>
      </c>
      <c r="NP572">
        <v>-1.3680842596090601E-2</v>
      </c>
      <c r="NQ572">
        <v>1.73774443801884E-2</v>
      </c>
      <c r="NR572">
        <v>1.14734224765848E-2</v>
      </c>
      <c r="NS572">
        <v>-1.40490289314011E-2</v>
      </c>
      <c r="NT572">
        <v>-1.24727554948059E-2</v>
      </c>
      <c r="NU572">
        <v>-1.6521097530157999E-2</v>
      </c>
      <c r="NV572">
        <v>1.02833402062836E-2</v>
      </c>
      <c r="NW572">
        <v>-1.5817159993575799E-2</v>
      </c>
      <c r="NX572">
        <v>7.3512533028497898E-3</v>
      </c>
      <c r="NY572">
        <v>-9.2641694753603093E-3</v>
      </c>
      <c r="NZ572">
        <v>-1.0738986766791799E-2</v>
      </c>
      <c r="OA572">
        <v>-1.0344518490586201E-2</v>
      </c>
      <c r="OB572">
        <v>-1.0344518490586201E-2</v>
      </c>
      <c r="OC572">
        <v>-9.0507095537103906E-3</v>
      </c>
      <c r="OD572">
        <v>-8.9855680104468892E-3</v>
      </c>
      <c r="OE572">
        <v>1.0288874559770801E-2</v>
      </c>
      <c r="OF572">
        <v>8.6322896106090109E-3</v>
      </c>
      <c r="OG572">
        <v>-2.3955653209658399E-2</v>
      </c>
      <c r="OH572">
        <v>-2.0147808352769699E-2</v>
      </c>
      <c r="OI572">
        <v>-1.00183199615137E-2</v>
      </c>
      <c r="OJ572">
        <v>4.6890365781717999E-2</v>
      </c>
      <c r="OK572">
        <v>-4.852012855449E-3</v>
      </c>
      <c r="OL572">
        <v>4.1890806517482101E-2</v>
      </c>
      <c r="OM572">
        <v>-2.8927044529064399E-2</v>
      </c>
      <c r="ON572">
        <v>-2.1529677122594602E-2</v>
      </c>
      <c r="OO572">
        <v>-1.4674372979773399E-2</v>
      </c>
      <c r="OP572">
        <v>-1.4674372979773399E-2</v>
      </c>
      <c r="OQ572">
        <v>-2.0997598292034399E-2</v>
      </c>
      <c r="OR572">
        <v>1.3845813345761101E-2</v>
      </c>
      <c r="OS572">
        <v>1.9397117733483699E-2</v>
      </c>
      <c r="OT572">
        <v>-2.5588076243771199E-2</v>
      </c>
      <c r="OU572">
        <v>-3.70933315304031E-3</v>
      </c>
      <c r="OV572">
        <v>-1.63395054512602E-2</v>
      </c>
      <c r="OW572">
        <v>-2.2217850092606001E-3</v>
      </c>
      <c r="OX572">
        <v>1.6341278893175801E-2</v>
      </c>
      <c r="OY572">
        <v>-1.44190485826347E-3</v>
      </c>
      <c r="OZ572">
        <v>1.84944563610243E-2</v>
      </c>
      <c r="PA572">
        <v>1.8518853360216601E-3</v>
      </c>
      <c r="PB572">
        <v>-8.9892533705467695E-3</v>
      </c>
      <c r="PC572">
        <v>-5.9470609735651496E-4</v>
      </c>
      <c r="PD572">
        <v>-5.9470609735651496E-4</v>
      </c>
      <c r="PE572">
        <v>-5.4854519287583198E-2</v>
      </c>
      <c r="PF572">
        <v>-2.8984430513855498E-2</v>
      </c>
      <c r="PG572">
        <v>2.1336937554000599E-2</v>
      </c>
      <c r="PH572">
        <v>2.8284578637297501E-2</v>
      </c>
      <c r="PI572">
        <v>-1.09155734692548E-2</v>
      </c>
      <c r="PJ572">
        <v>-9.3429951315232001E-3</v>
      </c>
      <c r="PK572">
        <v>-1.7848243294674899E-2</v>
      </c>
      <c r="PL572">
        <v>6.6907934189075896E-3</v>
      </c>
      <c r="PM572">
        <v>-1.67142767617721E-2</v>
      </c>
      <c r="PN572">
        <v>-3.9084508855660597E-3</v>
      </c>
      <c r="PO572">
        <v>-1.42667126793987E-2</v>
      </c>
      <c r="PP572">
        <v>-5.1485162420897103E-2</v>
      </c>
      <c r="PQ572">
        <v>6.6102380216499597E-3</v>
      </c>
      <c r="PR572">
        <v>6.6102380216499597E-3</v>
      </c>
      <c r="PS572">
        <v>-4.3484305643835597E-2</v>
      </c>
      <c r="PT572">
        <v>-1.1290233428539201E-2</v>
      </c>
      <c r="PU572">
        <v>1.7273146077345699E-2</v>
      </c>
      <c r="PV572">
        <v>9.9808712181081102E-3</v>
      </c>
      <c r="PW572">
        <v>-1.6325390981890599E-2</v>
      </c>
      <c r="PX572">
        <v>-1.6912139161857999E-2</v>
      </c>
      <c r="PY572">
        <v>-1.0546072829136799E-2</v>
      </c>
      <c r="PZ572">
        <v>1.8820790220457399E-2</v>
      </c>
      <c r="QA572">
        <v>-7.2117416074972303E-3</v>
      </c>
      <c r="QB572">
        <v>1.7989582359378802E-2</v>
      </c>
      <c r="QC572">
        <v>-7.4474582790288301E-3</v>
      </c>
      <c r="QD572">
        <v>-1.52017065699179E-2</v>
      </c>
      <c r="QE572">
        <v>1.89123574321292E-3</v>
      </c>
      <c r="QF572">
        <v>1.89123574321292E-3</v>
      </c>
      <c r="QG572">
        <v>-3.33903941975493E-2</v>
      </c>
      <c r="QH572">
        <v>-6.7937688110667601E-3</v>
      </c>
      <c r="QI572">
        <v>1.8687202911861201E-2</v>
      </c>
      <c r="QJ572">
        <v>6.3577684569744303E-3</v>
      </c>
      <c r="QK572">
        <v>-3.2241604390779402E-2</v>
      </c>
      <c r="QL572">
        <v>-3.7855776371910899E-2</v>
      </c>
      <c r="QM572">
        <v>-7.2263282871607402E-3</v>
      </c>
      <c r="QN572">
        <v>-8.7467333330998008E-3</v>
      </c>
      <c r="QO572">
        <v>-4.5794067857521499E-2</v>
      </c>
      <c r="QP572">
        <v>-5.2437229622777698E-3</v>
      </c>
      <c r="QQ572">
        <v>-7.1714409640596E-2</v>
      </c>
      <c r="QR572">
        <v>1.25320890223115E-2</v>
      </c>
      <c r="QS572">
        <v>-5.3267792112841996E-3</v>
      </c>
      <c r="QT572">
        <v>1.6248191497376899E-2</v>
      </c>
      <c r="QU572">
        <v>6.7249226967072704E-3</v>
      </c>
      <c r="QV572">
        <v>-4.9537704967235301E-3</v>
      </c>
      <c r="QW572">
        <v>-3.8043552634624299E-2</v>
      </c>
      <c r="QX572">
        <v>-4.2553752143544399E-2</v>
      </c>
      <c r="QY572">
        <v>-1.59900708856071E-2</v>
      </c>
      <c r="QZ572">
        <v>-2.1963382140626299E-2</v>
      </c>
      <c r="RA572">
        <v>-3.9306317717504001E-2</v>
      </c>
      <c r="RB572">
        <v>-6.92576813763718E-3</v>
      </c>
      <c r="RC572">
        <v>-2.1927394856753001E-2</v>
      </c>
      <c r="RD572">
        <v>2.19762585492282E-2</v>
      </c>
      <c r="RE572">
        <v>-9.5894775655333206E-3</v>
      </c>
      <c r="RF572">
        <v>-1.1327166560462299E-2</v>
      </c>
      <c r="RG572">
        <v>9.5208988590955394E-3</v>
      </c>
      <c r="RH572">
        <v>-6.0691874080389301E-3</v>
      </c>
      <c r="RI572">
        <v>-5.00578825024015E-2</v>
      </c>
      <c r="RJ572">
        <v>-4.61629008078017E-2</v>
      </c>
      <c r="RK572">
        <v>-4.1854228337947401E-3</v>
      </c>
      <c r="RL572">
        <v>-2.1674522248374101E-2</v>
      </c>
      <c r="RM572">
        <v>-5.8231442698649501E-2</v>
      </c>
      <c r="RN572">
        <v>-4.8280248067487201E-3</v>
      </c>
      <c r="RO572">
        <v>-7.1714409640596E-2</v>
      </c>
      <c r="RP572">
        <v>1.25320890223115E-2</v>
      </c>
      <c r="RQ572">
        <v>-5.3267792112841996E-3</v>
      </c>
      <c r="RR572">
        <v>1.6248191497376899E-2</v>
      </c>
      <c r="RS572">
        <v>6.7249226967072704E-3</v>
      </c>
      <c r="RT572">
        <v>-4.9537704967235301E-3</v>
      </c>
      <c r="RU572">
        <v>-5.5257879916035001E-2</v>
      </c>
      <c r="RV572">
        <v>-3.67800546415082E-2</v>
      </c>
      <c r="RW572">
        <v>-1.31175338382825E-2</v>
      </c>
      <c r="RX572">
        <v>-2.8978389090330899E-2</v>
      </c>
      <c r="RY572">
        <v>-4.7963723790861001E-2</v>
      </c>
      <c r="RZ572">
        <v>-6.9303938068646697E-3</v>
      </c>
      <c r="SA572">
        <v>-2.1927394856753001E-2</v>
      </c>
      <c r="SB572">
        <v>2.19762585492282E-2</v>
      </c>
      <c r="SC572">
        <v>-9.5894775655333206E-3</v>
      </c>
      <c r="SD572">
        <v>-1.1327166560462299E-2</v>
      </c>
      <c r="SE572">
        <v>9.5208988590955394E-3</v>
      </c>
      <c r="SF572">
        <v>-6.0691874080389301E-3</v>
      </c>
      <c r="SG572">
        <v>-1.96368276096032E-2</v>
      </c>
      <c r="SH572">
        <v>-1.7727111812785801E-2</v>
      </c>
      <c r="SI572">
        <v>-8.8385160283944806E-3</v>
      </c>
      <c r="SJ572">
        <v>-3.6514504869272998E-3</v>
      </c>
      <c r="SK572">
        <v>-1.4223529278527301E-2</v>
      </c>
      <c r="SL572">
        <v>-5.5950349441866096E-3</v>
      </c>
      <c r="SM572">
        <v>-7.1714409640596E-2</v>
      </c>
      <c r="SN572">
        <v>1.25320890223115E-2</v>
      </c>
      <c r="SO572">
        <v>-5.3267792112841996E-3</v>
      </c>
      <c r="SP572">
        <v>1.6248191497376899E-2</v>
      </c>
      <c r="SQ572">
        <v>6.7249226967072704E-3</v>
      </c>
      <c r="SR572">
        <v>-4.9537704967235301E-3</v>
      </c>
      <c r="SS572">
        <v>-1.41783250304247E-2</v>
      </c>
      <c r="ST572">
        <v>-4.7747186876245497E-2</v>
      </c>
      <c r="SU572">
        <v>-1.97619925374545E-2</v>
      </c>
      <c r="SV572">
        <v>-1.7534172698411499E-2</v>
      </c>
      <c r="SW572">
        <v>-2.3548244303718598E-2</v>
      </c>
      <c r="SX572">
        <v>-7.7262140808726102E-3</v>
      </c>
      <c r="SY572">
        <v>-2.1927394856753001E-2</v>
      </c>
      <c r="SZ572">
        <v>2.19762585492282E-2</v>
      </c>
      <c r="TA572">
        <v>-9.5894775655333206E-3</v>
      </c>
      <c r="TB572">
        <v>-1.1327166560462299E-2</v>
      </c>
      <c r="TC572">
        <v>9.5208988590955394E-3</v>
      </c>
      <c r="TD572">
        <v>-6.0691874080389301E-3</v>
      </c>
      <c r="TE572">
        <v>-2.5202797655380299E-3</v>
      </c>
      <c r="TF572">
        <v>-1.28075995803056E-2</v>
      </c>
      <c r="TG572">
        <v>-1.71987519959498E-2</v>
      </c>
      <c r="TH572">
        <v>-2.3336966943017699E-2</v>
      </c>
      <c r="TI572">
        <v>1.8881409334534499E-2</v>
      </c>
      <c r="TJ572">
        <v>-3.7371501225003899E-3</v>
      </c>
      <c r="TK572">
        <v>-2.0579740637073098E-2</v>
      </c>
      <c r="TL572">
        <v>3.7710112791662601E-2</v>
      </c>
      <c r="TM572">
        <v>-2.7168349551261E-2</v>
      </c>
      <c r="TN572">
        <v>8.0303092098976903E-2</v>
      </c>
      <c r="TO572">
        <v>-7.9149919287367199E-2</v>
      </c>
      <c r="TP572">
        <v>-5.0722985809260102E-2</v>
      </c>
      <c r="TQ572">
        <v>4.7002300462080301E-2</v>
      </c>
      <c r="TR572">
        <v>4.13234366521429E-2</v>
      </c>
      <c r="TS572">
        <v>6.9836998366567801E-2</v>
      </c>
      <c r="TT572" t="s">
        <v>631</v>
      </c>
      <c r="TU572">
        <v>2.21641533102401E-2</v>
      </c>
      <c r="TV572">
        <v>-4.3061476645457203E-2</v>
      </c>
      <c r="TW572">
        <v>1.9570447741490402E-2</v>
      </c>
      <c r="TX572">
        <v>0.106030212249818</v>
      </c>
      <c r="TY572">
        <v>6.3413381410833594E-2</v>
      </c>
      <c r="TZ572">
        <v>5.9533558712924303E-2</v>
      </c>
      <c r="UA572">
        <v>-7.0625097040605302E-3</v>
      </c>
      <c r="UB572">
        <v>-4.0597675956414503E-2</v>
      </c>
      <c r="UC572">
        <v>8.2762245193065104E-2</v>
      </c>
      <c r="UD572">
        <v>-1.4071950894605801E-2</v>
      </c>
      <c r="UE572">
        <v>-8.1425593632740104E-3</v>
      </c>
      <c r="UF572">
        <v>-7.0625097040605302E-3</v>
      </c>
      <c r="UG572">
        <v>-2.47524752475248E-3</v>
      </c>
      <c r="UH572">
        <v>-9.5924051372957096E-3</v>
      </c>
      <c r="UI572">
        <v>1.12230878680709E-3</v>
      </c>
      <c r="UJ572">
        <v>5.8092496916080399E-2</v>
      </c>
      <c r="UK572">
        <v>-5.0619329639583897E-2</v>
      </c>
      <c r="UL572">
        <v>9.2625568497537395E-3</v>
      </c>
      <c r="UM572">
        <v>-7.1953007447777897E-2</v>
      </c>
      <c r="UN572">
        <v>-2.0950529979552601E-2</v>
      </c>
      <c r="UO572">
        <v>-2.47524752475248E-3</v>
      </c>
      <c r="UP572">
        <v>-2.47524752475248E-3</v>
      </c>
      <c r="UQ572">
        <v>-2.47524752475248E-3</v>
      </c>
      <c r="UR572">
        <v>-2.47524752475248E-3</v>
      </c>
      <c r="US572">
        <v>-2.47524752475248E-3</v>
      </c>
      <c r="UT572">
        <v>-2.47524752475248E-3</v>
      </c>
      <c r="UU572">
        <v>-2.47524752475248E-3</v>
      </c>
      <c r="UV572">
        <v>-4.9689786049633301E-3</v>
      </c>
      <c r="UW572">
        <v>-2.47524752475248E-3</v>
      </c>
      <c r="UX572">
        <v>-4.9689786049633301E-3</v>
      </c>
      <c r="UY572">
        <v>-3.5048690164673699E-3</v>
      </c>
      <c r="WA572" s="1"/>
    </row>
    <row r="573" spans="1:619" x14ac:dyDescent="0.25">
      <c r="A573" t="s">
        <v>571</v>
      </c>
      <c r="B573">
        <v>-5.6979626017156698E-2</v>
      </c>
      <c r="C573">
        <v>7.2123826365722999E-3</v>
      </c>
      <c r="D573">
        <v>6.3513052522263802E-2</v>
      </c>
      <c r="E573">
        <v>-5.9161472145708403E-2</v>
      </c>
      <c r="F573">
        <v>-6.2291419969516301E-2</v>
      </c>
      <c r="G573">
        <v>1.24947361597665E-2</v>
      </c>
      <c r="H573">
        <v>-4.44282335192294E-2</v>
      </c>
      <c r="I573">
        <v>3.2518734683716598E-2</v>
      </c>
      <c r="J573">
        <v>5.0028890352695803E-2</v>
      </c>
      <c r="K573">
        <v>-5.1767258931491499E-2</v>
      </c>
      <c r="L573">
        <v>-4.3612229450329401E-2</v>
      </c>
      <c r="M573">
        <v>1.24947361597665E-2</v>
      </c>
      <c r="N573">
        <v>-4.9432590850097699E-2</v>
      </c>
      <c r="O573">
        <v>-3.78027962923091E-2</v>
      </c>
      <c r="P573">
        <v>5.9902250722982102E-2</v>
      </c>
      <c r="Q573">
        <v>-4.6157259980582399E-2</v>
      </c>
      <c r="R573">
        <v>-3.6794662713005397E-2</v>
      </c>
      <c r="S573">
        <v>1.9196979018000899E-2</v>
      </c>
      <c r="T573">
        <v>1.70631837394691E-2</v>
      </c>
      <c r="U573">
        <v>-2.8258807893461298E-2</v>
      </c>
      <c r="V573">
        <v>-3.8578388903421301E-2</v>
      </c>
      <c r="W573">
        <v>-3.4458358369603002E-2</v>
      </c>
      <c r="X573">
        <v>-4.12271053019172E-2</v>
      </c>
      <c r="Y573">
        <v>-1.3518175877286299E-2</v>
      </c>
      <c r="Z573">
        <v>9.2881228300584098E-4</v>
      </c>
      <c r="AA573">
        <v>-1.35886146920297E-2</v>
      </c>
      <c r="AB573">
        <v>-1.35886146920297E-2</v>
      </c>
      <c r="AC573">
        <v>6.2928017492632105E-2</v>
      </c>
      <c r="AD573">
        <v>1.21067238277418E-2</v>
      </c>
      <c r="AE573">
        <v>-5.5421691061753098E-2</v>
      </c>
      <c r="AF573">
        <v>-2.0530520792318999E-2</v>
      </c>
      <c r="AG573">
        <v>6.37260033680489E-2</v>
      </c>
      <c r="AH573">
        <v>5.0935633007371903E-2</v>
      </c>
      <c r="AI573">
        <v>-2.2604109775436601E-2</v>
      </c>
      <c r="AJ573">
        <v>-7.1495689308738397E-2</v>
      </c>
      <c r="AK573">
        <v>-2.9727186663983302E-2</v>
      </c>
      <c r="AL573">
        <v>-8.0703904074669E-2</v>
      </c>
      <c r="AM573">
        <v>4.0983798239719298E-3</v>
      </c>
      <c r="AN573">
        <v>-1.7319795461909399E-2</v>
      </c>
      <c r="AO573">
        <v>-7.1917786014704499E-2</v>
      </c>
      <c r="AP573">
        <v>-7.1917786014704499E-2</v>
      </c>
      <c r="AQ573">
        <v>0.106036349989398</v>
      </c>
      <c r="AR573">
        <v>3.1532029031117901E-3</v>
      </c>
      <c r="AS573">
        <v>-9.8800320847400605E-2</v>
      </c>
      <c r="AT573">
        <v>-5.6808233820567402E-3</v>
      </c>
      <c r="AU573">
        <v>2.6850473884017598E-2</v>
      </c>
      <c r="AV573">
        <v>4.1419119701338498E-2</v>
      </c>
      <c r="AW573">
        <v>3.9816347516401902E-2</v>
      </c>
      <c r="AX573">
        <v>-6.4957423527187601E-3</v>
      </c>
      <c r="AY573">
        <v>4.0109802779134E-2</v>
      </c>
      <c r="AZ573">
        <v>-9.1223723449022891E-3</v>
      </c>
      <c r="BA573">
        <v>-2.6785107990659699E-2</v>
      </c>
      <c r="BB573">
        <v>4.3218565361317499E-3</v>
      </c>
      <c r="BC573">
        <v>3.0936979932804802E-4</v>
      </c>
      <c r="BD573">
        <v>3.0936979932804802E-4</v>
      </c>
      <c r="BE573">
        <v>5.8937432140662903E-2</v>
      </c>
      <c r="BF573">
        <v>5.4050743562200201E-2</v>
      </c>
      <c r="BG573">
        <v>-7.5116880005690306E-2</v>
      </c>
      <c r="BH573">
        <v>-2.2995283206568899E-2</v>
      </c>
      <c r="BI573">
        <v>3.19496859344112E-2</v>
      </c>
      <c r="BJ573">
        <v>5.0262417497043299E-2</v>
      </c>
      <c r="BK573">
        <v>5.3515007009677498E-2</v>
      </c>
      <c r="BL573">
        <v>-1.79474178183971E-2</v>
      </c>
      <c r="BM573">
        <v>7.1063136883187994E-2</v>
      </c>
      <c r="BN573">
        <v>-8.2683757337406304E-3</v>
      </c>
      <c r="BO573">
        <v>-2.5609491326170498E-2</v>
      </c>
      <c r="BP573">
        <v>3.94203160302245E-2</v>
      </c>
      <c r="BQ573">
        <v>-1.14738817675278E-2</v>
      </c>
      <c r="BR573">
        <v>-1.14738817675278E-2</v>
      </c>
      <c r="BS573">
        <v>6.6920894835889297E-2</v>
      </c>
      <c r="BT573">
        <v>4.38434722177981E-2</v>
      </c>
      <c r="BU573">
        <v>-7.2070388638822105E-2</v>
      </c>
      <c r="BV573">
        <v>-5.0410228304454803E-2</v>
      </c>
      <c r="BW573">
        <v>3.01658089464504E-2</v>
      </c>
      <c r="BX573">
        <v>2.1918811606492599E-2</v>
      </c>
      <c r="BY573">
        <v>5.3531061087406101E-2</v>
      </c>
      <c r="BZ573">
        <v>1.29799084339089E-2</v>
      </c>
      <c r="CA573">
        <v>7.7915305784943503E-2</v>
      </c>
      <c r="CB573">
        <v>4.7514737665483101E-2</v>
      </c>
      <c r="CC573">
        <v>-1.8518446668703802E-2</v>
      </c>
      <c r="CD573">
        <v>1.09188774770366E-2</v>
      </c>
      <c r="CE573">
        <v>0.14078931667365499</v>
      </c>
      <c r="CF573">
        <v>0.14078931667365499</v>
      </c>
      <c r="CG573">
        <v>5.5520288641896596E-3</v>
      </c>
      <c r="CH573">
        <v>-3.6794171683964998E-3</v>
      </c>
      <c r="CI573">
        <v>-1.96389404067983E-2</v>
      </c>
      <c r="CJ573">
        <v>5.0812544520407897E-3</v>
      </c>
      <c r="CK573">
        <v>1.02527730897059E-2</v>
      </c>
      <c r="CL573">
        <v>3.7530033140574903E-2</v>
      </c>
      <c r="CM573">
        <v>5.96102501592835E-2</v>
      </c>
      <c r="CN573">
        <v>3.1851207086540302E-2</v>
      </c>
      <c r="CO573">
        <v>8.0581205573971804E-2</v>
      </c>
      <c r="CP573">
        <v>4.5580467371882302E-2</v>
      </c>
      <c r="CQ573">
        <v>-2.72640735871599E-2</v>
      </c>
      <c r="CR573">
        <v>1.91829093481542E-3</v>
      </c>
      <c r="CS573">
        <v>0.104889123401798</v>
      </c>
      <c r="CT573">
        <v>0.104889123401798</v>
      </c>
      <c r="CU573">
        <v>-4.6810020216804396E-3</v>
      </c>
      <c r="CV573">
        <v>3.45569171158304E-2</v>
      </c>
      <c r="CW573">
        <v>4.0695456667672698E-4</v>
      </c>
      <c r="CX573">
        <v>6.5376960915344501E-3</v>
      </c>
      <c r="CY573">
        <v>7.7895880677470797E-3</v>
      </c>
      <c r="CZ573">
        <v>1.7833705590509001E-2</v>
      </c>
      <c r="DA573">
        <v>3.0763886529746902E-3</v>
      </c>
      <c r="DB573">
        <v>-2.5989239655975702E-2</v>
      </c>
      <c r="DC573">
        <v>-1.2105135587881099E-2</v>
      </c>
      <c r="DD573">
        <v>-4.2529716160855699E-2</v>
      </c>
      <c r="DE573">
        <v>3.4529321951128601E-2</v>
      </c>
      <c r="DF573">
        <v>-3.9624715172279203E-2</v>
      </c>
      <c r="DG573">
        <v>2.8641428820969698E-2</v>
      </c>
      <c r="DH573">
        <v>2.8641428820969698E-2</v>
      </c>
      <c r="DI573">
        <v>2.1279081144792902E-2</v>
      </c>
      <c r="DJ573">
        <v>7.1837342592965397E-2</v>
      </c>
      <c r="DK573">
        <v>-3.3444176275248899E-2</v>
      </c>
      <c r="DL573">
        <v>-0.12116170626822</v>
      </c>
      <c r="DM573">
        <v>1.68650318706004E-2</v>
      </c>
      <c r="DN573">
        <v>2.2431571852596002E-2</v>
      </c>
      <c r="DO573">
        <v>-3.9522493654502701E-2</v>
      </c>
      <c r="DP573">
        <v>-6.5656145531857293E-2</v>
      </c>
      <c r="DQ573">
        <v>-5.5862025527106701E-2</v>
      </c>
      <c r="DR573">
        <v>-6.8346623884213406E-2</v>
      </c>
      <c r="DS573">
        <v>-1.5302453090184499E-2</v>
      </c>
      <c r="DT573">
        <v>-2.2216901191162899E-2</v>
      </c>
      <c r="DU573">
        <v>-9.4034820647919903E-2</v>
      </c>
      <c r="DV573">
        <v>-9.4034820647919903E-2</v>
      </c>
      <c r="DW573">
        <v>5.9401367733662003E-2</v>
      </c>
      <c r="DX573">
        <v>9.0921706856969403E-3</v>
      </c>
      <c r="DY573">
        <v>-3.1994986362388102E-2</v>
      </c>
      <c r="DZ573">
        <v>-1.4372200631955901E-2</v>
      </c>
      <c r="EA573">
        <v>2.9426669548148699E-2</v>
      </c>
      <c r="EB573">
        <v>2.80034325704367E-2</v>
      </c>
      <c r="EC573">
        <v>-2.92564110130079E-2</v>
      </c>
      <c r="ED573">
        <v>-0.113928584238196</v>
      </c>
      <c r="EE573">
        <v>-4.57278673296206E-2</v>
      </c>
      <c r="EF573">
        <v>-0.124173942079515</v>
      </c>
      <c r="EG573">
        <v>-2.6158411031809402E-3</v>
      </c>
      <c r="EH573">
        <v>-4.0031227186598302E-2</v>
      </c>
      <c r="EI573">
        <v>-0.129332430732508</v>
      </c>
      <c r="EJ573">
        <v>-0.129332430732508</v>
      </c>
      <c r="EK573">
        <v>7.3052711970826606E-2</v>
      </c>
      <c r="EL573">
        <v>1.26820150314691E-3</v>
      </c>
      <c r="EM573">
        <v>-7.7793195503969306E-2</v>
      </c>
      <c r="EN573">
        <v>-2.1241088835435599E-3</v>
      </c>
      <c r="EO573">
        <v>3.36505940733378E-2</v>
      </c>
      <c r="EP573">
        <v>2.75402925371863E-2</v>
      </c>
      <c r="EQ573">
        <v>6.2124834943892399E-2</v>
      </c>
      <c r="ER573">
        <v>4.3600522971146E-2</v>
      </c>
      <c r="ES573">
        <v>0.10121375029032</v>
      </c>
      <c r="ET573">
        <v>5.7865578457619901E-2</v>
      </c>
      <c r="EU573">
        <v>-1.8691563403252801E-2</v>
      </c>
      <c r="EV573">
        <v>3.5306765404746901E-3</v>
      </c>
      <c r="EW573">
        <v>0.122203778847657</v>
      </c>
      <c r="EX573">
        <v>0.122203778847657</v>
      </c>
      <c r="EY573">
        <v>5.7746202100381401E-2</v>
      </c>
      <c r="EZ573">
        <v>-1.35910340259534E-4</v>
      </c>
      <c r="FA573">
        <v>-3.0523381156245501E-2</v>
      </c>
      <c r="FB573">
        <v>8.6570132996091295E-4</v>
      </c>
      <c r="FC573">
        <v>5.9182596806482495E-4</v>
      </c>
      <c r="FD573">
        <v>2.1898902999156498E-2</v>
      </c>
      <c r="FE573">
        <v>2.7382062121415099E-2</v>
      </c>
      <c r="FF573">
        <v>-2.9651290781648899E-3</v>
      </c>
      <c r="FG573">
        <v>4.2554789699138298E-2</v>
      </c>
      <c r="FH573">
        <v>1.1366149070457399E-2</v>
      </c>
      <c r="FI573">
        <v>-1.36221696727144E-2</v>
      </c>
      <c r="FJ573">
        <v>1.13021270078761E-3</v>
      </c>
      <c r="FK573">
        <v>-2.2350858486873699E-2</v>
      </c>
      <c r="FL573">
        <v>-2.2350858486873699E-2</v>
      </c>
      <c r="FM573">
        <v>1.2943761662592999E-2</v>
      </c>
      <c r="FN573">
        <v>8.7942977066211805E-2</v>
      </c>
      <c r="FO573">
        <v>-1.07295119305228E-3</v>
      </c>
      <c r="FP573">
        <v>-4.8231098221425399E-2</v>
      </c>
      <c r="FQ573">
        <v>2.3591696546696999E-2</v>
      </c>
      <c r="FR573">
        <v>4.7856017975588302E-3</v>
      </c>
      <c r="FS573">
        <v>-3.3138473335290498E-2</v>
      </c>
      <c r="FT573">
        <v>-3.8204757243829497E-2</v>
      </c>
      <c r="FU573">
        <v>-3.6097185053758502E-2</v>
      </c>
      <c r="FV573">
        <v>-4.2421999956197803E-2</v>
      </c>
      <c r="FW573">
        <v>-6.1713576334019096E-3</v>
      </c>
      <c r="FX573">
        <v>-2.0634665792336401E-3</v>
      </c>
      <c r="FY573">
        <v>3.05062196832756E-2</v>
      </c>
      <c r="FZ573">
        <v>3.05062196832756E-2</v>
      </c>
      <c r="GA573">
        <v>4.7438576792957501E-2</v>
      </c>
      <c r="GB573">
        <v>-8.6613175074530709E-3</v>
      </c>
      <c r="GC573">
        <v>2.0239718719337201E-2</v>
      </c>
      <c r="GD573">
        <v>8.0500250026644994E-3</v>
      </c>
      <c r="GE573">
        <v>5.7090519314750197E-2</v>
      </c>
      <c r="GF573">
        <v>3.80442007850747E-2</v>
      </c>
      <c r="GG573">
        <v>-2.39241000826159E-2</v>
      </c>
      <c r="GH573">
        <v>-7.1648960821620603E-2</v>
      </c>
      <c r="GI573">
        <v>-4.1392419120287703E-2</v>
      </c>
      <c r="GJ573">
        <v>-8.0348582375288205E-2</v>
      </c>
      <c r="GK573">
        <v>7.45079836170292E-3</v>
      </c>
      <c r="GL573">
        <v>-1.28025801645529E-2</v>
      </c>
      <c r="GM573">
        <v>7.6870162658057795E-2</v>
      </c>
      <c r="GN573">
        <v>7.6870162658057795E-2</v>
      </c>
      <c r="GO573">
        <v>7.7436886566145002E-2</v>
      </c>
      <c r="GP573">
        <v>-6.8812099042080601E-3</v>
      </c>
      <c r="GQ573">
        <v>1.44760842686195E-2</v>
      </c>
      <c r="GR573">
        <v>7.1556152834956798E-3</v>
      </c>
      <c r="GS573">
        <v>2.0420138572293599E-2</v>
      </c>
      <c r="GT573">
        <v>2.3816211746895102E-2</v>
      </c>
      <c r="GU573">
        <v>8.6588878971413496E-3</v>
      </c>
      <c r="GV573">
        <v>-3.78184975304325E-3</v>
      </c>
      <c r="GW573">
        <v>2.0900712523676E-2</v>
      </c>
      <c r="GX573">
        <v>-8.0314456470664004E-3</v>
      </c>
      <c r="GY573">
        <v>-1.9535093343829201E-2</v>
      </c>
      <c r="GZ573">
        <v>-7.8894830229859093E-3</v>
      </c>
      <c r="HA573">
        <v>5.0274294383629702E-2</v>
      </c>
      <c r="HB573">
        <v>5.0274294383629702E-2</v>
      </c>
      <c r="HC573">
        <v>3.8548503749466702E-2</v>
      </c>
      <c r="HD573">
        <v>-4.9836295017671999E-4</v>
      </c>
      <c r="HE573">
        <v>3.6626741663986002E-2</v>
      </c>
      <c r="HF573">
        <v>-4.4054701895022896E-3</v>
      </c>
      <c r="HG573">
        <v>2.6006204073226999E-2</v>
      </c>
      <c r="HH573">
        <v>3.2746684869420201E-2</v>
      </c>
      <c r="HI573">
        <v>2.2449903467968001E-2</v>
      </c>
      <c r="HJ573">
        <v>-1.5368440306027201E-2</v>
      </c>
      <c r="HK573">
        <v>4.0176047073949499E-2</v>
      </c>
      <c r="HL573">
        <v>-8.5643974970983795E-3</v>
      </c>
      <c r="HM573">
        <v>-1.38656175147011E-2</v>
      </c>
      <c r="HN573">
        <v>-2.0087150155461901E-3</v>
      </c>
      <c r="HO573">
        <v>7.6118011276707795E-2</v>
      </c>
      <c r="HP573">
        <v>7.6118011276707795E-2</v>
      </c>
      <c r="HQ573">
        <v>5.3066165130470397E-2</v>
      </c>
      <c r="HR573">
        <v>-2.745374747266E-3</v>
      </c>
      <c r="HS573">
        <v>2.0643460818243899E-2</v>
      </c>
      <c r="HT573">
        <v>-1.61636863043902E-3</v>
      </c>
      <c r="HU573">
        <v>2.9350464863018601E-2</v>
      </c>
      <c r="HV573">
        <v>8.2642208354031903E-3</v>
      </c>
      <c r="HW573">
        <v>4.5671977894171101E-2</v>
      </c>
      <c r="HX573">
        <v>2.6219022085600702E-2</v>
      </c>
      <c r="HY573">
        <v>7.6939437495405105E-2</v>
      </c>
      <c r="HZ573">
        <v>5.0222411047737399E-2</v>
      </c>
      <c r="IA573">
        <v>-1.1120116614162401E-2</v>
      </c>
      <c r="IB573">
        <v>-2.9602160344486899E-3</v>
      </c>
      <c r="IC573">
        <v>-2.7340788933937099E-2</v>
      </c>
      <c r="ID573">
        <v>-2.7340788933937099E-2</v>
      </c>
      <c r="IE573">
        <v>-1.16055159074759E-2</v>
      </c>
      <c r="IF573">
        <v>-1.05967007845217E-2</v>
      </c>
      <c r="IG573">
        <v>-1.0918235630132301E-2</v>
      </c>
      <c r="IH573">
        <v>1.0440672187024699E-2</v>
      </c>
      <c r="II573">
        <v>1.02392671999707E-2</v>
      </c>
      <c r="IJ573">
        <v>1.1127677471843E-4</v>
      </c>
      <c r="IK573">
        <v>5.3373013932487598E-2</v>
      </c>
      <c r="IL573">
        <v>3.5828412695509702E-2</v>
      </c>
      <c r="IM573">
        <v>7.8178908412684295E-2</v>
      </c>
      <c r="IN573">
        <v>5.3014922419099303E-2</v>
      </c>
      <c r="IO573">
        <v>-1.8142259197435801E-2</v>
      </c>
      <c r="IP573">
        <v>-6.1757429448791E-3</v>
      </c>
      <c r="IQ573">
        <v>-0.109197487923161</v>
      </c>
      <c r="IR573">
        <v>-0.109197487923161</v>
      </c>
      <c r="IS573">
        <v>-1.07642879563531E-2</v>
      </c>
      <c r="IT573">
        <v>-8.8899654610032405E-3</v>
      </c>
      <c r="IU573">
        <v>5.6017515827175301E-4</v>
      </c>
      <c r="IV573">
        <v>8.2792581738510094E-3</v>
      </c>
      <c r="IW573">
        <v>2.8381138885616298E-3</v>
      </c>
      <c r="IX573">
        <v>2.42269517709831E-2</v>
      </c>
      <c r="IY573">
        <v>8.3309060963559604E-3</v>
      </c>
      <c r="IZ573">
        <v>-3.7434803236202199E-2</v>
      </c>
      <c r="JA573">
        <v>-6.62743956375239E-3</v>
      </c>
      <c r="JB573">
        <v>-3.71789398578539E-2</v>
      </c>
      <c r="JC573">
        <v>2.05064011362724E-2</v>
      </c>
      <c r="JD573">
        <v>-9.8983770162724902E-3</v>
      </c>
      <c r="JE573">
        <v>-1.55244042385848E-2</v>
      </c>
      <c r="JF573">
        <v>-1.55244042385848E-2</v>
      </c>
      <c r="JG573">
        <v>-4.3553609182166997E-2</v>
      </c>
      <c r="JH573">
        <v>6.3704500062944799E-2</v>
      </c>
      <c r="JI573">
        <v>-8.1535510769587996E-2</v>
      </c>
      <c r="JJ573">
        <v>-9.0398149366798894E-2</v>
      </c>
      <c r="JK573">
        <v>1.6729032556435298E-2</v>
      </c>
      <c r="JL573">
        <v>1.20484599061935E-2</v>
      </c>
      <c r="JM573">
        <v>-2.7362005310240401E-2</v>
      </c>
      <c r="JN573">
        <v>-6.5962112285682106E-2</v>
      </c>
      <c r="JO573">
        <v>-5.4935734688699799E-2</v>
      </c>
      <c r="JP573">
        <v>-6.7149155975801095E-2</v>
      </c>
      <c r="JQ573">
        <v>1.8102011485371801E-4</v>
      </c>
      <c r="JR573">
        <v>2.5114605642916599E-3</v>
      </c>
      <c r="JS573">
        <v>2.49116932093171E-2</v>
      </c>
      <c r="JT573">
        <v>2.49116932093171E-2</v>
      </c>
      <c r="JU573">
        <v>4.62824628905091E-2</v>
      </c>
      <c r="JV573">
        <v>-2.8832052519350799E-4</v>
      </c>
      <c r="JW573">
        <v>-1.12292230848217E-2</v>
      </c>
      <c r="JX573">
        <v>2.0037453855215599E-3</v>
      </c>
      <c r="JY573">
        <v>2.9824251711475999E-2</v>
      </c>
      <c r="JZ573">
        <v>1.7383829051986401E-2</v>
      </c>
      <c r="KA573">
        <v>-2.70007079759472E-2</v>
      </c>
      <c r="KB573">
        <v>-0.10664272019901699</v>
      </c>
      <c r="KC573">
        <v>-5.3433473629648801E-2</v>
      </c>
      <c r="KD573">
        <v>-0.11261885563223201</v>
      </c>
      <c r="KE573">
        <v>1.9224072100263499E-3</v>
      </c>
      <c r="KF573">
        <v>8.3838660251462898E-3</v>
      </c>
      <c r="KG573">
        <v>0.103253739669975</v>
      </c>
      <c r="KH573">
        <v>0.103253739669975</v>
      </c>
      <c r="KI573">
        <v>4.0680962596055699E-2</v>
      </c>
      <c r="KJ573">
        <v>-5.4963796976138096E-3</v>
      </c>
      <c r="KK573">
        <v>2.1620495629634098E-2</v>
      </c>
      <c r="KL573">
        <v>6.5200405259668599E-3</v>
      </c>
      <c r="KM573">
        <v>3.1388275613609302E-2</v>
      </c>
      <c r="KN573">
        <v>2.5071613481224699E-2</v>
      </c>
      <c r="KO573">
        <v>5.9289974441589399E-2</v>
      </c>
      <c r="KP573">
        <v>3.85210992213482E-2</v>
      </c>
      <c r="KQ573">
        <v>0.102953198516598</v>
      </c>
      <c r="KR573">
        <v>6.8430531669289599E-2</v>
      </c>
      <c r="KS573">
        <v>-2.74340436905984E-3</v>
      </c>
      <c r="KT573">
        <v>1.14519874114292E-2</v>
      </c>
      <c r="KU573">
        <v>-0.10048350405677001</v>
      </c>
      <c r="KV573">
        <v>-0.10048350405677001</v>
      </c>
      <c r="KW573">
        <v>-1.07280745809884E-2</v>
      </c>
      <c r="KX573">
        <v>-3.9543622660953796E-3</v>
      </c>
      <c r="KY573">
        <v>-2.15359067204062E-2</v>
      </c>
      <c r="KZ573">
        <v>3.4634753402603899E-3</v>
      </c>
      <c r="LA573">
        <v>2.79401279149167E-2</v>
      </c>
      <c r="LB573">
        <v>1.41239786654233E-2</v>
      </c>
      <c r="LC573">
        <v>-1.92280201528287E-2</v>
      </c>
      <c r="LD573">
        <v>-3.4340454644121401E-2</v>
      </c>
      <c r="LE573">
        <v>-2.56220402266676E-2</v>
      </c>
      <c r="LF573">
        <v>-3.7215145496133598E-2</v>
      </c>
      <c r="LG573">
        <v>-4.1023785873355104E-3</v>
      </c>
      <c r="LH573">
        <v>-2.4281648026568799E-2</v>
      </c>
      <c r="LI573">
        <v>-6.3270148859142103E-2</v>
      </c>
      <c r="LJ573">
        <v>-6.3270148859142103E-2</v>
      </c>
      <c r="LK573">
        <v>-2.9833271411933499E-2</v>
      </c>
      <c r="LL573">
        <v>1.9894024412358598E-2</v>
      </c>
      <c r="LM573">
        <v>-6.3211456336961597E-2</v>
      </c>
      <c r="LN573">
        <v>-2.6215098720073701E-2</v>
      </c>
      <c r="LO573">
        <v>5.02867711002985E-2</v>
      </c>
      <c r="LP573">
        <v>4.96523962665123E-2</v>
      </c>
      <c r="LQ573">
        <v>-2.1058939965997499E-2</v>
      </c>
      <c r="LR573">
        <v>-6.3135106860467693E-2</v>
      </c>
      <c r="LS573">
        <v>-3.1716474016375298E-2</v>
      </c>
      <c r="LT573">
        <v>-7.8154919975824994E-2</v>
      </c>
      <c r="LU573">
        <v>7.0435298896273004E-3</v>
      </c>
      <c r="LV573">
        <v>-3.3304391978493199E-2</v>
      </c>
      <c r="LW573">
        <v>-7.9397462855543999E-2</v>
      </c>
      <c r="LX573">
        <v>-7.9397462855543999E-2</v>
      </c>
      <c r="LY573">
        <v>-4.6328316306114399E-2</v>
      </c>
      <c r="LZ573">
        <v>4.9804937755704897E-3</v>
      </c>
      <c r="MA573">
        <v>-9.2635749470638101E-2</v>
      </c>
      <c r="MB573">
        <v>-8.1450809895544807E-3</v>
      </c>
      <c r="MC573">
        <v>3.4404911680113802E-2</v>
      </c>
      <c r="MD573">
        <v>4.2351571060801799E-2</v>
      </c>
      <c r="ME573">
        <v>4.6235935829953098E-2</v>
      </c>
      <c r="MF573">
        <v>-1.34991532090761E-2</v>
      </c>
      <c r="MG573">
        <v>4.6447143631418102E-2</v>
      </c>
      <c r="MH573">
        <v>-8.9259897894277806E-3</v>
      </c>
      <c r="MI573">
        <v>-1.24189375078057E-2</v>
      </c>
      <c r="MJ573">
        <v>3.4366763508595799E-2</v>
      </c>
      <c r="MK573">
        <v>-8.3910537565274196E-2</v>
      </c>
      <c r="ML573">
        <v>-8.3910537565274196E-2</v>
      </c>
      <c r="MM573">
        <v>-4.0262523674500297E-2</v>
      </c>
      <c r="MN573">
        <v>0.111665281289933</v>
      </c>
      <c r="MO573">
        <v>-6.7020917443410793E-2</v>
      </c>
      <c r="MP573">
        <v>-2.2345560166326502E-2</v>
      </c>
      <c r="MQ573">
        <v>3.4634592149452303E-2</v>
      </c>
      <c r="MR573">
        <v>4.4166403227549299E-2</v>
      </c>
      <c r="MS573">
        <v>5.44870588807983E-2</v>
      </c>
      <c r="MT573">
        <v>-1.89969085921541E-2</v>
      </c>
      <c r="MU573">
        <v>7.3043637993040006E-2</v>
      </c>
      <c r="MV573">
        <v>-7.6714765391931901E-3</v>
      </c>
      <c r="MW573">
        <v>-1.6760930145470001E-2</v>
      </c>
      <c r="MX573">
        <v>3.9294863912688001E-2</v>
      </c>
      <c r="MY573">
        <v>-9.9077774471986096E-2</v>
      </c>
      <c r="MZ573">
        <v>-9.9077774471986096E-2</v>
      </c>
      <c r="NA573">
        <v>-4.2199591885128299E-2</v>
      </c>
      <c r="NB573">
        <v>4.5237041028789601E-2</v>
      </c>
      <c r="NC573">
        <v>-6.0455202547777698E-2</v>
      </c>
      <c r="ND573">
        <v>-2.0820081338709499E-2</v>
      </c>
      <c r="NE573">
        <v>3.7404134556203797E-2</v>
      </c>
      <c r="NF573">
        <v>4.0820886150325399E-2</v>
      </c>
      <c r="NG573">
        <v>4.8380144699779797E-2</v>
      </c>
      <c r="NH573">
        <v>5.5242963769164197E-3</v>
      </c>
      <c r="NI573">
        <v>7.3102988520706902E-2</v>
      </c>
      <c r="NJ573">
        <v>3.9402369779537198E-2</v>
      </c>
      <c r="NK573">
        <v>-1.59908024366908E-2</v>
      </c>
      <c r="NL573">
        <v>1.9993110666764902E-2</v>
      </c>
      <c r="NM573">
        <v>9.9563556108298798E-2</v>
      </c>
      <c r="NN573">
        <v>9.9563556108298798E-2</v>
      </c>
      <c r="NO573">
        <v>2.01873613410577E-2</v>
      </c>
      <c r="NP573">
        <v>-2.2663589537600601E-3</v>
      </c>
      <c r="NQ573">
        <v>1.68001878646424E-2</v>
      </c>
      <c r="NR573">
        <v>4.17726188533259E-3</v>
      </c>
      <c r="NS573">
        <v>7.3531507066028397E-3</v>
      </c>
      <c r="NT573">
        <v>1.4146048049618099E-2</v>
      </c>
      <c r="NU573">
        <v>6.6521747333158202E-2</v>
      </c>
      <c r="NV573">
        <v>3.0498957137789599E-2</v>
      </c>
      <c r="NW573">
        <v>8.8000117379517698E-2</v>
      </c>
      <c r="NX573">
        <v>4.67292473365538E-2</v>
      </c>
      <c r="NY573">
        <v>-1.4103121245655299E-3</v>
      </c>
      <c r="NZ573">
        <v>3.9422584456757703E-3</v>
      </c>
      <c r="OA573">
        <v>0.12282150117981901</v>
      </c>
      <c r="OB573">
        <v>0.12282150117981901</v>
      </c>
      <c r="OC573">
        <v>-2.33934398800848E-3</v>
      </c>
      <c r="OD573">
        <v>-7.4231505362000096E-3</v>
      </c>
      <c r="OE573">
        <v>1.0289458299880001E-2</v>
      </c>
      <c r="OF573">
        <v>6.7161404663691202E-3</v>
      </c>
      <c r="OG573">
        <v>-1.32655959178315E-4</v>
      </c>
      <c r="OH573">
        <v>1.7448665819854398E-2</v>
      </c>
      <c r="OI573">
        <v>-1.9688595175075801E-2</v>
      </c>
      <c r="OJ573">
        <v>-3.1778075715000298E-2</v>
      </c>
      <c r="OK573">
        <v>-1.6818286908099601E-2</v>
      </c>
      <c r="OL573">
        <v>-3.8766300120347E-2</v>
      </c>
      <c r="OM573">
        <v>-3.2936229184443201E-3</v>
      </c>
      <c r="ON573">
        <v>-2.9150232243064601E-2</v>
      </c>
      <c r="OO573">
        <v>5.5439733491238E-2</v>
      </c>
      <c r="OP573">
        <v>5.5439733491238E-2</v>
      </c>
      <c r="OQ573">
        <v>5.9536840670448198E-2</v>
      </c>
      <c r="OR573">
        <v>6.5733040990616803E-2</v>
      </c>
      <c r="OS573">
        <v>6.9286577167275501E-2</v>
      </c>
      <c r="OT573">
        <v>-0.13303475206943899</v>
      </c>
      <c r="OU573">
        <v>2.43314594194089E-2</v>
      </c>
      <c r="OV573">
        <v>2.5344273403742301E-2</v>
      </c>
      <c r="OW573">
        <v>-4.5143114795322799E-2</v>
      </c>
      <c r="OX573">
        <v>-5.61189603106452E-2</v>
      </c>
      <c r="OY573">
        <v>-4.9833377765859402E-2</v>
      </c>
      <c r="OZ573">
        <v>-5.9447233347686902E-2</v>
      </c>
      <c r="PA573">
        <v>-2.45872988397727E-2</v>
      </c>
      <c r="PB573">
        <v>2.8501159659743501E-2</v>
      </c>
      <c r="PC573">
        <v>-7.1249336949939707E-2</v>
      </c>
      <c r="PD573">
        <v>-7.1249336949939707E-2</v>
      </c>
      <c r="PE573">
        <v>-3.3871070891128299E-2</v>
      </c>
      <c r="PF573">
        <v>7.8841827553962698E-3</v>
      </c>
      <c r="PG573">
        <v>-2.6262675562579201E-2</v>
      </c>
      <c r="PH573">
        <v>-1.3831572122925901E-4</v>
      </c>
      <c r="PI573">
        <v>3.4338793974558801E-2</v>
      </c>
      <c r="PJ573">
        <v>3.8465324525247098E-2</v>
      </c>
      <c r="PK573">
        <v>-3.0536787374500801E-2</v>
      </c>
      <c r="PL573">
        <v>-0.123361222441127</v>
      </c>
      <c r="PM573">
        <v>-4.4923470627494397E-2</v>
      </c>
      <c r="PN573">
        <v>-0.12541339782710001</v>
      </c>
      <c r="PO573">
        <v>4.8812823041292799E-4</v>
      </c>
      <c r="PP573">
        <v>6.7657434241804704E-2</v>
      </c>
      <c r="PQ573">
        <v>-8.9305821554399603E-2</v>
      </c>
      <c r="PR573">
        <v>-8.9305821554399603E-2</v>
      </c>
      <c r="PS573">
        <v>-3.6034192314517502E-2</v>
      </c>
      <c r="PT573">
        <v>3.1149307780399902E-3</v>
      </c>
      <c r="PU573">
        <v>-8.9789256464886003E-2</v>
      </c>
      <c r="PV573">
        <v>-3.7243229594687999E-3</v>
      </c>
      <c r="PW573">
        <v>2.9949622360765302E-2</v>
      </c>
      <c r="PX573">
        <v>3.3756208730098401E-2</v>
      </c>
      <c r="PY573">
        <v>7.4061032485211495E-2</v>
      </c>
      <c r="PZ573">
        <v>3.9419807955163803E-2</v>
      </c>
      <c r="QA573">
        <v>9.5214103777351705E-2</v>
      </c>
      <c r="QB573">
        <v>5.98572144339964E-2</v>
      </c>
      <c r="QC573">
        <v>-4.0673300027350501E-3</v>
      </c>
      <c r="QD573">
        <v>7.8621037948392695E-3</v>
      </c>
      <c r="QE573">
        <v>7.3068941685473801E-2</v>
      </c>
      <c r="QF573">
        <v>7.3068941685473801E-2</v>
      </c>
      <c r="QG573">
        <v>0.100888545440314</v>
      </c>
      <c r="QH573">
        <v>6.7279510233689396E-4</v>
      </c>
      <c r="QI573">
        <v>2.26353127496953E-2</v>
      </c>
      <c r="QJ573">
        <v>-5.89249151838304E-4</v>
      </c>
      <c r="QK573">
        <v>6.1109762858271501E-2</v>
      </c>
      <c r="QL573">
        <v>1.6436575641608799E-2</v>
      </c>
      <c r="QM573">
        <v>1.4065246092277E-2</v>
      </c>
      <c r="QN573">
        <v>2.9518508528806501E-2</v>
      </c>
      <c r="QO573">
        <v>3.1772687083027898E-2</v>
      </c>
      <c r="QP573">
        <v>1.0716473225901601E-3</v>
      </c>
      <c r="QQ573">
        <v>3.7307464686103201E-2</v>
      </c>
      <c r="QR573">
        <v>-1.1936243095443199E-2</v>
      </c>
      <c r="QS573">
        <v>2.4973528563802801E-2</v>
      </c>
      <c r="QT573">
        <v>0.12789397953489201</v>
      </c>
      <c r="QU573">
        <v>-3.2782267295061599E-3</v>
      </c>
      <c r="QV573">
        <v>3.0141807885289799E-3</v>
      </c>
      <c r="QW573">
        <v>2.8313868790698301E-2</v>
      </c>
      <c r="QX573">
        <v>2.0088661534447501E-2</v>
      </c>
      <c r="QY573">
        <v>7.13309410110509E-3</v>
      </c>
      <c r="QZ573">
        <v>2.67437551617388E-2</v>
      </c>
      <c r="RA573">
        <v>7.0999622985795693E-2</v>
      </c>
      <c r="RB573">
        <v>1.3353214663416599E-3</v>
      </c>
      <c r="RC573">
        <v>-7.7794913745296193E-2</v>
      </c>
      <c r="RD573">
        <v>-7.17377817982003E-3</v>
      </c>
      <c r="RE573">
        <v>1.6370455729636399E-2</v>
      </c>
      <c r="RF573">
        <v>5.2868518295811302E-2</v>
      </c>
      <c r="RG573">
        <v>-4.0570312228863301E-3</v>
      </c>
      <c r="RH573">
        <v>2.7137674652044602E-3</v>
      </c>
      <c r="RI573">
        <v>2.9250643757868702E-2</v>
      </c>
      <c r="RJ573">
        <v>-7.7953519544747404E-3</v>
      </c>
      <c r="RK573">
        <v>1.51175570136234E-2</v>
      </c>
      <c r="RL573">
        <v>3.0702552560042801E-2</v>
      </c>
      <c r="RM573">
        <v>3.4343662773711398E-2</v>
      </c>
      <c r="RN573">
        <v>-8.2722976689815399E-4</v>
      </c>
      <c r="RO573">
        <v>3.7307464686103201E-2</v>
      </c>
      <c r="RP573">
        <v>-1.1936243095443199E-2</v>
      </c>
      <c r="RQ573">
        <v>2.4973528563802801E-2</v>
      </c>
      <c r="RR573">
        <v>0.12789397953489201</v>
      </c>
      <c r="RS573">
        <v>-3.2782267295061599E-3</v>
      </c>
      <c r="RT573">
        <v>3.0141807885289799E-3</v>
      </c>
      <c r="RU573">
        <v>5.7096452107834803E-3</v>
      </c>
      <c r="RV573">
        <v>-2.4724739216491699E-3</v>
      </c>
      <c r="RW573">
        <v>7.8134134947077504E-3</v>
      </c>
      <c r="RX573">
        <v>3.8856526520512698E-2</v>
      </c>
      <c r="RY573">
        <v>5.36318574441636E-2</v>
      </c>
      <c r="RZ573">
        <v>1.0489366084795199E-3</v>
      </c>
      <c r="SA573">
        <v>-7.7794913745296193E-2</v>
      </c>
      <c r="SB573">
        <v>-7.17377817982003E-3</v>
      </c>
      <c r="SC573">
        <v>1.6370455729636399E-2</v>
      </c>
      <c r="SD573">
        <v>5.2868518295811302E-2</v>
      </c>
      <c r="SE573">
        <v>-4.0570312228863301E-3</v>
      </c>
      <c r="SF573">
        <v>2.7137674652044602E-3</v>
      </c>
      <c r="SG573">
        <v>5.8142419486851601E-2</v>
      </c>
      <c r="SH573">
        <v>1.0349248156663301E-2</v>
      </c>
      <c r="SI573">
        <v>1.24471687508308E-2</v>
      </c>
      <c r="SJ573">
        <v>1.9630815822955099E-2</v>
      </c>
      <c r="SK573">
        <v>-7.5694076125404101E-3</v>
      </c>
      <c r="SL573">
        <v>1.7746881581996101E-3</v>
      </c>
      <c r="SM573">
        <v>3.7307464686103201E-2</v>
      </c>
      <c r="SN573">
        <v>-1.1936243095443199E-2</v>
      </c>
      <c r="SO573">
        <v>2.4973528563802801E-2</v>
      </c>
      <c r="SP573">
        <v>0.12789397953489201</v>
      </c>
      <c r="SQ573">
        <v>-3.2782267295061599E-3</v>
      </c>
      <c r="SR573">
        <v>3.0141807885289799E-3</v>
      </c>
      <c r="SS573">
        <v>2.2192268713070201E-2</v>
      </c>
      <c r="ST573">
        <v>7.9360550073584706E-3</v>
      </c>
      <c r="SU573">
        <v>5.3129138656794403E-3</v>
      </c>
      <c r="SV573">
        <v>7.5570303083683198E-3</v>
      </c>
      <c r="SW573">
        <v>2.6386661508533599E-2</v>
      </c>
      <c r="SX573">
        <v>2.0997621652538601E-4</v>
      </c>
      <c r="SY573">
        <v>-7.7794913745296193E-2</v>
      </c>
      <c r="SZ573">
        <v>-7.17377817982003E-3</v>
      </c>
      <c r="TA573">
        <v>1.6370455729636399E-2</v>
      </c>
      <c r="TB573">
        <v>5.2868518295811302E-2</v>
      </c>
      <c r="TC573">
        <v>-4.0570312228863301E-3</v>
      </c>
      <c r="TD573">
        <v>2.7137674652044602E-3</v>
      </c>
      <c r="TE573">
        <v>7.6621706224650902E-3</v>
      </c>
      <c r="TF573">
        <v>8.3271192500131101E-3</v>
      </c>
      <c r="TG573">
        <v>-3.0725294299444799E-2</v>
      </c>
      <c r="TH573">
        <v>3.5905230865082502E-3</v>
      </c>
      <c r="TI573">
        <v>3.27902800695467E-2</v>
      </c>
      <c r="TJ573">
        <v>-1.6616384343739202E-2</v>
      </c>
      <c r="TK573">
        <v>-4.5447259375423397E-2</v>
      </c>
      <c r="TL573">
        <v>-8.55878594877044E-3</v>
      </c>
      <c r="TM573">
        <v>-4.64945551628166E-2</v>
      </c>
      <c r="TN573">
        <v>1.98893107365887E-3</v>
      </c>
      <c r="TO573">
        <v>-6.6676877531964995E-2</v>
      </c>
      <c r="TP573">
        <v>-4.63221340546765E-2</v>
      </c>
      <c r="TQ573">
        <v>4.7002300462080301E-2</v>
      </c>
      <c r="TR573">
        <v>4.13234366521429E-2</v>
      </c>
      <c r="TS573">
        <v>-2.9754495782939101E-2</v>
      </c>
      <c r="TT573" t="s">
        <v>631</v>
      </c>
      <c r="TU573">
        <v>2.21641533102401E-2</v>
      </c>
      <c r="TV573">
        <v>-4.3061476645457203E-2</v>
      </c>
      <c r="TW573">
        <v>1.9570447741490402E-2</v>
      </c>
      <c r="TX573">
        <v>-4.6401659823323102E-2</v>
      </c>
      <c r="TY573">
        <v>6.3413381410833594E-2</v>
      </c>
      <c r="TZ573">
        <v>-5.5610143668806102E-2</v>
      </c>
      <c r="UA573">
        <v>-7.0625097040605302E-3</v>
      </c>
      <c r="UB573">
        <v>2.5434688551006699E-2</v>
      </c>
      <c r="UC573">
        <v>-3.5178322376221899E-2</v>
      </c>
      <c r="UD573">
        <v>-1.4071950894605801E-2</v>
      </c>
      <c r="UE573">
        <v>-8.1425593632740104E-3</v>
      </c>
      <c r="UF573">
        <v>-7.0625097040605302E-3</v>
      </c>
      <c r="UG573">
        <v>-2.47524752475248E-3</v>
      </c>
      <c r="UH573">
        <v>-9.5924051372957096E-3</v>
      </c>
      <c r="UI573">
        <v>1.12230878680709E-3</v>
      </c>
      <c r="UJ573">
        <v>0.101421154836914</v>
      </c>
      <c r="UK573">
        <v>-5.0619329639583897E-2</v>
      </c>
      <c r="UL573">
        <v>9.2625568497537395E-3</v>
      </c>
      <c r="UM573">
        <v>-7.1953007447777897E-2</v>
      </c>
      <c r="UN573">
        <v>-2.0950529979552601E-2</v>
      </c>
      <c r="UO573">
        <v>-2.47524752475248E-3</v>
      </c>
      <c r="UP573">
        <v>-2.47524752475248E-3</v>
      </c>
      <c r="UQ573">
        <v>-2.47524752475248E-3</v>
      </c>
      <c r="UR573">
        <v>-2.47524752475248E-3</v>
      </c>
      <c r="US573">
        <v>-2.47524752475248E-3</v>
      </c>
      <c r="UT573">
        <v>-2.47524752475248E-3</v>
      </c>
      <c r="UU573">
        <v>-2.47524752475248E-3</v>
      </c>
      <c r="UV573">
        <v>-4.9689786049633301E-3</v>
      </c>
      <c r="UW573">
        <v>-2.47524752475248E-3</v>
      </c>
      <c r="UX573">
        <v>-4.9689786049633301E-3</v>
      </c>
      <c r="UY573">
        <v>-3.5048690164673699E-3</v>
      </c>
      <c r="UZ573">
        <v>-2.47524752475248E-3</v>
      </c>
    </row>
    <row r="574" spans="1:619" x14ac:dyDescent="0.25">
      <c r="A574" t="s">
        <v>572</v>
      </c>
      <c r="B574">
        <v>0.220454375745228</v>
      </c>
      <c r="C574">
        <v>4.4546536924687997E-2</v>
      </c>
      <c r="D574">
        <v>-0.101715619840857</v>
      </c>
      <c r="E574">
        <v>5.8094846136949402E-2</v>
      </c>
      <c r="F574">
        <v>-5.8832725347639198E-2</v>
      </c>
      <c r="G574">
        <v>2.1695285684978499E-2</v>
      </c>
      <c r="H574">
        <v>0.112777860339579</v>
      </c>
      <c r="I574">
        <v>-0.19922831478583</v>
      </c>
      <c r="J574">
        <v>-6.4548696058008406E-2</v>
      </c>
      <c r="K574">
        <v>1.1895779893346101E-2</v>
      </c>
      <c r="L574">
        <v>-3.1326194581318897E-2</v>
      </c>
      <c r="M574">
        <v>2.1695285684978499E-2</v>
      </c>
      <c r="N574">
        <v>0.22584375696541001</v>
      </c>
      <c r="O574">
        <v>0.21229015179939101</v>
      </c>
      <c r="P574">
        <v>-0.101305096378941</v>
      </c>
      <c r="Q574">
        <v>5.9469087824051199E-2</v>
      </c>
      <c r="R574">
        <v>-8.15804906335936E-2</v>
      </c>
      <c r="S574">
        <v>-4.8284647765458898E-2</v>
      </c>
      <c r="T574">
        <v>-3.4834960897151601E-2</v>
      </c>
      <c r="U574">
        <v>-1.78285794938049E-2</v>
      </c>
      <c r="V574">
        <v>3.6760067031542297E-2</v>
      </c>
      <c r="W574">
        <v>-9.3152747479488904E-3</v>
      </c>
      <c r="X574">
        <v>3.2452252366158903E-2</v>
      </c>
      <c r="Y574">
        <v>-3.0870418614113899E-2</v>
      </c>
      <c r="Z574">
        <v>6.09950079373718E-3</v>
      </c>
      <c r="AA574">
        <v>1.4552577430940799E-2</v>
      </c>
      <c r="AB574">
        <v>1.4552577430940799E-2</v>
      </c>
      <c r="AC574">
        <v>-0.101011980857053</v>
      </c>
      <c r="AD574">
        <v>-2.5111820370095499E-2</v>
      </c>
      <c r="AE574">
        <v>9.0880800603681297E-2</v>
      </c>
      <c r="AF574">
        <v>5.2100148344857801E-2</v>
      </c>
      <c r="AG574">
        <v>2.0688443676489601E-2</v>
      </c>
      <c r="AH574">
        <v>1.9770767482278299E-2</v>
      </c>
      <c r="AI574">
        <v>-3.9753300841435399E-2</v>
      </c>
      <c r="AJ574">
        <v>-5.0597852505188501E-2</v>
      </c>
      <c r="AK574">
        <v>-4.7216614307597299E-2</v>
      </c>
      <c r="AL574">
        <v>-5.8224422499156901E-2</v>
      </c>
      <c r="AM574">
        <v>-1.18846823142006E-2</v>
      </c>
      <c r="AN574">
        <v>-2.2459199228815199E-2</v>
      </c>
      <c r="AO574">
        <v>-1.7643309549741502E-2</v>
      </c>
      <c r="AP574">
        <v>-1.7643309549741502E-2</v>
      </c>
      <c r="AQ574">
        <v>-8.4993739036174396E-2</v>
      </c>
      <c r="AR574">
        <v>-1.3888079031815E-2</v>
      </c>
      <c r="AS574">
        <v>9.2203367968159297E-2</v>
      </c>
      <c r="AT574">
        <v>1.4997358800165001E-2</v>
      </c>
      <c r="AU574">
        <v>4.8862582242469199E-2</v>
      </c>
      <c r="AV574">
        <v>3.02119010042207E-2</v>
      </c>
      <c r="AW574">
        <v>-0.10380584689177499</v>
      </c>
      <c r="AX574">
        <v>-7.5937002151833702E-2</v>
      </c>
      <c r="AY574">
        <v>-9.4043340821101801E-2</v>
      </c>
      <c r="AZ574">
        <v>-8.0787675648598595E-2</v>
      </c>
      <c r="BA574">
        <v>-2.3993321286135599E-2</v>
      </c>
      <c r="BB574">
        <v>2.2977906565978399E-2</v>
      </c>
      <c r="BC574">
        <v>4.3703262223130097E-2</v>
      </c>
      <c r="BD574">
        <v>4.3703262223130097E-2</v>
      </c>
      <c r="BE574">
        <v>-6.8005847774684894E-2</v>
      </c>
      <c r="BF574">
        <v>6.69133956377755E-3</v>
      </c>
      <c r="BG574">
        <v>4.8210699825061702E-2</v>
      </c>
      <c r="BH574">
        <v>9.6034386467661204E-3</v>
      </c>
      <c r="BI574">
        <v>4.5010918771190303E-2</v>
      </c>
      <c r="BJ574">
        <v>9.2480848238342198E-3</v>
      </c>
      <c r="BK574">
        <v>-0.181690274440231</v>
      </c>
      <c r="BL574">
        <v>-0.110866650009238</v>
      </c>
      <c r="BM574">
        <v>-0.17982502148725299</v>
      </c>
      <c r="BN574">
        <v>-0.119798921541346</v>
      </c>
      <c r="BO574">
        <v>-2.3078689537623001E-2</v>
      </c>
      <c r="BP574">
        <v>-4.2208527727845703E-2</v>
      </c>
      <c r="BQ574">
        <v>1.1698152417362001E-2</v>
      </c>
      <c r="BR574">
        <v>1.1698152417362001E-2</v>
      </c>
      <c r="BS574">
        <v>-7.7695941600844101E-2</v>
      </c>
      <c r="BT574">
        <v>-4.44376026309991E-2</v>
      </c>
      <c r="BU574">
        <v>8.5706104411754705E-2</v>
      </c>
      <c r="BV574">
        <v>5.6693219036700798E-2</v>
      </c>
      <c r="BW574">
        <v>5.7089898707515796E-3</v>
      </c>
      <c r="BX574">
        <v>-1.5003701294594199E-2</v>
      </c>
      <c r="BY574">
        <v>2.1841594369509799E-3</v>
      </c>
      <c r="BZ574">
        <v>1.8537916629709501E-2</v>
      </c>
      <c r="CA574">
        <v>1.1631177363293299E-2</v>
      </c>
      <c r="CB574">
        <v>1.40233264582407E-2</v>
      </c>
      <c r="CC574">
        <v>-1.36007481778419E-2</v>
      </c>
      <c r="CD574">
        <v>-2.13227299248662E-2</v>
      </c>
      <c r="CE574">
        <v>-3.2836758055918597E-2</v>
      </c>
      <c r="CF574">
        <v>-3.2836758055918597E-2</v>
      </c>
      <c r="CG574">
        <v>-2.2209165350681501E-2</v>
      </c>
      <c r="CH574">
        <v>-1.1503963963132399E-2</v>
      </c>
      <c r="CI574">
        <v>2.2683048783913199E-2</v>
      </c>
      <c r="CJ574">
        <v>1.2970444792871801E-2</v>
      </c>
      <c r="CK574">
        <v>-2.0414737959954E-3</v>
      </c>
      <c r="CL574">
        <v>-4.3604853145655402E-3</v>
      </c>
      <c r="CM574">
        <v>1.1304599906541901E-2</v>
      </c>
      <c r="CN574">
        <v>1.42826162925611E-2</v>
      </c>
      <c r="CO574">
        <v>1.2379307096725099E-2</v>
      </c>
      <c r="CP574">
        <v>1.2758555546469499E-2</v>
      </c>
      <c r="CQ574">
        <v>-7.0141271653244401E-3</v>
      </c>
      <c r="CR574">
        <v>-1.22945107255694E-2</v>
      </c>
      <c r="CS574">
        <v>2.3223299477834599E-3</v>
      </c>
      <c r="CT574">
        <v>2.3223299477834599E-3</v>
      </c>
      <c r="CU574">
        <v>-1.36625137242904E-2</v>
      </c>
      <c r="CV574">
        <v>-1.26673099713856E-2</v>
      </c>
      <c r="CW574">
        <v>1.34670867718489E-2</v>
      </c>
      <c r="CX574">
        <v>1.23252731595541E-2</v>
      </c>
      <c r="CY574">
        <v>0.226050568040887</v>
      </c>
      <c r="CZ574">
        <v>0.198814696500488</v>
      </c>
      <c r="DA574">
        <v>0.19768023762015299</v>
      </c>
      <c r="DB574">
        <v>-2.5143201370265201E-2</v>
      </c>
      <c r="DC574">
        <v>0.20419998113128399</v>
      </c>
      <c r="DD574">
        <v>-3.3211098362251397E-2</v>
      </c>
      <c r="DE574">
        <v>0.100273882415</v>
      </c>
      <c r="DF574">
        <v>1.4854495085200699E-2</v>
      </c>
      <c r="DG574">
        <v>-7.7119931843514095E-2</v>
      </c>
      <c r="DH574">
        <v>-7.7119931843514095E-2</v>
      </c>
      <c r="DI574">
        <v>8.6666274264391802E-2</v>
      </c>
      <c r="DJ574">
        <v>9.4928371318144605E-2</v>
      </c>
      <c r="DK574">
        <v>-6.7146812211521398E-2</v>
      </c>
      <c r="DL574">
        <v>-5.2739609295745303E-2</v>
      </c>
      <c r="DM574">
        <v>4.7344359344928099E-3</v>
      </c>
      <c r="DN574">
        <v>-8.4351046590151607E-3</v>
      </c>
      <c r="DO574">
        <v>3.5708603216634402E-3</v>
      </c>
      <c r="DP574">
        <v>1.7017337631011702E-2</v>
      </c>
      <c r="DQ574">
        <v>2.01074708126909E-2</v>
      </c>
      <c r="DR574">
        <v>1.9351679960738E-2</v>
      </c>
      <c r="DS574">
        <v>-7.8570292082150803E-3</v>
      </c>
      <c r="DT574">
        <v>5.3983256235724704E-3</v>
      </c>
      <c r="DU574">
        <v>2.8449988274960002E-2</v>
      </c>
      <c r="DV574">
        <v>2.8449988274960002E-2</v>
      </c>
      <c r="DW574">
        <v>-4.6650481006381299E-2</v>
      </c>
      <c r="DX574">
        <v>-3.9499804997069503E-2</v>
      </c>
      <c r="DY574">
        <v>4.3197031948849697E-2</v>
      </c>
      <c r="DZ574">
        <v>4.7351225041229503E-2</v>
      </c>
      <c r="EA574">
        <v>2.4913044220455999E-2</v>
      </c>
      <c r="EB574">
        <v>9.0744271322443105E-3</v>
      </c>
      <c r="EC574">
        <v>-9.8045420383384308E-3</v>
      </c>
      <c r="ED574">
        <v>-3.6546696504414403E-2</v>
      </c>
      <c r="EE574">
        <v>-1.0673608975377001E-2</v>
      </c>
      <c r="EF574">
        <v>-4.5008656166646899E-2</v>
      </c>
      <c r="EG574">
        <v>-9.09951932903247E-3</v>
      </c>
      <c r="EH574">
        <v>-1.7007180692563701E-2</v>
      </c>
      <c r="EI574">
        <v>-1.14619115982903E-3</v>
      </c>
      <c r="EJ574">
        <v>-1.14619115982903E-3</v>
      </c>
      <c r="EK574">
        <v>-3.7083502660706001E-2</v>
      </c>
      <c r="EL574">
        <v>-1.06238758643584E-2</v>
      </c>
      <c r="EM574">
        <v>5.1638368350088101E-2</v>
      </c>
      <c r="EN574">
        <v>9.9915066165452305E-3</v>
      </c>
      <c r="EO574">
        <v>4.6776119366156103E-2</v>
      </c>
      <c r="EP574">
        <v>5.1316021970141699E-2</v>
      </c>
      <c r="EQ574">
        <v>2.9726850120180101E-2</v>
      </c>
      <c r="ER574">
        <v>-1.15885216824474E-2</v>
      </c>
      <c r="ES574">
        <v>5.5118274920807703E-2</v>
      </c>
      <c r="ET574">
        <v>-2.1132645427546701E-2</v>
      </c>
      <c r="EU574">
        <v>-1.4186127030376699E-2</v>
      </c>
      <c r="EV574">
        <v>-4.7757874666206302E-3</v>
      </c>
      <c r="EW574">
        <v>-3.0286273907780301E-2</v>
      </c>
      <c r="EX574">
        <v>-3.0286273907780301E-2</v>
      </c>
      <c r="EY574">
        <v>-2.82470242480291E-2</v>
      </c>
      <c r="EZ574">
        <v>-7.8816863216683297E-3</v>
      </c>
      <c r="FA574">
        <v>1.8323519160566602E-2</v>
      </c>
      <c r="FB574">
        <v>7.7782882159958596E-3</v>
      </c>
      <c r="FC574">
        <v>0.19099528888096501</v>
      </c>
      <c r="FD574">
        <v>0.184502309256207</v>
      </c>
      <c r="FE574">
        <v>3.0656234540840498E-2</v>
      </c>
      <c r="FF574">
        <v>-0.202459243694498</v>
      </c>
      <c r="FG574">
        <v>-7.4774461588743402E-2</v>
      </c>
      <c r="FH574">
        <v>-0.210216892801664</v>
      </c>
      <c r="FI574">
        <v>0.21351843642141</v>
      </c>
      <c r="FJ574">
        <v>9.2376397173232497E-2</v>
      </c>
      <c r="FK574">
        <v>6.4032240596560805E-2</v>
      </c>
      <c r="FL574">
        <v>6.4032240596560805E-2</v>
      </c>
      <c r="FM574">
        <v>6.49868283482474E-2</v>
      </c>
      <c r="FN574">
        <v>5.7403469768501402E-3</v>
      </c>
      <c r="FO574">
        <v>1.5866727510821601E-2</v>
      </c>
      <c r="FP574">
        <v>-4.4674884889821097E-2</v>
      </c>
      <c r="FQ574">
        <v>-1.37189270736847E-2</v>
      </c>
      <c r="FR574">
        <v>-2.2671505587823E-2</v>
      </c>
      <c r="FS574">
        <v>2.1015130455207202E-3</v>
      </c>
      <c r="FT574">
        <v>5.4064391883442697E-2</v>
      </c>
      <c r="FU574">
        <v>3.9333296659151903E-2</v>
      </c>
      <c r="FV574">
        <v>4.9319896186411701E-2</v>
      </c>
      <c r="FW574">
        <v>-5.1454874015854898E-2</v>
      </c>
      <c r="FX574">
        <v>-1.6326683448053901E-3</v>
      </c>
      <c r="FY574">
        <v>-3.3459740856758201E-2</v>
      </c>
      <c r="FZ574">
        <v>-3.3459740856758201E-2</v>
      </c>
      <c r="GA574">
        <v>-9.6463437593553997E-2</v>
      </c>
      <c r="GB574">
        <v>-1.6827513216287199E-2</v>
      </c>
      <c r="GC574">
        <v>1.00158396857819E-2</v>
      </c>
      <c r="GD574">
        <v>5.9680010246348598E-3</v>
      </c>
      <c r="GE574">
        <v>4.0152592746692799E-2</v>
      </c>
      <c r="GF574">
        <v>2.8057304045024999E-2</v>
      </c>
      <c r="GG574">
        <v>-2.26358275830966E-2</v>
      </c>
      <c r="GH574">
        <v>-2.7778852874415901E-2</v>
      </c>
      <c r="GI574">
        <v>-1.37317943556357E-2</v>
      </c>
      <c r="GJ574">
        <v>-4.3834866626176597E-2</v>
      </c>
      <c r="GK574">
        <v>-2.3170185984242701E-2</v>
      </c>
      <c r="GL574">
        <v>-2.6884684658857499E-2</v>
      </c>
      <c r="GM574">
        <v>-4.1385002435829999E-4</v>
      </c>
      <c r="GN574">
        <v>-4.1385002435829999E-4</v>
      </c>
      <c r="GO574">
        <v>-5.4566631804358397E-2</v>
      </c>
      <c r="GP574">
        <v>-1.6021770954070601E-2</v>
      </c>
      <c r="GQ574">
        <v>9.0414425425965495E-3</v>
      </c>
      <c r="GR574">
        <v>6.2647870421730298E-3</v>
      </c>
      <c r="GS574">
        <v>7.5181863226989401E-2</v>
      </c>
      <c r="GT574">
        <v>0.115251107514429</v>
      </c>
      <c r="GU574">
        <v>-4.6918530600488E-2</v>
      </c>
      <c r="GV574">
        <v>-8.4515412305046694E-2</v>
      </c>
      <c r="GW574">
        <v>-4.1338990893029802E-2</v>
      </c>
      <c r="GX574">
        <v>-8.5482853213699805E-2</v>
      </c>
      <c r="GY574">
        <v>-2.1322038165496899E-2</v>
      </c>
      <c r="GZ574">
        <v>2.58457984367499E-2</v>
      </c>
      <c r="HA574">
        <v>-1.8761814706693001E-2</v>
      </c>
      <c r="HB574">
        <v>-1.8761814706693001E-2</v>
      </c>
      <c r="HC574">
        <v>-7.3105143651624405E-2</v>
      </c>
      <c r="HD574">
        <v>-1.34245340361625E-2</v>
      </c>
      <c r="HE574">
        <v>8.3699600730926693E-2</v>
      </c>
      <c r="HF574">
        <v>1.1030154250196E-2</v>
      </c>
      <c r="HG574">
        <v>5.80659631005866E-2</v>
      </c>
      <c r="HH574">
        <v>5.5893520235380897E-2</v>
      </c>
      <c r="HI574">
        <v>-8.9997967846067103E-2</v>
      </c>
      <c r="HJ574">
        <v>-0.111425550912961</v>
      </c>
      <c r="HK574">
        <v>-0.11282939443373</v>
      </c>
      <c r="HL574">
        <v>-0.119366192495649</v>
      </c>
      <c r="HM574">
        <v>-1.2923553713170799E-2</v>
      </c>
      <c r="HN574">
        <v>-8.6709846329609194E-3</v>
      </c>
      <c r="HO574">
        <v>-1.241429681027E-2</v>
      </c>
      <c r="HP574">
        <v>-1.241429681027E-2</v>
      </c>
      <c r="HQ574">
        <v>-8.5659135920608004E-2</v>
      </c>
      <c r="HR574">
        <v>-1.06242005711214E-2</v>
      </c>
      <c r="HS574">
        <v>4.1448143719422501E-2</v>
      </c>
      <c r="HT574">
        <v>-3.5592332976081601E-3</v>
      </c>
      <c r="HU574">
        <v>5.5863777296814004E-3</v>
      </c>
      <c r="HV574">
        <v>1.42873570762068E-2</v>
      </c>
      <c r="HW574">
        <v>2.7932173935886601E-3</v>
      </c>
      <c r="HX574">
        <v>1.40756304362177E-2</v>
      </c>
      <c r="HY574">
        <v>1.6633922790439699E-2</v>
      </c>
      <c r="HZ574">
        <v>8.9607864755326793E-3</v>
      </c>
      <c r="IA574">
        <v>-4.3842290622997902E-3</v>
      </c>
      <c r="IB574">
        <v>-1.67723567788041E-2</v>
      </c>
      <c r="IC574">
        <v>-3.0371354656464698E-2</v>
      </c>
      <c r="ID574">
        <v>-3.0371354656464698E-2</v>
      </c>
      <c r="IE574">
        <v>-1.8424378021424399E-2</v>
      </c>
      <c r="IF574">
        <v>-1.93229296108955E-2</v>
      </c>
      <c r="IG574">
        <v>2.22502684985969E-2</v>
      </c>
      <c r="IH574">
        <v>2.0807669218152299E-2</v>
      </c>
      <c r="II574">
        <v>1.3045143351811899E-2</v>
      </c>
      <c r="IJ574">
        <v>1.5825709619670902E-2</v>
      </c>
      <c r="IK574">
        <v>1.45378826041422E-2</v>
      </c>
      <c r="IL574">
        <v>1.00048487389957E-2</v>
      </c>
      <c r="IM574">
        <v>2.0871460391425799E-2</v>
      </c>
      <c r="IN574">
        <v>5.0479867078976502E-3</v>
      </c>
      <c r="IO574">
        <v>-4.7670527416399698E-3</v>
      </c>
      <c r="IP574">
        <v>-1.3565665748674099E-2</v>
      </c>
      <c r="IQ574">
        <v>-6.7605434738827894E-2</v>
      </c>
      <c r="IR574">
        <v>-6.7605434738827894E-2</v>
      </c>
      <c r="IS574">
        <v>-1.6762284340492199E-2</v>
      </c>
      <c r="IT574">
        <v>-1.4847924044346201E-2</v>
      </c>
      <c r="IU574">
        <v>1.3382904244415E-2</v>
      </c>
      <c r="IV574">
        <v>1.47119145793373E-2</v>
      </c>
      <c r="IW574">
        <v>0.17731867802859499</v>
      </c>
      <c r="IX574">
        <v>0.170428693477536</v>
      </c>
      <c r="IY574">
        <v>0.20398644629384499</v>
      </c>
      <c r="IZ574">
        <v>0.123316438786261</v>
      </c>
      <c r="JA574">
        <v>0.21566607864923801</v>
      </c>
      <c r="JB574">
        <v>0.16052151735202999</v>
      </c>
      <c r="JC574">
        <v>3.4103395054703098E-2</v>
      </c>
      <c r="JD574">
        <v>9.5364118476120294E-2</v>
      </c>
      <c r="JE574">
        <v>-4.8901552876850697E-2</v>
      </c>
      <c r="JF574">
        <v>-4.8901552876850697E-2</v>
      </c>
      <c r="JG574">
        <v>-0.10606243526650599</v>
      </c>
      <c r="JH574">
        <v>-5.2179941781028902E-3</v>
      </c>
      <c r="JI574">
        <v>6.24994578180273E-3</v>
      </c>
      <c r="JJ574">
        <v>2.7793329109649201E-2</v>
      </c>
      <c r="JK574">
        <v>2.2525896618202E-2</v>
      </c>
      <c r="JL574">
        <v>4.1757876392987399E-2</v>
      </c>
      <c r="JM574">
        <v>1.32177065061752E-2</v>
      </c>
      <c r="JN574">
        <v>8.9533843302281105E-3</v>
      </c>
      <c r="JO574">
        <v>3.8073060116779897E-2</v>
      </c>
      <c r="JP574">
        <v>7.7732112500594501E-3</v>
      </c>
      <c r="JQ574">
        <v>-1.09492179965975E-2</v>
      </c>
      <c r="JR574">
        <v>-6.2818779122674603E-3</v>
      </c>
      <c r="JS574">
        <v>5.7500870476430203E-2</v>
      </c>
      <c r="JT574">
        <v>5.7500870476430203E-2</v>
      </c>
      <c r="JU574">
        <v>-4.9924429509182598E-2</v>
      </c>
      <c r="JV574">
        <v>-1.05270734976414E-2</v>
      </c>
      <c r="JW574">
        <v>1.37293898259145E-2</v>
      </c>
      <c r="JX574">
        <v>4.8045824779744603E-3</v>
      </c>
      <c r="JY574">
        <v>4.4824952535859303E-2</v>
      </c>
      <c r="JZ574">
        <v>4.3146777210480401E-2</v>
      </c>
      <c r="KA574">
        <v>-6.4781635218560197E-3</v>
      </c>
      <c r="KB574">
        <v>-4.8543485864296701E-2</v>
      </c>
      <c r="KC574">
        <v>-1.6126765815329201E-3</v>
      </c>
      <c r="KD574">
        <v>-6.02689743142793E-2</v>
      </c>
      <c r="KE574">
        <v>-1.26158248162301E-2</v>
      </c>
      <c r="KF574">
        <v>-1.97870254956133E-2</v>
      </c>
      <c r="KG574">
        <v>0.106470194168056</v>
      </c>
      <c r="KH574">
        <v>0.106470194168056</v>
      </c>
      <c r="KI574">
        <v>-7.0520102909843998E-3</v>
      </c>
      <c r="KJ574">
        <v>-1.24485048988171E-2</v>
      </c>
      <c r="KK574">
        <v>3.2764545564413897E-2</v>
      </c>
      <c r="KL574">
        <v>9.9210482295787102E-3</v>
      </c>
      <c r="KM574">
        <v>1.96654334656425E-2</v>
      </c>
      <c r="KN574">
        <v>1.9224013368073299E-2</v>
      </c>
      <c r="KO574">
        <v>-2.3583762375838299E-2</v>
      </c>
      <c r="KP574">
        <v>-2.3584194035213901E-2</v>
      </c>
      <c r="KQ574">
        <v>-1.2435287950803699E-2</v>
      </c>
      <c r="KR574">
        <v>-3.7850855677966803E-2</v>
      </c>
      <c r="KS574">
        <v>-2.7099824629745702E-2</v>
      </c>
      <c r="KT574">
        <v>-3.3336746672858499E-3</v>
      </c>
      <c r="KU574">
        <v>1.2309206014022399E-2</v>
      </c>
      <c r="KV574">
        <v>1.2309206014022399E-2</v>
      </c>
      <c r="KW574">
        <v>-9.4454672209005001E-3</v>
      </c>
      <c r="KX574">
        <v>-8.5788759527274192E-3</v>
      </c>
      <c r="KY574">
        <v>1.10741013877882E-2</v>
      </c>
      <c r="KZ574">
        <v>9.4845335453823502E-3</v>
      </c>
      <c r="LA574">
        <v>-1.59963440192064E-2</v>
      </c>
      <c r="LB574">
        <v>-1.85368816441293E-2</v>
      </c>
      <c r="LC574">
        <v>-1.25503898694537E-2</v>
      </c>
      <c r="LD574">
        <v>2.4905713495456099E-2</v>
      </c>
      <c r="LE574">
        <v>-6.49664337548779E-3</v>
      </c>
      <c r="LF574">
        <v>1.2228426852593999E-2</v>
      </c>
      <c r="LG574">
        <v>-2.4518008747178799E-2</v>
      </c>
      <c r="LH574">
        <v>-7.5264395939654699E-2</v>
      </c>
      <c r="LI574">
        <v>8.7583960966650901E-2</v>
      </c>
      <c r="LJ574">
        <v>8.7583960966650901E-2</v>
      </c>
      <c r="LK574">
        <v>1.4635475528137E-2</v>
      </c>
      <c r="LL574">
        <v>-2.4357419146126099E-2</v>
      </c>
      <c r="LM574">
        <v>9.7108680461004002E-2</v>
      </c>
      <c r="LN574">
        <v>4.7144202033129003E-2</v>
      </c>
      <c r="LO574">
        <v>2.0609724740882799E-2</v>
      </c>
      <c r="LP574">
        <v>2.1619690984569701E-2</v>
      </c>
      <c r="LQ574">
        <v>-3.9436076136432303E-2</v>
      </c>
      <c r="LR574">
        <v>-5.1655932601655699E-2</v>
      </c>
      <c r="LS574">
        <v>-5.0776973915124202E-2</v>
      </c>
      <c r="LT574">
        <v>-6.5184279110492405E-2</v>
      </c>
      <c r="LU574">
        <v>-4.7059587409364204E-3</v>
      </c>
      <c r="LV574">
        <v>-3.4018183800056799E-2</v>
      </c>
      <c r="LW574">
        <v>6.2482132983352999E-2</v>
      </c>
      <c r="LX574">
        <v>6.2482132983352999E-2</v>
      </c>
      <c r="LY574">
        <v>3.9764090412477103E-2</v>
      </c>
      <c r="LZ574">
        <v>-9.9942990120154493E-3</v>
      </c>
      <c r="MA574">
        <v>8.2811025333268104E-2</v>
      </c>
      <c r="MB574">
        <v>1.5809203069081401E-2</v>
      </c>
      <c r="MC574">
        <v>5.3998473366738402E-2</v>
      </c>
      <c r="MD574">
        <v>-4.4126089760783303E-3</v>
      </c>
      <c r="ME574">
        <v>-9.8070738746697306E-2</v>
      </c>
      <c r="MF574">
        <v>-8.5187328308644894E-2</v>
      </c>
      <c r="MG574">
        <v>-9.9841727396544094E-2</v>
      </c>
      <c r="MH574">
        <v>-8.5282091699259904E-2</v>
      </c>
      <c r="MI574">
        <v>-1.2160593440281E-2</v>
      </c>
      <c r="MJ574">
        <v>2.46669003523095E-2</v>
      </c>
      <c r="MK574">
        <v>6.05300487567767E-2</v>
      </c>
      <c r="ML574">
        <v>6.05300487567767E-2</v>
      </c>
      <c r="MM574">
        <v>9.7314030528860604E-2</v>
      </c>
      <c r="MN574">
        <v>9.3500663356539393E-3</v>
      </c>
      <c r="MO574">
        <v>4.7699343460744698E-2</v>
      </c>
      <c r="MP574">
        <v>2.5752982970808302E-3</v>
      </c>
      <c r="MQ574">
        <v>3.7154585803831297E-2</v>
      </c>
      <c r="MR574">
        <v>-6.1185461377369797E-3</v>
      </c>
      <c r="MS574">
        <v>-0.17684003151594499</v>
      </c>
      <c r="MT574">
        <v>-0.108409899468495</v>
      </c>
      <c r="MU574">
        <v>-0.191513919661425</v>
      </c>
      <c r="MV574">
        <v>-0.118446789037112</v>
      </c>
      <c r="MW574">
        <v>-9.7501500919393008E-3</v>
      </c>
      <c r="MX574">
        <v>-3.7851808124951099E-2</v>
      </c>
      <c r="MY574">
        <v>4.8601752820546601E-2</v>
      </c>
      <c r="MZ574">
        <v>4.8601752820546601E-2</v>
      </c>
      <c r="NA574">
        <v>6.8396961624810501E-2</v>
      </c>
      <c r="NB574">
        <v>-3.1002565798147599E-2</v>
      </c>
      <c r="NC574">
        <v>8.5843757276870394E-2</v>
      </c>
      <c r="ND574">
        <v>2.2400615162383002E-2</v>
      </c>
      <c r="NE574">
        <v>-2.0327590734473999E-2</v>
      </c>
      <c r="NF574">
        <v>-3.6699730481160001E-2</v>
      </c>
      <c r="NG574">
        <v>-1.4877014684770601E-2</v>
      </c>
      <c r="NH574">
        <v>1.44299953247305E-2</v>
      </c>
      <c r="NI574">
        <v>-7.5715428129870402E-3</v>
      </c>
      <c r="NJ574">
        <v>1.2765605317994699E-2</v>
      </c>
      <c r="NK574">
        <v>-1.5734221068214899E-2</v>
      </c>
      <c r="NL574">
        <v>-1.8254851168654201E-2</v>
      </c>
      <c r="NM574">
        <v>-3.7138574244476197E-2</v>
      </c>
      <c r="NN574">
        <v>-3.7138574244476197E-2</v>
      </c>
      <c r="NO574">
        <v>-2.50330879910746E-2</v>
      </c>
      <c r="NP574">
        <v>-1.22888514513039E-2</v>
      </c>
      <c r="NQ574">
        <v>1.4232397240620099E-2</v>
      </c>
      <c r="NR574">
        <v>1.2006823565685399E-2</v>
      </c>
      <c r="NS574">
        <v>-1.3444498539996E-2</v>
      </c>
      <c r="NT574">
        <v>-1.22327448763803E-2</v>
      </c>
      <c r="NU574">
        <v>-4.2667107130242602E-3</v>
      </c>
      <c r="NV574">
        <v>1.49908651624768E-2</v>
      </c>
      <c r="NW574">
        <v>8.8789006168687296E-4</v>
      </c>
      <c r="NX574">
        <v>1.2317253796741401E-2</v>
      </c>
      <c r="NY574">
        <v>-1.37401180656878E-2</v>
      </c>
      <c r="NZ574">
        <v>-1.29828728762259E-2</v>
      </c>
      <c r="OA574">
        <v>-1.9727649271687902E-3</v>
      </c>
      <c r="OB574">
        <v>-1.9727649271687902E-3</v>
      </c>
      <c r="OC574">
        <v>-1.19813319579019E-2</v>
      </c>
      <c r="OD574">
        <v>-1.23263927423589E-2</v>
      </c>
      <c r="OE574">
        <v>1.20033960520925E-2</v>
      </c>
      <c r="OF574">
        <v>1.2101488686282399E-2</v>
      </c>
      <c r="OG574">
        <v>0.204833406980067</v>
      </c>
      <c r="OH574">
        <v>0.18241909605821999</v>
      </c>
      <c r="OI574">
        <v>0.206700988690596</v>
      </c>
      <c r="OJ574">
        <v>-3.8235276802447198E-2</v>
      </c>
      <c r="OK574">
        <v>0.19011885526821301</v>
      </c>
      <c r="OL574">
        <v>-4.9320106642257298E-2</v>
      </c>
      <c r="OM574">
        <v>0.134001667225947</v>
      </c>
      <c r="ON574">
        <v>-8.6291723242159796E-3</v>
      </c>
      <c r="OO574">
        <v>-3.6275575180357402E-3</v>
      </c>
      <c r="OP574">
        <v>-3.6275575180357402E-3</v>
      </c>
      <c r="OQ574">
        <v>0.106014971149045</v>
      </c>
      <c r="OR574">
        <v>0.13189899470108701</v>
      </c>
      <c r="OS574">
        <v>-0.12310666632003001</v>
      </c>
      <c r="OT574">
        <v>-6.0738220651847703E-2</v>
      </c>
      <c r="OU574">
        <v>-1.7383277923088501E-2</v>
      </c>
      <c r="OV574">
        <v>-3.0369358706210499E-2</v>
      </c>
      <c r="OW574">
        <v>9.1988758380915792E-3</v>
      </c>
      <c r="OX574">
        <v>4.1735313529622099E-2</v>
      </c>
      <c r="OY574">
        <v>2.1794112407910501E-2</v>
      </c>
      <c r="OZ574">
        <v>3.5105569227902603E-2</v>
      </c>
      <c r="PA574">
        <v>-5.8867048650315902E-3</v>
      </c>
      <c r="PB574">
        <v>-5.2846760983992401E-2</v>
      </c>
      <c r="PC574">
        <v>3.5768624884606297E-2</v>
      </c>
      <c r="PD574">
        <v>3.5768624884606297E-2</v>
      </c>
      <c r="PE574">
        <v>-3.7588041091353698E-2</v>
      </c>
      <c r="PF574">
        <v>-2.2086884434492499E-2</v>
      </c>
      <c r="PG574">
        <v>5.0089056476255001E-2</v>
      </c>
      <c r="PH574">
        <v>2.83331381545339E-2</v>
      </c>
      <c r="PI574">
        <v>3.4237208616065299E-3</v>
      </c>
      <c r="PJ574">
        <v>-5.23420027665849E-3</v>
      </c>
      <c r="PK574">
        <v>-8.5255595514670702E-3</v>
      </c>
      <c r="PL574">
        <v>-8.2863673075763093E-3</v>
      </c>
      <c r="PM574">
        <v>-9.3834458317371E-3</v>
      </c>
      <c r="PN574">
        <v>-2.06324010523341E-2</v>
      </c>
      <c r="PO574">
        <v>-7.4953562402047197E-3</v>
      </c>
      <c r="PP574">
        <v>-7.2863344409743097E-2</v>
      </c>
      <c r="PQ574">
        <v>5.2385303250787199E-3</v>
      </c>
      <c r="PR574">
        <v>5.2385303250787199E-3</v>
      </c>
      <c r="PS574">
        <v>-1.2526900362757E-2</v>
      </c>
      <c r="PT574">
        <v>-9.1508126787359697E-3</v>
      </c>
      <c r="PU574">
        <v>2.54920515143396E-2</v>
      </c>
      <c r="PV574">
        <v>9.0613911207156495E-3</v>
      </c>
      <c r="PW574">
        <v>6.7193462871829895E-2</v>
      </c>
      <c r="PX574">
        <v>6.8806947586037601E-2</v>
      </c>
      <c r="PY574">
        <v>4.6134555456523001E-2</v>
      </c>
      <c r="PZ574">
        <v>-1.8275864471374598E-2</v>
      </c>
      <c r="QA574">
        <v>6.7129675275830997E-2</v>
      </c>
      <c r="QB574">
        <v>-2.4699722684855801E-2</v>
      </c>
      <c r="QC574">
        <v>-3.2067452148700097E-2</v>
      </c>
      <c r="QD574">
        <v>5.2116229423438201E-3</v>
      </c>
      <c r="QE574">
        <v>-5.3928784368770202E-2</v>
      </c>
      <c r="QF574">
        <v>-5.3928784368770202E-2</v>
      </c>
      <c r="QG574">
        <v>-2.4504079881608801E-2</v>
      </c>
      <c r="QH574">
        <v>-7.3507908421745396E-3</v>
      </c>
      <c r="QI574">
        <v>-4.1695676907557901E-3</v>
      </c>
      <c r="QJ574">
        <v>6.4015398626791004E-3</v>
      </c>
      <c r="QK574">
        <v>-6.7384592914483996E-2</v>
      </c>
      <c r="QL574">
        <v>-4.25466928833374E-2</v>
      </c>
      <c r="QM574">
        <v>-3.0016274012722201E-2</v>
      </c>
      <c r="QN574">
        <v>-1.13000281420395E-2</v>
      </c>
      <c r="QO574">
        <v>-4.27156978509559E-2</v>
      </c>
      <c r="QP574">
        <v>-7.0617968091948504E-3</v>
      </c>
      <c r="QQ574">
        <v>1.8392715737574901E-2</v>
      </c>
      <c r="QR574">
        <v>2.32369550371158E-2</v>
      </c>
      <c r="QS574">
        <v>-3.80921480495163E-2</v>
      </c>
      <c r="QT574">
        <v>-2.5374117451099E-2</v>
      </c>
      <c r="QU574">
        <v>1.15259418684832E-2</v>
      </c>
      <c r="QV574">
        <v>-9.8774231173357208E-3</v>
      </c>
      <c r="QW574">
        <v>-2.8728705534143001E-2</v>
      </c>
      <c r="QX574">
        <v>-4.0767058956786499E-2</v>
      </c>
      <c r="QY574">
        <v>-3.9032339811438999E-2</v>
      </c>
      <c r="QZ574">
        <v>-3.6103784151175398E-2</v>
      </c>
      <c r="RA574">
        <v>-6.7055388575914296E-2</v>
      </c>
      <c r="RB574">
        <v>-1.23987993252408E-2</v>
      </c>
      <c r="RC574">
        <v>3.6053031392642397E-2</v>
      </c>
      <c r="RD574">
        <v>4.4878595900067597E-2</v>
      </c>
      <c r="RE574">
        <v>-5.6225031600084401E-2</v>
      </c>
      <c r="RF574">
        <v>-3.2022387615038297E-2</v>
      </c>
      <c r="RG574">
        <v>1.8955979132340799E-2</v>
      </c>
      <c r="RH574">
        <v>-1.6396928154415302E-2</v>
      </c>
      <c r="RI574">
        <v>-6.2070582517562402E-2</v>
      </c>
      <c r="RJ574">
        <v>1.16115311691422E-2</v>
      </c>
      <c r="RK574">
        <v>-3.4264707285098901E-2</v>
      </c>
      <c r="RL574">
        <v>-2.2792219280176301E-2</v>
      </c>
      <c r="RM574">
        <v>-1.18730630460593E-2</v>
      </c>
      <c r="RN574">
        <v>-1.0255200928959899E-2</v>
      </c>
      <c r="RO574">
        <v>1.8392715737574901E-2</v>
      </c>
      <c r="RP574">
        <v>2.32369550371158E-2</v>
      </c>
      <c r="RQ574">
        <v>-3.80921480495163E-2</v>
      </c>
      <c r="RR574">
        <v>-2.5374117451099E-2</v>
      </c>
      <c r="RS574">
        <v>1.15259418684832E-2</v>
      </c>
      <c r="RT574">
        <v>-9.8774231173357208E-3</v>
      </c>
      <c r="RU574">
        <v>-3.7305843556835902E-2</v>
      </c>
      <c r="RV574">
        <v>1.3423142353402299E-2</v>
      </c>
      <c r="RW574">
        <v>-4.2538162648532697E-2</v>
      </c>
      <c r="RX574">
        <v>-5.6465664791116997E-2</v>
      </c>
      <c r="RY574">
        <v>-6.0273732254505101E-2</v>
      </c>
      <c r="RZ574">
        <v>-1.3358698839751699E-2</v>
      </c>
      <c r="SA574">
        <v>3.6053031392642397E-2</v>
      </c>
      <c r="SB574">
        <v>4.4878595900067597E-2</v>
      </c>
      <c r="SC574">
        <v>-5.6225031600084401E-2</v>
      </c>
      <c r="SD574">
        <v>-3.2022387615038297E-2</v>
      </c>
      <c r="SE574">
        <v>1.8955979132340799E-2</v>
      </c>
      <c r="SF574">
        <v>-1.6396928154415302E-2</v>
      </c>
      <c r="SG574">
        <v>-5.7281534453182598E-2</v>
      </c>
      <c r="SH574">
        <v>-5.00766810907744E-2</v>
      </c>
      <c r="SI574">
        <v>-2.4211718324398501E-2</v>
      </c>
      <c r="SJ574">
        <v>-1.0144361981241801E-2</v>
      </c>
      <c r="SK574">
        <v>-4.4277938020532599E-2</v>
      </c>
      <c r="SL574">
        <v>-4.6149079428560499E-3</v>
      </c>
      <c r="SM574">
        <v>1.8392715737574901E-2</v>
      </c>
      <c r="SN574">
        <v>2.32369550371158E-2</v>
      </c>
      <c r="SO574">
        <v>-3.80921480495163E-2</v>
      </c>
      <c r="SP574">
        <v>-2.5374117451099E-2</v>
      </c>
      <c r="SQ574">
        <v>1.15259418684832E-2</v>
      </c>
      <c r="SR574">
        <v>-9.8774231173357208E-3</v>
      </c>
      <c r="SS574">
        <v>-2.3715048904503599E-2</v>
      </c>
      <c r="ST574">
        <v>-3.5802313773527897E-2</v>
      </c>
      <c r="SU574">
        <v>-3.2559028134097501E-2</v>
      </c>
      <c r="SV574">
        <v>-2.00466229786916E-2</v>
      </c>
      <c r="SW574">
        <v>-5.2363846710831399E-2</v>
      </c>
      <c r="SX574">
        <v>-9.0682166427435099E-3</v>
      </c>
      <c r="SY574">
        <v>3.6053031392642397E-2</v>
      </c>
      <c r="SZ574">
        <v>4.4878595900067597E-2</v>
      </c>
      <c r="TA574">
        <v>-5.6225031600084401E-2</v>
      </c>
      <c r="TB574">
        <v>-3.2022387615038297E-2</v>
      </c>
      <c r="TC574">
        <v>1.8955979132340799E-2</v>
      </c>
      <c r="TD574">
        <v>-1.6396928154415302E-2</v>
      </c>
      <c r="TE574">
        <v>-6.54640142285431E-3</v>
      </c>
      <c r="TF574">
        <v>-3.0439008219467101E-2</v>
      </c>
      <c r="TG574">
        <v>-4.9004429205050201E-2</v>
      </c>
      <c r="TH574">
        <v>-5.6789132447386897E-2</v>
      </c>
      <c r="TI574">
        <v>9.5105235537113093E-3</v>
      </c>
      <c r="TJ574">
        <v>1.7329362187639E-3</v>
      </c>
      <c r="TK574">
        <v>-1.8067299568884601E-2</v>
      </c>
      <c r="TL574">
        <v>3.5028209146116103E-2</v>
      </c>
      <c r="TM574">
        <v>-2.98660887660138E-2</v>
      </c>
      <c r="TN574">
        <v>0.15076635807049699</v>
      </c>
      <c r="TO574">
        <v>-5.0801816524136498E-2</v>
      </c>
      <c r="TP574">
        <v>-2.8639664691656502E-2</v>
      </c>
      <c r="TQ574">
        <v>8.1612634579639104E-2</v>
      </c>
      <c r="TR574">
        <v>1.9392463899040702E-2</v>
      </c>
      <c r="TS574">
        <v>-5.1664339140028201E-2</v>
      </c>
      <c r="TT574" t="s">
        <v>631</v>
      </c>
      <c r="TU574">
        <v>3.8484817276870399E-2</v>
      </c>
      <c r="TV574">
        <v>3.8145357168640003E-2</v>
      </c>
      <c r="TW574">
        <v>3.3981226118384E-2</v>
      </c>
      <c r="TX574">
        <v>9.5880755434865697E-2</v>
      </c>
      <c r="TY574">
        <v>-5.8403662512886501E-3</v>
      </c>
      <c r="TZ574">
        <v>-1.6586804557400699E-2</v>
      </c>
      <c r="UA574">
        <v>-1.22630172997098E-2</v>
      </c>
      <c r="UB574">
        <v>-7.0491938905979504E-2</v>
      </c>
      <c r="UC574">
        <v>7.1801715061318898E-3</v>
      </c>
      <c r="UD574">
        <v>8.5518611049413606E-2</v>
      </c>
      <c r="UE574">
        <v>-1.4138365895389001E-2</v>
      </c>
      <c r="UF574">
        <v>0.19467539963289199</v>
      </c>
      <c r="UG574">
        <v>-4.2979060545080203E-3</v>
      </c>
      <c r="UH574">
        <v>0.28538614282027802</v>
      </c>
      <c r="UI574">
        <v>0.12575010393734601</v>
      </c>
      <c r="UJ574">
        <v>7.5791178567209405E-2</v>
      </c>
      <c r="UK574">
        <v>-8.7893077826574295E-2</v>
      </c>
      <c r="UL574">
        <v>7.2478286853407306E-2</v>
      </c>
      <c r="UM574">
        <v>-0.124935895605346</v>
      </c>
      <c r="UN574">
        <v>-3.6377537496285403E-2</v>
      </c>
      <c r="UO574">
        <v>-4.2979060545080203E-3</v>
      </c>
      <c r="UP574">
        <v>-4.2979060545080203E-3</v>
      </c>
      <c r="UQ574">
        <v>-4.2979060545080203E-3</v>
      </c>
      <c r="UR574">
        <v>-4.2979060545080203E-3</v>
      </c>
      <c r="US574">
        <v>-4.2979060545080203E-3</v>
      </c>
      <c r="UT574">
        <v>-4.2979060545080203E-3</v>
      </c>
      <c r="UU574">
        <v>-4.2979060545080203E-3</v>
      </c>
      <c r="UV574">
        <v>-8.6279061053210499E-3</v>
      </c>
      <c r="UW574">
        <v>-4.2979060545080203E-3</v>
      </c>
      <c r="UX574">
        <v>-8.6279061053210499E-3</v>
      </c>
      <c r="UY574">
        <v>-6.0856934975175902E-3</v>
      </c>
      <c r="UZ574">
        <v>-4.2979060545080203E-3</v>
      </c>
      <c r="VA574">
        <v>-4.2979060545080203E-3</v>
      </c>
    </row>
    <row r="575" spans="1:619" x14ac:dyDescent="0.25">
      <c r="A575" t="s">
        <v>573</v>
      </c>
      <c r="B575">
        <v>7.2515105851053002E-3</v>
      </c>
      <c r="C575">
        <v>7.2123826365722999E-3</v>
      </c>
      <c r="D575">
        <v>-1.97322104923538E-2</v>
      </c>
      <c r="E575">
        <v>-1.9150281861879202E-2</v>
      </c>
      <c r="F575">
        <v>-3.0188539441286098E-2</v>
      </c>
      <c r="G575">
        <v>1.24947361597665E-2</v>
      </c>
      <c r="H575">
        <v>2.1727526693479E-3</v>
      </c>
      <c r="I575">
        <v>-9.4065095866094108E-3</v>
      </c>
      <c r="J575">
        <v>-1.14234078058365E-2</v>
      </c>
      <c r="K575">
        <v>7.2959872003185598E-3</v>
      </c>
      <c r="L575">
        <v>-2.2209817448980902E-3</v>
      </c>
      <c r="M575">
        <v>1.24947361597665E-2</v>
      </c>
      <c r="N575">
        <v>7.9760020321692007E-3</v>
      </c>
      <c r="O575">
        <v>1.4482739786756901E-2</v>
      </c>
      <c r="P575">
        <v>-2.24973970247387E-2</v>
      </c>
      <c r="Q575">
        <v>4.2084702067393997E-3</v>
      </c>
      <c r="R575">
        <v>-7.3582305169914196E-3</v>
      </c>
      <c r="S575">
        <v>-4.9381657845025198E-2</v>
      </c>
      <c r="T575">
        <v>-5.0114412998970903E-2</v>
      </c>
      <c r="U575">
        <v>-6.9389550447634493E-2</v>
      </c>
      <c r="V575">
        <v>5.1469893714776701E-3</v>
      </c>
      <c r="W575">
        <v>-9.1244228864628699E-2</v>
      </c>
      <c r="X575">
        <v>-1.1168653654092199E-3</v>
      </c>
      <c r="Y575">
        <v>-5.0880604994873503E-4</v>
      </c>
      <c r="Z575">
        <v>-3.9140798208860003E-2</v>
      </c>
      <c r="AA575">
        <v>1.3087384610992001E-2</v>
      </c>
      <c r="AB575">
        <v>1.3087384610992001E-2</v>
      </c>
      <c r="AC575">
        <v>-4.1019970736815202E-2</v>
      </c>
      <c r="AD575">
        <v>-4.3257033034630799E-4</v>
      </c>
      <c r="AE575">
        <v>2.9296269013208101E-2</v>
      </c>
      <c r="AF575">
        <v>1.7130092840816499E-2</v>
      </c>
      <c r="AG575">
        <v>2.9615956683377499E-2</v>
      </c>
      <c r="AH575">
        <v>2.9664986646852399E-2</v>
      </c>
      <c r="AI575">
        <v>-1.4190999986758501E-2</v>
      </c>
      <c r="AJ575">
        <v>-3.4581815601774903E-2</v>
      </c>
      <c r="AK575">
        <v>-1.18398883202834E-2</v>
      </c>
      <c r="AL575">
        <v>-3.6267586451772797E-2</v>
      </c>
      <c r="AM575">
        <v>-2.9008873551858399E-3</v>
      </c>
      <c r="AN575">
        <v>-1.7058217474404001E-3</v>
      </c>
      <c r="AO575">
        <v>3.03429589025032E-2</v>
      </c>
      <c r="AP575">
        <v>3.03429589025032E-2</v>
      </c>
      <c r="AQ575">
        <v>1.24627027589227E-3</v>
      </c>
      <c r="AR575">
        <v>-1.4773367628509099E-3</v>
      </c>
      <c r="AS575">
        <v>-3.4683347080216698E-2</v>
      </c>
      <c r="AT575">
        <v>5.5048209785180397E-3</v>
      </c>
      <c r="AU575">
        <v>-4.8856096975732503E-2</v>
      </c>
      <c r="AV575">
        <v>-4.3477478843705002E-2</v>
      </c>
      <c r="AW575">
        <v>-8.0392245045610905E-2</v>
      </c>
      <c r="AX575">
        <v>1.70261422865675E-2</v>
      </c>
      <c r="AY575">
        <v>-7.07654480198594E-2</v>
      </c>
      <c r="AZ575">
        <v>1.16790929287086E-2</v>
      </c>
      <c r="BA575">
        <v>-3.81155270008866E-2</v>
      </c>
      <c r="BB575">
        <v>-4.0816407732407398E-2</v>
      </c>
      <c r="BC575">
        <v>-1.33531303593646E-2</v>
      </c>
      <c r="BD575">
        <v>-1.33531303593646E-2</v>
      </c>
      <c r="BE575">
        <v>-2.9857389487798001E-2</v>
      </c>
      <c r="BF575">
        <v>-3.8162565648871397E-2</v>
      </c>
      <c r="BG575">
        <v>5.6694594899243E-2</v>
      </c>
      <c r="BH575">
        <v>3.9938273828501999E-2</v>
      </c>
      <c r="BI575">
        <v>-2.7375829993250202E-2</v>
      </c>
      <c r="BJ575">
        <v>-1.75393852035115E-2</v>
      </c>
      <c r="BK575">
        <v>-7.06104108189088E-2</v>
      </c>
      <c r="BL575">
        <v>1.9645097141075601E-3</v>
      </c>
      <c r="BM575">
        <v>-5.9259371875904597E-2</v>
      </c>
      <c r="BN575">
        <v>-1.5777300943777999E-3</v>
      </c>
      <c r="BO575">
        <v>-4.9363113023925299E-2</v>
      </c>
      <c r="BP575">
        <v>-3.1395818074379099E-2</v>
      </c>
      <c r="BQ575">
        <v>-2.5077415199604401E-2</v>
      </c>
      <c r="BR575">
        <v>-2.5077415199604401E-2</v>
      </c>
      <c r="BS575">
        <v>-2.02947894248252E-2</v>
      </c>
      <c r="BT575">
        <v>-3.9525061264912197E-2</v>
      </c>
      <c r="BU575">
        <v>3.1982003367897902E-2</v>
      </c>
      <c r="BV575">
        <v>3.1691950757993602E-2</v>
      </c>
      <c r="BW575">
        <v>-4.4806486146012799E-2</v>
      </c>
      <c r="BX575">
        <v>-4.9585224628579803E-2</v>
      </c>
      <c r="BY575">
        <v>-7.5095454319551499E-3</v>
      </c>
      <c r="BZ575">
        <v>2.4207219921575401E-2</v>
      </c>
      <c r="CA575">
        <v>5.3215587391843202E-3</v>
      </c>
      <c r="CB575">
        <v>4.5179435524251799E-2</v>
      </c>
      <c r="CC575">
        <v>-2.5044764034558398E-2</v>
      </c>
      <c r="CD575">
        <v>-2.3446584716107599E-4</v>
      </c>
      <c r="CE575">
        <v>-7.2568464871920396E-2</v>
      </c>
      <c r="CF575">
        <v>-7.2568464871920396E-2</v>
      </c>
      <c r="CG575">
        <v>-1.91529302357001E-2</v>
      </c>
      <c r="CH575">
        <v>-1.115091890081E-2</v>
      </c>
      <c r="CI575">
        <v>2.4823847587183701E-2</v>
      </c>
      <c r="CJ575">
        <v>9.3596341536217095E-3</v>
      </c>
      <c r="CK575">
        <v>-5.8240245834955701E-3</v>
      </c>
      <c r="CL575">
        <v>-5.1314335170858597E-3</v>
      </c>
      <c r="CM575">
        <v>7.21538282079683E-3</v>
      </c>
      <c r="CN575">
        <v>1.8930987066537001E-2</v>
      </c>
      <c r="CO575">
        <v>1.3065799278526399E-2</v>
      </c>
      <c r="CP575">
        <v>1.51270501664194E-2</v>
      </c>
      <c r="CQ575">
        <v>-9.1923123927822401E-3</v>
      </c>
      <c r="CR575">
        <v>-1.6586019458147399E-2</v>
      </c>
      <c r="CS575">
        <v>-4.5346407307447802E-3</v>
      </c>
      <c r="CT575">
        <v>-4.5346407307447802E-3</v>
      </c>
      <c r="CU575">
        <v>-7.1950821744653998E-3</v>
      </c>
      <c r="CV575">
        <v>-7.6731608389571104E-3</v>
      </c>
      <c r="CW575">
        <v>8.35829807996296E-3</v>
      </c>
      <c r="CX575">
        <v>7.5326270117514601E-3</v>
      </c>
      <c r="CY575">
        <v>-5.9852001174714203E-2</v>
      </c>
      <c r="CZ575">
        <v>-6.0419856199219003E-2</v>
      </c>
      <c r="DA575">
        <v>-5.0726101023035403E-2</v>
      </c>
      <c r="DB575">
        <v>2.1392366667673999E-2</v>
      </c>
      <c r="DC575">
        <v>-4.3998373792845803E-2</v>
      </c>
      <c r="DD575">
        <v>3.3155923768550699E-2</v>
      </c>
      <c r="DE575">
        <v>-4.4554758773076901E-2</v>
      </c>
      <c r="DF575">
        <v>-1.09579559769274E-2</v>
      </c>
      <c r="DG575">
        <v>2.40836704651676E-2</v>
      </c>
      <c r="DH575">
        <v>2.40836704651676E-2</v>
      </c>
      <c r="DI575">
        <v>-5.99159824786673E-2</v>
      </c>
      <c r="DJ575">
        <v>-5.4936156765503903E-2</v>
      </c>
      <c r="DK575">
        <v>5.1922727038870797E-2</v>
      </c>
      <c r="DL575">
        <v>4.8103326072693298E-2</v>
      </c>
      <c r="DM575">
        <v>-4.2415740613149497E-2</v>
      </c>
      <c r="DN575">
        <v>-5.4563523838035602E-2</v>
      </c>
      <c r="DO575">
        <v>-2.01099434590882E-2</v>
      </c>
      <c r="DP575">
        <v>2.0171193428579801E-2</v>
      </c>
      <c r="DQ575">
        <v>-3.2772045784046001E-2</v>
      </c>
      <c r="DR575">
        <v>1.70128558073545E-2</v>
      </c>
      <c r="DS575">
        <v>-4.9006545733134297E-3</v>
      </c>
      <c r="DT575">
        <v>-2.6269078502574299E-2</v>
      </c>
      <c r="DU575">
        <v>4.29065296384308E-2</v>
      </c>
      <c r="DV575">
        <v>4.29065296384308E-2</v>
      </c>
      <c r="DW575">
        <v>-2.9537971090493199E-2</v>
      </c>
      <c r="DX575">
        <v>3.1664755554605701E-3</v>
      </c>
      <c r="DY575">
        <v>1.6884577691775898E-2</v>
      </c>
      <c r="DZ575">
        <v>-5.1900034111720204E-3</v>
      </c>
      <c r="EA575">
        <v>1.2208554260135399E-2</v>
      </c>
      <c r="EB575">
        <v>1.1617759728820501E-2</v>
      </c>
      <c r="EC575">
        <v>-1.24280422796374E-3</v>
      </c>
      <c r="ED575">
        <v>-6.3793577045959003E-3</v>
      </c>
      <c r="EE575">
        <v>6.5832946516333601E-3</v>
      </c>
      <c r="EF575">
        <v>-9.8137886411977602E-3</v>
      </c>
      <c r="EG575">
        <v>-5.9560152078032298E-3</v>
      </c>
      <c r="EH575">
        <v>-3.60696128832683E-3</v>
      </c>
      <c r="EI575">
        <v>-2.9434063648724199E-2</v>
      </c>
      <c r="EJ575">
        <v>-2.9434063648724199E-2</v>
      </c>
      <c r="EK575">
        <v>8.8425419772738892E-3</v>
      </c>
      <c r="EL575">
        <v>-3.4773883625766901E-3</v>
      </c>
      <c r="EM575">
        <v>-2.2561609531413299E-2</v>
      </c>
      <c r="EN575">
        <v>4.4758242574868901E-3</v>
      </c>
      <c r="EO575">
        <v>2.2045777793104699E-2</v>
      </c>
      <c r="EP575">
        <v>2.2169878114060099E-2</v>
      </c>
      <c r="EQ575">
        <v>1.2964169895757501E-2</v>
      </c>
      <c r="ER575">
        <v>1.6821149847534001E-3</v>
      </c>
      <c r="ES575">
        <v>2.63840200708652E-2</v>
      </c>
      <c r="ET575">
        <v>-2.94547942102073E-3</v>
      </c>
      <c r="EU575">
        <v>-1.6048582624612499E-2</v>
      </c>
      <c r="EV575">
        <v>4.67044063808017E-3</v>
      </c>
      <c r="EW575">
        <v>-1.7313182394287599E-2</v>
      </c>
      <c r="EX575">
        <v>-1.7313182394287599E-2</v>
      </c>
      <c r="EY575">
        <v>1.5881739190819099E-2</v>
      </c>
      <c r="EZ575">
        <v>-4.4054809334999698E-3</v>
      </c>
      <c r="FA575">
        <v>2.62094694843727E-3</v>
      </c>
      <c r="FB575">
        <v>3.27430438730866E-3</v>
      </c>
      <c r="FC575">
        <v>-5.4470712293708097E-2</v>
      </c>
      <c r="FD575">
        <v>-5.81611490313549E-2</v>
      </c>
      <c r="FE575">
        <v>-2.1216792337193001E-2</v>
      </c>
      <c r="FF575">
        <v>5.0751765394367002E-2</v>
      </c>
      <c r="FG575">
        <v>-1.7122403400880101E-2</v>
      </c>
      <c r="FH575">
        <v>4.3294367519296099E-2</v>
      </c>
      <c r="FI575">
        <v>-3.2046142921743299E-2</v>
      </c>
      <c r="FJ575">
        <v>-4.2471533728294798E-2</v>
      </c>
      <c r="FK575">
        <v>-2.89588897815703E-2</v>
      </c>
      <c r="FL575">
        <v>-2.89588897815703E-2</v>
      </c>
      <c r="FM575">
        <v>-4.25839838340357E-2</v>
      </c>
      <c r="FN575">
        <v>-4.2903150375606998E-2</v>
      </c>
      <c r="FO575">
        <v>3.8401138006818103E-2</v>
      </c>
      <c r="FP575">
        <v>4.4880097183605201E-2</v>
      </c>
      <c r="FQ575">
        <v>-2.9800816047865799E-2</v>
      </c>
      <c r="FR575">
        <v>-3.7059018911064903E-2</v>
      </c>
      <c r="FS575">
        <v>-5.0478596389963798E-2</v>
      </c>
      <c r="FT575">
        <v>3.0219362364329498E-3</v>
      </c>
      <c r="FU575">
        <v>-4.8753593865384602E-2</v>
      </c>
      <c r="FV575">
        <v>-2.2968493007439702E-3</v>
      </c>
      <c r="FW575">
        <v>-2.29957670513923E-2</v>
      </c>
      <c r="FX575">
        <v>-1.31342979406497E-2</v>
      </c>
      <c r="FY575">
        <v>-1.22535773447515E-2</v>
      </c>
      <c r="FZ575">
        <v>-1.22535773447515E-2</v>
      </c>
      <c r="GA575">
        <v>-2.9509401930437801E-2</v>
      </c>
      <c r="GB575">
        <v>-1.08819220498484E-2</v>
      </c>
      <c r="GC575">
        <v>1.380547890223E-2</v>
      </c>
      <c r="GD575">
        <v>7.0954871068582099E-3</v>
      </c>
      <c r="GE575">
        <v>3.8193897363304898E-2</v>
      </c>
      <c r="GF575">
        <v>2.7834751062622599E-2</v>
      </c>
      <c r="GG575">
        <v>-4.4582268622440696E-3</v>
      </c>
      <c r="GH575">
        <v>-2.9818112253637199E-2</v>
      </c>
      <c r="GI575">
        <v>4.2090932053974401E-3</v>
      </c>
      <c r="GJ575">
        <v>-3.0238443692472999E-2</v>
      </c>
      <c r="GK575">
        <v>-1.10946849568614E-2</v>
      </c>
      <c r="GL575">
        <v>7.6535792381693104E-3</v>
      </c>
      <c r="GM575">
        <v>1.6435824414206698E-2</v>
      </c>
      <c r="GN575">
        <v>1.6435824414206698E-2</v>
      </c>
      <c r="GO575">
        <v>5.9267178384801202E-3</v>
      </c>
      <c r="GP575">
        <v>-7.3994157988650899E-3</v>
      </c>
      <c r="GQ575">
        <v>1.8884062112236699E-2</v>
      </c>
      <c r="GR575">
        <v>5.8214379941510398E-3</v>
      </c>
      <c r="GS575">
        <v>-3.7787077081480901E-2</v>
      </c>
      <c r="GT575">
        <v>-3.1509600834820198E-2</v>
      </c>
      <c r="GU575">
        <v>-6.0293956557011703E-2</v>
      </c>
      <c r="GV575">
        <v>1.74775419192056E-2</v>
      </c>
      <c r="GW575">
        <v>-3.3310432646349003E-2</v>
      </c>
      <c r="GX575">
        <v>1.07402214349569E-2</v>
      </c>
      <c r="GY575">
        <v>-6.8018212754001106E-2</v>
      </c>
      <c r="GZ575">
        <v>-2.1037109475140099E-2</v>
      </c>
      <c r="HA575">
        <v>-2.8294504472767101E-2</v>
      </c>
      <c r="HB575">
        <v>-2.8294504472767101E-2</v>
      </c>
      <c r="HC575">
        <v>-2.6453017360147699E-2</v>
      </c>
      <c r="HD575">
        <v>-1.44314693194407E-2</v>
      </c>
      <c r="HE575">
        <v>1.7791905895361101E-2</v>
      </c>
      <c r="HF575">
        <v>2.36880915222022E-2</v>
      </c>
      <c r="HG575">
        <v>-1.3401074954509699E-2</v>
      </c>
      <c r="HH575">
        <v>-1.0052397500609199E-2</v>
      </c>
      <c r="HI575">
        <v>-3.2170669482999702E-2</v>
      </c>
      <c r="HJ575">
        <v>1.32199446194166E-3</v>
      </c>
      <c r="HK575">
        <v>-1.9784623638609999E-2</v>
      </c>
      <c r="HL575">
        <v>-2.2160967011875601E-3</v>
      </c>
      <c r="HM575">
        <v>-3.5204211734495498E-2</v>
      </c>
      <c r="HN575">
        <v>-1.2388387976401001E-2</v>
      </c>
      <c r="HO575">
        <v>-1.15923447469185E-2</v>
      </c>
      <c r="HP575">
        <v>-1.15923447469185E-2</v>
      </c>
      <c r="HQ575">
        <v>-2.4784895211225001E-2</v>
      </c>
      <c r="HR575">
        <v>-6.6927104616988304E-3</v>
      </c>
      <c r="HS575">
        <v>1.29698707209408E-2</v>
      </c>
      <c r="HT575">
        <v>1.4580263310768799E-2</v>
      </c>
      <c r="HU575">
        <v>-3.4371794591166502E-2</v>
      </c>
      <c r="HV575">
        <v>-3.7384632080877098E-2</v>
      </c>
      <c r="HW575">
        <v>-7.2434784427754103E-3</v>
      </c>
      <c r="HX575">
        <v>1.58303667224283E-2</v>
      </c>
      <c r="HY575">
        <v>3.1993438756697402E-3</v>
      </c>
      <c r="HZ575">
        <v>3.3958614395529101E-2</v>
      </c>
      <c r="IA575">
        <v>-2.09729309636476E-2</v>
      </c>
      <c r="IB575">
        <v>-3.2677709490295599E-3</v>
      </c>
      <c r="IC575">
        <v>1.6267175297080699E-2</v>
      </c>
      <c r="ID575">
        <v>1.6267175297080699E-2</v>
      </c>
      <c r="IE575">
        <v>-1.22865582621823E-2</v>
      </c>
      <c r="IF575">
        <v>-1.4037243313401599E-2</v>
      </c>
      <c r="IG575">
        <v>2.1366553153971599E-2</v>
      </c>
      <c r="IH575">
        <v>1.3454886831731501E-2</v>
      </c>
      <c r="II575">
        <v>-5.2606812306637196E-3</v>
      </c>
      <c r="IJ575">
        <v>-9.5798138077481491E-3</v>
      </c>
      <c r="IK575">
        <v>4.8426126115103402E-3</v>
      </c>
      <c r="IL575">
        <v>1.6061877614286998E-2</v>
      </c>
      <c r="IM575">
        <v>4.6984557596502202E-3</v>
      </c>
      <c r="IN575">
        <v>1.1886345781196199E-2</v>
      </c>
      <c r="IO575">
        <v>7.9381440300709209E-3</v>
      </c>
      <c r="IP575">
        <v>-1.53826011253632E-2</v>
      </c>
      <c r="IQ575">
        <v>2.5349916282882901E-2</v>
      </c>
      <c r="IR575">
        <v>2.5349916282882901E-2</v>
      </c>
      <c r="IS575">
        <v>-9.7973305348461395E-3</v>
      </c>
      <c r="IT575">
        <v>-8.4703334050053192E-3</v>
      </c>
      <c r="IU575">
        <v>6.2907751164615897E-3</v>
      </c>
      <c r="IV575">
        <v>8.2336532726416493E-3</v>
      </c>
      <c r="IW575">
        <v>-5.0146005638558797E-2</v>
      </c>
      <c r="IX575">
        <v>-4.7104192344756199E-2</v>
      </c>
      <c r="IY575">
        <v>-4.6556134600715102E-2</v>
      </c>
      <c r="IZ575">
        <v>4.2326667481059699E-3</v>
      </c>
      <c r="JA575">
        <v>-3.71005089053131E-2</v>
      </c>
      <c r="JB575">
        <v>4.44367603708282E-3</v>
      </c>
      <c r="JC575">
        <v>-5.3655476507588902E-2</v>
      </c>
      <c r="JD575">
        <v>-2.8986939434319799E-2</v>
      </c>
      <c r="JE575">
        <v>4.0647212394770503E-2</v>
      </c>
      <c r="JF575">
        <v>4.0647212394770503E-2</v>
      </c>
      <c r="JG575">
        <v>-1.06907254193207E-2</v>
      </c>
      <c r="JH575">
        <v>-5.3095583359293701E-2</v>
      </c>
      <c r="JI575">
        <v>4.9533247920737197E-2</v>
      </c>
      <c r="JJ575">
        <v>4.4301083756955899E-2</v>
      </c>
      <c r="JK575">
        <v>-3.35922040617634E-2</v>
      </c>
      <c r="JL575">
        <v>-5.6149395354149499E-2</v>
      </c>
      <c r="JM575">
        <v>-1.6621605558939899E-2</v>
      </c>
      <c r="JN575">
        <v>2.94013600621842E-2</v>
      </c>
      <c r="JO575">
        <v>-2.0159574929735701E-2</v>
      </c>
      <c r="JP575">
        <v>2.4560435629910699E-2</v>
      </c>
      <c r="JQ575">
        <v>-1.44728507652626E-2</v>
      </c>
      <c r="JR575">
        <v>2.1198980227273702E-3</v>
      </c>
      <c r="JS575">
        <v>-2.6359031935837201E-2</v>
      </c>
      <c r="JT575">
        <v>-2.6359031935837201E-2</v>
      </c>
      <c r="JU575">
        <v>-3.9518771879021801E-2</v>
      </c>
      <c r="JV575">
        <v>-4.8975641185668804E-3</v>
      </c>
      <c r="JW575">
        <v>8.6261716603984705E-3</v>
      </c>
      <c r="JX575">
        <v>5.9906889143669399E-3</v>
      </c>
      <c r="JY575">
        <v>1.34005293152572E-2</v>
      </c>
      <c r="JZ575">
        <v>3.3985802229523302E-3</v>
      </c>
      <c r="KA575">
        <v>5.9558945498772598E-4</v>
      </c>
      <c r="KB575">
        <v>-1.0441543298050001E-2</v>
      </c>
      <c r="KC575">
        <v>1.11044872304877E-2</v>
      </c>
      <c r="KD575">
        <v>4.5540107320572896E-3</v>
      </c>
      <c r="KE575">
        <v>-8.1264732484702101E-3</v>
      </c>
      <c r="KF575">
        <v>2.7708083411549098E-2</v>
      </c>
      <c r="KG575">
        <v>5.4262320745818605E-4</v>
      </c>
      <c r="KH575">
        <v>5.4262320745818605E-4</v>
      </c>
      <c r="KI575">
        <v>1.5050326294271501E-2</v>
      </c>
      <c r="KJ575">
        <v>-4.1722693376948401E-3</v>
      </c>
      <c r="KK575">
        <v>2.9504703684871899E-2</v>
      </c>
      <c r="KL575">
        <v>5.8560244147573704E-3</v>
      </c>
      <c r="KM575">
        <v>2.50126136806674E-2</v>
      </c>
      <c r="KN575">
        <v>1.78082789642354E-2</v>
      </c>
      <c r="KO575">
        <v>1.15701922381447E-2</v>
      </c>
      <c r="KP575">
        <v>-2.2692640436759999E-3</v>
      </c>
      <c r="KQ575">
        <v>2.1849484114319299E-2</v>
      </c>
      <c r="KR575">
        <v>-9.5611891278181999E-3</v>
      </c>
      <c r="KS575">
        <v>3.26399651658583E-4</v>
      </c>
      <c r="KT575">
        <v>-4.6704436253995098E-4</v>
      </c>
      <c r="KU575">
        <v>-3.04034784365457E-2</v>
      </c>
      <c r="KV575">
        <v>-3.04034784365457E-2</v>
      </c>
      <c r="KW575">
        <v>-1.6626078798116301E-2</v>
      </c>
      <c r="KX575">
        <v>-5.9586483232339296E-3</v>
      </c>
      <c r="KY575" s="1">
        <v>4.2713004323651797E-5</v>
      </c>
      <c r="KZ575">
        <v>4.4558025082150898E-3</v>
      </c>
      <c r="LA575">
        <v>-4.5357998023959199E-2</v>
      </c>
      <c r="LB575">
        <v>-4.22275460863187E-2</v>
      </c>
      <c r="LC575">
        <v>-7.0378960784998404E-2</v>
      </c>
      <c r="LD575">
        <v>6.55861354698323E-4</v>
      </c>
      <c r="LE575">
        <v>-9.4136262009310495E-2</v>
      </c>
      <c r="LF575">
        <v>-6.5771858715313498E-3</v>
      </c>
      <c r="LG575">
        <v>1.1788459579672001E-2</v>
      </c>
      <c r="LH575">
        <v>-5.0271355158602503E-2</v>
      </c>
      <c r="LI575">
        <v>4.3860260002436001E-2</v>
      </c>
      <c r="LJ575">
        <v>4.3860260002436001E-2</v>
      </c>
      <c r="LK575">
        <v>-3.36941320980449E-2</v>
      </c>
      <c r="LL575">
        <v>9.4311197637837497E-3</v>
      </c>
      <c r="LM575">
        <v>1.7682720954507999E-2</v>
      </c>
      <c r="LN575">
        <v>1.8033363171712901E-2</v>
      </c>
      <c r="LO575">
        <v>3.0498546927742998E-2</v>
      </c>
      <c r="LP575">
        <v>3.4110843000100297E-2</v>
      </c>
      <c r="LQ575">
        <v>-1.2103957423323399E-2</v>
      </c>
      <c r="LR575">
        <v>-4.13281450198923E-2</v>
      </c>
      <c r="LS575">
        <v>-1.2770002958949801E-2</v>
      </c>
      <c r="LT575">
        <v>-3.9876835509201902E-2</v>
      </c>
      <c r="LU575">
        <v>4.4712996829423201E-4</v>
      </c>
      <c r="LV575">
        <v>3.3076531925756401E-3</v>
      </c>
      <c r="LW575">
        <v>2.6087247978996499E-2</v>
      </c>
      <c r="LX575">
        <v>2.6087247978996499E-2</v>
      </c>
      <c r="LY575">
        <v>-1.0516420852722501E-2</v>
      </c>
      <c r="LZ575">
        <v>9.7869802533189594E-4</v>
      </c>
      <c r="MA575">
        <v>-3.7305562004700601E-2</v>
      </c>
      <c r="MB575">
        <v>3.4548721768544398E-3</v>
      </c>
      <c r="MC575">
        <v>-4.1849662530839701E-2</v>
      </c>
      <c r="MD575">
        <v>-3.91072482011098E-2</v>
      </c>
      <c r="ME575">
        <v>-7.3629871644197098E-2</v>
      </c>
      <c r="MF575">
        <v>1.48103727488026E-2</v>
      </c>
      <c r="MG575">
        <v>-7.2084549992796704E-2</v>
      </c>
      <c r="MH575">
        <v>7.7531231292432704E-3</v>
      </c>
      <c r="MI575">
        <v>-1.24018830513028E-2</v>
      </c>
      <c r="MJ575">
        <v>-4.4982098217735501E-2</v>
      </c>
      <c r="MK575">
        <v>3.8608121955205403E-2</v>
      </c>
      <c r="ML575">
        <v>3.8608121955205403E-2</v>
      </c>
      <c r="MM575">
        <v>-3.3316725891743899E-2</v>
      </c>
      <c r="MN575">
        <v>-4.77276551287351E-2</v>
      </c>
      <c r="MO575">
        <v>4.8817514904041501E-2</v>
      </c>
      <c r="MP575">
        <v>2.5918180427204601E-2</v>
      </c>
      <c r="MQ575">
        <v>-2.0670169808931601E-2</v>
      </c>
      <c r="MR575">
        <v>-1.18781405851821E-2</v>
      </c>
      <c r="MS575">
        <v>-6.2948390817319302E-2</v>
      </c>
      <c r="MT575">
        <v>1.9719561462253898E-3</v>
      </c>
      <c r="MU575">
        <v>-5.7136296246099699E-2</v>
      </c>
      <c r="MV575">
        <v>-5.1603249030234798E-3</v>
      </c>
      <c r="MW575">
        <v>-4.0639710441790197E-2</v>
      </c>
      <c r="MX575">
        <v>-3.9553639338482202E-2</v>
      </c>
      <c r="MY575">
        <v>2.8133953180843801E-2</v>
      </c>
      <c r="MZ575">
        <v>2.8133953180843801E-2</v>
      </c>
      <c r="NA575">
        <v>-1.4719143278253599E-2</v>
      </c>
      <c r="NB575">
        <v>-1.34130789362743E-2</v>
      </c>
      <c r="NC575">
        <v>3.5079819465258601E-2</v>
      </c>
      <c r="ND575">
        <v>1.8396746424432502E-2</v>
      </c>
      <c r="NE575">
        <v>-4.8675112214012897E-2</v>
      </c>
      <c r="NF575">
        <v>-4.2969894114411503E-2</v>
      </c>
      <c r="NG575">
        <v>-2.3707722009257198E-3</v>
      </c>
      <c r="NH575">
        <v>2.88184157961788E-2</v>
      </c>
      <c r="NI575">
        <v>1.33927759948669E-2</v>
      </c>
      <c r="NJ575">
        <v>4.5397576149449601E-2</v>
      </c>
      <c r="NK575">
        <v>-2.99589804450912E-2</v>
      </c>
      <c r="NL575">
        <v>-3.53523060435926E-3</v>
      </c>
      <c r="NM575">
        <v>-3.95346148863681E-2</v>
      </c>
      <c r="NN575">
        <v>-3.95346148863681E-2</v>
      </c>
      <c r="NO575">
        <v>-1.2409102789742801E-2</v>
      </c>
      <c r="NP575">
        <v>-1.1053189018833299E-2</v>
      </c>
      <c r="NQ575">
        <v>1.91365277599145E-2</v>
      </c>
      <c r="NR575">
        <v>8.3255712146175307E-3</v>
      </c>
      <c r="NS575">
        <v>-7.8312518871809201E-4</v>
      </c>
      <c r="NT575">
        <v>-3.79862366072651E-4</v>
      </c>
      <c r="NU575">
        <v>1.04052378407601E-2</v>
      </c>
      <c r="NV575">
        <v>1.6632257969563601E-2</v>
      </c>
      <c r="NW575">
        <v>2.0609505822498798E-2</v>
      </c>
      <c r="NX575">
        <v>1.4338838707407301E-2</v>
      </c>
      <c r="NY575">
        <v>-8.4074669690558899E-3</v>
      </c>
      <c r="NZ575">
        <v>-1.3673611982416499E-2</v>
      </c>
      <c r="OA575">
        <v>-2.082689808319E-2</v>
      </c>
      <c r="OB575">
        <v>-2.082689808319E-2</v>
      </c>
      <c r="OC575">
        <v>-4.9902649710362196E-3</v>
      </c>
      <c r="OD575">
        <v>-7.72566843143446E-3</v>
      </c>
      <c r="OE575">
        <v>8.3404730382783503E-3</v>
      </c>
      <c r="OF575">
        <v>7.5892142631832204E-3</v>
      </c>
      <c r="OG575">
        <v>-5.4452914036130298E-2</v>
      </c>
      <c r="OH575">
        <v>-6.4472630604003503E-2</v>
      </c>
      <c r="OI575">
        <v>-4.7202876352300499E-2</v>
      </c>
      <c r="OJ575">
        <v>1.6976150693461901E-2</v>
      </c>
      <c r="OK575">
        <v>-4.8663405243009598E-2</v>
      </c>
      <c r="OL575">
        <v>2.8716489549397099E-2</v>
      </c>
      <c r="OM575">
        <v>-2.2859841301789301E-2</v>
      </c>
      <c r="ON575">
        <v>5.1463832013259499E-3</v>
      </c>
      <c r="OO575">
        <v>-2.5262398772627599E-2</v>
      </c>
      <c r="OP575">
        <v>-2.5262398772627599E-2</v>
      </c>
      <c r="OQ575">
        <v>-7.3759405800947406E-2</v>
      </c>
      <c r="OR575">
        <v>-6.5019429575635404E-2</v>
      </c>
      <c r="OS575">
        <v>2.7699011379890101E-2</v>
      </c>
      <c r="OT575">
        <v>6.38634939720443E-2</v>
      </c>
      <c r="OU575">
        <v>-2.6490480605557101E-2</v>
      </c>
      <c r="OV575">
        <v>-4.0070101214728697E-2</v>
      </c>
      <c r="OW575">
        <v>-2.3935389613464999E-2</v>
      </c>
      <c r="OX575">
        <v>8.4301569579698504E-3</v>
      </c>
      <c r="OY575">
        <v>-3.5006756033366199E-2</v>
      </c>
      <c r="OZ575">
        <v>-1.8207364302118801E-3</v>
      </c>
      <c r="PA575">
        <v>3.18412965030461E-3</v>
      </c>
      <c r="PB575">
        <v>-4.2570682522198901E-2</v>
      </c>
      <c r="PC575">
        <v>3.7656582870420299E-2</v>
      </c>
      <c r="PD575">
        <v>3.7656582870420299E-2</v>
      </c>
      <c r="PE575">
        <v>1.6038024309252899E-2</v>
      </c>
      <c r="PF575">
        <v>4.1734301646985002E-2</v>
      </c>
      <c r="PG575">
        <v>-8.1470088519012395E-3</v>
      </c>
      <c r="PH575">
        <v>-1.1127844823037801E-2</v>
      </c>
      <c r="PI575">
        <v>1.9748512994790499E-2</v>
      </c>
      <c r="PJ575">
        <v>1.6729939392869798E-2</v>
      </c>
      <c r="PK575">
        <v>1.7498137636417701E-3</v>
      </c>
      <c r="PL575">
        <v>-2.0469907230673601E-2</v>
      </c>
      <c r="PM575">
        <v>6.5575843569266401E-3</v>
      </c>
      <c r="PN575">
        <v>-1.8938231301803599E-2</v>
      </c>
      <c r="PO575">
        <v>-4.2671388738532703E-3</v>
      </c>
      <c r="PP575">
        <v>-5.9731083697686701E-3</v>
      </c>
      <c r="PQ575">
        <v>2.4311931176819899E-3</v>
      </c>
      <c r="PR575">
        <v>2.4311931176819899E-3</v>
      </c>
      <c r="PS575">
        <v>-9.5047124761286402E-3</v>
      </c>
      <c r="PT575">
        <v>-4.4138315313986603E-3</v>
      </c>
      <c r="PU575">
        <v>-3.29251876103831E-2</v>
      </c>
      <c r="PV575">
        <v>3.1545946775168301E-3</v>
      </c>
      <c r="PW575">
        <v>2.40831935922927E-2</v>
      </c>
      <c r="PX575">
        <v>2.7956228654621301E-2</v>
      </c>
      <c r="PY575">
        <v>2.1379976357139001E-2</v>
      </c>
      <c r="PZ575">
        <v>-1.2800151992625199E-3</v>
      </c>
      <c r="QA575">
        <v>2.9464145001163601E-2</v>
      </c>
      <c r="QB575">
        <v>-4.17420180576983E-3</v>
      </c>
      <c r="QC575">
        <v>-7.33155656014491E-3</v>
      </c>
      <c r="QD575">
        <v>6.38832645458482E-3</v>
      </c>
      <c r="QE575">
        <v>8.6509837484101005E-3</v>
      </c>
      <c r="QF575">
        <v>8.6509837484101005E-3</v>
      </c>
      <c r="QG575">
        <v>3.2169662782387899E-2</v>
      </c>
      <c r="QH575">
        <v>-3.5432114713087599E-3</v>
      </c>
      <c r="QI575">
        <v>4.3177485032204598E-3</v>
      </c>
      <c r="QJ575">
        <v>3.3103770256602901E-3</v>
      </c>
      <c r="QK575">
        <v>-3.2263546467045899E-2</v>
      </c>
      <c r="QL575">
        <v>-3.42956763238393E-2</v>
      </c>
      <c r="QM575">
        <v>-7.5843816146826696E-3</v>
      </c>
      <c r="QN575">
        <v>-2.2837160148206199E-2</v>
      </c>
      <c r="QO575">
        <v>-4.2257070749658898E-2</v>
      </c>
      <c r="QP575">
        <v>-9.1604833545090303E-3</v>
      </c>
      <c r="QQ575">
        <v>-7.4578699510632999E-3</v>
      </c>
      <c r="QR575">
        <v>5.53091327818206E-3</v>
      </c>
      <c r="QS575">
        <v>-3.3070137879341001E-3</v>
      </c>
      <c r="QT575">
        <v>5.7274078489061098E-3</v>
      </c>
      <c r="QU575">
        <v>1.15356990718848E-2</v>
      </c>
      <c r="QV575">
        <v>-1.0474476772519E-2</v>
      </c>
      <c r="QW575">
        <v>-2.7812104016042501E-2</v>
      </c>
      <c r="QX575">
        <v>-4.1974156231427598E-2</v>
      </c>
      <c r="QY575">
        <v>-1.1317270731760301E-2</v>
      </c>
      <c r="QZ575">
        <v>-2.13472049152751E-2</v>
      </c>
      <c r="RA575">
        <v>-2.3987350030140599E-2</v>
      </c>
      <c r="RB575">
        <v>-7.8039101922718797E-3</v>
      </c>
      <c r="RC575">
        <v>-4.2057186536064203E-2</v>
      </c>
      <c r="RD575">
        <v>1.4185857522978599E-2</v>
      </c>
      <c r="RE575">
        <v>-9.4551309780242006E-3</v>
      </c>
      <c r="RF575">
        <v>-6.1960331803227499E-3</v>
      </c>
      <c r="RG575">
        <v>1.19271690865287E-2</v>
      </c>
      <c r="RH575">
        <v>-1.01953735222275E-2</v>
      </c>
      <c r="RI575">
        <v>-3.1269688184182701E-2</v>
      </c>
      <c r="RJ575">
        <v>-4.3769865778972697E-2</v>
      </c>
      <c r="RK575">
        <v>-6.9693133071868901E-3</v>
      </c>
      <c r="RL575">
        <v>-3.8759270817140201E-2</v>
      </c>
      <c r="RM575">
        <v>-3.7268897873800201E-2</v>
      </c>
      <c r="RN575">
        <v>-9.3586197108355505E-3</v>
      </c>
      <c r="RO575">
        <v>-7.4578699510632999E-3</v>
      </c>
      <c r="RP575">
        <v>5.53091327818206E-3</v>
      </c>
      <c r="RQ575">
        <v>-3.3070137879341001E-3</v>
      </c>
      <c r="RR575">
        <v>5.7274078489061098E-3</v>
      </c>
      <c r="RS575">
        <v>1.15356990718848E-2</v>
      </c>
      <c r="RT575">
        <v>-1.0474476772519E-2</v>
      </c>
      <c r="RU575">
        <v>-2.06339417245563E-2</v>
      </c>
      <c r="RV575">
        <v>-2.9119293638139601E-2</v>
      </c>
      <c r="RW575">
        <v>-8.9307886478534899E-3</v>
      </c>
      <c r="RX575">
        <v>-2.70519542333779E-2</v>
      </c>
      <c r="RY575">
        <v>-1.89076666001055E-4</v>
      </c>
      <c r="RZ575">
        <v>-7.8666152530534501E-3</v>
      </c>
      <c r="SA575">
        <v>-4.2057186536064203E-2</v>
      </c>
      <c r="SB575">
        <v>1.4185857522978599E-2</v>
      </c>
      <c r="SC575">
        <v>-9.4551309780242006E-3</v>
      </c>
      <c r="SD575">
        <v>-6.1960331803227499E-3</v>
      </c>
      <c r="SE575">
        <v>1.19271690865287E-2</v>
      </c>
      <c r="SF575">
        <v>-1.01953735222275E-2</v>
      </c>
      <c r="SG575">
        <v>-3.8310035124039098E-2</v>
      </c>
      <c r="SH575">
        <v>-3.7352333068079301E-2</v>
      </c>
      <c r="SI575">
        <v>-1.02634779113895E-2</v>
      </c>
      <c r="SJ575">
        <v>-1.9342011782148699E-2</v>
      </c>
      <c r="SK575">
        <v>-2.9248462174910499E-2</v>
      </c>
      <c r="SL575">
        <v>-1.0598002524666099E-2</v>
      </c>
      <c r="SM575">
        <v>-7.4578699510632999E-3</v>
      </c>
      <c r="SN575">
        <v>5.53091327818206E-3</v>
      </c>
      <c r="SO575">
        <v>-3.3070137879341001E-3</v>
      </c>
      <c r="SP575">
        <v>5.7274078489061098E-3</v>
      </c>
      <c r="SQ575">
        <v>1.15356990718848E-2</v>
      </c>
      <c r="SR575">
        <v>-1.0474476772519E-2</v>
      </c>
      <c r="SS575">
        <v>-3.07033970545318E-2</v>
      </c>
      <c r="ST575">
        <v>-3.9174300930803298E-2</v>
      </c>
      <c r="SU575">
        <v>-1.12992236497448E-2</v>
      </c>
      <c r="SV575">
        <v>-1.6497208535708099E-2</v>
      </c>
      <c r="SW575">
        <v>-2.7876830532010701E-2</v>
      </c>
      <c r="SX575">
        <v>-7.7865292802794103E-3</v>
      </c>
      <c r="SY575">
        <v>-4.2057186536064203E-2</v>
      </c>
      <c r="SZ575">
        <v>1.4185857522978599E-2</v>
      </c>
      <c r="TA575">
        <v>-9.4551309780242006E-3</v>
      </c>
      <c r="TB575">
        <v>-6.1960331803227499E-3</v>
      </c>
      <c r="TC575">
        <v>1.19271690865287E-2</v>
      </c>
      <c r="TD575">
        <v>-1.01953735222275E-2</v>
      </c>
      <c r="TE575">
        <v>-4.55450440441373E-3</v>
      </c>
      <c r="TF575">
        <v>-1.02864709056443E-2</v>
      </c>
      <c r="TG575">
        <v>-3.2905892605497498E-2</v>
      </c>
      <c r="TH575">
        <v>2.06930888065203E-2</v>
      </c>
      <c r="TI575">
        <v>-4.3063050064485698E-3</v>
      </c>
      <c r="TJ575">
        <v>-1.3315768894485699E-2</v>
      </c>
      <c r="TK575">
        <v>-1.26504479002658E-2</v>
      </c>
      <c r="TL575">
        <v>-7.8021450848479196E-2</v>
      </c>
      <c r="TM575">
        <v>-2.0707577239516699E-2</v>
      </c>
      <c r="TN575">
        <v>0.130647909900967</v>
      </c>
      <c r="TO575">
        <v>-2.9257752265758299E-2</v>
      </c>
      <c r="TP575">
        <v>3.5541858306051199E-3</v>
      </c>
      <c r="TQ575">
        <v>-5.2662263344948598E-2</v>
      </c>
      <c r="TR575">
        <v>-4.9141384126872703E-2</v>
      </c>
      <c r="TS575">
        <v>6.9836998366567801E-2</v>
      </c>
      <c r="TT575" t="s">
        <v>631</v>
      </c>
      <c r="TU575">
        <v>-9.1952304595831494E-2</v>
      </c>
      <c r="TV575">
        <v>-4.3061476645457203E-2</v>
      </c>
      <c r="TW575">
        <v>1.9570447741490402E-2</v>
      </c>
      <c r="TX575">
        <v>6.2478248800349301E-2</v>
      </c>
      <c r="TY575">
        <v>-1.67189726340575E-2</v>
      </c>
      <c r="TZ575">
        <v>-5.5610143668806102E-2</v>
      </c>
      <c r="UA575">
        <v>-7.0625097040605302E-3</v>
      </c>
      <c r="UB575">
        <v>-4.0597675956414503E-2</v>
      </c>
      <c r="UC575">
        <v>-3.5178322376221899E-2</v>
      </c>
      <c r="UD575">
        <v>0.175899386182573</v>
      </c>
      <c r="UE575">
        <v>-8.1425593632740104E-3</v>
      </c>
      <c r="UF575">
        <v>0.35047704406400398</v>
      </c>
      <c r="UG575">
        <v>1</v>
      </c>
      <c r="UH575">
        <v>4.8391536364267899E-2</v>
      </c>
      <c r="UI575">
        <v>5.4597021569968499E-2</v>
      </c>
      <c r="UJ575">
        <v>-5.0229147886003203E-2</v>
      </c>
      <c r="UK575">
        <v>-5.0619329639583897E-2</v>
      </c>
      <c r="UL575">
        <v>9.2625568497537395E-3</v>
      </c>
      <c r="UM575">
        <v>-7.1953007447777897E-2</v>
      </c>
      <c r="UN575">
        <v>-2.0950529979552601E-2</v>
      </c>
      <c r="UO575">
        <v>-2.47524752475248E-3</v>
      </c>
      <c r="UP575">
        <v>-2.47524752475248E-3</v>
      </c>
      <c r="UQ575">
        <v>-2.47524752475248E-3</v>
      </c>
      <c r="UR575">
        <v>-2.47524752475248E-3</v>
      </c>
      <c r="US575">
        <v>-2.47524752475248E-3</v>
      </c>
      <c r="UT575">
        <v>-2.47524752475248E-3</v>
      </c>
      <c r="UU575">
        <v>-2.47524752475248E-3</v>
      </c>
      <c r="UV575">
        <v>-4.9689786049633301E-3</v>
      </c>
      <c r="UW575">
        <v>-2.47524752475248E-3</v>
      </c>
      <c r="UX575">
        <v>-4.9689786049633301E-3</v>
      </c>
      <c r="UY575">
        <v>-3.5048690164673699E-3</v>
      </c>
      <c r="UZ575">
        <v>-2.47524752475248E-3</v>
      </c>
      <c r="VA575">
        <v>-2.47524752475248E-3</v>
      </c>
      <c r="VB575">
        <v>-4.2979060545080203E-3</v>
      </c>
    </row>
    <row r="576" spans="1:619" x14ac:dyDescent="0.25">
      <c r="A576" t="s">
        <v>574</v>
      </c>
      <c r="B576">
        <v>0.102849139755993</v>
      </c>
      <c r="C576">
        <v>-4.3072042537324103E-3</v>
      </c>
      <c r="D576">
        <v>-9.1182170855069897E-2</v>
      </c>
      <c r="E576">
        <v>-3.19439538077919E-2</v>
      </c>
      <c r="F576">
        <v>-7.1332483216471301E-2</v>
      </c>
      <c r="G576">
        <v>3.7860943658604103E-2</v>
      </c>
      <c r="H576">
        <v>7.4767669424848499E-2</v>
      </c>
      <c r="I576">
        <v>-6.3361982987796994E-2</v>
      </c>
      <c r="J576">
        <v>-7.4812321956807301E-2</v>
      </c>
      <c r="K576">
        <v>-6.8217983837450301E-3</v>
      </c>
      <c r="L576">
        <v>-3.4676159475820603E-2</v>
      </c>
      <c r="M576">
        <v>3.7860943658604103E-2</v>
      </c>
      <c r="N576">
        <v>8.9687618779120501E-2</v>
      </c>
      <c r="O576">
        <v>6.1109096570446497E-2</v>
      </c>
      <c r="P576">
        <v>-7.6634366245698499E-2</v>
      </c>
      <c r="Q576">
        <v>-1.3817675693619001E-2</v>
      </c>
      <c r="R576">
        <v>-6.9090244687854394E-2</v>
      </c>
      <c r="S576">
        <v>-5.0263692318051802E-3</v>
      </c>
      <c r="T576">
        <v>1.4848141905485999E-2</v>
      </c>
      <c r="U576">
        <v>4.5548414270075901E-2</v>
      </c>
      <c r="V576">
        <v>4.20677575639496E-2</v>
      </c>
      <c r="W576">
        <v>5.92541204044282E-2</v>
      </c>
      <c r="X576">
        <v>4.0128654790795297E-2</v>
      </c>
      <c r="Y576">
        <v>-1.5058269762908499E-2</v>
      </c>
      <c r="Z576">
        <v>-2.7865961271256099E-2</v>
      </c>
      <c r="AA576">
        <v>1.12858533157586E-2</v>
      </c>
      <c r="AB576">
        <v>1.12858533157586E-2</v>
      </c>
      <c r="AC576">
        <v>-6.4922000830443305E-2</v>
      </c>
      <c r="AD576">
        <v>-3.91960695422474E-2</v>
      </c>
      <c r="AE576">
        <v>7.8653241841505905E-2</v>
      </c>
      <c r="AF576">
        <v>6.7321830042363598E-2</v>
      </c>
      <c r="AG576">
        <v>-5.7236744789938697E-2</v>
      </c>
      <c r="AH576">
        <v>-4.2476579744365001E-2</v>
      </c>
      <c r="AI576">
        <v>4.0155264326149397E-3</v>
      </c>
      <c r="AJ576">
        <v>7.0498190787485496E-2</v>
      </c>
      <c r="AK576">
        <v>1.27191869496317E-2</v>
      </c>
      <c r="AL576">
        <v>6.4023824038824895E-2</v>
      </c>
      <c r="AM576">
        <v>-2.78724310585103E-2</v>
      </c>
      <c r="AN576">
        <v>-2.5309027784287001E-2</v>
      </c>
      <c r="AO576">
        <v>2.9682293730997299E-2</v>
      </c>
      <c r="AP576">
        <v>2.9682293730997299E-2</v>
      </c>
      <c r="AQ576">
        <v>-0.101630123869846</v>
      </c>
      <c r="AR576">
        <v>-2.7077299192652698E-2</v>
      </c>
      <c r="AS576">
        <v>0.10429019203277699</v>
      </c>
      <c r="AT576">
        <v>2.54208639593431E-2</v>
      </c>
      <c r="AU576">
        <v>1.41728169745504E-3</v>
      </c>
      <c r="AV576">
        <v>-1.24168105503378E-3</v>
      </c>
      <c r="AW576">
        <v>7.0026964674249598E-2</v>
      </c>
      <c r="AX576">
        <v>3.49795145433765E-2</v>
      </c>
      <c r="AY576">
        <v>6.7467232020629195E-2</v>
      </c>
      <c r="AZ576">
        <v>3.2000059121356998E-2</v>
      </c>
      <c r="BA576">
        <v>2.1762344843126798E-3</v>
      </c>
      <c r="BB576">
        <v>-1.65829266060744E-2</v>
      </c>
      <c r="BC576">
        <v>1.3842197356437399E-2</v>
      </c>
      <c r="BD576">
        <v>1.3842197356437399E-2</v>
      </c>
      <c r="BE576">
        <v>-4.3288468533339897E-2</v>
      </c>
      <c r="BF576">
        <v>3.2450553334837998E-2</v>
      </c>
      <c r="BG576">
        <v>4.7975919044851399E-2</v>
      </c>
      <c r="BH576">
        <v>8.3064301579359005E-3</v>
      </c>
      <c r="BI576">
        <v>-3.4944403208250298E-2</v>
      </c>
      <c r="BJ576">
        <v>-3.4471327503569599E-2</v>
      </c>
      <c r="BK576">
        <v>5.1580430936712697E-2</v>
      </c>
      <c r="BL576">
        <v>5.5102252334635601E-2</v>
      </c>
      <c r="BM576">
        <v>3.8233716377521598E-2</v>
      </c>
      <c r="BN576">
        <v>5.23517506961097E-2</v>
      </c>
      <c r="BO576">
        <v>6.9065184283788397E-3</v>
      </c>
      <c r="BP576">
        <v>-2.78462849445901E-2</v>
      </c>
      <c r="BQ576">
        <v>3.1058984501229001E-2</v>
      </c>
      <c r="BR576">
        <v>3.1058984501229001E-2</v>
      </c>
      <c r="BS576">
        <v>-7.26526619512812E-2</v>
      </c>
      <c r="BT576">
        <v>-1.6325524382755901E-2</v>
      </c>
      <c r="BU576">
        <v>6.6024796816687298E-2</v>
      </c>
      <c r="BV576">
        <v>3.3719304284642697E-2</v>
      </c>
      <c r="BW576">
        <v>-2.1900616626711601E-2</v>
      </c>
      <c r="BX576">
        <v>-4.0824580115595803E-2</v>
      </c>
      <c r="BY576">
        <v>-3.8042290284867199E-2</v>
      </c>
      <c r="BZ576">
        <v>3.0420350606256501E-3</v>
      </c>
      <c r="CA576">
        <v>-3.2019321054075699E-2</v>
      </c>
      <c r="CB576">
        <v>-8.3624637687533393E-3</v>
      </c>
      <c r="CC576">
        <v>-3.0236272192091899E-2</v>
      </c>
      <c r="CD576">
        <v>-1.02954476082019E-2</v>
      </c>
      <c r="CE576">
        <v>-8.1025196127156307E-3</v>
      </c>
      <c r="CF576">
        <v>-8.1025196127156307E-3</v>
      </c>
      <c r="CG576">
        <v>-4.5303728770994298E-2</v>
      </c>
      <c r="CH576">
        <v>-2.4577222352019899E-2</v>
      </c>
      <c r="CI576">
        <v>3.6441153410143097E-2</v>
      </c>
      <c r="CJ576">
        <v>2.39984069355372E-2</v>
      </c>
      <c r="CK576">
        <v>1.67898743961616E-2</v>
      </c>
      <c r="CL576">
        <v>5.6228922264146899E-2</v>
      </c>
      <c r="CM576">
        <v>1.7351399293621301E-2</v>
      </c>
      <c r="CN576">
        <v>-9.0154723952358906E-2</v>
      </c>
      <c r="CO576">
        <v>1.3661497409015099E-3</v>
      </c>
      <c r="CP576">
        <v>-4.97081549067145E-2</v>
      </c>
      <c r="CQ576">
        <v>5.31686930281276E-2</v>
      </c>
      <c r="CR576">
        <v>0.13079001320594399</v>
      </c>
      <c r="CS576">
        <v>-3.9144218298279498E-3</v>
      </c>
      <c r="CT576">
        <v>-3.9144218298279498E-3</v>
      </c>
      <c r="CU576">
        <v>0.136139857333199</v>
      </c>
      <c r="CV576">
        <v>0.107439889011458</v>
      </c>
      <c r="CW576">
        <v>-0.112065054531234</v>
      </c>
      <c r="CX576">
        <v>-0.13056956415529</v>
      </c>
      <c r="CY576">
        <v>-4.1692954044706496E-3</v>
      </c>
      <c r="CZ576">
        <v>5.2940081787423E-4</v>
      </c>
      <c r="DA576">
        <v>-1.63491407672967E-2</v>
      </c>
      <c r="DB576">
        <v>2.8176217691550799E-2</v>
      </c>
      <c r="DC576">
        <v>-1.13515192563719E-2</v>
      </c>
      <c r="DD576">
        <v>-1.3954021687616199E-3</v>
      </c>
      <c r="DE576">
        <v>-1.9742318755957299E-2</v>
      </c>
      <c r="DF576">
        <v>-8.0550945630664797E-2</v>
      </c>
      <c r="DG576">
        <v>-1.8901387523321E-2</v>
      </c>
      <c r="DH576">
        <v>-1.8901387523321E-2</v>
      </c>
      <c r="DI576">
        <v>-1.04030317581928E-2</v>
      </c>
      <c r="DJ576">
        <v>-2.9685918271908199E-2</v>
      </c>
      <c r="DK576">
        <v>2.8758944741332601E-2</v>
      </c>
      <c r="DL576">
        <v>4.2785714190706398E-2</v>
      </c>
      <c r="DM576">
        <v>-3.8775288453491999E-2</v>
      </c>
      <c r="DN576">
        <v>-5.1849459022147999E-2</v>
      </c>
      <c r="DO576">
        <v>-1.0082376296920499E-2</v>
      </c>
      <c r="DP576">
        <v>5.26691179070067E-2</v>
      </c>
      <c r="DQ576">
        <v>4.8639727311610504E-3</v>
      </c>
      <c r="DR576">
        <v>3.99152511910109E-2</v>
      </c>
      <c r="DS576">
        <v>-2.4198284870598899E-2</v>
      </c>
      <c r="DT576">
        <v>-6.4153586543557101E-2</v>
      </c>
      <c r="DU576">
        <v>-1.12774411473202E-2</v>
      </c>
      <c r="DV576">
        <v>-1.12774411473202E-2</v>
      </c>
      <c r="DW576">
        <v>-8.0653059551095002E-2</v>
      </c>
      <c r="DX576">
        <v>-7.3012632828732299E-2</v>
      </c>
      <c r="DY576">
        <v>9.5511416719467807E-2</v>
      </c>
      <c r="DZ576">
        <v>9.4075957684569306E-2</v>
      </c>
      <c r="EA576">
        <v>-4.8803382461634001E-2</v>
      </c>
      <c r="EB576">
        <v>-4.4709769040906802E-2</v>
      </c>
      <c r="EC576">
        <v>-1.26377802858379E-2</v>
      </c>
      <c r="ED576">
        <v>7.4358768944760095E-2</v>
      </c>
      <c r="EE576">
        <v>-1.60128635650191E-3</v>
      </c>
      <c r="EF576">
        <v>7.5107136501285907E-2</v>
      </c>
      <c r="EG576">
        <v>-1.9908087935695699E-2</v>
      </c>
      <c r="EH576">
        <v>-3.45267732198885E-2</v>
      </c>
      <c r="EI576">
        <v>5.3792967005702401E-2</v>
      </c>
      <c r="EJ576">
        <v>5.3792967005702401E-2</v>
      </c>
      <c r="EK576">
        <v>-9.4739018148346399E-2</v>
      </c>
      <c r="EL576">
        <v>-2.27964163360268E-2</v>
      </c>
      <c r="EM576">
        <v>0.14208994515922699</v>
      </c>
      <c r="EN576">
        <v>2.1059247957142299E-2</v>
      </c>
      <c r="EO576">
        <v>-8.7550100459529608E-3</v>
      </c>
      <c r="EP576">
        <v>-1.4358275090661701E-2</v>
      </c>
      <c r="EQ576">
        <v>-4.48330692278378E-2</v>
      </c>
      <c r="ER576">
        <v>-7.4454154518423998E-3</v>
      </c>
      <c r="ES576">
        <v>-3.8015995426803499E-2</v>
      </c>
      <c r="ET576">
        <v>-2.0468733362869002E-2</v>
      </c>
      <c r="EU576">
        <v>-4.46108818544243E-2</v>
      </c>
      <c r="EV576">
        <v>-2.1332686551711302E-2</v>
      </c>
      <c r="EW576">
        <v>-2.3865439876165E-2</v>
      </c>
      <c r="EX576">
        <v>-2.3865439876165E-2</v>
      </c>
      <c r="EY576">
        <v>-5.6997999948924398E-2</v>
      </c>
      <c r="EZ576">
        <v>-1.4852298912327901E-2</v>
      </c>
      <c r="FA576">
        <v>3.0304255811788399E-2</v>
      </c>
      <c r="FB576">
        <v>1.48574226707648E-2</v>
      </c>
      <c r="FC576">
        <v>7.5752517389502698E-3</v>
      </c>
      <c r="FD576">
        <v>4.6695611834443301E-3</v>
      </c>
      <c r="FE576">
        <v>-1.8952321442521899E-2</v>
      </c>
      <c r="FF576">
        <v>2.8037570510946598E-3</v>
      </c>
      <c r="FG576">
        <v>4.0584222759610898E-3</v>
      </c>
      <c r="FH576">
        <v>-5.1229961210385905E-4</v>
      </c>
      <c r="FI576">
        <v>-2.1155283229670498E-2</v>
      </c>
      <c r="FJ576">
        <v>-1.5575299329623E-2</v>
      </c>
      <c r="FK576">
        <v>1.63125034387934E-2</v>
      </c>
      <c r="FL576">
        <v>1.63125034387934E-2</v>
      </c>
      <c r="FM576">
        <v>3.1957489969072897E-2</v>
      </c>
      <c r="FN576">
        <v>4.60387601092455E-2</v>
      </c>
      <c r="FO576">
        <v>-5.53365060735726E-2</v>
      </c>
      <c r="FP576">
        <v>-4.1822386377654598E-2</v>
      </c>
      <c r="FQ576">
        <v>-1.32853820582558E-2</v>
      </c>
      <c r="FR576">
        <v>3.3397159470249703E-2</v>
      </c>
      <c r="FS576">
        <v>3.2217285420508203E-2</v>
      </c>
      <c r="FT576">
        <v>4.8116918175036598E-2</v>
      </c>
      <c r="FU576">
        <v>7.6087011093589896E-2</v>
      </c>
      <c r="FV576">
        <v>3.9471492116178203E-2</v>
      </c>
      <c r="FW576">
        <v>-2.3989735407996898E-2</v>
      </c>
      <c r="FX576">
        <v>-3.8641635257453399E-2</v>
      </c>
      <c r="FY576">
        <v>-6.0203277401574801E-2</v>
      </c>
      <c r="FZ576">
        <v>-6.0203277401574801E-2</v>
      </c>
      <c r="GA576">
        <v>-3.4100602743712301E-2</v>
      </c>
      <c r="GB576">
        <v>-2.6894293114307299E-2</v>
      </c>
      <c r="GC576">
        <v>1.6524512234685301E-2</v>
      </c>
      <c r="GD576">
        <v>9.5336551304618308E-3</v>
      </c>
      <c r="GE576">
        <v>-6.11392601326258E-2</v>
      </c>
      <c r="GF576">
        <v>-2.11292272365858E-2</v>
      </c>
      <c r="GG576">
        <v>1.00500960697445E-2</v>
      </c>
      <c r="GH576">
        <v>7.8061953210884605E-2</v>
      </c>
      <c r="GI576">
        <v>4.4637525967545201E-2</v>
      </c>
      <c r="GJ576">
        <v>6.6696301069258904E-2</v>
      </c>
      <c r="GK576">
        <v>-3.27109758453141E-2</v>
      </c>
      <c r="GL576">
        <v>-3.2461180500126197E-2</v>
      </c>
      <c r="GM576">
        <v>-6.2546087905718806E-2</v>
      </c>
      <c r="GN576">
        <v>-6.2546087905718806E-2</v>
      </c>
      <c r="GO576">
        <v>-8.1111053938471803E-2</v>
      </c>
      <c r="GP576">
        <v>-2.9343098213056501E-2</v>
      </c>
      <c r="GQ576">
        <v>2.08577093857562E-2</v>
      </c>
      <c r="GR576">
        <v>1.6319117418760801E-2</v>
      </c>
      <c r="GS576">
        <v>8.8402457179377093E-3</v>
      </c>
      <c r="GT576">
        <v>2.7828617331370299E-2</v>
      </c>
      <c r="GU576">
        <v>7.1946049778306195E-2</v>
      </c>
      <c r="GV576">
        <v>2.0255436661864201E-2</v>
      </c>
      <c r="GW576">
        <v>7.0951589952063798E-2</v>
      </c>
      <c r="GX576">
        <v>1.76071881577765E-2</v>
      </c>
      <c r="GY576">
        <v>1.1662198609906299E-2</v>
      </c>
      <c r="GZ576">
        <v>-1.7823166521870899E-2</v>
      </c>
      <c r="HA576">
        <v>-5.9001650624056198E-2</v>
      </c>
      <c r="HB576">
        <v>-5.9001650624056198E-2</v>
      </c>
      <c r="HC576">
        <v>-5.7768343146780299E-3</v>
      </c>
      <c r="HD576">
        <v>-3.83780823241766E-3</v>
      </c>
      <c r="HE576">
        <v>-3.2807724671819902E-2</v>
      </c>
      <c r="HF576">
        <v>-3.0652093354723801E-2</v>
      </c>
      <c r="HG576">
        <v>-2.8707589411781701E-2</v>
      </c>
      <c r="HH576">
        <v>-7.5352501840110601E-3</v>
      </c>
      <c r="HI576">
        <v>3.7803352640089702E-2</v>
      </c>
      <c r="HJ576">
        <v>4.7239935731698698E-2</v>
      </c>
      <c r="HK576">
        <v>6.0015844498874003E-2</v>
      </c>
      <c r="HL576">
        <v>4.0077035717344799E-2</v>
      </c>
      <c r="HM576">
        <v>-8.8072146782078205E-3</v>
      </c>
      <c r="HN576">
        <v>-2.7157204091742999E-2</v>
      </c>
      <c r="HO576">
        <v>-6.6817665450503202E-2</v>
      </c>
      <c r="HP576">
        <v>-6.6817665450503202E-2</v>
      </c>
      <c r="HQ576">
        <v>-5.5048741468945998E-2</v>
      </c>
      <c r="HR576">
        <v>-1.3905581928403301E-2</v>
      </c>
      <c r="HS576">
        <v>-9.1093682499001592E-3</v>
      </c>
      <c r="HT576">
        <v>-8.95793653265522E-3</v>
      </c>
      <c r="HU576">
        <v>-3.8126003355687103E-2</v>
      </c>
      <c r="HV576">
        <v>-5.0788225741251303E-2</v>
      </c>
      <c r="HW576">
        <v>-4.1105988880014599E-2</v>
      </c>
      <c r="HX576">
        <v>1.8850301279427901E-2</v>
      </c>
      <c r="HY576">
        <v>-2.94460287101319E-2</v>
      </c>
      <c r="HZ576">
        <v>7.7048625345005999E-3</v>
      </c>
      <c r="IA576">
        <v>-3.1308942747513099E-2</v>
      </c>
      <c r="IB576">
        <v>-2.2212182682379601E-2</v>
      </c>
      <c r="IC576">
        <v>5.9036419330806403E-2</v>
      </c>
      <c r="ID576">
        <v>5.9036419330806403E-2</v>
      </c>
      <c r="IE576">
        <v>-2.7326921193945801E-2</v>
      </c>
      <c r="IF576">
        <v>-1.9140458292850299E-2</v>
      </c>
      <c r="IG576">
        <v>4.3554231801375999E-2</v>
      </c>
      <c r="IH576">
        <v>3.6105241650985102E-2</v>
      </c>
      <c r="II576">
        <v>4.2400760643603397E-3</v>
      </c>
      <c r="IJ576">
        <v>5.8491043222499199E-2</v>
      </c>
      <c r="IK576">
        <v>9.4790812720297307E-3</v>
      </c>
      <c r="IL576">
        <v>-8.5904995023170602E-2</v>
      </c>
      <c r="IM576">
        <v>-7.2805293829588799E-3</v>
      </c>
      <c r="IN576">
        <v>-5.9557975056180698E-2</v>
      </c>
      <c r="IO576">
        <v>1.9514979736382301E-2</v>
      </c>
      <c r="IP576">
        <v>0.11842365394358199</v>
      </c>
      <c r="IQ576">
        <v>4.5841121267347601E-2</v>
      </c>
      <c r="IR576">
        <v>4.5841121267347601E-2</v>
      </c>
      <c r="IS576">
        <v>0.111490046823001</v>
      </c>
      <c r="IT576">
        <v>9.2495440676361701E-2</v>
      </c>
      <c r="IU576">
        <v>-9.5283230832613502E-2</v>
      </c>
      <c r="IV576">
        <v>-0.100609546899096</v>
      </c>
      <c r="IW576">
        <v>1.4307506277214299E-2</v>
      </c>
      <c r="IX576">
        <v>1.4595071581959201E-2</v>
      </c>
      <c r="IY576">
        <v>-2.3183703786774498E-3</v>
      </c>
      <c r="IZ576">
        <v>6.3610961137366704E-3</v>
      </c>
      <c r="JA576">
        <v>8.0909496572211803E-3</v>
      </c>
      <c r="JB576">
        <v>-1.0696521881207101E-2</v>
      </c>
      <c r="JC576">
        <v>-1.7657624776150901E-2</v>
      </c>
      <c r="JD576">
        <v>5.9977574159648496E-3</v>
      </c>
      <c r="JE576">
        <v>3.4802977708797603E-2</v>
      </c>
      <c r="JF576">
        <v>3.4802977708797603E-2</v>
      </c>
      <c r="JG576">
        <v>5.5342893896095799E-2</v>
      </c>
      <c r="JH576">
        <v>1.2021365593431E-2</v>
      </c>
      <c r="JI576">
        <v>4.3882368206741303E-2</v>
      </c>
      <c r="JJ576">
        <v>-8.9267482955684499E-3</v>
      </c>
      <c r="JK576">
        <v>-2.85707060373575E-2</v>
      </c>
      <c r="JL576">
        <v>-1.9384410487337699E-2</v>
      </c>
      <c r="JM576">
        <v>-1.85329533358394E-3</v>
      </c>
      <c r="JN576">
        <v>4.2367323751689202E-2</v>
      </c>
      <c r="JO576">
        <v>1.9011739753975299E-2</v>
      </c>
      <c r="JP576">
        <v>3.8630797045867103E-2</v>
      </c>
      <c r="JQ576">
        <v>-2.0215644740182202E-2</v>
      </c>
      <c r="JR576">
        <v>-2.0691193293569301E-2</v>
      </c>
      <c r="JS576">
        <v>-3.65245772104619E-2</v>
      </c>
      <c r="JT576">
        <v>-3.65245772104619E-2</v>
      </c>
      <c r="JU576">
        <v>-7.4450324071033094E-2</v>
      </c>
      <c r="JV576">
        <v>-1.6469364600314298E-2</v>
      </c>
      <c r="JW576">
        <v>2.2463031410201499E-2</v>
      </c>
      <c r="JX576">
        <v>9.8126928460850801E-3</v>
      </c>
      <c r="JY576">
        <v>-4.4858708604256101E-2</v>
      </c>
      <c r="JZ576">
        <v>-4.4588672116766703E-2</v>
      </c>
      <c r="KA576">
        <v>-8.0960014738873202E-3</v>
      </c>
      <c r="KB576">
        <v>9.1158453950068302E-2</v>
      </c>
      <c r="KC576">
        <v>1.1461808003589501E-2</v>
      </c>
      <c r="KD576">
        <v>7.9900549615923702E-2</v>
      </c>
      <c r="KE576">
        <v>-2.5306072362696701E-2</v>
      </c>
      <c r="KF576">
        <v>-3.4125474854796799E-2</v>
      </c>
      <c r="KG576">
        <v>-6.2776344391187303E-2</v>
      </c>
      <c r="KH576">
        <v>-6.2776344391187303E-2</v>
      </c>
      <c r="KI576">
        <v>-6.7396383717527805E-2</v>
      </c>
      <c r="KJ576">
        <v>-2.2434413646725E-2</v>
      </c>
      <c r="KK576">
        <v>4.29652554353172E-2</v>
      </c>
      <c r="KL576">
        <v>1.7511031777562799E-2</v>
      </c>
      <c r="KM576">
        <v>-1.9976416325372E-2</v>
      </c>
      <c r="KN576">
        <v>-2.9178832494296601E-3</v>
      </c>
      <c r="KO576">
        <v>-5.0436060522407303E-2</v>
      </c>
      <c r="KP576">
        <v>-2.3169105553430699E-2</v>
      </c>
      <c r="KQ576">
        <v>-4.9989933791810298E-2</v>
      </c>
      <c r="KR576">
        <v>-4.9679869038560198E-2</v>
      </c>
      <c r="KS576">
        <v>-2.14444987213817E-2</v>
      </c>
      <c r="KT576">
        <v>-2.0954461506037299E-2</v>
      </c>
      <c r="KU576">
        <v>5.9531259736906698E-2</v>
      </c>
      <c r="KV576">
        <v>5.9531259736906698E-2</v>
      </c>
      <c r="KW576">
        <v>-1.8253515012789202E-2</v>
      </c>
      <c r="KX576">
        <v>-1.47690994282024E-2</v>
      </c>
      <c r="KY576">
        <v>2.76751323324083E-2</v>
      </c>
      <c r="KZ576">
        <v>1.8073984445237001E-2</v>
      </c>
      <c r="LA576">
        <v>-1.12868296150782E-2</v>
      </c>
      <c r="LB576">
        <v>5.4080925648199597E-3</v>
      </c>
      <c r="LC576">
        <v>3.6852612422645599E-2</v>
      </c>
      <c r="LD576">
        <v>3.7111549131287301E-2</v>
      </c>
      <c r="LE576">
        <v>4.9929918494129602E-2</v>
      </c>
      <c r="LF576">
        <v>3.2703464545277401E-2</v>
      </c>
      <c r="LG576">
        <v>-4.1828116291628501E-3</v>
      </c>
      <c r="LH576">
        <v>-2.3162251864177998E-2</v>
      </c>
      <c r="LI576">
        <v>6.7532707545471499E-2</v>
      </c>
      <c r="LJ576">
        <v>6.7532707545471499E-2</v>
      </c>
      <c r="LK576">
        <v>-3.4890219543233E-2</v>
      </c>
      <c r="LL576">
        <v>-4.1951894903430501E-2</v>
      </c>
      <c r="LM576">
        <v>5.8020633923986598E-2</v>
      </c>
      <c r="LN576">
        <v>4.97258102297553E-2</v>
      </c>
      <c r="LO576">
        <v>-5.1350844365177999E-2</v>
      </c>
      <c r="LP576">
        <v>-4.4655708445453801E-2</v>
      </c>
      <c r="LQ576">
        <v>3.6049464591558999E-3</v>
      </c>
      <c r="LR576">
        <v>5.6216798612541502E-2</v>
      </c>
      <c r="LS576">
        <v>1.3790136124921399E-2</v>
      </c>
      <c r="LT576">
        <v>5.55905593699733E-2</v>
      </c>
      <c r="LU576">
        <v>-2.4843602971378699E-2</v>
      </c>
      <c r="LV576">
        <v>-1.2461363984835799E-2</v>
      </c>
      <c r="LW576">
        <v>5.3611842956937099E-2</v>
      </c>
      <c r="LX576">
        <v>5.3611842956937099E-2</v>
      </c>
      <c r="LY576">
        <v>-5.4133526752417199E-2</v>
      </c>
      <c r="LZ576">
        <v>-2.45424855894835E-2</v>
      </c>
      <c r="MA576">
        <v>0.10117815070852899</v>
      </c>
      <c r="MB576">
        <v>2.54003971242436E-2</v>
      </c>
      <c r="MC576">
        <v>2.8526567161313802E-3</v>
      </c>
      <c r="MD576">
        <v>-1.06508224178663E-2</v>
      </c>
      <c r="ME576">
        <v>3.8721777915531101E-2</v>
      </c>
      <c r="MF576">
        <v>2.9795353140606499E-2</v>
      </c>
      <c r="MG576">
        <v>5.8053757556384498E-2</v>
      </c>
      <c r="MH576">
        <v>3.0012017430285701E-2</v>
      </c>
      <c r="MI576">
        <v>-3.03121227411914E-2</v>
      </c>
      <c r="MJ576">
        <v>-1.5895735544766001E-2</v>
      </c>
      <c r="MK576">
        <v>6.6769459680637896E-2</v>
      </c>
      <c r="ML576">
        <v>6.6769459680637896E-2</v>
      </c>
      <c r="MM576">
        <v>7.0399249362216503E-4</v>
      </c>
      <c r="MN576">
        <v>-6.4544969070203201E-4</v>
      </c>
      <c r="MO576">
        <v>3.5213710859183497E-2</v>
      </c>
      <c r="MP576">
        <v>1.8601252870063499E-2</v>
      </c>
      <c r="MQ576">
        <v>-3.2932642526830702E-2</v>
      </c>
      <c r="MR576">
        <v>-4.2486814265416097E-2</v>
      </c>
      <c r="MS576">
        <v>2.2056643253443E-2</v>
      </c>
      <c r="MT576">
        <v>4.6562442797113801E-2</v>
      </c>
      <c r="MU576">
        <v>3.3489971760594497E-2</v>
      </c>
      <c r="MV576">
        <v>4.8717263065228701E-2</v>
      </c>
      <c r="MW576">
        <v>-2.1442965220106299E-4</v>
      </c>
      <c r="MX576">
        <v>3.3536988194485299E-3</v>
      </c>
      <c r="MY576">
        <v>7.7289076107980706E-2</v>
      </c>
      <c r="MZ576">
        <v>7.7289076107980706E-2</v>
      </c>
      <c r="NA576">
        <v>5.5962724705534697E-3</v>
      </c>
      <c r="NB576">
        <v>-1.9370707247196198E-2</v>
      </c>
      <c r="NC576">
        <v>6.2053466379910299E-2</v>
      </c>
      <c r="ND576">
        <v>3.1950592081717397E-2</v>
      </c>
      <c r="NE576">
        <v>-6.6862773950104697E-3</v>
      </c>
      <c r="NF576">
        <v>-1.9977235131894099E-2</v>
      </c>
      <c r="NG576">
        <v>-4.2875387992337602E-2</v>
      </c>
      <c r="NH576">
        <v>4.9772553109709303E-3</v>
      </c>
      <c r="NI576">
        <v>-2.86667080476227E-2</v>
      </c>
      <c r="NJ576">
        <v>-6.6209083006120396E-3</v>
      </c>
      <c r="NK576">
        <v>-4.79041727697819E-2</v>
      </c>
      <c r="NL576">
        <v>-1.42749174021926E-2</v>
      </c>
      <c r="NM576">
        <v>-4.2795049378535503E-2</v>
      </c>
      <c r="NN576">
        <v>-4.2795049378535503E-2</v>
      </c>
      <c r="NO576">
        <v>-4.9036107369178003E-2</v>
      </c>
      <c r="NP576">
        <v>-2.51366095591877E-2</v>
      </c>
      <c r="NQ576">
        <v>2.1612621784168201E-2</v>
      </c>
      <c r="NR576">
        <v>2.3869730276057499E-2</v>
      </c>
      <c r="NS576">
        <v>8.3007880249856697E-2</v>
      </c>
      <c r="NT576">
        <v>4.9532596625462298E-2</v>
      </c>
      <c r="NU576">
        <v>3.4540154771701199E-2</v>
      </c>
      <c r="NV576">
        <v>-0.10044175921342199</v>
      </c>
      <c r="NW576">
        <v>-5.5641017271660801E-3</v>
      </c>
      <c r="NX576">
        <v>-6.1424464296280699E-2</v>
      </c>
      <c r="NY576">
        <v>4.3141549547353102E-2</v>
      </c>
      <c r="NZ576">
        <v>0.15754273274722599</v>
      </c>
      <c r="OA576">
        <v>-8.5508071468714097E-3</v>
      </c>
      <c r="OB576">
        <v>-8.5508071468714097E-3</v>
      </c>
      <c r="OC576">
        <v>0.13731357209214001</v>
      </c>
      <c r="OD576">
        <v>0.115999254075059</v>
      </c>
      <c r="OE576">
        <v>-0.12992928874585399</v>
      </c>
      <c r="OF576">
        <v>-0.141120544197299</v>
      </c>
      <c r="OG576">
        <v>-1.49583520629344E-2</v>
      </c>
      <c r="OH576">
        <v>-6.2275423250386201E-3</v>
      </c>
      <c r="OI576">
        <v>-1.5370987917088699E-2</v>
      </c>
      <c r="OJ576">
        <v>2.3593387191141998E-2</v>
      </c>
      <c r="OK576">
        <v>-9.3418317656205705E-3</v>
      </c>
      <c r="OL576">
        <v>5.3847064082163101E-3</v>
      </c>
      <c r="OM576">
        <v>-2.7261701279463001E-2</v>
      </c>
      <c r="ON576">
        <v>-6.64836529739843E-2</v>
      </c>
      <c r="OO576">
        <v>-5.2399724285082203E-2</v>
      </c>
      <c r="OP576">
        <v>-5.2399724285082203E-2</v>
      </c>
      <c r="OQ576">
        <v>-3.5146478554626603E-2</v>
      </c>
      <c r="OR576">
        <v>-3.4326538613452702E-2</v>
      </c>
      <c r="OS576">
        <v>-4.3504537224142402E-2</v>
      </c>
      <c r="OT576">
        <v>4.4175561684985903E-2</v>
      </c>
      <c r="OU576">
        <v>-3.7914694387783401E-2</v>
      </c>
      <c r="OV576">
        <v>-5.4447637150285201E-2</v>
      </c>
      <c r="OW576">
        <v>-1.50715143652261E-2</v>
      </c>
      <c r="OX576">
        <v>5.1345166190479803E-2</v>
      </c>
      <c r="OY576">
        <v>2.6422086758428999E-3</v>
      </c>
      <c r="OZ576">
        <v>4.0686964703585002E-2</v>
      </c>
      <c r="PA576">
        <v>-3.2331344097447402E-2</v>
      </c>
      <c r="PB576">
        <v>-5.8845887836933598E-2</v>
      </c>
      <c r="PC576">
        <v>5.1648561611351597E-2</v>
      </c>
      <c r="PD576">
        <v>5.1648561611351597E-2</v>
      </c>
      <c r="PE576">
        <v>-4.6585390608745399E-2</v>
      </c>
      <c r="PF576">
        <v>-7.6729670429954697E-2</v>
      </c>
      <c r="PG576">
        <v>9.0727911711563705E-2</v>
      </c>
      <c r="PH576">
        <v>5.2803178579332297E-2</v>
      </c>
      <c r="PI576">
        <v>-3.8223264048480698E-2</v>
      </c>
      <c r="PJ576">
        <v>-3.4275134204280598E-2</v>
      </c>
      <c r="PK576">
        <v>-8.4051081867877603E-3</v>
      </c>
      <c r="PL576">
        <v>5.51844156953986E-2</v>
      </c>
      <c r="PM576">
        <v>2.37611676287256E-4</v>
      </c>
      <c r="PN576">
        <v>5.5232142124241899E-2</v>
      </c>
      <c r="PO576">
        <v>-1.7631479198805498E-2</v>
      </c>
      <c r="PP576">
        <v>-2.0261049407692602E-2</v>
      </c>
      <c r="PQ576">
        <v>4.3625373265440498E-2</v>
      </c>
      <c r="PR576">
        <v>4.3625373265440498E-2</v>
      </c>
      <c r="PS576">
        <v>-6.23486224987473E-2</v>
      </c>
      <c r="PT576">
        <v>-2.36945252570217E-2</v>
      </c>
      <c r="PU576">
        <v>9.4902823203800502E-2</v>
      </c>
      <c r="PV576">
        <v>2.18157992157131E-2</v>
      </c>
      <c r="PW576">
        <v>-2.3354663081114401E-2</v>
      </c>
      <c r="PX576">
        <v>-1.6503240887206401E-2</v>
      </c>
      <c r="PY576">
        <v>-3.7864694405504197E-2</v>
      </c>
      <c r="PZ576">
        <v>-6.8678135924715696E-3</v>
      </c>
      <c r="QA576">
        <v>-2.9390009091929702E-2</v>
      </c>
      <c r="QB576">
        <v>-1.48684845237475E-2</v>
      </c>
      <c r="QC576">
        <v>-3.9541291527053803E-2</v>
      </c>
      <c r="QD576">
        <v>-1.16626714659813E-2</v>
      </c>
      <c r="QE576">
        <v>-4.3325012069320101E-2</v>
      </c>
      <c r="QF576">
        <v>-4.3325012069320101E-2</v>
      </c>
      <c r="QG576">
        <v>-6.4390798175343697E-2</v>
      </c>
      <c r="QH576">
        <v>-1.63037375926968E-2</v>
      </c>
      <c r="QI576">
        <v>2.3179221855783499E-2</v>
      </c>
      <c r="QJ576">
        <v>1.43443733678301E-2</v>
      </c>
      <c r="QK576">
        <v>-8.2799954044348201E-2</v>
      </c>
      <c r="QL576">
        <v>-4.3328344379348099E-2</v>
      </c>
      <c r="QM576">
        <v>-2.9697443713681701E-2</v>
      </c>
      <c r="QN576">
        <v>-2.9364773645284701E-2</v>
      </c>
      <c r="QO576">
        <v>-3.4182817422852597E-2</v>
      </c>
      <c r="QP576">
        <v>-1.4560899910985199E-2</v>
      </c>
      <c r="QQ576">
        <v>6.6188939009028704E-3</v>
      </c>
      <c r="QR576">
        <v>3.3265754682925301E-2</v>
      </c>
      <c r="QS576">
        <v>-4.2072272715900298E-2</v>
      </c>
      <c r="QT576">
        <v>-4.5889728539354198E-2</v>
      </c>
      <c r="QU576">
        <v>1.93752862597606E-2</v>
      </c>
      <c r="QV576">
        <v>-1.28786041299541E-2</v>
      </c>
      <c r="QW576">
        <v>-5.4260536150299299E-2</v>
      </c>
      <c r="QX576">
        <v>-7.6650294560539706E-2</v>
      </c>
      <c r="QY576">
        <v>-4.2155539103257401E-2</v>
      </c>
      <c r="QZ576">
        <v>-3.3476205480104798E-2</v>
      </c>
      <c r="RA576">
        <v>-5.0471599184730598E-2</v>
      </c>
      <c r="RB576">
        <v>-1.5521139347008699E-2</v>
      </c>
      <c r="RC576">
        <v>9.5899470605330193E-3</v>
      </c>
      <c r="RD576">
        <v>4.7718365960884503E-2</v>
      </c>
      <c r="RE576">
        <v>-5.5316009436014703E-2</v>
      </c>
      <c r="RF576">
        <v>-2.4135151138626899E-2</v>
      </c>
      <c r="RG576">
        <v>2.0516095205459599E-2</v>
      </c>
      <c r="RH576">
        <v>-1.4449644931875101E-2</v>
      </c>
      <c r="RI576">
        <v>-5.3941633187141097E-2</v>
      </c>
      <c r="RJ576">
        <v>-2.4547249238954599E-2</v>
      </c>
      <c r="RK576">
        <v>-2.8774272484468299E-2</v>
      </c>
      <c r="RL576">
        <v>-3.8249953497951399E-2</v>
      </c>
      <c r="RM576">
        <v>-4.26600724339284E-2</v>
      </c>
      <c r="RN576">
        <v>-1.73188553548464E-2</v>
      </c>
      <c r="RO576">
        <v>6.6188939009028704E-3</v>
      </c>
      <c r="RP576">
        <v>3.3265754682925301E-2</v>
      </c>
      <c r="RQ576">
        <v>-4.2072272715900298E-2</v>
      </c>
      <c r="RR576">
        <v>-4.5889728539354198E-2</v>
      </c>
      <c r="RS576">
        <v>1.93752862597606E-2</v>
      </c>
      <c r="RT576">
        <v>-1.28786041299541E-2</v>
      </c>
      <c r="RU576">
        <v>-3.9483708510252603E-2</v>
      </c>
      <c r="RV576">
        <v>-6.01375869094046E-2</v>
      </c>
      <c r="RW576">
        <v>-4.1840199634978197E-2</v>
      </c>
      <c r="RX576">
        <v>-4.8364708377395302E-2</v>
      </c>
      <c r="RY576">
        <v>-6.3476995696462604E-2</v>
      </c>
      <c r="RZ576">
        <v>-1.9974322215934499E-2</v>
      </c>
      <c r="SA576">
        <v>9.5899470605330193E-3</v>
      </c>
      <c r="SB576">
        <v>4.7718365960884503E-2</v>
      </c>
      <c r="SC576">
        <v>-5.5316009436014703E-2</v>
      </c>
      <c r="SD576">
        <v>-2.4135151138626899E-2</v>
      </c>
      <c r="SE576">
        <v>2.0516095205459599E-2</v>
      </c>
      <c r="SF576">
        <v>-1.4449644931875101E-2</v>
      </c>
      <c r="SG576">
        <v>-5.92573490853038E-2</v>
      </c>
      <c r="SH576">
        <v>-3.2986317957782403E-2</v>
      </c>
      <c r="SI576">
        <v>-2.4389912661286098E-2</v>
      </c>
      <c r="SJ576">
        <v>-2.3372404396400301E-2</v>
      </c>
      <c r="SK576">
        <v>-1.6594650938940199E-2</v>
      </c>
      <c r="SL576">
        <v>-1.2022601921314701E-2</v>
      </c>
      <c r="SM576">
        <v>6.6188939009028704E-3</v>
      </c>
      <c r="SN576">
        <v>3.3265754682925301E-2</v>
      </c>
      <c r="SO576">
        <v>-4.2072272715900298E-2</v>
      </c>
      <c r="SP576">
        <v>-4.5889728539354198E-2</v>
      </c>
      <c r="SQ576">
        <v>1.93752862597606E-2</v>
      </c>
      <c r="SR576">
        <v>-1.28786041299541E-2</v>
      </c>
      <c r="SS576">
        <v>-3.32842931404995E-2</v>
      </c>
      <c r="ST576">
        <v>-5.4468007637437199E-2</v>
      </c>
      <c r="SU576">
        <v>-4.0325428993423201E-2</v>
      </c>
      <c r="SV576">
        <v>-2.3167549124534399E-2</v>
      </c>
      <c r="SW576">
        <v>-1.29779587729921E-2</v>
      </c>
      <c r="SX576">
        <v>-1.20747008361864E-2</v>
      </c>
      <c r="SY576">
        <v>9.5899470605330193E-3</v>
      </c>
      <c r="SZ576">
        <v>4.7718365960884503E-2</v>
      </c>
      <c r="TA576">
        <v>-5.5316009436014703E-2</v>
      </c>
      <c r="TB576">
        <v>-2.4135151138626899E-2</v>
      </c>
      <c r="TC576">
        <v>2.0516095205459599E-2</v>
      </c>
      <c r="TD576">
        <v>-1.4449644931875101E-2</v>
      </c>
      <c r="TE576">
        <v>-8.4458908762696308E-3</v>
      </c>
      <c r="TF576">
        <v>-2.3624155627726101E-2</v>
      </c>
      <c r="TG576">
        <v>1.52333799258366E-2</v>
      </c>
      <c r="TH576">
        <v>-2.5820069713036999E-2</v>
      </c>
      <c r="TI576">
        <v>3.0143409615279199E-2</v>
      </c>
      <c r="TJ576">
        <v>-1.8295787764936299E-2</v>
      </c>
      <c r="TK576">
        <v>5.2024672886147403E-3</v>
      </c>
      <c r="TL576">
        <v>0.105927106866924</v>
      </c>
      <c r="TM576">
        <v>0.101993232229102</v>
      </c>
      <c r="TN576">
        <v>1.7326942184179801E-2</v>
      </c>
      <c r="TO576">
        <v>-8.0256487507977897E-2</v>
      </c>
      <c r="TP576">
        <v>-7.6156336833618707E-2</v>
      </c>
      <c r="TQ576">
        <v>4.1757848899649001E-2</v>
      </c>
      <c r="TR576">
        <v>3.3842236223303401E-2</v>
      </c>
      <c r="TS576">
        <v>3.2785683769647397E-2</v>
      </c>
      <c r="TT576" t="s">
        <v>631</v>
      </c>
      <c r="TU576">
        <v>-7.5546306432752702E-2</v>
      </c>
      <c r="TV576">
        <v>-2.9966812206786202E-2</v>
      </c>
      <c r="TW576">
        <v>-4.2036450897575101E-2</v>
      </c>
      <c r="TX576">
        <v>3.5354670848923603E-2</v>
      </c>
      <c r="TY576">
        <v>-1.01921579091606E-2</v>
      </c>
      <c r="TZ576">
        <v>-1.34392214202897E-2</v>
      </c>
      <c r="UA576">
        <v>-2.1400474453778E-2</v>
      </c>
      <c r="UB576">
        <v>3.2606944595877103E-2</v>
      </c>
      <c r="UC576">
        <v>-4.0414574665328697E-2</v>
      </c>
      <c r="UD576">
        <v>8.5280286542244205E-2</v>
      </c>
      <c r="UE576">
        <v>9.86927542439653E-2</v>
      </c>
      <c r="UF576">
        <v>9.8977194348723305E-2</v>
      </c>
      <c r="UG576">
        <v>-7.50037502812734E-3</v>
      </c>
      <c r="UH576">
        <v>3.4380827511308602E-2</v>
      </c>
      <c r="UI576">
        <v>3.9408872724254002E-2</v>
      </c>
      <c r="UJ576">
        <v>2.2854602664280299E-2</v>
      </c>
      <c r="UK576">
        <v>-0.15338423821159</v>
      </c>
      <c r="UL576">
        <v>0.15928905751339201</v>
      </c>
      <c r="UM576">
        <v>-0.21802851426503</v>
      </c>
      <c r="UN576">
        <v>-6.3483280081406399E-2</v>
      </c>
      <c r="UO576">
        <v>-7.50037502812734E-3</v>
      </c>
      <c r="UP576">
        <v>-7.50037502812734E-3</v>
      </c>
      <c r="UQ576">
        <v>-7.50037502812734E-3</v>
      </c>
      <c r="UR576">
        <v>-7.50037502812734E-3</v>
      </c>
      <c r="US576">
        <v>-7.50037502812734E-3</v>
      </c>
      <c r="UT576">
        <v>-7.50037502812734E-3</v>
      </c>
      <c r="UU576">
        <v>-7.50037502812734E-3</v>
      </c>
      <c r="UV576">
        <v>-1.50567580297623E-2</v>
      </c>
      <c r="UW576">
        <v>-7.50037502812734E-3</v>
      </c>
      <c r="UX576">
        <v>-1.50567580297623E-2</v>
      </c>
      <c r="UY576">
        <v>-1.06202841473795E-2</v>
      </c>
      <c r="UZ576">
        <v>-7.50037502812734E-3</v>
      </c>
      <c r="VA576">
        <v>-7.50037502812734E-3</v>
      </c>
      <c r="VB576">
        <v>-1.30233065267656E-2</v>
      </c>
      <c r="VC576">
        <v>-7.50037502812734E-3</v>
      </c>
    </row>
    <row r="577" spans="1:617" x14ac:dyDescent="0.25">
      <c r="A577" t="s">
        <v>575</v>
      </c>
      <c r="B577">
        <v>9.7824174421672697E-2</v>
      </c>
      <c r="C577">
        <v>-0.12956629534519001</v>
      </c>
      <c r="D577">
        <v>-6.6349557780539595E-2</v>
      </c>
      <c r="E577">
        <v>0.107141158883664</v>
      </c>
      <c r="F577">
        <v>4.1883359354701798E-2</v>
      </c>
      <c r="G577">
        <v>1.24947361597665E-2</v>
      </c>
      <c r="H577">
        <v>3.7343552497448598E-2</v>
      </c>
      <c r="I577">
        <v>-0.124659828116466</v>
      </c>
      <c r="J577">
        <v>-4.1271666911409301E-2</v>
      </c>
      <c r="K577">
        <v>-1.1527904237355399E-2</v>
      </c>
      <c r="L577">
        <v>-2.47236392745479E-2</v>
      </c>
      <c r="M577">
        <v>1.24947361597665E-2</v>
      </c>
      <c r="N577">
        <v>0.123741492637563</v>
      </c>
      <c r="O577">
        <v>0.120905732104991</v>
      </c>
      <c r="P577">
        <v>-6.9981939794611606E-2</v>
      </c>
      <c r="Q577">
        <v>-8.6125055905500094E-3</v>
      </c>
      <c r="R577">
        <v>-5.6852194165538203E-2</v>
      </c>
      <c r="S577">
        <v>-6.0746235833600601E-2</v>
      </c>
      <c r="T577">
        <v>-4.57290192448788E-2</v>
      </c>
      <c r="U577">
        <v>3.5904045253893797E-2</v>
      </c>
      <c r="V577">
        <v>7.5783374888762106E-2</v>
      </c>
      <c r="W577">
        <v>6.8366108093347699E-2</v>
      </c>
      <c r="X577">
        <v>8.7566927602676495E-2</v>
      </c>
      <c r="Y577">
        <v>-3.4333100621186698E-2</v>
      </c>
      <c r="Z577">
        <v>0.12592195384256999</v>
      </c>
      <c r="AA577">
        <v>1.5103959685239501E-2</v>
      </c>
      <c r="AB577">
        <v>1.5103959685239501E-2</v>
      </c>
      <c r="AC577">
        <v>-8.5783833471517495E-2</v>
      </c>
      <c r="AD577">
        <v>-4.5494853805808998E-2</v>
      </c>
      <c r="AE577">
        <v>9.0582420651838302E-2</v>
      </c>
      <c r="AF577">
        <v>6.0487894868797701E-2</v>
      </c>
      <c r="AG577">
        <v>-4.1507260196652102E-2</v>
      </c>
      <c r="AH577">
        <v>-1.0188600878953199E-2</v>
      </c>
      <c r="AI577">
        <v>2.58384869919497E-2</v>
      </c>
      <c r="AJ577">
        <v>4.0871796536312503E-2</v>
      </c>
      <c r="AK577">
        <v>4.9375675182075598E-2</v>
      </c>
      <c r="AL577">
        <v>5.4522369370631402E-2</v>
      </c>
      <c r="AM577">
        <v>-2.3868806794994799E-2</v>
      </c>
      <c r="AN577">
        <v>0.100019507135509</v>
      </c>
      <c r="AO577">
        <v>4.9130065714253497E-2</v>
      </c>
      <c r="AP577">
        <v>4.9130065714253497E-2</v>
      </c>
      <c r="AQ577">
        <v>-6.6541656179796793E-2</v>
      </c>
      <c r="AR577">
        <v>-7.1213423838450297E-3</v>
      </c>
      <c r="AS577">
        <v>5.7221622264378998E-2</v>
      </c>
      <c r="AT577">
        <v>1.0474490556904401E-2</v>
      </c>
      <c r="AU577">
        <v>-3.6914549503762703E-2</v>
      </c>
      <c r="AV577">
        <v>-4.1746877128643702E-2</v>
      </c>
      <c r="AW577">
        <v>3.09001785939691E-2</v>
      </c>
      <c r="AX577">
        <v>5.8145109140039397E-2</v>
      </c>
      <c r="AY577">
        <v>5.0075620163620403E-2</v>
      </c>
      <c r="AZ577">
        <v>5.41446309746011E-2</v>
      </c>
      <c r="BA577">
        <v>-6.0000538274668502E-2</v>
      </c>
      <c r="BB577">
        <v>-4.8383319186560497E-2</v>
      </c>
      <c r="BC577">
        <v>2.07578807648977E-2</v>
      </c>
      <c r="BD577">
        <v>2.07578807648977E-2</v>
      </c>
      <c r="BE577">
        <v>-7.0100943018418002E-2</v>
      </c>
      <c r="BF577">
        <v>-4.1273290595637301E-2</v>
      </c>
      <c r="BG577">
        <v>7.7321018682590906E-2</v>
      </c>
      <c r="BH577">
        <v>2.8549437209729699E-2</v>
      </c>
      <c r="BI577">
        <v>-1.41774151328872E-3</v>
      </c>
      <c r="BJ577">
        <v>3.5998509835391702E-3</v>
      </c>
      <c r="BK577">
        <v>3.7186284134998797E-2</v>
      </c>
      <c r="BL577">
        <v>1.3579912026331501E-2</v>
      </c>
      <c r="BM577">
        <v>5.72292772078151E-2</v>
      </c>
      <c r="BN577">
        <v>1.7870518044828899E-2</v>
      </c>
      <c r="BO577">
        <v>-6.5739250826735096E-2</v>
      </c>
      <c r="BP577">
        <v>2.6516306118283199E-2</v>
      </c>
      <c r="BQ577">
        <v>1.1939846391322499E-2</v>
      </c>
      <c r="BR577">
        <v>1.1939846391322499E-2</v>
      </c>
      <c r="BS577">
        <v>-5.5614737488521103E-2</v>
      </c>
      <c r="BT577">
        <v>-3.8334209020516999E-2</v>
      </c>
      <c r="BU577">
        <v>5.7214407592482003E-2</v>
      </c>
      <c r="BV577">
        <v>4.3409461446881799E-2</v>
      </c>
      <c r="BW577">
        <v>-3.3428608637955402E-2</v>
      </c>
      <c r="BX577">
        <v>-4.0140679190238997E-2</v>
      </c>
      <c r="BY577">
        <v>-7.6593298431446105E-2</v>
      </c>
      <c r="BZ577">
        <v>-1.7722191422832899E-2</v>
      </c>
      <c r="CA577">
        <v>-8.7124488572323397E-2</v>
      </c>
      <c r="CB577">
        <v>-4.9087208366564397E-2</v>
      </c>
      <c r="CC577">
        <v>-2.21048176908442E-2</v>
      </c>
      <c r="CD577">
        <v>-1.4229524927996199E-2</v>
      </c>
      <c r="CE577">
        <v>-3.07771249234833E-2</v>
      </c>
      <c r="CF577">
        <v>-3.07771249234833E-2</v>
      </c>
      <c r="CG577">
        <v>-3.6548061183012598E-2</v>
      </c>
      <c r="CH577">
        <v>-1.54554419615763E-2</v>
      </c>
      <c r="CI577">
        <v>2.98053670687119E-2</v>
      </c>
      <c r="CJ577">
        <v>1.2240792366262E-2</v>
      </c>
      <c r="CK577">
        <v>-1.65405827198036E-2</v>
      </c>
      <c r="CL577">
        <v>-1.8707006537293801E-2</v>
      </c>
      <c r="CM577">
        <v>-5.3015107065171201E-2</v>
      </c>
      <c r="CN577">
        <v>-1.05851121430195E-2</v>
      </c>
      <c r="CO577">
        <v>-5.95202977153209E-2</v>
      </c>
      <c r="CP577">
        <v>-2.04466737326796E-2</v>
      </c>
      <c r="CQ577">
        <v>-2.3825633955988201E-3</v>
      </c>
      <c r="CR577">
        <v>-6.9477104785189E-3</v>
      </c>
      <c r="CS577">
        <v>-2.0350097643943198E-2</v>
      </c>
      <c r="CT577">
        <v>-2.0350097643943198E-2</v>
      </c>
      <c r="CU577">
        <v>-9.6538072487874597E-3</v>
      </c>
      <c r="CV577">
        <v>-8.22795433863476E-3</v>
      </c>
      <c r="CW577">
        <v>9.9027302556755001E-3</v>
      </c>
      <c r="CX577">
        <v>7.5050309416609803E-3</v>
      </c>
      <c r="CY577">
        <v>1.4570818804847001E-2</v>
      </c>
      <c r="CZ577">
        <v>2.7908490211727002E-2</v>
      </c>
      <c r="DA577">
        <v>1.21043997360039E-3</v>
      </c>
      <c r="DB577">
        <v>-7.2713578135062698E-2</v>
      </c>
      <c r="DC577">
        <v>-7.4174181950373405E-4</v>
      </c>
      <c r="DD577">
        <v>-7.3448111911879499E-2</v>
      </c>
      <c r="DE577">
        <v>-3.01691480223882E-3</v>
      </c>
      <c r="DF577">
        <v>7.57959079293542E-2</v>
      </c>
      <c r="DG577">
        <v>5.91694470025372E-3</v>
      </c>
      <c r="DH577">
        <v>5.91694470025372E-3</v>
      </c>
      <c r="DI577">
        <v>-1.18104041215498E-2</v>
      </c>
      <c r="DJ577">
        <v>-9.4533591684576208E-3</v>
      </c>
      <c r="DK577">
        <v>1.88536956759199E-2</v>
      </c>
      <c r="DL577">
        <v>2.0887434594314799E-2</v>
      </c>
      <c r="DM577">
        <v>-4.7905377521073697E-2</v>
      </c>
      <c r="DN577">
        <v>3.5440369460844001E-2</v>
      </c>
      <c r="DO577">
        <v>4.1454873248955399E-3</v>
      </c>
      <c r="DP577">
        <v>9.0534169252684801E-2</v>
      </c>
      <c r="DQ577">
        <v>2.64689685128753E-2</v>
      </c>
      <c r="DR577">
        <v>7.8185275176650706E-2</v>
      </c>
      <c r="DS577">
        <v>-2.0852539553925801E-2</v>
      </c>
      <c r="DT577">
        <v>-6.7789762784784199E-2</v>
      </c>
      <c r="DU577">
        <v>3.0268818857146801E-2</v>
      </c>
      <c r="DV577">
        <v>3.0268818857146801E-2</v>
      </c>
      <c r="DW577">
        <v>-7.8081924131632799E-2</v>
      </c>
      <c r="DX577">
        <v>-7.8886946409185296E-2</v>
      </c>
      <c r="DY577">
        <v>7.5423636506741595E-2</v>
      </c>
      <c r="DZ577">
        <v>8.4712623395584094E-2</v>
      </c>
      <c r="EA577">
        <v>-2.6823566346455299E-2</v>
      </c>
      <c r="EB577">
        <v>-2.55307358300805E-2</v>
      </c>
      <c r="EC577">
        <v>8.1056465310135398E-3</v>
      </c>
      <c r="ED577">
        <v>6.7173971169213198E-2</v>
      </c>
      <c r="EE577">
        <v>1.6197843295420698E-2</v>
      </c>
      <c r="EF577">
        <v>6.6566598107625496E-2</v>
      </c>
      <c r="EG577">
        <v>-4.7625327477642003E-3</v>
      </c>
      <c r="EH577">
        <v>-1.5925751133841599E-2</v>
      </c>
      <c r="EI577">
        <v>3.6435691202431099E-2</v>
      </c>
      <c r="EJ577">
        <v>3.6435691202431099E-2</v>
      </c>
      <c r="EK577">
        <v>-4.75669049892464E-2</v>
      </c>
      <c r="EL577">
        <v>-7.6646789979798796E-3</v>
      </c>
      <c r="EM577">
        <v>4.9095120693546997E-2</v>
      </c>
      <c r="EN577">
        <v>8.2892901134609207E-3</v>
      </c>
      <c r="EO577">
        <v>-3.18303856209987E-2</v>
      </c>
      <c r="EP577">
        <v>-1.6741661007931199E-2</v>
      </c>
      <c r="EQ577">
        <v>-3.2957031934835998E-2</v>
      </c>
      <c r="ER577">
        <v>-1.7149073650279099E-2</v>
      </c>
      <c r="ES577">
        <v>-5.9480772158376903E-2</v>
      </c>
      <c r="ET577">
        <v>-3.2944084186282703E-2</v>
      </c>
      <c r="EU577">
        <v>4.2357144560059998E-2</v>
      </c>
      <c r="EV577">
        <v>-1.7059106972966202E-2</v>
      </c>
      <c r="EW577">
        <v>-1.4014000707317901E-2</v>
      </c>
      <c r="EX577">
        <v>-1.4014000707317901E-2</v>
      </c>
      <c r="EY577">
        <v>-2.56008515986147E-2</v>
      </c>
      <c r="EZ577">
        <v>-4.7107008600599902E-3</v>
      </c>
      <c r="FA577">
        <v>1.15796978498939E-2</v>
      </c>
      <c r="FB577">
        <v>4.2453591930542598E-3</v>
      </c>
      <c r="FC577">
        <v>2.0570963791862899E-2</v>
      </c>
      <c r="FD577">
        <v>1.76443436333454E-2</v>
      </c>
      <c r="FE577">
        <v>7.4632127970778395E-2</v>
      </c>
      <c r="FF577">
        <v>-1.6485288705497599E-2</v>
      </c>
      <c r="FG577">
        <v>4.3582516854291001E-2</v>
      </c>
      <c r="FH577">
        <v>-5.4647556994258401E-3</v>
      </c>
      <c r="FI577">
        <v>8.27416304362526E-2</v>
      </c>
      <c r="FJ577">
        <v>3.3138261328257402E-3</v>
      </c>
      <c r="FK577">
        <v>1.0652221913469701E-2</v>
      </c>
      <c r="FL577">
        <v>1.0652221913469701E-2</v>
      </c>
      <c r="FM577">
        <v>-5.4586021123290704E-3</v>
      </c>
      <c r="FN577">
        <v>-4.9992251712045596E-3</v>
      </c>
      <c r="FO577">
        <v>5.5764260826517602E-3</v>
      </c>
      <c r="FP577">
        <v>-7.6177655831772897E-3</v>
      </c>
      <c r="FQ577">
        <v>-3.6202910075194501E-2</v>
      </c>
      <c r="FR577">
        <v>-3.23800384091536E-2</v>
      </c>
      <c r="FS577">
        <v>2.86144553820664E-2</v>
      </c>
      <c r="FT577">
        <v>8.7955040530621795E-2</v>
      </c>
      <c r="FU577">
        <v>7.9716300294468703E-2</v>
      </c>
      <c r="FV577">
        <v>9.06728805558496E-2</v>
      </c>
      <c r="FW577">
        <v>-4.3283892440308398E-2</v>
      </c>
      <c r="FX577">
        <v>-6.3717319926720895E-4</v>
      </c>
      <c r="FY577">
        <v>-3.0391984379387699E-2</v>
      </c>
      <c r="FZ577">
        <v>-3.0391984379387699E-2</v>
      </c>
      <c r="GA577">
        <v>-7.2089839964099303E-2</v>
      </c>
      <c r="GB577">
        <v>-9.7172295836162308E-3</v>
      </c>
      <c r="GC577">
        <v>1.4221782959764701E-2</v>
      </c>
      <c r="GD577">
        <v>9.6787093763854408E-3</v>
      </c>
      <c r="GE577">
        <v>-3.3676438699292599E-2</v>
      </c>
      <c r="GF577">
        <v>-1.12982084788017E-2</v>
      </c>
      <c r="GG577">
        <v>2.2295570429829902E-2</v>
      </c>
      <c r="GH577">
        <v>5.2849904448559602E-2</v>
      </c>
      <c r="GI577">
        <v>6.2177017158897799E-2</v>
      </c>
      <c r="GJ577">
        <v>6.2928118469947406E-2</v>
      </c>
      <c r="GK577">
        <v>-2.5425475178408499E-2</v>
      </c>
      <c r="GL577">
        <v>3.0352752356236402E-2</v>
      </c>
      <c r="GM577">
        <v>-3.6574450753268498E-2</v>
      </c>
      <c r="GN577">
        <v>-3.6574450753268498E-2</v>
      </c>
      <c r="GO577">
        <v>-3.1618626469419597E-2</v>
      </c>
      <c r="GP577">
        <v>-1.0077236404666699E-2</v>
      </c>
      <c r="GQ577">
        <v>1.8398241998705201E-2</v>
      </c>
      <c r="GR577">
        <v>8.9536918997613901E-3</v>
      </c>
      <c r="GS577">
        <v>-1.37525054959142E-2</v>
      </c>
      <c r="GT577">
        <v>-1.4038945131617801E-2</v>
      </c>
      <c r="GU577">
        <v>3.66261041682647E-2</v>
      </c>
      <c r="GV577">
        <v>5.6760750807929097E-2</v>
      </c>
      <c r="GW577">
        <v>6.5404185932938397E-2</v>
      </c>
      <c r="GX577">
        <v>4.7505662567764603E-2</v>
      </c>
      <c r="GY577">
        <v>-5.8878654969999403E-2</v>
      </c>
      <c r="GZ577">
        <v>-3.9401400899892303E-2</v>
      </c>
      <c r="HA577">
        <v>-2.5483485896043299E-2</v>
      </c>
      <c r="HB577">
        <v>-2.5483485896043299E-2</v>
      </c>
      <c r="HC577">
        <v>-5.0692308586321101E-2</v>
      </c>
      <c r="HD577">
        <v>-2.24072737868281E-3</v>
      </c>
      <c r="HE577">
        <v>2.2956342204180299E-2</v>
      </c>
      <c r="HF577">
        <v>-4.0704063792493502E-3</v>
      </c>
      <c r="HG577">
        <v>1.7470641816293798E-2</v>
      </c>
      <c r="HH577">
        <v>2.56545255145849E-2</v>
      </c>
      <c r="HI577">
        <v>3.0179767903386799E-2</v>
      </c>
      <c r="HJ577">
        <v>-1.94697643351336E-3</v>
      </c>
      <c r="HK577">
        <v>6.25300157492404E-2</v>
      </c>
      <c r="HL577">
        <v>7.9140441674056192E-3</v>
      </c>
      <c r="HM577">
        <v>-4.5260919850442803E-2</v>
      </c>
      <c r="HN577">
        <v>1.3844338655193999E-2</v>
      </c>
      <c r="HO577">
        <v>-1.36341674739224E-2</v>
      </c>
      <c r="HP577">
        <v>-1.36341674739224E-2</v>
      </c>
      <c r="HQ577">
        <v>-5.4038079866951201E-2</v>
      </c>
      <c r="HR577">
        <v>-6.03002593733243E-3</v>
      </c>
      <c r="HS577">
        <v>2.8572175029387401E-2</v>
      </c>
      <c r="HT577">
        <v>3.1868971267227701E-2</v>
      </c>
      <c r="HU577">
        <v>-2.3706849795439199E-2</v>
      </c>
      <c r="HV577">
        <v>-3.4337388589844302E-2</v>
      </c>
      <c r="HW577">
        <v>-7.1262772582140907E-2</v>
      </c>
      <c r="HX577">
        <v>-9.1834668284225297E-3</v>
      </c>
      <c r="HY577">
        <v>-8.4023413589656495E-2</v>
      </c>
      <c r="HZ577">
        <v>-4.7627854780199201E-2</v>
      </c>
      <c r="IA577">
        <v>-2.2901808043782199E-2</v>
      </c>
      <c r="IB577">
        <v>-1.9603190617506299E-2</v>
      </c>
      <c r="IC577">
        <v>1.77629997370123E-2</v>
      </c>
      <c r="ID577">
        <v>1.77629997370123E-2</v>
      </c>
      <c r="IE577">
        <v>-1.5332484308519599E-2</v>
      </c>
      <c r="IF577">
        <v>-1.5869192741358201E-2</v>
      </c>
      <c r="IG577">
        <v>2.76395118653191E-2</v>
      </c>
      <c r="IH577">
        <v>1.32687295176112E-2</v>
      </c>
      <c r="II577">
        <v>-1.2954231984063799E-2</v>
      </c>
      <c r="IJ577">
        <v>-1.30701347759478E-2</v>
      </c>
      <c r="IK577">
        <v>-4.9614534149290901E-2</v>
      </c>
      <c r="IL577">
        <v>-1.20902711742636E-2</v>
      </c>
      <c r="IM577">
        <v>-5.43405758548271E-2</v>
      </c>
      <c r="IN577">
        <v>-2.44772138669773E-2</v>
      </c>
      <c r="IO577">
        <v>-1.1680817364932899E-2</v>
      </c>
      <c r="IP577">
        <v>-7.9888128927324605E-3</v>
      </c>
      <c r="IQ577">
        <v>2.2961422534241601E-2</v>
      </c>
      <c r="IR577">
        <v>2.2961422534241601E-2</v>
      </c>
      <c r="IS577">
        <v>-8.7563126913679807E-3</v>
      </c>
      <c r="IT577">
        <v>-8.7828286271270008E-3</v>
      </c>
      <c r="IU577">
        <v>9.1633892636229005E-3</v>
      </c>
      <c r="IV577">
        <v>8.6721615166017695E-3</v>
      </c>
      <c r="IW577">
        <v>1.32906508502475E-2</v>
      </c>
      <c r="IX577">
        <v>1.18813428018541E-2</v>
      </c>
      <c r="IY577">
        <v>2.2145583191581102E-2</v>
      </c>
      <c r="IZ577">
        <v>2.89977766247803E-2</v>
      </c>
      <c r="JA577">
        <v>1.4257207111594001E-2</v>
      </c>
      <c r="JB577">
        <v>6.1634514239103299E-3</v>
      </c>
      <c r="JC577">
        <v>9.5762084065784403E-3</v>
      </c>
      <c r="JD577">
        <v>-4.8433731198289198E-2</v>
      </c>
      <c r="JE577">
        <v>1.1959684869078901E-2</v>
      </c>
      <c r="JF577">
        <v>1.1959684869078901E-2</v>
      </c>
      <c r="JG577">
        <v>1.2298453864141999E-3</v>
      </c>
      <c r="JH577">
        <v>1.4266266427743E-2</v>
      </c>
      <c r="JI577">
        <v>2.56920279652826E-2</v>
      </c>
      <c r="JJ577">
        <v>-1.0072468134292799E-3</v>
      </c>
      <c r="JK577">
        <v>-3.3100049665881197E-2</v>
      </c>
      <c r="JL577">
        <v>-3.90301316508775E-2</v>
      </c>
      <c r="JM577">
        <v>5.6240623759112596E-3</v>
      </c>
      <c r="JN577">
        <v>9.1354090420294201E-2</v>
      </c>
      <c r="JO577">
        <v>3.5821430845119698E-2</v>
      </c>
      <c r="JP577">
        <v>7.6731389565363406E-2</v>
      </c>
      <c r="JQ577">
        <v>-1.9301952372070101E-2</v>
      </c>
      <c r="JR577">
        <v>-8.23643707596E-2</v>
      </c>
      <c r="JS577">
        <v>-2.5320894889980801E-2</v>
      </c>
      <c r="JT577">
        <v>-2.5320894889980801E-2</v>
      </c>
      <c r="JU577">
        <v>-6.7876585954657898E-2</v>
      </c>
      <c r="JV577">
        <v>-1.4504687554084499E-2</v>
      </c>
      <c r="JW577">
        <v>3.12024374990005E-2</v>
      </c>
      <c r="JX577">
        <v>1.10850433062527E-2</v>
      </c>
      <c r="JY577">
        <v>-2.2823835703928399E-2</v>
      </c>
      <c r="JZ577">
        <v>-1.9244704548339101E-2</v>
      </c>
      <c r="KA577">
        <v>6.9163674789834298E-3</v>
      </c>
      <c r="KB577">
        <v>6.5866788313152805E-2</v>
      </c>
      <c r="KC577">
        <v>1.986762664942E-2</v>
      </c>
      <c r="KD577">
        <v>5.8028858760570103E-2</v>
      </c>
      <c r="KE577">
        <v>-7.2926405322121897E-3</v>
      </c>
      <c r="KF577">
        <v>-1.8862333366496099E-2</v>
      </c>
      <c r="KG577">
        <v>-3.4078732416584802E-2</v>
      </c>
      <c r="KH577">
        <v>-3.4078732416584802E-2</v>
      </c>
      <c r="KI577">
        <v>-1.39317372641935E-2</v>
      </c>
      <c r="KJ577">
        <v>-7.21629511055852E-3</v>
      </c>
      <c r="KK577">
        <v>8.2001487752298603E-3</v>
      </c>
      <c r="KL577">
        <v>6.5662367598793899E-3</v>
      </c>
      <c r="KM577">
        <v>-3.3572206407055501E-2</v>
      </c>
      <c r="KN577">
        <v>-3.4274060099061497E-2</v>
      </c>
      <c r="KO577">
        <v>-6.5739917804353606E-2</v>
      </c>
      <c r="KP577">
        <v>-2.1277411514765199E-2</v>
      </c>
      <c r="KQ577">
        <v>-9.5375302976268103E-2</v>
      </c>
      <c r="KR577">
        <v>-4.76234851787838E-2</v>
      </c>
      <c r="KS577">
        <v>-1.9010536090110702E-2</v>
      </c>
      <c r="KT577">
        <v>-1.7968209571329899E-2</v>
      </c>
      <c r="KU577">
        <v>7.8006520017723097E-2</v>
      </c>
      <c r="KV577">
        <v>7.8006520017723097E-2</v>
      </c>
      <c r="KW577">
        <v>1.3136580098854901E-3</v>
      </c>
      <c r="KX577">
        <v>-4.8479597024342E-3</v>
      </c>
      <c r="KY577">
        <v>6.99584303089704E-3</v>
      </c>
      <c r="KZ577">
        <v>4.8624574516070796E-3</v>
      </c>
      <c r="LA577">
        <v>-3.7307042885940098E-2</v>
      </c>
      <c r="LB577">
        <v>-3.0050057795488999E-2</v>
      </c>
      <c r="LC577">
        <v>3.6367222052326897E-2</v>
      </c>
      <c r="LD577">
        <v>6.6985784019621797E-2</v>
      </c>
      <c r="LE577">
        <v>6.4571363047748298E-2</v>
      </c>
      <c r="LF577">
        <v>6.8152502542478094E-2</v>
      </c>
      <c r="LG577">
        <v>-3.4154193809572297E-2</v>
      </c>
      <c r="LH577">
        <v>1.04469236233361E-2</v>
      </c>
      <c r="LI577">
        <v>6.0876359804480001E-2</v>
      </c>
      <c r="LJ577">
        <v>6.0876359804480001E-2</v>
      </c>
      <c r="LK577">
        <v>-1.49303062011695E-2</v>
      </c>
      <c r="LL577">
        <v>-4.6108976164167502E-2</v>
      </c>
      <c r="LM577">
        <v>8.8246584563023894E-2</v>
      </c>
      <c r="LN577">
        <v>3.9135654962898898E-2</v>
      </c>
      <c r="LO577">
        <v>-5.2869501017617703E-3</v>
      </c>
      <c r="LP577">
        <v>8.5187641704224208E-3</v>
      </c>
      <c r="LQ577">
        <v>2.6835933609684601E-2</v>
      </c>
      <c r="LR577">
        <v>3.58786832457317E-2</v>
      </c>
      <c r="LS577">
        <v>5.1595261623098299E-2</v>
      </c>
      <c r="LT577">
        <v>3.4631244783006797E-2</v>
      </c>
      <c r="LU577">
        <v>-2.4418316889541901E-2</v>
      </c>
      <c r="LV577">
        <v>5.51733624906528E-4</v>
      </c>
      <c r="LW577">
        <v>6.0128963687677797E-2</v>
      </c>
      <c r="LX577">
        <v>6.0128963687677797E-2</v>
      </c>
      <c r="LY577" s="1">
        <v>-7.1069596548722902E-5</v>
      </c>
      <c r="LZ577">
        <v>-2.9259523176405301E-3</v>
      </c>
      <c r="MA577">
        <v>5.4297318253964298E-2</v>
      </c>
      <c r="MB577">
        <v>6.87152732891105E-3</v>
      </c>
      <c r="MC577">
        <v>-3.2601577080268597E-2</v>
      </c>
      <c r="MD577">
        <v>-4.07900386267405E-2</v>
      </c>
      <c r="ME577">
        <v>3.05094901182409E-2</v>
      </c>
      <c r="MF577">
        <v>5.1380998416015698E-2</v>
      </c>
      <c r="MG577">
        <v>4.8663866953726799E-2</v>
      </c>
      <c r="MH577">
        <v>5.3174078882544697E-2</v>
      </c>
      <c r="MI577">
        <v>-4.4629627617329901E-2</v>
      </c>
      <c r="MJ577">
        <v>-3.7101077750891802E-3</v>
      </c>
      <c r="MK577">
        <v>5.6809561755609403E-2</v>
      </c>
      <c r="ML577">
        <v>5.6809561755609403E-2</v>
      </c>
      <c r="MM577">
        <v>-8.2539282634939894E-3</v>
      </c>
      <c r="MN577">
        <v>-5.9785759126178999E-2</v>
      </c>
      <c r="MO577">
        <v>8.7486781768592703E-2</v>
      </c>
      <c r="MP577">
        <v>2.53989741340577E-2</v>
      </c>
      <c r="MQ577">
        <v>1.3294669918601801E-2</v>
      </c>
      <c r="MR577">
        <v>7.9985649155079608E-3</v>
      </c>
      <c r="MS577">
        <v>3.23190642241886E-2</v>
      </c>
      <c r="MT577">
        <v>1.99174428810386E-2</v>
      </c>
      <c r="MU577">
        <v>5.8398657451756902E-2</v>
      </c>
      <c r="MV577">
        <v>1.46802697077658E-2</v>
      </c>
      <c r="MW577">
        <v>-5.4221429654250197E-2</v>
      </c>
      <c r="MX577">
        <v>-3.31216502551775E-2</v>
      </c>
      <c r="MY577">
        <v>4.9622901796267001E-2</v>
      </c>
      <c r="MZ577">
        <v>4.9622901796267001E-2</v>
      </c>
      <c r="NA577">
        <v>-4.4963077712992204E-3</v>
      </c>
      <c r="NB577">
        <v>-1.25405036039827E-2</v>
      </c>
      <c r="NC577">
        <v>4.9471537029730499E-2</v>
      </c>
      <c r="ND577">
        <v>2.1424503986017699E-2</v>
      </c>
      <c r="NE577">
        <v>-3.6093361709566403E-2</v>
      </c>
      <c r="NF577">
        <v>-3.39119932717174E-2</v>
      </c>
      <c r="NG577">
        <v>-7.1315921291660297E-2</v>
      </c>
      <c r="NH577">
        <v>-1.96128556171534E-2</v>
      </c>
      <c r="NI577">
        <v>-7.9610446756154696E-2</v>
      </c>
      <c r="NJ577">
        <v>-4.9040421589357903E-2</v>
      </c>
      <c r="NK577">
        <v>-2.66032211425399E-2</v>
      </c>
      <c r="NL577">
        <v>-1.3498510714442E-2</v>
      </c>
      <c r="NM577">
        <v>-3.6637377113794903E-2</v>
      </c>
      <c r="NN577">
        <v>-3.6637377113794903E-2</v>
      </c>
      <c r="NO577">
        <v>-3.5478593054499401E-2</v>
      </c>
      <c r="NP577">
        <v>-1.3200270539348901E-2</v>
      </c>
      <c r="NQ577">
        <v>1.91109870940953E-2</v>
      </c>
      <c r="NR577">
        <v>1.1294404824067499E-2</v>
      </c>
      <c r="NS577">
        <v>-1.38755487858823E-2</v>
      </c>
      <c r="NT577">
        <v>-2.0024204525881498E-2</v>
      </c>
      <c r="NU577">
        <v>-5.8957883221072802E-2</v>
      </c>
      <c r="NV577">
        <v>-1.2792452557906399E-2</v>
      </c>
      <c r="NW577">
        <v>-6.4150901707392793E-2</v>
      </c>
      <c r="NX577">
        <v>-2.0799413013754701E-2</v>
      </c>
      <c r="NY577">
        <v>-1.35128778214973E-2</v>
      </c>
      <c r="NZ577">
        <v>-6.6423517897890296E-3</v>
      </c>
      <c r="OA577">
        <v>-3.6561368222398603E-2</v>
      </c>
      <c r="OB577">
        <v>-3.6561368222398603E-2</v>
      </c>
      <c r="OC577">
        <v>-1.0018169739675E-2</v>
      </c>
      <c r="OD577">
        <v>-8.4840073517282195E-3</v>
      </c>
      <c r="OE577">
        <v>9.4140609477075202E-3</v>
      </c>
      <c r="OF577">
        <v>7.9412161309165997E-3</v>
      </c>
      <c r="OG577">
        <v>3.6928515913136603E-2</v>
      </c>
      <c r="OH577">
        <v>2.20214816874287E-2</v>
      </c>
      <c r="OI577">
        <v>-1.6133675031213299E-2</v>
      </c>
      <c r="OJ577">
        <v>-7.9179201397841903E-2</v>
      </c>
      <c r="OK577">
        <v>-6.31137058774412E-3</v>
      </c>
      <c r="OL577">
        <v>-9.4414820529411206E-2</v>
      </c>
      <c r="OM577">
        <v>-4.3113904169588699E-2</v>
      </c>
      <c r="ON577">
        <v>-1.9593805956684002E-2</v>
      </c>
      <c r="OO577">
        <v>-3.1579053569786998E-2</v>
      </c>
      <c r="OP577">
        <v>-3.1579053569786998E-2</v>
      </c>
      <c r="OQ577">
        <v>-1.8197508662616699E-2</v>
      </c>
      <c r="OR577">
        <v>6.10417993321826E-3</v>
      </c>
      <c r="OS577">
        <v>-1.51574901245518E-2</v>
      </c>
      <c r="OT577">
        <v>1.7687134513640901E-2</v>
      </c>
      <c r="OU577">
        <v>-6.0131997013249498E-2</v>
      </c>
      <c r="OV577">
        <v>7.1679658920644304E-2</v>
      </c>
      <c r="OW577">
        <v>8.0508575624011793E-3</v>
      </c>
      <c r="OX577">
        <v>8.0190291642838502E-2</v>
      </c>
      <c r="OY577">
        <v>2.7267796052184001E-2</v>
      </c>
      <c r="OZ577">
        <v>7.0832113357201604E-2</v>
      </c>
      <c r="PA577">
        <v>-2.8652680433247001E-2</v>
      </c>
      <c r="PB577">
        <v>-6.1505854610911501E-2</v>
      </c>
      <c r="PC577">
        <v>3.1712264093604801E-2</v>
      </c>
      <c r="PD577">
        <v>3.1712264093604801E-2</v>
      </c>
      <c r="PE577">
        <v>-3.4731810629395503E-2</v>
      </c>
      <c r="PF577">
        <v>-6.9465428355834302E-2</v>
      </c>
      <c r="PG577">
        <v>8.6065401109168799E-2</v>
      </c>
      <c r="PH577">
        <v>3.7613228019104897E-2</v>
      </c>
      <c r="PI577">
        <v>-1.74315058958192E-2</v>
      </c>
      <c r="PJ577">
        <v>-2.5579693728219801E-2</v>
      </c>
      <c r="PK577">
        <v>1.37983268988363E-2</v>
      </c>
      <c r="PL577">
        <v>6.5031308514739997E-2</v>
      </c>
      <c r="PM577">
        <v>2.0187026033800601E-2</v>
      </c>
      <c r="PN577">
        <v>6.8812160856707494E-2</v>
      </c>
      <c r="PO577">
        <v>-2.7551616983275701E-3</v>
      </c>
      <c r="PP577">
        <v>6.6784732471873798E-3</v>
      </c>
      <c r="PQ577">
        <v>3.4838802555644102E-2</v>
      </c>
      <c r="PR577">
        <v>3.4838802555644102E-2</v>
      </c>
      <c r="PS577">
        <v>-2.3689961351799099E-2</v>
      </c>
      <c r="PT577">
        <v>-9.4558223133937701E-3</v>
      </c>
      <c r="PU577">
        <v>5.2608151430979001E-2</v>
      </c>
      <c r="PV577">
        <v>8.9614991025332297E-3</v>
      </c>
      <c r="PW577">
        <v>-1.19092353297753E-2</v>
      </c>
      <c r="PX577">
        <v>-4.0923199924352196E-3</v>
      </c>
      <c r="PY577">
        <v>-3.1020891060901602E-2</v>
      </c>
      <c r="PZ577">
        <v>-1.6299760958757899E-2</v>
      </c>
      <c r="QA577">
        <v>-3.68201672890602E-2</v>
      </c>
      <c r="QB577">
        <v>-3.18055132450124E-2</v>
      </c>
      <c r="QC577">
        <v>2.52201935793761E-3</v>
      </c>
      <c r="QD577">
        <v>-1.5780780001869998E-2</v>
      </c>
      <c r="QE577">
        <v>-6.6163723712473005E-2</v>
      </c>
      <c r="QF577">
        <v>-6.6163723712473005E-2</v>
      </c>
      <c r="QG577">
        <v>-3.7269637852125802E-2</v>
      </c>
      <c r="QH577">
        <v>-4.4032154616238401E-3</v>
      </c>
      <c r="QI577">
        <v>-2.3997864201603398E-3</v>
      </c>
      <c r="QJ577">
        <v>4.1210333997005397E-3</v>
      </c>
      <c r="QK577">
        <v>-6.8318668315097406E-2</v>
      </c>
      <c r="QL577">
        <v>-5.2136552167111203E-2</v>
      </c>
      <c r="QM577">
        <v>-2.1598868352203902E-2</v>
      </c>
      <c r="QN577">
        <v>-2.7924998294695601E-2</v>
      </c>
      <c r="QO577">
        <v>-5.8358500406002697E-2</v>
      </c>
      <c r="QP577">
        <v>-6.9415323723931097E-3</v>
      </c>
      <c r="QQ577">
        <v>2.7619457095946199E-2</v>
      </c>
      <c r="QR577">
        <v>2.1451865581666799E-2</v>
      </c>
      <c r="QS577">
        <v>-2.6472319878390899E-2</v>
      </c>
      <c r="QT577">
        <v>-1.8526795473086801E-2</v>
      </c>
      <c r="QU577">
        <v>9.1751655623706196E-3</v>
      </c>
      <c r="QV577">
        <v>-8.2814335049591296E-3</v>
      </c>
      <c r="QW577">
        <v>-4.4680647911927801E-2</v>
      </c>
      <c r="QX577">
        <v>-5.41189487530691E-2</v>
      </c>
      <c r="QY577">
        <v>-2.7975184249775999E-2</v>
      </c>
      <c r="QZ577">
        <v>-3.5804912387416697E-2</v>
      </c>
      <c r="RA577">
        <v>-7.3585689272803595E-2</v>
      </c>
      <c r="RB577">
        <v>-1.09102159886122E-2</v>
      </c>
      <c r="RC577">
        <v>3.6032692998427901E-2</v>
      </c>
      <c r="RD577">
        <v>2.7804348363288801E-2</v>
      </c>
      <c r="RE577">
        <v>-3.6921237795956102E-2</v>
      </c>
      <c r="RF577">
        <v>-2.0913942735313999E-2</v>
      </c>
      <c r="RG577">
        <v>1.55916142248983E-2</v>
      </c>
      <c r="RH577">
        <v>-1.35646021544317E-2</v>
      </c>
      <c r="RI577">
        <v>-4.0540113286007103E-2</v>
      </c>
      <c r="RJ577">
        <v>1.02421902900341E-3</v>
      </c>
      <c r="RK577">
        <v>-2.2242593588085401E-2</v>
      </c>
      <c r="RL577">
        <v>-2.6618856386307699E-3</v>
      </c>
      <c r="RM577">
        <v>-7.2772717117436797E-3</v>
      </c>
      <c r="RN577">
        <v>-6.4353183039306504E-3</v>
      </c>
      <c r="RO577">
        <v>2.7619457095946199E-2</v>
      </c>
      <c r="RP577">
        <v>2.1451865581666799E-2</v>
      </c>
      <c r="RQ577">
        <v>-2.6472319878390899E-2</v>
      </c>
      <c r="RR577">
        <v>-1.8526795473086801E-2</v>
      </c>
      <c r="RS577">
        <v>9.1751655623706196E-3</v>
      </c>
      <c r="RT577">
        <v>-8.2814335049591296E-3</v>
      </c>
      <c r="RU577">
        <v>-5.0279417657435599E-3</v>
      </c>
      <c r="RV577">
        <v>-2.9735481310541102E-3</v>
      </c>
      <c r="RW577">
        <v>-2.76844034277458E-2</v>
      </c>
      <c r="RX577">
        <v>-4.5205780901330803E-2</v>
      </c>
      <c r="RY577">
        <v>-2.9888392386257099E-2</v>
      </c>
      <c r="RZ577">
        <v>-1.30565980499557E-2</v>
      </c>
      <c r="SA577">
        <v>3.6032692998427901E-2</v>
      </c>
      <c r="SB577">
        <v>2.7804348363288801E-2</v>
      </c>
      <c r="SC577">
        <v>-3.6921237795956102E-2</v>
      </c>
      <c r="SD577">
        <v>-2.0913942735313999E-2</v>
      </c>
      <c r="SE577">
        <v>1.55916142248983E-2</v>
      </c>
      <c r="SF577">
        <v>-1.35646021544317E-2</v>
      </c>
      <c r="SG577">
        <v>-5.51943832478805E-2</v>
      </c>
      <c r="SH577">
        <v>-4.94162100704457E-2</v>
      </c>
      <c r="SI577">
        <v>-2.17881419608159E-2</v>
      </c>
      <c r="SJ577">
        <v>-2.2738235308876201E-2</v>
      </c>
      <c r="SK577">
        <v>-5.9380800003696201E-2</v>
      </c>
      <c r="SL577">
        <v>-8.4269161817941106E-3</v>
      </c>
      <c r="SM577">
        <v>2.7619457095946199E-2</v>
      </c>
      <c r="SN577">
        <v>2.1451865581666799E-2</v>
      </c>
      <c r="SO577">
        <v>-2.6472319878390899E-2</v>
      </c>
      <c r="SP577">
        <v>-1.8526795473086801E-2</v>
      </c>
      <c r="SQ577">
        <v>9.1751655623706196E-3</v>
      </c>
      <c r="SR577">
        <v>-8.2814335049591296E-3</v>
      </c>
      <c r="SS577">
        <v>-6.17234827121666E-2</v>
      </c>
      <c r="ST577">
        <v>-5.6918562117928603E-2</v>
      </c>
      <c r="SU577">
        <v>-2.53567569332331E-2</v>
      </c>
      <c r="SV577">
        <v>-2.6228164224625001E-2</v>
      </c>
      <c r="SW577">
        <v>-6.8977488035979806E-2</v>
      </c>
      <c r="SX577">
        <v>-9.4103697691394796E-3</v>
      </c>
      <c r="SY577">
        <v>3.6032692998427901E-2</v>
      </c>
      <c r="SZ577">
        <v>2.7804348363288801E-2</v>
      </c>
      <c r="TA577">
        <v>-3.6921237795956102E-2</v>
      </c>
      <c r="TB577">
        <v>-2.0913942735313999E-2</v>
      </c>
      <c r="TC577">
        <v>1.55916142248983E-2</v>
      </c>
      <c r="TD577">
        <v>-1.35646021544317E-2</v>
      </c>
      <c r="TE577">
        <v>-1.9133724597967802E-2</v>
      </c>
      <c r="TF577">
        <v>-2.1521679712129999E-2</v>
      </c>
      <c r="TG577">
        <v>-1.24474106263223E-2</v>
      </c>
      <c r="TH577">
        <v>1.0243957951346199E-2</v>
      </c>
      <c r="TI577">
        <v>5.4498431651191399E-2</v>
      </c>
      <c r="TJ577">
        <v>9.0357553429345205E-3</v>
      </c>
      <c r="TK577">
        <v>4.5955889142626103E-3</v>
      </c>
      <c r="TL577">
        <v>5.8342667812306903E-2</v>
      </c>
      <c r="TM577">
        <v>7.1060144127267993E-2</v>
      </c>
      <c r="TN577">
        <v>7.4709223454311302E-2</v>
      </c>
      <c r="TO577">
        <v>-1.6784710510356099E-2</v>
      </c>
      <c r="TP577">
        <v>-9.6483694331458807E-3</v>
      </c>
      <c r="TQ577">
        <v>-5.2662263344948598E-2</v>
      </c>
      <c r="TR577">
        <v>-4.9141384126872703E-2</v>
      </c>
      <c r="TS577">
        <v>-2.9754495782939101E-2</v>
      </c>
      <c r="TT577" t="s">
        <v>631</v>
      </c>
      <c r="TU577">
        <v>2.21641533102401E-2</v>
      </c>
      <c r="TV577">
        <v>8.4042865012278006E-2</v>
      </c>
      <c r="TW577">
        <v>1.9570447741490402E-2</v>
      </c>
      <c r="TX577">
        <v>-4.6401659823323102E-2</v>
      </c>
      <c r="TY577">
        <v>2.3347204388387999E-2</v>
      </c>
      <c r="TZ577">
        <v>-5.5610143668806102E-2</v>
      </c>
      <c r="UA577">
        <v>-7.0625097040605302E-3</v>
      </c>
      <c r="UB577">
        <v>-4.0597675956414503E-2</v>
      </c>
      <c r="UC577">
        <v>-3.5178322376221899E-2</v>
      </c>
      <c r="UD577">
        <v>0.175899386182573</v>
      </c>
      <c r="UE577">
        <v>-8.1425593632740104E-3</v>
      </c>
      <c r="UF577">
        <v>-7.0625097040605302E-3</v>
      </c>
      <c r="UG577">
        <v>-2.47524752475248E-3</v>
      </c>
      <c r="UH577">
        <v>0.20784737549356799</v>
      </c>
      <c r="UI577">
        <v>2.78596651783878E-2</v>
      </c>
      <c r="UJ577">
        <v>-5.0229147886003203E-2</v>
      </c>
      <c r="UK577">
        <v>-5.0619329639583897E-2</v>
      </c>
      <c r="UL577">
        <v>0.106699843191319</v>
      </c>
      <c r="UM577">
        <v>-7.1953007447777897E-2</v>
      </c>
      <c r="UN577">
        <v>-2.0950529979552601E-2</v>
      </c>
      <c r="UO577">
        <v>-2.47524752475248E-3</v>
      </c>
      <c r="UP577">
        <v>-2.47524752475248E-3</v>
      </c>
      <c r="UQ577">
        <v>-2.47524752475248E-3</v>
      </c>
      <c r="UR577">
        <v>-2.47524752475248E-3</v>
      </c>
      <c r="US577">
        <v>-2.47524752475248E-3</v>
      </c>
      <c r="UT577">
        <v>-2.47524752475248E-3</v>
      </c>
      <c r="UU577">
        <v>-2.47524752475248E-3</v>
      </c>
      <c r="UV577">
        <v>-4.9689786049633301E-3</v>
      </c>
      <c r="UW577">
        <v>-2.47524752475248E-3</v>
      </c>
      <c r="UX577">
        <v>-4.9689786049633301E-3</v>
      </c>
      <c r="UY577">
        <v>-3.5048690164673699E-3</v>
      </c>
      <c r="UZ577">
        <v>-2.47524752475248E-3</v>
      </c>
      <c r="VA577">
        <v>-2.47524752475248E-3</v>
      </c>
      <c r="VB577">
        <v>-4.2979060545080203E-3</v>
      </c>
      <c r="VC577">
        <v>-2.47524752475248E-3</v>
      </c>
      <c r="VD577">
        <v>-7.50037502812734E-3</v>
      </c>
    </row>
    <row r="578" spans="1:617" x14ac:dyDescent="0.25">
      <c r="A578" t="s">
        <v>576</v>
      </c>
      <c r="B578">
        <v>-1.8459403744426499E-2</v>
      </c>
      <c r="C578">
        <v>3.8378709085253003E-2</v>
      </c>
      <c r="D578">
        <v>-1.13712688853531E-2</v>
      </c>
      <c r="E578">
        <v>-4.1304870372325204E-3</v>
      </c>
      <c r="F578">
        <v>4.56558978218626E-2</v>
      </c>
      <c r="G578">
        <v>-6.45887401258914E-2</v>
      </c>
      <c r="H578">
        <v>5.8804157810688103E-3</v>
      </c>
      <c r="I578">
        <v>5.2231669690498403E-2</v>
      </c>
      <c r="J578">
        <v>-2.8715801659398899E-2</v>
      </c>
      <c r="K578">
        <v>1.46074620791295E-2</v>
      </c>
      <c r="L578">
        <v>4.0759045537202998E-2</v>
      </c>
      <c r="M578">
        <v>-6.45887401258914E-2</v>
      </c>
      <c r="N578">
        <v>-4.5410806064049798E-2</v>
      </c>
      <c r="O578">
        <v>-4.4465596048513599E-2</v>
      </c>
      <c r="P578">
        <v>-4.7736004428081897E-3</v>
      </c>
      <c r="Q578">
        <v>-2.3634186997302398E-2</v>
      </c>
      <c r="R578">
        <v>7.0891863526343097E-3</v>
      </c>
      <c r="S578">
        <v>-1.6598221327615102E-2</v>
      </c>
      <c r="T578">
        <v>-1.43336242332872E-2</v>
      </c>
      <c r="U578">
        <v>3.5493347099300097E-2</v>
      </c>
      <c r="V578">
        <v>5.5071195367470398E-2</v>
      </c>
      <c r="W578">
        <v>5.3403779607038897E-2</v>
      </c>
      <c r="X578">
        <v>5.6069230480756203E-2</v>
      </c>
      <c r="Y578">
        <v>-8.6525797025090306E-3</v>
      </c>
      <c r="Z578">
        <v>-6.62549579577931E-3</v>
      </c>
      <c r="AA578">
        <v>-2.09127009440951E-2</v>
      </c>
      <c r="AB578">
        <v>-2.09127009440951E-2</v>
      </c>
      <c r="AC578">
        <v>-2.7641469905751701E-2</v>
      </c>
      <c r="AD578">
        <v>-4.5296926165767498E-2</v>
      </c>
      <c r="AE578">
        <v>2.5743837505676201E-2</v>
      </c>
      <c r="AF578">
        <v>4.4557577954019101E-2</v>
      </c>
      <c r="AG578">
        <v>-3.8818539739475501E-2</v>
      </c>
      <c r="AH578">
        <v>-4.62527678764591E-2</v>
      </c>
      <c r="AI578">
        <v>-3.77413887045619E-3</v>
      </c>
      <c r="AJ578">
        <v>4.7208654363568102E-2</v>
      </c>
      <c r="AK578">
        <v>3.1525016760205302E-3</v>
      </c>
      <c r="AL578">
        <v>4.6357487660871603E-2</v>
      </c>
      <c r="AM578">
        <v>-1.7317032717079999E-2</v>
      </c>
      <c r="AN578">
        <v>-1.75341415487715E-2</v>
      </c>
      <c r="AO578">
        <v>2.6762930672176101E-3</v>
      </c>
      <c r="AP578">
        <v>2.6762930672176101E-3</v>
      </c>
      <c r="AQ578">
        <v>9.3287326960721107E-3</v>
      </c>
      <c r="AR578">
        <v>-1.6397642980318101E-2</v>
      </c>
      <c r="AS578">
        <v>1.73470368388359E-2</v>
      </c>
      <c r="AT578">
        <v>1.34944294322797E-2</v>
      </c>
      <c r="AU578">
        <v>-8.4657238293647893E-2</v>
      </c>
      <c r="AV578">
        <v>-9.4837058704377905E-2</v>
      </c>
      <c r="AW578">
        <v>2.1773512432934301E-2</v>
      </c>
      <c r="AX578">
        <v>9.8803269826031395E-2</v>
      </c>
      <c r="AY578">
        <v>3.3456623231727399E-2</v>
      </c>
      <c r="AZ578">
        <v>9.2490312572657093E-2</v>
      </c>
      <c r="BA578">
        <v>-1.958216311986E-2</v>
      </c>
      <c r="BB578">
        <v>-7.7960277911900105E-2</v>
      </c>
      <c r="BC578">
        <v>9.4103856095341804E-3</v>
      </c>
      <c r="BD578">
        <v>9.4103856095341804E-3</v>
      </c>
      <c r="BE578">
        <v>-6.2466790748415303E-2</v>
      </c>
      <c r="BF578">
        <v>-1.81052416746726E-2</v>
      </c>
      <c r="BG578">
        <v>5.2921450357941602E-2</v>
      </c>
      <c r="BH578">
        <v>3.3028846455250303E-2</v>
      </c>
      <c r="BI578">
        <v>-8.9128065371569198E-2</v>
      </c>
      <c r="BJ578">
        <v>-8.9854977281692006E-2</v>
      </c>
      <c r="BK578">
        <v>-3.4098811058711001E-3</v>
      </c>
      <c r="BL578">
        <v>9.7913769078726495E-2</v>
      </c>
      <c r="BM578">
        <v>1.7920440010322999E-2</v>
      </c>
      <c r="BN578">
        <v>9.6803221729226299E-2</v>
      </c>
      <c r="BO578">
        <v>-4.69174397796134E-2</v>
      </c>
      <c r="BP578">
        <v>-3.05877540908433E-2</v>
      </c>
      <c r="BQ578">
        <v>3.44592085138581E-2</v>
      </c>
      <c r="BR578">
        <v>3.44592085138581E-2</v>
      </c>
      <c r="BS578">
        <v>-4.2080314779104198E-2</v>
      </c>
      <c r="BT578">
        <v>-4.7894347618255301E-3</v>
      </c>
      <c r="BU578">
        <v>2.9841777905195901E-2</v>
      </c>
      <c r="BV578">
        <v>1.54473406189917E-2</v>
      </c>
      <c r="BW578">
        <v>4.4398779638936802E-3</v>
      </c>
      <c r="BX578">
        <v>-1.62940900574664E-4</v>
      </c>
      <c r="BY578">
        <v>1.3145782749872501E-2</v>
      </c>
      <c r="BZ578">
        <v>-1.5216075663650399E-2</v>
      </c>
      <c r="CA578">
        <v>-4.6098435478672602E-2</v>
      </c>
      <c r="CB578">
        <v>-6.2391103198680797E-2</v>
      </c>
      <c r="CC578">
        <v>9.4385700278405704E-2</v>
      </c>
      <c r="CD578">
        <v>-2.26044912921207E-2</v>
      </c>
      <c r="CE578">
        <v>-2.1810391357266399E-2</v>
      </c>
      <c r="CF578">
        <v>-2.1810391357266399E-2</v>
      </c>
      <c r="CG578">
        <v>1.3607848832198399E-2</v>
      </c>
      <c r="CH578">
        <v>-8.2263071356389102E-3</v>
      </c>
      <c r="CI578">
        <v>-2.53063467244097E-3</v>
      </c>
      <c r="CJ578">
        <v>1.3852063091434301E-2</v>
      </c>
      <c r="CK578">
        <v>8.1288460967326906E-2</v>
      </c>
      <c r="CL578">
        <v>5.7180670782210702E-2</v>
      </c>
      <c r="CM578">
        <v>1.5633310042075001E-2</v>
      </c>
      <c r="CN578">
        <v>-8.7178081323362494E-2</v>
      </c>
      <c r="CO578">
        <v>-1.3041865948482599E-2</v>
      </c>
      <c r="CP578">
        <v>-9.0087368329003603E-2</v>
      </c>
      <c r="CQ578">
        <v>9.1840151959773297E-2</v>
      </c>
      <c r="CR578">
        <v>9.0060295755752903E-2</v>
      </c>
      <c r="CS578">
        <v>7.0514745205368906E-2</v>
      </c>
      <c r="CT578">
        <v>7.0514745205368906E-2</v>
      </c>
      <c r="CU578">
        <v>4.17507480587474E-2</v>
      </c>
      <c r="CV578">
        <v>4.9230292430519802E-2</v>
      </c>
      <c r="CW578">
        <v>-2.06825480859897E-2</v>
      </c>
      <c r="CX578">
        <v>-5.0067520804380698E-2</v>
      </c>
      <c r="CY578">
        <v>-5.4022954196347797E-2</v>
      </c>
      <c r="CZ578">
        <v>-6.5756214916535799E-2</v>
      </c>
      <c r="DA578">
        <v>-8.9021300607709394E-2</v>
      </c>
      <c r="DB578">
        <v>-5.5309291445999401E-2</v>
      </c>
      <c r="DC578">
        <v>-8.8801291203565294E-2</v>
      </c>
      <c r="DD578">
        <v>-5.9466897383029599E-2</v>
      </c>
      <c r="DE578">
        <v>-7.2310485786018799E-2</v>
      </c>
      <c r="DF578">
        <v>-1.10882318711173E-2</v>
      </c>
      <c r="DG578">
        <v>9.8630273589137805E-3</v>
      </c>
      <c r="DH578">
        <v>9.8630273589137805E-3</v>
      </c>
      <c r="DI578">
        <v>-2.8953584507107999E-2</v>
      </c>
      <c r="DJ578">
        <v>-2.8145673729233201E-2</v>
      </c>
      <c r="DK578">
        <v>4.4006862039923898E-2</v>
      </c>
      <c r="DL578">
        <v>5.4536856614965899E-2</v>
      </c>
      <c r="DM578">
        <v>1.5614557266584899E-2</v>
      </c>
      <c r="DN578">
        <v>1.3485769073995299E-2</v>
      </c>
      <c r="DO578">
        <v>1.4378385226203799E-2</v>
      </c>
      <c r="DP578">
        <v>-2.0323055263484898E-3</v>
      </c>
      <c r="DQ578">
        <v>3.5192863099403698E-2</v>
      </c>
      <c r="DR578">
        <v>1.3206403808505201E-2</v>
      </c>
      <c r="DS578">
        <v>-1.05532567092778E-2</v>
      </c>
      <c r="DT578">
        <v>4.6557558885788101E-2</v>
      </c>
      <c r="DU578">
        <v>-8.0576950517281792E-3</v>
      </c>
      <c r="DV578">
        <v>-8.0576950517281792E-3</v>
      </c>
      <c r="DW578">
        <v>-1.12756711787548E-2</v>
      </c>
      <c r="DX578">
        <v>-2.0917142538825002E-2</v>
      </c>
      <c r="DY578">
        <v>-9.0095346657170401E-3</v>
      </c>
      <c r="DZ578">
        <v>2.85731360040135E-2</v>
      </c>
      <c r="EA578">
        <v>-4.3976920227085797E-3</v>
      </c>
      <c r="EB578">
        <v>7.5704959096485197E-3</v>
      </c>
      <c r="EC578">
        <v>-1.3726578466317901E-2</v>
      </c>
      <c r="ED578">
        <v>-1.8277798389150099E-2</v>
      </c>
      <c r="EE578">
        <v>-8.0491836982768698E-4</v>
      </c>
      <c r="EF578">
        <v>-6.42732394053642E-3</v>
      </c>
      <c r="EG578">
        <v>-2.4932339301229098E-2</v>
      </c>
      <c r="EH578">
        <v>7.5406111977944695E-2</v>
      </c>
      <c r="EI578">
        <v>4.8839449730077603E-2</v>
      </c>
      <c r="EJ578">
        <v>4.8839449730077603E-2</v>
      </c>
      <c r="EK578">
        <v>3.3337269604614403E-2</v>
      </c>
      <c r="EL578">
        <v>-1.2044424284034299E-2</v>
      </c>
      <c r="EM578">
        <v>-4.8569624228432903E-2</v>
      </c>
      <c r="EN578">
        <v>1.25085001766835E-2</v>
      </c>
      <c r="EO578">
        <v>6.5933214741900701E-3</v>
      </c>
      <c r="EP578">
        <v>2.3167677662971902E-3</v>
      </c>
      <c r="EQ578">
        <v>-2.7430613213317201E-3</v>
      </c>
      <c r="ER578">
        <v>6.0067798237896999E-3</v>
      </c>
      <c r="ES578">
        <v>5.7236061107559097E-3</v>
      </c>
      <c r="ET578">
        <v>2.8770670126999401E-3</v>
      </c>
      <c r="EU578">
        <v>-1.4390277960011501E-2</v>
      </c>
      <c r="EV578">
        <v>-1.54183931365842E-2</v>
      </c>
      <c r="EW578">
        <v>-6.9678674419435302E-2</v>
      </c>
      <c r="EX578">
        <v>-6.9678674419435302E-2</v>
      </c>
      <c r="EY578">
        <v>1.65493765500093E-2</v>
      </c>
      <c r="EZ578">
        <v>-1.1927969868857699E-2</v>
      </c>
      <c r="FA578">
        <v>-1.3249744710209499E-3</v>
      </c>
      <c r="FB578">
        <v>1.14749743422449E-2</v>
      </c>
      <c r="FC578">
        <v>-8.13326076702683E-2</v>
      </c>
      <c r="FD578">
        <v>-7.2880654726076494E-2</v>
      </c>
      <c r="FE578">
        <v>5.37760857215724E-2</v>
      </c>
      <c r="FF578">
        <v>9.5960458808815804E-2</v>
      </c>
      <c r="FG578">
        <v>5.7357366634068298E-2</v>
      </c>
      <c r="FH578">
        <v>8.9018982833133906E-2</v>
      </c>
      <c r="FI578">
        <v>-6.2835934828382803E-3</v>
      </c>
      <c r="FJ578">
        <v>-8.5384545192858305E-2</v>
      </c>
      <c r="FK578">
        <v>-1.03176152932119E-2</v>
      </c>
      <c r="FL578">
        <v>-1.03176152932119E-2</v>
      </c>
      <c r="FM578">
        <v>2.9372246500878399E-2</v>
      </c>
      <c r="FN578">
        <v>3.3260110592143899E-2</v>
      </c>
      <c r="FO578">
        <v>-4.2869899396188703E-2</v>
      </c>
      <c r="FP578">
        <v>-2.8745658586870799E-2</v>
      </c>
      <c r="FQ578">
        <v>-8.5954377829194004E-3</v>
      </c>
      <c r="FR578">
        <v>4.3996892794894903E-2</v>
      </c>
      <c r="FS578">
        <v>6.8179463046992697E-2</v>
      </c>
      <c r="FT578">
        <v>5.3586309898645601E-2</v>
      </c>
      <c r="FU578">
        <v>6.1459293188771198E-2</v>
      </c>
      <c r="FV578">
        <v>4.91559645671849E-2</v>
      </c>
      <c r="FW578">
        <v>2.76195862297328E-2</v>
      </c>
      <c r="FX578">
        <v>-1.36805386970582E-2</v>
      </c>
      <c r="FY578">
        <v>-2.8874197654295601E-2</v>
      </c>
      <c r="FZ578">
        <v>-2.8874197654295601E-2</v>
      </c>
      <c r="GA578">
        <v>-3.7890320439546599E-2</v>
      </c>
      <c r="GB578">
        <v>2.9664207372686501E-2</v>
      </c>
      <c r="GC578">
        <v>-8.7557221306580696E-2</v>
      </c>
      <c r="GD578">
        <v>2.56873257441039E-2</v>
      </c>
      <c r="GE578">
        <v>-2.8446508673879899E-2</v>
      </c>
      <c r="GF578">
        <v>-3.0798762101860399E-2</v>
      </c>
      <c r="GG578">
        <v>-1.95947338007878E-2</v>
      </c>
      <c r="GH578">
        <v>3.8342191437897202E-2</v>
      </c>
      <c r="GI578">
        <v>2.9977040753977101E-3</v>
      </c>
      <c r="GJ578">
        <v>3.19412469513006E-2</v>
      </c>
      <c r="GK578">
        <v>-3.0867974014378199E-2</v>
      </c>
      <c r="GL578">
        <v>-2.53183937520239E-2</v>
      </c>
      <c r="GM578">
        <v>-9.1584594091974794E-2</v>
      </c>
      <c r="GN578">
        <v>-9.1584594091974794E-2</v>
      </c>
      <c r="GO578">
        <v>5.6032163846511602E-3</v>
      </c>
      <c r="GP578">
        <v>-2.5321299676481501E-2</v>
      </c>
      <c r="GQ578">
        <v>1.30304440411228E-2</v>
      </c>
      <c r="GR578">
        <v>1.9253567719272599E-2</v>
      </c>
      <c r="GS578">
        <v>-8.1646162192170593E-2</v>
      </c>
      <c r="GT578">
        <v>-7.9551359428958995E-2</v>
      </c>
      <c r="GU578">
        <v>1.2108275344195299E-3</v>
      </c>
      <c r="GV578">
        <v>9.9608557360742395E-2</v>
      </c>
      <c r="GW578">
        <v>2.8757534174393699E-2</v>
      </c>
      <c r="GX578">
        <v>9.0378181336021504E-2</v>
      </c>
      <c r="GY578">
        <v>-4.0176143224793903E-2</v>
      </c>
      <c r="GZ578">
        <v>-5.1063197232355403E-2</v>
      </c>
      <c r="HA578">
        <v>-3.7990991145676702E-2</v>
      </c>
      <c r="HB578">
        <v>-3.7990991145676702E-2</v>
      </c>
      <c r="HC578">
        <v>-6.5397249184541206E-2</v>
      </c>
      <c r="HD578">
        <v>-2.25426236890394E-2</v>
      </c>
      <c r="HE578">
        <v>-2.24758633661696E-2</v>
      </c>
      <c r="HF578">
        <v>3.8038345173827197E-2</v>
      </c>
      <c r="HG578">
        <v>-7.4934486220075994E-2</v>
      </c>
      <c r="HH578">
        <v>-6.9995382189110902E-2</v>
      </c>
      <c r="HI578">
        <v>-1.3311666717703599E-2</v>
      </c>
      <c r="HJ578">
        <v>0.10293094530913</v>
      </c>
      <c r="HK578">
        <v>3.2295002650197399E-2</v>
      </c>
      <c r="HL578">
        <v>9.3367993234690499E-2</v>
      </c>
      <c r="HM578">
        <v>-5.5930454732580903E-2</v>
      </c>
      <c r="HN578">
        <v>-3.17390487831277E-2</v>
      </c>
      <c r="HO578">
        <v>-4.8545025885907603E-2</v>
      </c>
      <c r="HP578">
        <v>-4.8545025885907603E-2</v>
      </c>
      <c r="HQ578">
        <v>-5.0641171339227201E-2</v>
      </c>
      <c r="HR578">
        <v>-1.51594404688319E-2</v>
      </c>
      <c r="HS578">
        <v>-4.8204771347478397E-3</v>
      </c>
      <c r="HT578">
        <v>2.7157941706499399E-2</v>
      </c>
      <c r="HU578">
        <v>-2.3285047964032201E-2</v>
      </c>
      <c r="HV578">
        <v>1.01226361304626E-2</v>
      </c>
      <c r="HW578">
        <v>-2.0473054961134801E-2</v>
      </c>
      <c r="HX578">
        <v>8.3441465227247994E-3</v>
      </c>
      <c r="HY578">
        <v>-5.8422719037055801E-2</v>
      </c>
      <c r="HZ578">
        <v>-4.10045737226526E-2</v>
      </c>
      <c r="IA578">
        <v>3.1704725019310299E-2</v>
      </c>
      <c r="IB578">
        <v>-3.6808576239182003E-2</v>
      </c>
      <c r="IC578">
        <v>-4.7040126106171899E-2</v>
      </c>
      <c r="ID578">
        <v>-4.7040126106171899E-2</v>
      </c>
      <c r="IE578">
        <v>-1.6802546994496698E-2</v>
      </c>
      <c r="IF578">
        <v>6.7284257753821401E-3</v>
      </c>
      <c r="IG578">
        <v>-1.9794868921527001E-2</v>
      </c>
      <c r="IH578">
        <v>2.6984972544682701E-2</v>
      </c>
      <c r="II578">
        <v>5.5807881798224199E-2</v>
      </c>
      <c r="IJ578">
        <v>5.2328905106390801E-2</v>
      </c>
      <c r="IK578">
        <v>3.9784731301851797E-2</v>
      </c>
      <c r="IL578">
        <v>-7.8127463440583106E-2</v>
      </c>
      <c r="IM578">
        <v>-9.7618371723690103E-3</v>
      </c>
      <c r="IN578">
        <v>-6.3343490845359798E-2</v>
      </c>
      <c r="IO578">
        <v>0.103767369974436</v>
      </c>
      <c r="IP578">
        <v>5.5158890419314599E-2</v>
      </c>
      <c r="IQ578">
        <v>-7.5222985658762601E-3</v>
      </c>
      <c r="IR578">
        <v>-7.5222985658762601E-3</v>
      </c>
      <c r="IS578">
        <v>1.8525537726071201E-2</v>
      </c>
      <c r="IT578">
        <v>3.6129618789301897E-2</v>
      </c>
      <c r="IU578">
        <v>-3.64989476580434E-3</v>
      </c>
      <c r="IV578">
        <v>-2.52713330416461E-2</v>
      </c>
      <c r="IW578">
        <v>-9.3768677457644597E-2</v>
      </c>
      <c r="IX578">
        <v>-9.6364367354296404E-2</v>
      </c>
      <c r="IY578">
        <v>-0.109554689479869</v>
      </c>
      <c r="IZ578">
        <v>-2.3965174205562999E-2</v>
      </c>
      <c r="JA578">
        <v>-0.10369919637752099</v>
      </c>
      <c r="JB578">
        <v>-5.3448945406244897E-2</v>
      </c>
      <c r="JC578">
        <v>-7.8209698137262099E-2</v>
      </c>
      <c r="JD578">
        <v>-5.8533655646836998E-2</v>
      </c>
      <c r="JE578">
        <v>6.2897653516476595E-2</v>
      </c>
      <c r="JF578">
        <v>6.2897653516476595E-2</v>
      </c>
      <c r="JG578">
        <v>2.7310653271776699E-2</v>
      </c>
      <c r="JH578">
        <v>-4.1767212568495603E-2</v>
      </c>
      <c r="JI578">
        <v>6.8302048501958507E-2</v>
      </c>
      <c r="JJ578">
        <v>3.6940126389427702E-2</v>
      </c>
      <c r="JK578">
        <v>9.7573999263150402E-3</v>
      </c>
      <c r="JL578">
        <v>2.6964636033537201E-2</v>
      </c>
      <c r="JM578">
        <v>6.6140937040187796E-3</v>
      </c>
      <c r="JN578">
        <v>2.7485056703776202E-3</v>
      </c>
      <c r="JO578">
        <v>3.5882880516948601E-2</v>
      </c>
      <c r="JP578">
        <v>1.1749511738544801E-2</v>
      </c>
      <c r="JQ578">
        <v>-1.1546610715648499E-2</v>
      </c>
      <c r="JR578">
        <v>-4.2727954598898998E-3</v>
      </c>
      <c r="JS578">
        <v>3.7097329095425101E-4</v>
      </c>
      <c r="JT578">
        <v>3.7097329095425101E-4</v>
      </c>
      <c r="JU578">
        <v>-7.9274725028615003E-3</v>
      </c>
      <c r="JV578">
        <v>-1.3922496599345399E-2</v>
      </c>
      <c r="JW578">
        <v>4.77762776477016E-2</v>
      </c>
      <c r="JX578">
        <v>1.8420797395170399E-2</v>
      </c>
      <c r="JY578">
        <v>6.96884268522709E-4</v>
      </c>
      <c r="JZ578">
        <v>1.81813543892968E-2</v>
      </c>
      <c r="KA578">
        <v>-1.4591740118195E-2</v>
      </c>
      <c r="KB578">
        <v>-1.58267280849256E-2</v>
      </c>
      <c r="KC578">
        <v>4.4717786257420901E-3</v>
      </c>
      <c r="KD578">
        <v>-5.9764578530696003E-3</v>
      </c>
      <c r="KE578">
        <v>-2.7976605575957901E-2</v>
      </c>
      <c r="KF578">
        <v>7.7976719567240402E-3</v>
      </c>
      <c r="KG578">
        <v>-5.7948657712231601E-2</v>
      </c>
      <c r="KH578">
        <v>-5.7948657712231601E-2</v>
      </c>
      <c r="KI578">
        <v>1.9644771760284702E-2</v>
      </c>
      <c r="KJ578">
        <v>-1.7492805273756701E-2</v>
      </c>
      <c r="KK578">
        <v>5.2028480292140196E-3</v>
      </c>
      <c r="KL578">
        <v>1.6846997456192999E-2</v>
      </c>
      <c r="KM578">
        <v>7.6359821808918999E-3</v>
      </c>
      <c r="KN578">
        <v>1.77456291506328E-2</v>
      </c>
      <c r="KO578">
        <v>4.49359612332406E-3</v>
      </c>
      <c r="KP578">
        <v>1.96323814412998E-2</v>
      </c>
      <c r="KQ578">
        <v>2.38063556805608E-2</v>
      </c>
      <c r="KR578">
        <v>7.1924562434824198E-3</v>
      </c>
      <c r="KS578">
        <v>-1.6359032926541402E-2</v>
      </c>
      <c r="KT578">
        <v>-2.8613953752892499E-2</v>
      </c>
      <c r="KU578">
        <v>-1.0097232957516101E-2</v>
      </c>
      <c r="KV578">
        <v>-1.0097232957516101E-2</v>
      </c>
      <c r="KW578">
        <v>-1.0916964479281799E-2</v>
      </c>
      <c r="KX578">
        <v>-1.4815761277144301E-2</v>
      </c>
      <c r="KY578">
        <v>1.77167830566189E-3</v>
      </c>
      <c r="KZ578">
        <v>1.47918856418665E-2</v>
      </c>
      <c r="LA578">
        <v>-1.7673577291939101E-2</v>
      </c>
      <c r="LB578">
        <v>-4.3180870677843299E-2</v>
      </c>
      <c r="LC578">
        <v>2.1386934805419099E-2</v>
      </c>
      <c r="LD578">
        <v>6.07251227522769E-2</v>
      </c>
      <c r="LE578">
        <v>4.2821413742332101E-2</v>
      </c>
      <c r="LF578">
        <v>4.8862705408960899E-2</v>
      </c>
      <c r="LG578">
        <v>-3.2855294131977797E-2</v>
      </c>
      <c r="LH578">
        <v>-8.0487058802515193E-2</v>
      </c>
      <c r="LI578">
        <v>2.9799777891408401E-2</v>
      </c>
      <c r="LJ578">
        <v>2.9799777891408401E-2</v>
      </c>
      <c r="LK578">
        <v>9.9158508591855599E-3</v>
      </c>
      <c r="LL578">
        <v>-3.3827949836332603E-2</v>
      </c>
      <c r="LM578">
        <v>1.75719681439655E-2</v>
      </c>
      <c r="LN578">
        <v>3.8729593036796801E-2</v>
      </c>
      <c r="LO578">
        <v>-3.6656778870263002E-2</v>
      </c>
      <c r="LP578">
        <v>-4.4817997170442901E-2</v>
      </c>
      <c r="LQ578">
        <v>1.2377234661973299E-3</v>
      </c>
      <c r="LR578">
        <v>5.8123572593662999E-2</v>
      </c>
      <c r="LS578">
        <v>7.2602225022218303E-3</v>
      </c>
      <c r="LT578">
        <v>4.6779863611804001E-2</v>
      </c>
      <c r="LU578">
        <v>-3.48761524740913E-3</v>
      </c>
      <c r="LV578">
        <v>-4.3302243718692603E-2</v>
      </c>
      <c r="LW578">
        <v>2.9849927308504901E-2</v>
      </c>
      <c r="LX578">
        <v>2.9849927308504901E-2</v>
      </c>
      <c r="LY578">
        <v>-1.3153805717166899E-3</v>
      </c>
      <c r="LZ578">
        <v>-1.5626263359178098E-2</v>
      </c>
      <c r="MA578">
        <v>9.0915240911459607E-3</v>
      </c>
      <c r="MB578">
        <v>1.52897259112654E-2</v>
      </c>
      <c r="MC578">
        <v>-6.4118772186885803E-2</v>
      </c>
      <c r="MD578">
        <v>-9.2190472348378696E-2</v>
      </c>
      <c r="ME578">
        <v>2.7125535650104799E-2</v>
      </c>
      <c r="MF578">
        <v>7.2963487188107898E-2</v>
      </c>
      <c r="MG578">
        <v>2.9841956331186699E-2</v>
      </c>
      <c r="MH578">
        <v>7.3621853976006402E-2</v>
      </c>
      <c r="MI578">
        <v>-7.6020711621466305E-4</v>
      </c>
      <c r="MJ578">
        <v>1.90220916833252E-3</v>
      </c>
      <c r="MK578">
        <v>4.2487114678007698E-2</v>
      </c>
      <c r="ML578">
        <v>4.2487114678007698E-2</v>
      </c>
      <c r="MM578">
        <v>7.9384065609351198E-2</v>
      </c>
      <c r="MN578">
        <v>-1.8697479514494799E-3</v>
      </c>
      <c r="MO578">
        <v>4.1130040554375601E-2</v>
      </c>
      <c r="MP578">
        <v>1.29849228155149E-2</v>
      </c>
      <c r="MQ578">
        <v>-7.3327445859523194E-2</v>
      </c>
      <c r="MR578">
        <v>-9.1560363654876395E-2</v>
      </c>
      <c r="MS578">
        <v>5.6562731295223996E-3</v>
      </c>
      <c r="MT578">
        <v>8.9932729837471206E-2</v>
      </c>
      <c r="MU578">
        <v>2.05742424089774E-2</v>
      </c>
      <c r="MV578">
        <v>8.7410776699085299E-2</v>
      </c>
      <c r="MW578">
        <v>1.74564577865368E-3</v>
      </c>
      <c r="MX578">
        <v>-3.1537938204372798E-2</v>
      </c>
      <c r="MY578">
        <v>4.3597325907341798E-2</v>
      </c>
      <c r="MZ578">
        <v>4.3597325907341798E-2</v>
      </c>
      <c r="NA578">
        <v>3.03155017307008E-2</v>
      </c>
      <c r="NB578">
        <v>2.0321980409405498E-3</v>
      </c>
      <c r="NC578">
        <v>3.1757783644067603E-2</v>
      </c>
      <c r="ND578">
        <v>1.96267551805125E-2</v>
      </c>
      <c r="NE578">
        <v>8.5090816905489808E-3</v>
      </c>
      <c r="NF578">
        <v>4.48155085078762E-3</v>
      </c>
      <c r="NG578">
        <v>1.40711268516183E-2</v>
      </c>
      <c r="NH578">
        <v>-1.8057135902079802E-2</v>
      </c>
      <c r="NI578">
        <v>-3.28723910928937E-2</v>
      </c>
      <c r="NJ578">
        <v>-5.7183905486059103E-2</v>
      </c>
      <c r="NK578">
        <v>9.2564871899939505E-2</v>
      </c>
      <c r="NL578">
        <v>-2.47067068189766E-2</v>
      </c>
      <c r="NM578">
        <v>-3.79198578427795E-2</v>
      </c>
      <c r="NN578">
        <v>-3.79198578427795E-2</v>
      </c>
      <c r="NO578">
        <v>2.6419159414623802E-2</v>
      </c>
      <c r="NP578">
        <v>-7.8675956791960794E-3</v>
      </c>
      <c r="NQ578">
        <v>1.17731142883294E-2</v>
      </c>
      <c r="NR578">
        <v>7.2722506383070696E-3</v>
      </c>
      <c r="NS578">
        <v>7.3639065055095099E-2</v>
      </c>
      <c r="NT578">
        <v>2.9218783568828299E-2</v>
      </c>
      <c r="NU578">
        <v>1.99185774546843E-2</v>
      </c>
      <c r="NV578">
        <v>-9.4301086283470101E-2</v>
      </c>
      <c r="NW578">
        <v>-7.7752310038988002E-3</v>
      </c>
      <c r="NX578">
        <v>-4.9925128222339597E-2</v>
      </c>
      <c r="NY578">
        <v>5.2582941434919601E-2</v>
      </c>
      <c r="NZ578">
        <v>8.3910410960700899E-2</v>
      </c>
      <c r="OA578">
        <v>6.0274277082153001E-2</v>
      </c>
      <c r="OB578">
        <v>6.0274277082153001E-2</v>
      </c>
      <c r="OC578">
        <v>4.5246951809008597E-2</v>
      </c>
      <c r="OD578">
        <v>4.2561819453472698E-2</v>
      </c>
      <c r="OE578">
        <v>-3.6525435664961803E-2</v>
      </c>
      <c r="OF578">
        <v>-5.68940621025808E-2</v>
      </c>
      <c r="OG578">
        <v>-3.0795274907379301E-2</v>
      </c>
      <c r="OH578">
        <v>-4.0855492373331199E-2</v>
      </c>
      <c r="OI578">
        <v>-5.9992604345247502E-2</v>
      </c>
      <c r="OJ578">
        <v>-4.4879935534363202E-2</v>
      </c>
      <c r="OK578">
        <v>-6.4350065819343993E-2</v>
      </c>
      <c r="OL578">
        <v>-5.0095280390963698E-2</v>
      </c>
      <c r="OM578">
        <v>-2.5953472051605898E-2</v>
      </c>
      <c r="ON578">
        <v>-1.8939137097395399E-2</v>
      </c>
      <c r="OO578">
        <v>-5.6948223133526002E-2</v>
      </c>
      <c r="OP578">
        <v>-5.6948223133526002E-2</v>
      </c>
      <c r="OQ578">
        <v>-4.3742162052140703E-2</v>
      </c>
      <c r="OR578">
        <v>-3.6309172429258803E-2</v>
      </c>
      <c r="OS578">
        <v>-5.1737247216792799E-2</v>
      </c>
      <c r="OT578">
        <v>4.6743950077070398E-2</v>
      </c>
      <c r="OU578">
        <v>1.90281839711233E-2</v>
      </c>
      <c r="OV578">
        <v>1.03045071259049E-2</v>
      </c>
      <c r="OW578">
        <v>1.61030199292964E-2</v>
      </c>
      <c r="OX578">
        <v>3.9946484418095602E-3</v>
      </c>
      <c r="OY578">
        <v>2.6765170407316598E-2</v>
      </c>
      <c r="OZ578">
        <v>9.3322141957401898E-3</v>
      </c>
      <c r="PA578">
        <v>-1.83415216277606E-2</v>
      </c>
      <c r="PB578">
        <v>1.3599848262218E-2</v>
      </c>
      <c r="PC578">
        <v>5.3579382421247504E-3</v>
      </c>
      <c r="PD578">
        <v>5.3579382421247504E-3</v>
      </c>
      <c r="PE578">
        <v>-5.1208983534233997E-2</v>
      </c>
      <c r="PF578">
        <v>-7.7235968309167496E-3</v>
      </c>
      <c r="PG578">
        <v>-1.1677561779929299E-2</v>
      </c>
      <c r="PH578">
        <v>2.3968772791287798E-2</v>
      </c>
      <c r="PI578">
        <v>-2.5282645168238301E-4</v>
      </c>
      <c r="PJ578">
        <v>6.7296331713095599E-3</v>
      </c>
      <c r="PK578">
        <v>-9.5880991809144198E-3</v>
      </c>
      <c r="PL578">
        <v>-8.3706325814890906E-3</v>
      </c>
      <c r="PM578" s="1">
        <v>1.4510526654733301E-5</v>
      </c>
      <c r="PN578">
        <v>-1.20488419647271E-2</v>
      </c>
      <c r="PO578">
        <v>-2.0298385501732401E-2</v>
      </c>
      <c r="PP578">
        <v>5.1577993770900703E-3</v>
      </c>
      <c r="PQ578">
        <v>1.72319109222068E-2</v>
      </c>
      <c r="PR578">
        <v>1.72319109222068E-2</v>
      </c>
      <c r="PS578">
        <v>-1.51296493870158E-2</v>
      </c>
      <c r="PT578">
        <v>-1.38073235913582E-2</v>
      </c>
      <c r="PU578">
        <v>-1.6901068220658799E-2</v>
      </c>
      <c r="PV578">
        <v>1.36586321725676E-2</v>
      </c>
      <c r="PW578">
        <v>-1.77202817863779E-3</v>
      </c>
      <c r="PX578">
        <v>1.4203583764041401E-3</v>
      </c>
      <c r="PY578">
        <v>5.4241578651668104E-3</v>
      </c>
      <c r="PZ578">
        <v>1.4915667738642901E-2</v>
      </c>
      <c r="QA578">
        <v>9.2796006395785106E-3</v>
      </c>
      <c r="QB578">
        <v>6.5160442571787101E-3</v>
      </c>
      <c r="QC578">
        <v>-1.47405606579336E-2</v>
      </c>
      <c r="QD578">
        <v>-2.3266528308097601E-2</v>
      </c>
      <c r="QE578">
        <v>4.2308212359961697E-2</v>
      </c>
      <c r="QF578">
        <v>4.2308212359961697E-2</v>
      </c>
      <c r="QG578">
        <v>1.8009072296420101E-2</v>
      </c>
      <c r="QH578">
        <v>-1.2175974782071801E-2</v>
      </c>
      <c r="QI578">
        <v>1.23623161437506E-2</v>
      </c>
      <c r="QJ578">
        <v>1.1154686633373099E-2</v>
      </c>
      <c r="QK578">
        <v>-3.1938517904540199E-2</v>
      </c>
      <c r="QL578">
        <v>-3.3825279347912802E-2</v>
      </c>
      <c r="QM578">
        <v>-1.4875031998227799E-2</v>
      </c>
      <c r="QN578">
        <v>-2.2471291573996899E-2</v>
      </c>
      <c r="QO578">
        <v>-1.7086216773766099E-3</v>
      </c>
      <c r="QP578">
        <v>-1.3825897642497999E-2</v>
      </c>
      <c r="QQ578">
        <v>-3.3374772649792599E-2</v>
      </c>
      <c r="QR578">
        <v>1.5874103118216899E-2</v>
      </c>
      <c r="QS578">
        <v>-2.77476898518686E-3</v>
      </c>
      <c r="QT578">
        <v>-1.25841237581211E-2</v>
      </c>
      <c r="QU578">
        <v>1.19535834096704E-2</v>
      </c>
      <c r="QV578">
        <v>-1.4509549156381901E-2</v>
      </c>
      <c r="QW578">
        <v>-1.6562080248971801E-2</v>
      </c>
      <c r="QX578">
        <v>6.1139898279270598E-2</v>
      </c>
      <c r="QY578">
        <v>-6.2407272769509602E-3</v>
      </c>
      <c r="QZ578">
        <v>-2.2903429553391202E-3</v>
      </c>
      <c r="RA578">
        <v>2.4982847065962498E-2</v>
      </c>
      <c r="RB578">
        <v>-1.0606598640664201E-2</v>
      </c>
      <c r="RC578">
        <v>-2.1489594601795701E-2</v>
      </c>
      <c r="RD578">
        <v>1.14268142422707E-2</v>
      </c>
      <c r="RE578">
        <v>-4.4889661015232998E-3</v>
      </c>
      <c r="RF578">
        <v>3.5034361968468403E-2</v>
      </c>
      <c r="RG578">
        <v>1.12388106716035E-2</v>
      </c>
      <c r="RH578">
        <v>-1.3590296681399799E-2</v>
      </c>
      <c r="RI578">
        <v>-4.4727912251294598E-2</v>
      </c>
      <c r="RJ578">
        <v>-3.3303247897450899E-2</v>
      </c>
      <c r="RK578">
        <v>-1.26032446030133E-2</v>
      </c>
      <c r="RL578">
        <v>-3.6793355787918501E-2</v>
      </c>
      <c r="RM578">
        <v>-4.3141891466612702E-2</v>
      </c>
      <c r="RN578">
        <v>-1.35529277433114E-2</v>
      </c>
      <c r="RO578">
        <v>-3.3374772649792599E-2</v>
      </c>
      <c r="RP578">
        <v>1.5874103118216899E-2</v>
      </c>
      <c r="RQ578">
        <v>-2.77476898518686E-3</v>
      </c>
      <c r="RR578">
        <v>-1.25841237581211E-2</v>
      </c>
      <c r="RS578">
        <v>1.19535834096704E-2</v>
      </c>
      <c r="RT578">
        <v>-1.4509549156381901E-2</v>
      </c>
      <c r="RU578">
        <v>-3.5733977668808301E-2</v>
      </c>
      <c r="RV578">
        <v>5.4813359578241697E-2</v>
      </c>
      <c r="RW578">
        <v>-5.4954783983443504E-3</v>
      </c>
      <c r="RX578">
        <v>-1.08263235255034E-2</v>
      </c>
      <c r="RY578">
        <v>-9.4634493577232092E-3</v>
      </c>
      <c r="RZ578">
        <v>-7.9108794660792594E-3</v>
      </c>
      <c r="SA578">
        <v>-2.1489594601795701E-2</v>
      </c>
      <c r="SB578">
        <v>1.14268142422707E-2</v>
      </c>
      <c r="SC578">
        <v>-4.4889661015232998E-3</v>
      </c>
      <c r="SD578">
        <v>3.5034361968468403E-2</v>
      </c>
      <c r="SE578">
        <v>1.12388106716035E-2</v>
      </c>
      <c r="SF578">
        <v>-1.3590296681399799E-2</v>
      </c>
      <c r="SG578">
        <v>-3.8860001967442097E-2</v>
      </c>
      <c r="SH578">
        <v>-3.8914340189984298E-2</v>
      </c>
      <c r="SI578">
        <v>-1.7032939859997199E-2</v>
      </c>
      <c r="SJ578">
        <v>-1.7852712845759199E-2</v>
      </c>
      <c r="SK578">
        <v>-6.3049173643281303E-3</v>
      </c>
      <c r="SL578">
        <v>-1.6274188783755202E-2</v>
      </c>
      <c r="SM578">
        <v>-3.3374772649792599E-2</v>
      </c>
      <c r="SN578">
        <v>1.5874103118216899E-2</v>
      </c>
      <c r="SO578">
        <v>-2.77476898518686E-3</v>
      </c>
      <c r="SP578">
        <v>-1.25841237581211E-2</v>
      </c>
      <c r="SQ578">
        <v>1.19535834096704E-2</v>
      </c>
      <c r="SR578">
        <v>-1.4509549156381901E-2</v>
      </c>
      <c r="SS578">
        <v>-8.9772554293236495E-3</v>
      </c>
      <c r="ST578">
        <v>2.52721343906839E-2</v>
      </c>
      <c r="SU578">
        <v>-1.1989367459320201E-2</v>
      </c>
      <c r="SV578">
        <v>-4.1872517710257401E-3</v>
      </c>
      <c r="SW578">
        <v>-5.9349135604385801E-3</v>
      </c>
      <c r="SX578">
        <v>-1.191913909684E-2</v>
      </c>
      <c r="SY578">
        <v>-2.1489594601795701E-2</v>
      </c>
      <c r="SZ578">
        <v>1.14268142422707E-2</v>
      </c>
      <c r="TA578">
        <v>-4.4889661015232998E-3</v>
      </c>
      <c r="TB578">
        <v>3.5034361968468403E-2</v>
      </c>
      <c r="TC578">
        <v>1.12388106716035E-2</v>
      </c>
      <c r="TD578">
        <v>-1.3590296681399799E-2</v>
      </c>
      <c r="TE578">
        <v>-2.3959380505524399E-2</v>
      </c>
      <c r="TF578">
        <v>-2.2724720559049599E-2</v>
      </c>
      <c r="TG578">
        <v>-8.5686594807142906E-3</v>
      </c>
      <c r="TH578">
        <v>-1.43270693792324E-2</v>
      </c>
      <c r="TI578">
        <v>4.3590630779730299E-2</v>
      </c>
      <c r="TJ578">
        <v>0.273397268361808</v>
      </c>
      <c r="TK578">
        <v>-3.34481673351689E-3</v>
      </c>
      <c r="TL578">
        <v>-1.42413600448932E-2</v>
      </c>
      <c r="TM578">
        <v>-2.4529065263987699E-2</v>
      </c>
      <c r="TN578">
        <v>-6.1294076494042898E-3</v>
      </c>
      <c r="TO578">
        <v>7.6916034530325694E-2</v>
      </c>
      <c r="TP578">
        <v>6.21439092540539E-2</v>
      </c>
      <c r="TQ578">
        <v>-5.5147780219382499E-2</v>
      </c>
      <c r="TR578">
        <v>-5.4558311362441603E-2</v>
      </c>
      <c r="TS578">
        <v>3.1833127629470499E-2</v>
      </c>
      <c r="TT578" t="s">
        <v>631</v>
      </c>
      <c r="TU578">
        <v>-3.59973132687533E-2</v>
      </c>
      <c r="TV578">
        <v>-1.12531605210272E-3</v>
      </c>
      <c r="TW578">
        <v>-8.7433473804862105E-2</v>
      </c>
      <c r="TX578">
        <v>-7.6055609214300698E-2</v>
      </c>
      <c r="TY578">
        <v>4.1712170588443703E-2</v>
      </c>
      <c r="TZ578">
        <v>-3.2082142110979199E-2</v>
      </c>
      <c r="UA578">
        <v>-2.37190872031556E-2</v>
      </c>
      <c r="UB578">
        <v>-1.53817778277963E-2</v>
      </c>
      <c r="UC578">
        <v>5.2297320676446997E-2</v>
      </c>
      <c r="UD578">
        <v>-4.7259946445918299E-2</v>
      </c>
      <c r="UE578">
        <v>-2.7346380208628399E-2</v>
      </c>
      <c r="UF578">
        <v>-2.37190872031556E-2</v>
      </c>
      <c r="UG578">
        <v>-8.3129955708583E-3</v>
      </c>
      <c r="UH578">
        <v>-3.2215615053767903E-2</v>
      </c>
      <c r="UI578">
        <v>-3.7047181911698902E-2</v>
      </c>
      <c r="UJ578">
        <v>5.6198033652355601E-2</v>
      </c>
      <c r="UK578">
        <v>-0.17000249828984501</v>
      </c>
      <c r="UL578">
        <v>0.194726973421362</v>
      </c>
      <c r="UM578">
        <v>-0.24165059301821801</v>
      </c>
      <c r="UN578">
        <v>-7.0361311822570397E-2</v>
      </c>
      <c r="UO578">
        <v>-8.3129955708583E-3</v>
      </c>
      <c r="UP578">
        <v>-8.3129955708583E-3</v>
      </c>
      <c r="UQ578">
        <v>-8.3129955708583E-3</v>
      </c>
      <c r="UR578">
        <v>-8.3129955708583E-3</v>
      </c>
      <c r="US578">
        <v>-8.3129955708583E-3</v>
      </c>
      <c r="UT578">
        <v>-8.3129955708583E-3</v>
      </c>
      <c r="UU578">
        <v>-8.3129955708583E-3</v>
      </c>
      <c r="UV578">
        <v>-1.66880672424389E-2</v>
      </c>
      <c r="UW578">
        <v>-8.3129955708583E-3</v>
      </c>
      <c r="UX578">
        <v>-1.66880672424389E-2</v>
      </c>
      <c r="UY578">
        <v>-1.1770928086574E-2</v>
      </c>
      <c r="UZ578">
        <v>-8.3129955708583E-3</v>
      </c>
      <c r="VA578">
        <v>-8.3129955708583E-3</v>
      </c>
      <c r="VB578">
        <v>-1.44343034940165E-2</v>
      </c>
      <c r="VC578">
        <v>-8.3129955708583E-3</v>
      </c>
      <c r="VD578">
        <v>-2.5189636092993899E-2</v>
      </c>
      <c r="VE578">
        <v>-8.3129955708583E-3</v>
      </c>
    </row>
    <row r="579" spans="1:617" x14ac:dyDescent="0.25">
      <c r="A579" t="s">
        <v>577</v>
      </c>
      <c r="B579">
        <v>-2.54488991153493E-2</v>
      </c>
      <c r="C579">
        <v>3.4565137006290499E-2</v>
      </c>
      <c r="D579">
        <v>1.3565894713493201E-2</v>
      </c>
      <c r="E579">
        <v>-3.5927093112356402E-2</v>
      </c>
      <c r="F579">
        <v>-3.74797776523286E-2</v>
      </c>
      <c r="G579">
        <v>1.24947361597665E-2</v>
      </c>
      <c r="H579">
        <v>-1.18955672851929E-2</v>
      </c>
      <c r="I579">
        <v>2.9219793371288601E-2</v>
      </c>
      <c r="J579">
        <v>4.3786117206431998E-3</v>
      </c>
      <c r="K579">
        <v>-3.8358416111067301E-2</v>
      </c>
      <c r="L579">
        <v>-3.5313214648390802E-2</v>
      </c>
      <c r="M579">
        <v>1.24947361597665E-2</v>
      </c>
      <c r="N579">
        <v>-3.2339005118212701E-2</v>
      </c>
      <c r="O579">
        <v>-3.3575257700332303E-2</v>
      </c>
      <c r="P579">
        <v>2.3590541546020399E-2</v>
      </c>
      <c r="Q579">
        <v>-4.6147000000115901E-2</v>
      </c>
      <c r="R579">
        <v>-4.83886087071978E-2</v>
      </c>
      <c r="S579">
        <v>2.9154700093509699E-2</v>
      </c>
      <c r="T579">
        <v>2.4194676565469701E-2</v>
      </c>
      <c r="U579">
        <v>-2.9881617388013398E-2</v>
      </c>
      <c r="V579">
        <v>-6.9160565779733604E-2</v>
      </c>
      <c r="W579">
        <v>-5.5725355777298403E-2</v>
      </c>
      <c r="X579">
        <v>-7.5913569281144497E-2</v>
      </c>
      <c r="Y579">
        <v>1.63076260216484E-2</v>
      </c>
      <c r="Z579">
        <v>-3.0224454784460002E-2</v>
      </c>
      <c r="AA579">
        <v>-4.2611408336009201E-3</v>
      </c>
      <c r="AB579">
        <v>-4.2611408336009201E-3</v>
      </c>
      <c r="AC579">
        <v>4.1543931034360299E-2</v>
      </c>
      <c r="AD579">
        <v>-7.33148036657636E-3</v>
      </c>
      <c r="AE579">
        <v>-2.8515009864745301E-2</v>
      </c>
      <c r="AF579">
        <v>1.89993716720331E-2</v>
      </c>
      <c r="AG579">
        <v>7.8409447347067895E-2</v>
      </c>
      <c r="AH579">
        <v>6.1674066522492001E-2</v>
      </c>
      <c r="AI579">
        <v>-8.1393846378018005E-3</v>
      </c>
      <c r="AJ579">
        <v>-7.6960322284675795E-2</v>
      </c>
      <c r="AK579">
        <v>-9.5322020549313997E-3</v>
      </c>
      <c r="AL579">
        <v>-9.1058375309711601E-2</v>
      </c>
      <c r="AM579">
        <v>-9.7267299089328699E-3</v>
      </c>
      <c r="AN579">
        <v>-2.7099084694406E-2</v>
      </c>
      <c r="AO579">
        <v>1.7754818067594599E-2</v>
      </c>
      <c r="AP579">
        <v>1.7754818067594599E-2</v>
      </c>
      <c r="AQ579">
        <v>8.6200699695587801E-2</v>
      </c>
      <c r="AR579">
        <v>-7.7888587217479202E-3</v>
      </c>
      <c r="AS579">
        <v>-6.4646130891943904E-2</v>
      </c>
      <c r="AT579">
        <v>-5.0048766873874101E-4</v>
      </c>
      <c r="AU579">
        <v>2.4291823819188102E-3</v>
      </c>
      <c r="AV579">
        <v>-5.07874810405364E-3</v>
      </c>
      <c r="AW579">
        <v>6.0364910813423597E-3</v>
      </c>
      <c r="AX579">
        <v>2.5112542416350198E-3</v>
      </c>
      <c r="AY579">
        <v>1.6333276104724501E-3</v>
      </c>
      <c r="AZ579">
        <v>-4.4587124336836004E-3</v>
      </c>
      <c r="BA579">
        <v>-1.6815604651537901E-2</v>
      </c>
      <c r="BB579">
        <v>-4.4384607384896899E-2</v>
      </c>
      <c r="BC579">
        <v>-3.3571520154112001E-2</v>
      </c>
      <c r="BD579">
        <v>-3.3571520154112001E-2</v>
      </c>
      <c r="BE579">
        <v>8.1281770663199499E-3</v>
      </c>
      <c r="BF579">
        <v>-2.86874840733032E-3</v>
      </c>
      <c r="BG579">
        <v>1.58963839748099E-2</v>
      </c>
      <c r="BH579">
        <v>1.25805299667286E-2</v>
      </c>
      <c r="BI579">
        <v>3.9512874148158898E-2</v>
      </c>
      <c r="BJ579">
        <v>3.5072670156753902E-2</v>
      </c>
      <c r="BK579">
        <v>5.8902956949024804E-3</v>
      </c>
      <c r="BL579">
        <v>-3.5075382149307097E-2</v>
      </c>
      <c r="BM579">
        <v>9.1812862396055406E-3</v>
      </c>
      <c r="BN579">
        <v>-3.6139451329276803E-2</v>
      </c>
      <c r="BO579">
        <v>-3.12717928287757E-4</v>
      </c>
      <c r="BP579">
        <v>-1.8570837422911299E-2</v>
      </c>
      <c r="BQ579">
        <v>-3.3598049294327498E-2</v>
      </c>
      <c r="BR579">
        <v>-3.3598049294327498E-2</v>
      </c>
      <c r="BS579">
        <v>3.6872653787196098E-2</v>
      </c>
      <c r="BT579">
        <v>-1.9479549914984899E-2</v>
      </c>
      <c r="BU579">
        <v>-1.98497588591416E-2</v>
      </c>
      <c r="BV579">
        <v>3.7535623120398499E-3</v>
      </c>
      <c r="BW579">
        <v>-1.9781598807487401E-2</v>
      </c>
      <c r="BX579">
        <v>-4.0257168099046203E-3</v>
      </c>
      <c r="BY579">
        <v>1.52598604492169E-2</v>
      </c>
      <c r="BZ579">
        <v>2.39517205201203E-2</v>
      </c>
      <c r="CA579">
        <v>2.38864283421239E-2</v>
      </c>
      <c r="CB579">
        <v>3.8159290753537203E-2</v>
      </c>
      <c r="CC579">
        <v>-1.6725415945255302E-2</v>
      </c>
      <c r="CD579">
        <v>-8.9696132982269704E-3</v>
      </c>
      <c r="CE579">
        <v>-3.7606958463741601E-3</v>
      </c>
      <c r="CF579">
        <v>-3.7606958463741601E-3</v>
      </c>
      <c r="CG579">
        <v>-2.2894667868655301E-2</v>
      </c>
      <c r="CH579">
        <v>-1.48902505096387E-2</v>
      </c>
      <c r="CI579">
        <v>1.29924585192306E-2</v>
      </c>
      <c r="CJ579">
        <v>1.18544984574806E-2</v>
      </c>
      <c r="CK579">
        <v>1.70712196086046E-3</v>
      </c>
      <c r="CL579">
        <v>-2.95208056762881E-3</v>
      </c>
      <c r="CM579">
        <v>2.23317173280651E-2</v>
      </c>
      <c r="CN579">
        <v>2.2726462093361301E-2</v>
      </c>
      <c r="CO579">
        <v>3.4274897981801201E-2</v>
      </c>
      <c r="CP579">
        <v>1.9796512793018101E-2</v>
      </c>
      <c r="CQ579">
        <v>-2.4987791317867401E-2</v>
      </c>
      <c r="CR579">
        <v>-1.59401621625457E-2</v>
      </c>
      <c r="CS579">
        <v>7.1541856543604801E-2</v>
      </c>
      <c r="CT579">
        <v>7.1541856543604801E-2</v>
      </c>
      <c r="CU579">
        <v>-6.9985207725080803E-3</v>
      </c>
      <c r="CV579">
        <v>-7.9972413592569302E-3</v>
      </c>
      <c r="CW579">
        <v>2.6933300427754402E-3</v>
      </c>
      <c r="CX579">
        <v>7.7931880752439503E-3</v>
      </c>
      <c r="CY579">
        <v>-5.8889508603506502E-2</v>
      </c>
      <c r="CZ579">
        <v>-6.5058601946347105E-2</v>
      </c>
      <c r="DA579">
        <v>-7.0581042019023293E-2</v>
      </c>
      <c r="DB579">
        <v>1.59091119008124E-3</v>
      </c>
      <c r="DC579">
        <v>-7.0761401704154805E-2</v>
      </c>
      <c r="DD579">
        <v>-1.4673795986582701E-2</v>
      </c>
      <c r="DE579">
        <v>-4.51715780024484E-2</v>
      </c>
      <c r="DF579">
        <v>-3.5065050590444201E-2</v>
      </c>
      <c r="DG579">
        <v>-2.5696377251378699E-2</v>
      </c>
      <c r="DH579">
        <v>-2.5696377251378699E-2</v>
      </c>
      <c r="DI579">
        <v>-3.4097905489324898E-2</v>
      </c>
      <c r="DJ579">
        <v>-2.8205670764752999E-2</v>
      </c>
      <c r="DK579">
        <v>5.7464761185114198E-2</v>
      </c>
      <c r="DL579">
        <v>3.1150325870642599E-2</v>
      </c>
      <c r="DM579">
        <v>-3.470814522291E-3</v>
      </c>
      <c r="DN579">
        <v>-5.3635590881053504E-4</v>
      </c>
      <c r="DO579">
        <v>-2.7430249719940802E-2</v>
      </c>
      <c r="DP579">
        <v>-5.0767408965480203E-2</v>
      </c>
      <c r="DQ579">
        <v>-4.7882202029663902E-2</v>
      </c>
      <c r="DR579">
        <v>-4.8259448681277198E-2</v>
      </c>
      <c r="DS579">
        <v>-1.56092166865315E-3</v>
      </c>
      <c r="DT579">
        <v>-8.2065050644268404E-4</v>
      </c>
      <c r="DU579">
        <v>5.1551686493746104E-3</v>
      </c>
      <c r="DV579">
        <v>5.1551686493746104E-3</v>
      </c>
      <c r="DW579">
        <v>2.27924626499213E-2</v>
      </c>
      <c r="DX579">
        <v>-2.1861401590671001E-2</v>
      </c>
      <c r="DY579">
        <v>-2.1553980125689101E-3</v>
      </c>
      <c r="DZ579">
        <v>3.8154755975367202E-2</v>
      </c>
      <c r="EA579">
        <v>1.4945110746044E-2</v>
      </c>
      <c r="EB579">
        <v>8.4512481344015903E-3</v>
      </c>
      <c r="EC579">
        <v>-1.16244160358948E-2</v>
      </c>
      <c r="ED579">
        <v>-4.1668587663770303E-2</v>
      </c>
      <c r="EE579">
        <v>-9.6449427746508401E-3</v>
      </c>
      <c r="EF579">
        <v>-4.8837256446649602E-2</v>
      </c>
      <c r="EG579">
        <v>-1.10198466261842E-2</v>
      </c>
      <c r="EH579">
        <v>-4.5232771628684297E-2</v>
      </c>
      <c r="EI579">
        <v>-1.58679458820516E-2</v>
      </c>
      <c r="EJ579">
        <v>-1.58679458820516E-2</v>
      </c>
      <c r="EK579">
        <v>6.4104539765436605E-2</v>
      </c>
      <c r="EL579">
        <v>-2.63638925084019E-4</v>
      </c>
      <c r="EM579">
        <v>-2.3450368554378199E-2</v>
      </c>
      <c r="EN579">
        <v>2.8801574783422199E-3</v>
      </c>
      <c r="EO579">
        <v>4.3685521320502997E-2</v>
      </c>
      <c r="EP579">
        <v>3.7455259551719002E-2</v>
      </c>
      <c r="EQ579">
        <v>5.0979610992861302E-2</v>
      </c>
      <c r="ER579">
        <v>2.05598102279533E-2</v>
      </c>
      <c r="ES579">
        <v>8.6637389691806302E-2</v>
      </c>
      <c r="ET579">
        <v>2.09518415109754E-2</v>
      </c>
      <c r="EU579">
        <v>-2.6431210211640101E-2</v>
      </c>
      <c r="EV579">
        <v>-1.27051330359424E-2</v>
      </c>
      <c r="EW579">
        <v>0.171449733738575</v>
      </c>
      <c r="EX579">
        <v>0.171449733738575</v>
      </c>
      <c r="EY579">
        <v>2.96663962049518E-2</v>
      </c>
      <c r="EZ579">
        <v>-3.0805587071361601E-3</v>
      </c>
      <c r="FA579">
        <v>-3.2960543652440701E-2</v>
      </c>
      <c r="FB579">
        <v>2.17604278224041E-3</v>
      </c>
      <c r="FC579">
        <v>-5.4787166444700899E-2</v>
      </c>
      <c r="FD579">
        <v>-6.3441656423316006E-2</v>
      </c>
      <c r="FE579">
        <v>-5.32072909547895E-3</v>
      </c>
      <c r="FF579">
        <v>6.8736051691635505E-2</v>
      </c>
      <c r="FG579">
        <v>2.9860250423978101E-2</v>
      </c>
      <c r="FH579">
        <v>7.0254889278062296E-2</v>
      </c>
      <c r="FI579">
        <v>-4.74298559400348E-2</v>
      </c>
      <c r="FJ579">
        <v>-3.9773974248921297E-2</v>
      </c>
      <c r="FK579">
        <v>-2.2687231316388598E-3</v>
      </c>
      <c r="FL579">
        <v>-2.2687231316388598E-3</v>
      </c>
      <c r="FM579">
        <v>-4.0584595454466701E-2</v>
      </c>
      <c r="FN579">
        <v>-3.0605810636417399E-2</v>
      </c>
      <c r="FO579">
        <v>2.7184644829631999E-2</v>
      </c>
      <c r="FP579">
        <v>2.7370754542155599E-2</v>
      </c>
      <c r="FQ579">
        <v>1.5253304002246899E-2</v>
      </c>
      <c r="FR579">
        <v>9.8628089409331099E-3</v>
      </c>
      <c r="FS579">
        <v>-4.6282015831878798E-2</v>
      </c>
      <c r="FT579">
        <v>-6.1463869485785597E-2</v>
      </c>
      <c r="FU579">
        <v>-6.79873131064474E-2</v>
      </c>
      <c r="FV579">
        <v>-7.2123120014498804E-2</v>
      </c>
      <c r="FW579">
        <v>-1.58045212993483E-3</v>
      </c>
      <c r="FX579">
        <v>-2.1885419473970501E-2</v>
      </c>
      <c r="FY579">
        <v>5.1444220997724402E-2</v>
      </c>
      <c r="FZ579">
        <v>5.1444220997724402E-2</v>
      </c>
      <c r="GA579">
        <v>2.1107513333485799E-2</v>
      </c>
      <c r="GB579">
        <v>-9.3104119140067203E-3</v>
      </c>
      <c r="GC579">
        <v>3.49989341297436E-3</v>
      </c>
      <c r="GD579">
        <v>1.6111812604488001E-2</v>
      </c>
      <c r="GE579">
        <v>6.0628016723064199E-2</v>
      </c>
      <c r="GF579">
        <v>4.9336097867258101E-2</v>
      </c>
      <c r="GG579">
        <v>-1.9519562266766301E-2</v>
      </c>
      <c r="GH579">
        <v>-7.7049054652600396E-2</v>
      </c>
      <c r="GI579">
        <v>-3.4666431872417601E-2</v>
      </c>
      <c r="GJ579">
        <v>-9.0448950959285596E-2</v>
      </c>
      <c r="GK579">
        <v>8.4421231420323001E-3</v>
      </c>
      <c r="GL579">
        <v>-2.1575363304171799E-2</v>
      </c>
      <c r="GM579">
        <v>1.13082184530794E-2</v>
      </c>
      <c r="GN579">
        <v>1.13082184530794E-2</v>
      </c>
      <c r="GO579">
        <v>5.3820300817554401E-2</v>
      </c>
      <c r="GP579">
        <v>-1.0068099812016699E-2</v>
      </c>
      <c r="GQ579">
        <v>1.8668797845343699E-2</v>
      </c>
      <c r="GR579">
        <v>1.1087950015680401E-2</v>
      </c>
      <c r="GS579">
        <v>9.3993289524813301E-3</v>
      </c>
      <c r="GT579">
        <v>-4.3360336440947701E-3</v>
      </c>
      <c r="GU579">
        <v>-1.9705727291779902E-2</v>
      </c>
      <c r="GV579">
        <v>2.1374017213834202E-3</v>
      </c>
      <c r="GW579">
        <v>-6.5410998667651799E-4</v>
      </c>
      <c r="GX579">
        <v>-6.7529689126821597E-3</v>
      </c>
      <c r="GY579">
        <v>-2.4286597369329501E-2</v>
      </c>
      <c r="GZ579">
        <v>-2.56126941795813E-2</v>
      </c>
      <c r="HA579">
        <v>2.3026593530194199E-2</v>
      </c>
      <c r="HB579">
        <v>2.3026593530194199E-2</v>
      </c>
      <c r="HC579">
        <v>7.1634340100766103E-3</v>
      </c>
      <c r="HD579">
        <v>3.3874096981136601E-4</v>
      </c>
      <c r="HE579">
        <v>-2.35961523821261E-2</v>
      </c>
      <c r="HF579">
        <v>1.16409694652815E-2</v>
      </c>
      <c r="HG579">
        <v>3.5631297387693502E-2</v>
      </c>
      <c r="HH579">
        <v>2.8143436794688802E-2</v>
      </c>
      <c r="HI579">
        <v>-2.4664826725116499E-2</v>
      </c>
      <c r="HJ579">
        <v>-3.3798339590160403E-2</v>
      </c>
      <c r="HK579">
        <v>-6.8360690551139301E-3</v>
      </c>
      <c r="HL579">
        <v>-3.6001293166305702E-2</v>
      </c>
      <c r="HM579">
        <v>-9.1354852523881404E-3</v>
      </c>
      <c r="HN579">
        <v>-1.50182292939694E-2</v>
      </c>
      <c r="HO579">
        <v>3.44345857658249E-2</v>
      </c>
      <c r="HP579">
        <v>3.44345857658249E-2</v>
      </c>
      <c r="HQ579">
        <v>2.4846303250349901E-2</v>
      </c>
      <c r="HR579">
        <v>-6.3380483633778901E-3</v>
      </c>
      <c r="HS579">
        <v>1.83379867038692E-2</v>
      </c>
      <c r="HT579">
        <v>3.4492535614589703E-2</v>
      </c>
      <c r="HU579">
        <v>-2.0805369996079699E-2</v>
      </c>
      <c r="HV579">
        <v>-1.0238106301261899E-3</v>
      </c>
      <c r="HW579">
        <v>1.3314713544433599E-2</v>
      </c>
      <c r="HX579">
        <v>2.1990393047018501E-2</v>
      </c>
      <c r="HY579">
        <v>2.45215734229343E-2</v>
      </c>
      <c r="HZ579">
        <v>4.2711311958961599E-2</v>
      </c>
      <c r="IA579">
        <v>-1.5958386070591499E-2</v>
      </c>
      <c r="IB579">
        <v>-6.8052276690383799E-3</v>
      </c>
      <c r="IC579">
        <v>-4.34813421914787E-2</v>
      </c>
      <c r="ID579">
        <v>-4.34813421914787E-2</v>
      </c>
      <c r="IE579">
        <v>-1.87321617382409E-2</v>
      </c>
      <c r="IF579">
        <v>-1.5161968632524401E-2</v>
      </c>
      <c r="IG579">
        <v>1.15879721946041E-2</v>
      </c>
      <c r="IH579">
        <v>1.3517884754320199E-2</v>
      </c>
      <c r="II579">
        <v>3.6308099713333901E-3</v>
      </c>
      <c r="IJ579">
        <v>-3.86086021657448E-3</v>
      </c>
      <c r="IK579">
        <v>2.0536435307140201E-2</v>
      </c>
      <c r="IL579">
        <v>2.3597795115722402E-2</v>
      </c>
      <c r="IM579">
        <v>3.8745173532361503E-2</v>
      </c>
      <c r="IN579">
        <v>2.5223818778337601E-2</v>
      </c>
      <c r="IO579">
        <v>-2.7253172054827701E-2</v>
      </c>
      <c r="IP579">
        <v>-1.1151842860406699E-2</v>
      </c>
      <c r="IQ579">
        <v>-8.5785178605080406E-3</v>
      </c>
      <c r="IR579">
        <v>-8.5785178605080406E-3</v>
      </c>
      <c r="IS579">
        <v>-7.1440515905071798E-3</v>
      </c>
      <c r="IT579">
        <v>-9.6400259716662596E-3</v>
      </c>
      <c r="IU579">
        <v>3.9108327080364302E-3</v>
      </c>
      <c r="IV579">
        <v>9.1608831335292101E-3</v>
      </c>
      <c r="IW579">
        <v>-4.9566960627231302E-2</v>
      </c>
      <c r="IX579">
        <v>-5.3467554352529902E-2</v>
      </c>
      <c r="IY579">
        <v>-6.4932183022701095E-2</v>
      </c>
      <c r="IZ579">
        <v>-2.3914769181411201E-2</v>
      </c>
      <c r="JA579">
        <v>-6.2611420490969599E-2</v>
      </c>
      <c r="JB579">
        <v>-4.0224428518781302E-2</v>
      </c>
      <c r="JC579">
        <v>-4.13597814312541E-2</v>
      </c>
      <c r="JD579">
        <v>-3.78886758207383E-2</v>
      </c>
      <c r="JE579">
        <v>2.5278818018623399E-2</v>
      </c>
      <c r="JF579">
        <v>2.5278818018623399E-2</v>
      </c>
      <c r="JG579">
        <v>-1.14845992237185E-2</v>
      </c>
      <c r="JH579">
        <v>-2.3946526943444499E-2</v>
      </c>
      <c r="JI579">
        <v>3.8598955949742698E-2</v>
      </c>
      <c r="JJ579">
        <v>4.3399400186414798E-2</v>
      </c>
      <c r="JK579">
        <v>-8.6220634620946101E-3</v>
      </c>
      <c r="JL579">
        <v>-1.8997876487903399E-2</v>
      </c>
      <c r="JM579">
        <v>-2.89006617793395E-2</v>
      </c>
      <c r="JN579">
        <v>-5.4524249518466697E-2</v>
      </c>
      <c r="JO579">
        <v>-6.1997581172392201E-2</v>
      </c>
      <c r="JP579">
        <v>-5.0336329480796298E-2</v>
      </c>
      <c r="JQ579">
        <v>-1.3114594787054601E-3</v>
      </c>
      <c r="JR579">
        <v>-9.7188749941198305E-3</v>
      </c>
      <c r="JS579">
        <v>-2.5152884123853799E-2</v>
      </c>
      <c r="JT579">
        <v>-2.5152884123853799E-2</v>
      </c>
      <c r="JU579">
        <v>2.1555447256125002E-2</v>
      </c>
      <c r="JV579">
        <v>-6.1957557406008903E-3</v>
      </c>
      <c r="JW579">
        <v>1.7749025896622798E-2</v>
      </c>
      <c r="JX579">
        <v>1.04379136851598E-2</v>
      </c>
      <c r="JY579">
        <v>1.33693614286414E-2</v>
      </c>
      <c r="JZ579">
        <v>6.3303238181843203E-3</v>
      </c>
      <c r="KA579">
        <v>-1.18952125712826E-2</v>
      </c>
      <c r="KB579">
        <v>-4.3502520910018501E-2</v>
      </c>
      <c r="KC579">
        <v>-2.0977745608503399E-2</v>
      </c>
      <c r="KD579">
        <v>-5.5351153894838197E-2</v>
      </c>
      <c r="KE579">
        <v>-1.25715248056142E-3</v>
      </c>
      <c r="KF579">
        <v>-1.73332427343302E-2</v>
      </c>
      <c r="KG579">
        <v>-1.22655135118197E-2</v>
      </c>
      <c r="KH579">
        <v>-1.22655135118197E-2</v>
      </c>
      <c r="KI579">
        <v>2.8266647776610698E-2</v>
      </c>
      <c r="KJ579">
        <v>-4.0080924947790697E-3</v>
      </c>
      <c r="KK579">
        <v>-8.1533280608541408E-3</v>
      </c>
      <c r="KL579">
        <v>6.47061966261146E-3</v>
      </c>
      <c r="KM579">
        <v>2.9831631883138001E-2</v>
      </c>
      <c r="KN579">
        <v>3.1082837606106299E-2</v>
      </c>
      <c r="KO579">
        <v>4.2646699125555597E-2</v>
      </c>
      <c r="KP579">
        <v>2.13501580910892E-2</v>
      </c>
      <c r="KQ579">
        <v>9.1392342645691002E-2</v>
      </c>
      <c r="KR579">
        <v>4.1239345823976203E-2</v>
      </c>
      <c r="KS579">
        <v>-1.92569129605526E-2</v>
      </c>
      <c r="KT579">
        <v>9.7168799720257302E-3</v>
      </c>
      <c r="KU579">
        <v>-4.94906837740825E-2</v>
      </c>
      <c r="KV579">
        <v>-4.94906837740825E-2</v>
      </c>
      <c r="KW579">
        <v>-4.9613242511496996E-3</v>
      </c>
      <c r="KX579">
        <v>-6.1076435677414297E-3</v>
      </c>
      <c r="KY579">
        <v>-1.9527490095679501E-2</v>
      </c>
      <c r="KZ579">
        <v>3.5314178848055099E-3</v>
      </c>
      <c r="LA579">
        <v>4.4315490305183003E-2</v>
      </c>
      <c r="LB579">
        <v>4.4011270875373397E-2</v>
      </c>
      <c r="LC579">
        <v>-2.5607938651748801E-2</v>
      </c>
      <c r="LD579">
        <v>-7.6700514179194906E-2</v>
      </c>
      <c r="LE579">
        <v>-4.43359288508718E-2</v>
      </c>
      <c r="LF579">
        <v>-8.0598190320045102E-2</v>
      </c>
      <c r="LG579">
        <v>2.47638833252967E-2</v>
      </c>
      <c r="LH579">
        <v>-1.9728286349634899E-2</v>
      </c>
      <c r="LI579">
        <v>-5.9345292334709601E-2</v>
      </c>
      <c r="LJ579">
        <v>-5.9345292334709601E-2</v>
      </c>
      <c r="LK579">
        <v>8.2817546713706194E-3</v>
      </c>
      <c r="LL579">
        <v>-6.7370911971562598E-3</v>
      </c>
      <c r="LM579">
        <v>-2.1761896512781601E-2</v>
      </c>
      <c r="LN579">
        <v>1.6333282677739099E-2</v>
      </c>
      <c r="LO579">
        <v>7.6997428901639894E-2</v>
      </c>
      <c r="LP579">
        <v>7.1666358085642201E-2</v>
      </c>
      <c r="LQ579">
        <v>2.6623593756408998E-4</v>
      </c>
      <c r="LR579">
        <v>-7.7378570314094702E-2</v>
      </c>
      <c r="LS579">
        <v>-2.73368771164711E-3</v>
      </c>
      <c r="LT579">
        <v>-9.1636392307049994E-2</v>
      </c>
      <c r="LU579">
        <v>1.7061182867127299E-3</v>
      </c>
      <c r="LV579">
        <v>-3.08632141533891E-2</v>
      </c>
      <c r="LW579">
        <v>-7.4193470567531006E-2</v>
      </c>
      <c r="LX579">
        <v>-7.4193470567531006E-2</v>
      </c>
      <c r="LY579">
        <v>-9.8357767040946394E-3</v>
      </c>
      <c r="LZ579">
        <v>-3.2509659727162502E-3</v>
      </c>
      <c r="MA579">
        <v>-4.0167707313951903E-2</v>
      </c>
      <c r="MB579">
        <v>-2.5431858231527099E-3</v>
      </c>
      <c r="MC579">
        <v>2.3910760140237E-3</v>
      </c>
      <c r="MD579">
        <v>9.8964352221022102E-3</v>
      </c>
      <c r="ME579">
        <v>9.9750890307439104E-3</v>
      </c>
      <c r="MF579">
        <v>-7.9623857242197907E-3</v>
      </c>
      <c r="MG579">
        <v>4.43061304016609E-3</v>
      </c>
      <c r="MH579">
        <v>-4.2345689257765598E-3</v>
      </c>
      <c r="MI579">
        <v>-4.2667725983802701E-3</v>
      </c>
      <c r="MJ579">
        <v>1.09218037539462E-2</v>
      </c>
      <c r="MK579">
        <v>-4.1830722327598401E-2</v>
      </c>
      <c r="ML579">
        <v>-4.1830722327598401E-2</v>
      </c>
      <c r="MM579">
        <v>-4.1402184743675402E-3</v>
      </c>
      <c r="MN579">
        <v>-1.73989659478621E-2</v>
      </c>
      <c r="MO579">
        <v>1.54199083103262E-2</v>
      </c>
      <c r="MP579">
        <v>1.1413219507300501E-2</v>
      </c>
      <c r="MQ579">
        <v>4.5807299451222701E-2</v>
      </c>
      <c r="MR579">
        <v>4.83066976757607E-2</v>
      </c>
      <c r="MS579">
        <v>1.6121547826529001E-2</v>
      </c>
      <c r="MT579">
        <v>-3.8571104626672403E-2</v>
      </c>
      <c r="MU579">
        <v>1.4012571065453E-2</v>
      </c>
      <c r="MV579">
        <v>-4.1759457008288398E-2</v>
      </c>
      <c r="MW579">
        <v>2.4743855407619E-2</v>
      </c>
      <c r="MX579">
        <v>-1.7211818213270402E-2</v>
      </c>
      <c r="MY579">
        <v>-5.5476327510639203E-2</v>
      </c>
      <c r="MZ579">
        <v>-5.5476327510639203E-2</v>
      </c>
      <c r="NA579">
        <v>-3.5828566120091103E-2</v>
      </c>
      <c r="NB579">
        <v>-1.78618029262556E-2</v>
      </c>
      <c r="NC579">
        <v>-1.3272050563514499E-2</v>
      </c>
      <c r="ND579">
        <v>4.39084895654749E-4</v>
      </c>
      <c r="NE579">
        <v>-1.3001475547672401E-2</v>
      </c>
      <c r="NF579">
        <v>-9.8236845242344805E-4</v>
      </c>
      <c r="NG579">
        <v>9.0837856673964008E-3</v>
      </c>
      <c r="NH579">
        <v>2.0356090079572599E-2</v>
      </c>
      <c r="NI579">
        <v>2.69164733920614E-2</v>
      </c>
      <c r="NJ579">
        <v>3.0784929920568201E-2</v>
      </c>
      <c r="NK579">
        <v>-3.0308473951243899E-2</v>
      </c>
      <c r="NL579">
        <v>-7.3905969173998403E-3</v>
      </c>
      <c r="NM579">
        <v>2.9066581669419101E-2</v>
      </c>
      <c r="NN579">
        <v>2.9066581669419101E-2</v>
      </c>
      <c r="NO579">
        <v>-1.30488315072481E-2</v>
      </c>
      <c r="NP579">
        <v>-1.3601894364783901E-2</v>
      </c>
      <c r="NQ579">
        <v>2.4461346112716199E-2</v>
      </c>
      <c r="NR579">
        <v>1.09410710173427E-2</v>
      </c>
      <c r="NS579">
        <v>-1.93526176028515E-4</v>
      </c>
      <c r="NT579">
        <v>2.5037717449141999E-3</v>
      </c>
      <c r="NU579">
        <v>1.9586940785035301E-2</v>
      </c>
      <c r="NV579">
        <v>2.0756009341259301E-2</v>
      </c>
      <c r="NW579">
        <v>3.28345088074221E-2</v>
      </c>
      <c r="NX579">
        <v>1.8478123986606601E-2</v>
      </c>
      <c r="NY579">
        <v>-1.31935164950698E-2</v>
      </c>
      <c r="NZ579">
        <v>-1.26362977669667E-2</v>
      </c>
      <c r="OA579">
        <v>5.6080781954568601E-2</v>
      </c>
      <c r="OB579">
        <v>5.6080781954568601E-2</v>
      </c>
      <c r="OC579">
        <v>-5.9987149599884503E-3</v>
      </c>
      <c r="OD579">
        <v>-8.1526843712403704E-3</v>
      </c>
      <c r="OE579">
        <v>7.3325327044318602E-3</v>
      </c>
      <c r="OF579">
        <v>8.0860005881290102E-3</v>
      </c>
      <c r="OG579">
        <v>-6.8225288001739201E-2</v>
      </c>
      <c r="OH579">
        <v>-6.8145315901807793E-2</v>
      </c>
      <c r="OI579">
        <v>-7.5707874722467094E-2</v>
      </c>
      <c r="OJ579">
        <v>1.0292672756679699E-3</v>
      </c>
      <c r="OK579">
        <v>-7.5841483748306501E-2</v>
      </c>
      <c r="OL579">
        <v>-9.6957383945575903E-3</v>
      </c>
      <c r="OM579">
        <v>-3.3343373496398598E-2</v>
      </c>
      <c r="ON579">
        <v>-3.9658854300466298E-2</v>
      </c>
      <c r="OO579">
        <v>-3.5814293771469302E-2</v>
      </c>
      <c r="OP579">
        <v>-3.5814293771469302E-2</v>
      </c>
      <c r="OQ579">
        <v>-4.8122028321411797E-2</v>
      </c>
      <c r="OR579">
        <v>-4.9184499626407203E-2</v>
      </c>
      <c r="OS579">
        <v>3.6333657958459803E-2</v>
      </c>
      <c r="OT579">
        <v>2.74440915514336E-2</v>
      </c>
      <c r="OU579">
        <v>9.5440077018699304E-3</v>
      </c>
      <c r="OV579">
        <v>2.20524471402423E-2</v>
      </c>
      <c r="OW579">
        <v>-2.8669641292469201E-2</v>
      </c>
      <c r="OX579">
        <v>-4.95294060865515E-2</v>
      </c>
      <c r="OY579">
        <v>-3.8288834208095902E-2</v>
      </c>
      <c r="OZ579">
        <v>-4.8474971801772203E-2</v>
      </c>
      <c r="PA579" s="1">
        <v>2.67068837954904E-5</v>
      </c>
      <c r="PB579">
        <v>-8.8632267332411398E-3</v>
      </c>
      <c r="PC579">
        <v>4.8513039859716798E-4</v>
      </c>
      <c r="PD579">
        <v>4.8513039859716798E-4</v>
      </c>
      <c r="PE579">
        <v>-1.6845970713404299E-2</v>
      </c>
      <c r="PF579">
        <v>-1.6081927432261001E-2</v>
      </c>
      <c r="PG579">
        <v>-1.5568260652596399E-2</v>
      </c>
      <c r="PH579">
        <v>1.9184542051391699E-2</v>
      </c>
      <c r="PI579">
        <v>1.5514269826418001E-2</v>
      </c>
      <c r="PJ579">
        <v>1.54363522478031E-2</v>
      </c>
      <c r="PK579">
        <v>-7.6251661923638697E-3</v>
      </c>
      <c r="PL579">
        <v>-3.9243380402343903E-2</v>
      </c>
      <c r="PM579">
        <v>-5.3533021762493501E-3</v>
      </c>
      <c r="PN579">
        <v>-4.3829102027314701E-2</v>
      </c>
      <c r="PO579">
        <v>-9.5579468572438604E-3</v>
      </c>
      <c r="PP579">
        <v>-1.3847213385065499E-2</v>
      </c>
      <c r="PQ579">
        <v>-4.6131230027815502E-2</v>
      </c>
      <c r="PR579">
        <v>-4.6131230027815502E-2</v>
      </c>
      <c r="PS579">
        <v>1.53670143515221E-2</v>
      </c>
      <c r="PT579">
        <v>-1.6875591658313399E-3</v>
      </c>
      <c r="PU579">
        <v>-2.58202284677174E-2</v>
      </c>
      <c r="PV579">
        <v>1.21643084079539E-3</v>
      </c>
      <c r="PW579">
        <v>4.5545887890140198E-2</v>
      </c>
      <c r="PX579">
        <v>4.7149925863292197E-2</v>
      </c>
      <c r="PY579">
        <v>5.6051819566944001E-2</v>
      </c>
      <c r="PZ579">
        <v>1.3832943584097901E-2</v>
      </c>
      <c r="QA579">
        <v>7.9626735507448698E-2</v>
      </c>
      <c r="QB579">
        <v>1.51828822938034E-2</v>
      </c>
      <c r="QC579">
        <v>-2.7162096167092101E-2</v>
      </c>
      <c r="QD579">
        <v>-1.01050292420472E-2</v>
      </c>
      <c r="QE579">
        <v>0.12589656147280001</v>
      </c>
      <c r="QF579">
        <v>0.12589656147280001</v>
      </c>
      <c r="QG579">
        <v>4.0827111174981202E-2</v>
      </c>
      <c r="QH579">
        <v>-1.5821838276198999E-3</v>
      </c>
      <c r="QI579">
        <v>6.4759733601413702E-3</v>
      </c>
      <c r="QJ579">
        <v>1.5665718961737701E-3</v>
      </c>
      <c r="QK579">
        <v>4.4791526112204799E-2</v>
      </c>
      <c r="QL579">
        <v>-9.8112195923050101E-3</v>
      </c>
      <c r="QM579">
        <v>9.0282057718021995E-3</v>
      </c>
      <c r="QN579">
        <v>1.4877821708632601E-4</v>
      </c>
      <c r="QO579">
        <v>-3.3119794477697299E-2</v>
      </c>
      <c r="QP579">
        <v>-5.4337270216997299E-3</v>
      </c>
      <c r="QQ579">
        <v>-1.40700922171994E-2</v>
      </c>
      <c r="QR579">
        <v>-1.10500513664686E-2</v>
      </c>
      <c r="QS579">
        <v>1.6967417909532899E-2</v>
      </c>
      <c r="QT579">
        <v>-1.78674590102108E-3</v>
      </c>
      <c r="QU579">
        <v>6.0033711702645104E-3</v>
      </c>
      <c r="QV579">
        <v>-6.0851094147460301E-3</v>
      </c>
      <c r="QW579">
        <v>3.8243021481656498E-3</v>
      </c>
      <c r="QX579">
        <v>1.10398247509438E-2</v>
      </c>
      <c r="QY579">
        <v>-4.6616940297233402E-3</v>
      </c>
      <c r="QZ579">
        <v>-1.2310521212068701E-2</v>
      </c>
      <c r="RA579">
        <v>-1.31707365547941E-2</v>
      </c>
      <c r="RB579">
        <v>-7.7039427907338396E-3</v>
      </c>
      <c r="RC579">
        <v>-1.9159576838974401E-2</v>
      </c>
      <c r="RD579">
        <v>3.3409269167487998E-3</v>
      </c>
      <c r="RE579">
        <v>4.5381748032627704E-3</v>
      </c>
      <c r="RF579">
        <v>1.6487820312854999E-2</v>
      </c>
      <c r="RG579">
        <v>5.7574709149042398E-3</v>
      </c>
      <c r="RH579">
        <v>-7.14479693395357E-3</v>
      </c>
      <c r="RI579">
        <v>3.0960883060310099E-2</v>
      </c>
      <c r="RJ579">
        <v>-3.39188783284817E-2</v>
      </c>
      <c r="RK579">
        <v>9.7314046171733705E-3</v>
      </c>
      <c r="RL579">
        <v>-1.3242484531097699E-2</v>
      </c>
      <c r="RM579">
        <v>-4.4214894182236598E-2</v>
      </c>
      <c r="RN579">
        <v>-7.6061856043803198E-3</v>
      </c>
      <c r="RO579">
        <v>-1.40700922171994E-2</v>
      </c>
      <c r="RP579">
        <v>-1.10500513664686E-2</v>
      </c>
      <c r="RQ579">
        <v>1.6967417909532899E-2</v>
      </c>
      <c r="RR579">
        <v>-1.78674590102108E-3</v>
      </c>
      <c r="RS579">
        <v>6.0033711702645104E-3</v>
      </c>
      <c r="RT579">
        <v>-6.0851094147460301E-3</v>
      </c>
      <c r="RU579">
        <v>-1.0266601686791501E-2</v>
      </c>
      <c r="RV579">
        <v>-1.08054606284066E-2</v>
      </c>
      <c r="RW579">
        <v>-2.6089215087639101E-3</v>
      </c>
      <c r="RX579">
        <v>-1.6718724417574E-2</v>
      </c>
      <c r="RY579">
        <v>2.1375105770819702E-2</v>
      </c>
      <c r="RZ579">
        <v>-8.9151161856820902E-3</v>
      </c>
      <c r="SA579">
        <v>-1.9159576838974401E-2</v>
      </c>
      <c r="SB579">
        <v>3.3409269167487998E-3</v>
      </c>
      <c r="SC579">
        <v>4.5381748032627704E-3</v>
      </c>
      <c r="SD579">
        <v>1.6487820312854999E-2</v>
      </c>
      <c r="SE579">
        <v>5.7574709149042398E-3</v>
      </c>
      <c r="SF579">
        <v>-7.14479693395357E-3</v>
      </c>
      <c r="SG579">
        <v>6.8263562805002898E-2</v>
      </c>
      <c r="SH579">
        <v>2.33054844925876E-2</v>
      </c>
      <c r="SI579">
        <v>8.6404129614381393E-3</v>
      </c>
      <c r="SJ579">
        <v>6.8228705317718904E-3</v>
      </c>
      <c r="SK579">
        <v>7.3531531258930097E-2</v>
      </c>
      <c r="SL579">
        <v>-3.7760090242527399E-3</v>
      </c>
      <c r="SM579">
        <v>-1.40700922171994E-2</v>
      </c>
      <c r="SN579">
        <v>-1.10500513664686E-2</v>
      </c>
      <c r="SO579">
        <v>1.6967417909532899E-2</v>
      </c>
      <c r="SP579">
        <v>-1.78674590102108E-3</v>
      </c>
      <c r="SQ579">
        <v>6.0033711702645104E-3</v>
      </c>
      <c r="SR579">
        <v>-6.0851094147460301E-3</v>
      </c>
      <c r="SS579">
        <v>1.6139407348004099E-2</v>
      </c>
      <c r="ST579">
        <v>1.1076869025261401E-3</v>
      </c>
      <c r="SU579">
        <v>-2.0873195488861698E-3</v>
      </c>
      <c r="SV579">
        <v>-9.1545521020811402E-3</v>
      </c>
      <c r="SW579">
        <v>-1.6098686204634699E-2</v>
      </c>
      <c r="SX579">
        <v>-6.4744517011177897E-3</v>
      </c>
      <c r="SY579">
        <v>-1.9159576838974401E-2</v>
      </c>
      <c r="SZ579">
        <v>3.3409269167487998E-3</v>
      </c>
      <c r="TA579">
        <v>4.5381748032627704E-3</v>
      </c>
      <c r="TB579">
        <v>1.6487820312854999E-2</v>
      </c>
      <c r="TC579">
        <v>5.7574709149042398E-3</v>
      </c>
      <c r="TD579">
        <v>-7.14479693395357E-3</v>
      </c>
      <c r="TE579">
        <v>-5.4877262026487697E-2</v>
      </c>
      <c r="TF579">
        <v>-5.1916457701492398E-2</v>
      </c>
      <c r="TG579">
        <v>-4.58834524883995E-2</v>
      </c>
      <c r="TH579" s="1">
        <v>1.44765174070225E-6</v>
      </c>
      <c r="TI579">
        <v>4.4951132841582503E-2</v>
      </c>
      <c r="TJ579">
        <v>-2.8647998765152699E-2</v>
      </c>
      <c r="TK579">
        <v>-4.33749714630332E-2</v>
      </c>
      <c r="TL579">
        <v>-5.4460946164073603E-3</v>
      </c>
      <c r="TM579">
        <v>1.0876002323279199E-2</v>
      </c>
      <c r="TN579">
        <v>1.317666836299E-2</v>
      </c>
      <c r="TO579">
        <v>7.0526581777459504E-2</v>
      </c>
      <c r="TP579">
        <v>5.4897456300747903E-2</v>
      </c>
      <c r="TQ579">
        <v>-5.2662263344948598E-2</v>
      </c>
      <c r="TR579">
        <v>-4.9141384126872703E-2</v>
      </c>
      <c r="TS579">
        <v>-2.9754495782939101E-2</v>
      </c>
      <c r="TT579" t="s">
        <v>631</v>
      </c>
      <c r="TU579">
        <v>2.21641533102401E-2</v>
      </c>
      <c r="TV579">
        <v>-4.3061476645457203E-2</v>
      </c>
      <c r="TW579">
        <v>1.9570447741490402E-2</v>
      </c>
      <c r="TX579">
        <v>-4.6401659823323102E-2</v>
      </c>
      <c r="TY579">
        <v>2.3347204388387999E-2</v>
      </c>
      <c r="TZ579">
        <v>-5.5610143668806102E-2</v>
      </c>
      <c r="UA579">
        <v>-7.0625097040605302E-3</v>
      </c>
      <c r="UB579">
        <v>2.5434688551006699E-2</v>
      </c>
      <c r="UC579">
        <v>-3.5178322376221899E-2</v>
      </c>
      <c r="UD579">
        <v>-1.4071950894605801E-2</v>
      </c>
      <c r="UE579">
        <v>-8.1425593632740104E-3</v>
      </c>
      <c r="UF579">
        <v>-7.0625097040605302E-3</v>
      </c>
      <c r="UG579">
        <v>-2.47524752475248E-3</v>
      </c>
      <c r="UH579">
        <v>-9.5924051372957096E-3</v>
      </c>
      <c r="UI579">
        <v>-5.2352403996354401E-2</v>
      </c>
      <c r="UJ579">
        <v>-7.1893476846419904E-2</v>
      </c>
      <c r="UK579">
        <v>-5.0619329639583897E-2</v>
      </c>
      <c r="UL579">
        <v>0.106699843191319</v>
      </c>
      <c r="UM579">
        <v>-7.1953007447777897E-2</v>
      </c>
      <c r="UN579">
        <v>-2.0950529979552601E-2</v>
      </c>
      <c r="UO579">
        <v>-2.47524752475248E-3</v>
      </c>
      <c r="UP579">
        <v>-2.47524752475248E-3</v>
      </c>
      <c r="UQ579">
        <v>-2.47524752475248E-3</v>
      </c>
      <c r="UR579">
        <v>-2.47524752475248E-3</v>
      </c>
      <c r="US579">
        <v>-2.47524752475248E-3</v>
      </c>
      <c r="UT579">
        <v>-2.47524752475248E-3</v>
      </c>
      <c r="UU579">
        <v>-2.47524752475248E-3</v>
      </c>
      <c r="UV579">
        <v>-4.9689786049633301E-3</v>
      </c>
      <c r="UW579">
        <v>-2.47524752475248E-3</v>
      </c>
      <c r="UX579">
        <v>-4.9689786049633301E-3</v>
      </c>
      <c r="UY579">
        <v>-3.5048690164673699E-3</v>
      </c>
      <c r="UZ579">
        <v>-2.47524752475248E-3</v>
      </c>
      <c r="VA579">
        <v>-2.47524752475248E-3</v>
      </c>
      <c r="VB579">
        <v>-4.2979060545080203E-3</v>
      </c>
      <c r="VC579">
        <v>-2.47524752475248E-3</v>
      </c>
      <c r="VD579">
        <v>-7.50037502812734E-3</v>
      </c>
      <c r="VE579">
        <v>-2.47524752475248E-3</v>
      </c>
      <c r="VF579">
        <v>-8.3129955708583E-3</v>
      </c>
      <c r="WA579" s="1"/>
    </row>
    <row r="580" spans="1:617" x14ac:dyDescent="0.25">
      <c r="A580" t="s">
        <v>578</v>
      </c>
      <c r="B580">
        <v>0.10652580313886501</v>
      </c>
      <c r="C580">
        <v>-7.2368978109957502E-2</v>
      </c>
      <c r="D580">
        <v>-6.9679368301124298E-2</v>
      </c>
      <c r="E580">
        <v>7.7947394360542099E-2</v>
      </c>
      <c r="F580">
        <v>-3.2380895355521699E-3</v>
      </c>
      <c r="G580">
        <v>1.24947361597665E-2</v>
      </c>
      <c r="H580">
        <v>4.9005449291140098E-2</v>
      </c>
      <c r="I580">
        <v>-0.119722514055925</v>
      </c>
      <c r="J580">
        <v>-4.8294786700955897E-2</v>
      </c>
      <c r="K580">
        <v>-3.02422218327991E-2</v>
      </c>
      <c r="L580">
        <v>-4.2934303305690001E-2</v>
      </c>
      <c r="M580">
        <v>1.24947361597665E-2</v>
      </c>
      <c r="N580">
        <v>0.125869863062569</v>
      </c>
      <c r="O580">
        <v>0.121749890451762</v>
      </c>
      <c r="P580">
        <v>-6.9981939794611606E-2</v>
      </c>
      <c r="Q580">
        <v>1.9226702138789999E-2</v>
      </c>
      <c r="R580">
        <v>-5.0147571249395E-2</v>
      </c>
      <c r="S580">
        <v>-3.2798083980381899E-2</v>
      </c>
      <c r="T580">
        <v>9.3649636924379703E-3</v>
      </c>
      <c r="U580">
        <v>-3.3471843485370099E-2</v>
      </c>
      <c r="V580">
        <v>-2.8896888988582201E-2</v>
      </c>
      <c r="W580">
        <v>-3.1760337446802803E-2</v>
      </c>
      <c r="X580">
        <v>-1.83171052896638E-2</v>
      </c>
      <c r="Y580">
        <v>-2.17761252704004E-2</v>
      </c>
      <c r="Z580">
        <v>0.20872702672114499</v>
      </c>
      <c r="AA580">
        <v>3.1781912894001299E-2</v>
      </c>
      <c r="AB580">
        <v>3.1781912894001299E-2</v>
      </c>
      <c r="AC580">
        <v>-7.5465885760837098E-2</v>
      </c>
      <c r="AD580">
        <v>-3.96969882648903E-2</v>
      </c>
      <c r="AE580">
        <v>7.0429902156136301E-2</v>
      </c>
      <c r="AF580">
        <v>5.1461361479923202E-2</v>
      </c>
      <c r="AG580">
        <v>-3.2624100766941298E-2</v>
      </c>
      <c r="AH580">
        <v>-1.7006496076034501E-2</v>
      </c>
      <c r="AI580">
        <v>-2.3253111822558899E-2</v>
      </c>
      <c r="AJ580">
        <v>-6.2948667238448396E-3</v>
      </c>
      <c r="AK580">
        <v>-2.95581365442272E-2</v>
      </c>
      <c r="AL580">
        <v>-4.4154053720135604E-3</v>
      </c>
      <c r="AM580">
        <v>-8.52176138087332E-3</v>
      </c>
      <c r="AN580">
        <v>3.9914342139608101E-2</v>
      </c>
      <c r="AO580">
        <v>5.4938356672223E-2</v>
      </c>
      <c r="AP580">
        <v>5.4938356672223E-2</v>
      </c>
      <c r="AQ580">
        <v>-8.37941639925288E-2</v>
      </c>
      <c r="AR580">
        <v>-1.2384683683719901E-2</v>
      </c>
      <c r="AS580">
        <v>6.2894747171040405E-2</v>
      </c>
      <c r="AT580">
        <v>1.13062839694001E-2</v>
      </c>
      <c r="AU580">
        <v>2.0993191817026802E-2</v>
      </c>
      <c r="AV580">
        <v>2.22763653529424E-2</v>
      </c>
      <c r="AW580">
        <v>-7.1459431856287696E-4</v>
      </c>
      <c r="AX580">
        <v>-5.4154627062093799E-2</v>
      </c>
      <c r="AY580">
        <v>-2.49391731437585E-3</v>
      </c>
      <c r="AZ580">
        <v>-3.5490284533100297E-2</v>
      </c>
      <c r="BA580">
        <v>-2.60662628911658E-3</v>
      </c>
      <c r="BB580">
        <v>8.7200395234009395E-2</v>
      </c>
      <c r="BC580">
        <v>4.3862377896352903E-2</v>
      </c>
      <c r="BD580">
        <v>4.3862377896352903E-2</v>
      </c>
      <c r="BE580">
        <v>-5.4682037583562403E-2</v>
      </c>
      <c r="BF580">
        <v>-1.9941516637092E-2</v>
      </c>
      <c r="BG580">
        <v>4.7330837044345098E-2</v>
      </c>
      <c r="BH580">
        <v>1.47567062158946E-2</v>
      </c>
      <c r="BI580">
        <v>4.5465327909202199E-2</v>
      </c>
      <c r="BJ580">
        <v>3.6178483340030203E-2</v>
      </c>
      <c r="BK580">
        <v>-3.85382803327785E-2</v>
      </c>
      <c r="BL580">
        <v>-5.80584987762814E-2</v>
      </c>
      <c r="BM580">
        <v>-3.8111670070954298E-2</v>
      </c>
      <c r="BN580">
        <v>-6.4069929709730702E-2</v>
      </c>
      <c r="BO580">
        <v>-4.10126106955239E-3</v>
      </c>
      <c r="BP580">
        <v>-2.3252286930885699E-2</v>
      </c>
      <c r="BQ580">
        <v>3.9666087379721202E-2</v>
      </c>
      <c r="BR580">
        <v>3.9666087379721202E-2</v>
      </c>
      <c r="BS580">
        <v>-5.2145819093073101E-2</v>
      </c>
      <c r="BT580">
        <v>-5.2495776209579001E-2</v>
      </c>
      <c r="BU580">
        <v>5.3693554979999003E-2</v>
      </c>
      <c r="BV580">
        <v>2.76782344058276E-2</v>
      </c>
      <c r="BW580">
        <v>-3.1345222492590898E-2</v>
      </c>
      <c r="BX580">
        <v>-3.2353628331085099E-2</v>
      </c>
      <c r="BY580">
        <v>-6.0110447704486099E-2</v>
      </c>
      <c r="BZ580">
        <v>-1.6831501399524801E-2</v>
      </c>
      <c r="CA580">
        <v>-6.0539591854557602E-2</v>
      </c>
      <c r="CB580">
        <v>-3.2916157723028798E-2</v>
      </c>
      <c r="CC580">
        <v>-3.3203976771092401E-2</v>
      </c>
      <c r="CD580">
        <v>-5.3812439022286104E-3</v>
      </c>
      <c r="CE580">
        <v>-4.9032777751086699E-2</v>
      </c>
      <c r="CF580">
        <v>-4.9032777751086699E-2</v>
      </c>
      <c r="CG580">
        <v>-3.1816257466730197E-2</v>
      </c>
      <c r="CH580">
        <v>-1.4303162989906099E-2</v>
      </c>
      <c r="CI580">
        <v>3.13230180017528E-2</v>
      </c>
      <c r="CJ580">
        <v>1.24863360557176E-2</v>
      </c>
      <c r="CK580">
        <v>-1.8392207387160801E-2</v>
      </c>
      <c r="CL580">
        <v>-2.0530225700349E-2</v>
      </c>
      <c r="CM580">
        <v>-3.9631722507610101E-2</v>
      </c>
      <c r="CN580">
        <v>4.5529059448397701E-3</v>
      </c>
      <c r="CO580">
        <v>-3.6502361191707799E-2</v>
      </c>
      <c r="CP580">
        <v>-4.5999597302637902E-4</v>
      </c>
      <c r="CQ580">
        <v>-2.7007462203022501E-2</v>
      </c>
      <c r="CR580">
        <v>-1.2522964057478599E-2</v>
      </c>
      <c r="CS580">
        <v>2.7538829234408698E-3</v>
      </c>
      <c r="CT580">
        <v>2.7538829234408698E-3</v>
      </c>
      <c r="CU580">
        <v>-9.06011958831149E-3</v>
      </c>
      <c r="CV580">
        <v>-7.8799175697551408E-3</v>
      </c>
      <c r="CW580">
        <v>1.01827469989499E-2</v>
      </c>
      <c r="CX580">
        <v>7.4876802502238599E-3</v>
      </c>
      <c r="CY580">
        <v>0.13733371276997799</v>
      </c>
      <c r="CZ580">
        <v>0.153569386819949</v>
      </c>
      <c r="DA580">
        <v>0.15499589650003801</v>
      </c>
      <c r="DB580">
        <v>-1.2811265472051799E-2</v>
      </c>
      <c r="DC580">
        <v>0.14549262236451199</v>
      </c>
      <c r="DD580">
        <v>-1.0721306287880299E-2</v>
      </c>
      <c r="DE580">
        <v>7.7732915111566603E-2</v>
      </c>
      <c r="DF580">
        <v>2.9002098455109702E-3</v>
      </c>
      <c r="DG580">
        <v>-5.3721219433637502E-2</v>
      </c>
      <c r="DH580">
        <v>-5.3721219433637502E-2</v>
      </c>
      <c r="DI580">
        <v>5.5394568565618502E-2</v>
      </c>
      <c r="DJ580">
        <v>1.8726272420508401E-2</v>
      </c>
      <c r="DK580">
        <v>-3.8278908154566797E-2</v>
      </c>
      <c r="DL580">
        <v>2.3539987271673599E-2</v>
      </c>
      <c r="DM580">
        <v>-2.07353422227489E-2</v>
      </c>
      <c r="DN580">
        <v>-2.6981393148585699E-2</v>
      </c>
      <c r="DO580">
        <v>-2.9749497949216799E-3</v>
      </c>
      <c r="DP580">
        <v>2.10935296544504E-2</v>
      </c>
      <c r="DQ580">
        <v>-1.3605081511362299E-2</v>
      </c>
      <c r="DR580">
        <v>9.4897415696571299E-3</v>
      </c>
      <c r="DS580">
        <v>3.1049645603061101E-3</v>
      </c>
      <c r="DT580">
        <v>-6.7115835834134802E-2</v>
      </c>
      <c r="DU580">
        <v>4.9202640215796102E-2</v>
      </c>
      <c r="DV580">
        <v>4.9202640215796102E-2</v>
      </c>
      <c r="DW580">
        <v>-7.3130123225200794E-2</v>
      </c>
      <c r="DX580">
        <v>-5.7505549177739201E-2</v>
      </c>
      <c r="DY580">
        <v>5.4011764364595899E-2</v>
      </c>
      <c r="DZ580">
        <v>5.8904281748131102E-2</v>
      </c>
      <c r="EA580">
        <v>-1.96465870137159E-2</v>
      </c>
      <c r="EB580">
        <v>-2.2486661216159699E-2</v>
      </c>
      <c r="EC580">
        <v>-1.46025921785412E-2</v>
      </c>
      <c r="ED580">
        <v>2.6503030638643701E-2</v>
      </c>
      <c r="EE580">
        <v>-1.2462010998088E-2</v>
      </c>
      <c r="EF580">
        <v>2.06058295746058E-2</v>
      </c>
      <c r="EG580">
        <v>-1.33247265301027E-2</v>
      </c>
      <c r="EH580">
        <v>-3.6897136443056602E-2</v>
      </c>
      <c r="EI580">
        <v>1.5903170256521701E-2</v>
      </c>
      <c r="EJ580">
        <v>1.5903170256521701E-2</v>
      </c>
      <c r="EK580">
        <v>-4.6101027413749003E-2</v>
      </c>
      <c r="EL580">
        <v>-8.3848822349924697E-3</v>
      </c>
      <c r="EM580">
        <v>5.8351430021964502E-2</v>
      </c>
      <c r="EN580">
        <v>7.6107216656906502E-3</v>
      </c>
      <c r="EO580">
        <v>-8.0021052048192404E-3</v>
      </c>
      <c r="EP580">
        <v>-1.11146026647177E-2</v>
      </c>
      <c r="EQ580">
        <v>-3.6287929642550697E-2</v>
      </c>
      <c r="ER580">
        <v>-2.6988446453926899E-2</v>
      </c>
      <c r="ES580">
        <v>-4.2095713931110501E-2</v>
      </c>
      <c r="ET580">
        <v>-3.2822936370395697E-2</v>
      </c>
      <c r="EU580">
        <v>1.27950081210912E-3</v>
      </c>
      <c r="EV580">
        <v>8.9331979350391992E-3</v>
      </c>
      <c r="EW580">
        <v>2.90125176173484E-2</v>
      </c>
      <c r="EX580">
        <v>2.90125176173484E-2</v>
      </c>
      <c r="EY580">
        <v>-2.4539363867630701E-2</v>
      </c>
      <c r="EZ580">
        <v>-5.0367710825455596E-3</v>
      </c>
      <c r="FA580">
        <v>9.4267970547938906E-3</v>
      </c>
      <c r="FB580">
        <v>4.7413040946026998E-3</v>
      </c>
      <c r="FC580">
        <v>0.155366151483913</v>
      </c>
      <c r="FD580">
        <v>0.171210769566182</v>
      </c>
      <c r="FE580">
        <v>1.43188256899017E-2</v>
      </c>
      <c r="FF580">
        <v>-0.15359125508400101</v>
      </c>
      <c r="FG580">
        <v>-3.2973936838976E-3</v>
      </c>
      <c r="FH580">
        <v>-0.150583680562418</v>
      </c>
      <c r="FI580">
        <v>3.3664761670625397E-2</v>
      </c>
      <c r="FJ580">
        <v>3.6129817659636999E-2</v>
      </c>
      <c r="FK580">
        <v>7.9552583217929407E-2</v>
      </c>
      <c r="FL580">
        <v>7.9552583217929407E-2</v>
      </c>
      <c r="FM580">
        <v>5.5494356802153401E-2</v>
      </c>
      <c r="FN580">
        <v>-4.4368329405424104E-3</v>
      </c>
      <c r="FO580">
        <v>-1.1630881871203501E-2</v>
      </c>
      <c r="FP580">
        <v>-2.08773126831912E-2</v>
      </c>
      <c r="FQ580">
        <v>-2.76235865969424E-2</v>
      </c>
      <c r="FR580">
        <v>-2.5948647109804601E-2</v>
      </c>
      <c r="FS580">
        <v>-1.0388693614296301E-2</v>
      </c>
      <c r="FT580">
        <v>3.3568161085915003E-2</v>
      </c>
      <c r="FU580">
        <v>2.0728132534872401E-3</v>
      </c>
      <c r="FV580">
        <v>2.9073908165581999E-2</v>
      </c>
      <c r="FW580">
        <v>-3.1237042962903101E-2</v>
      </c>
      <c r="FX580">
        <v>-1.43213350096951E-2</v>
      </c>
      <c r="FY580">
        <v>-3.7676739693483001E-2</v>
      </c>
      <c r="FZ580">
        <v>-3.7676739693483001E-2</v>
      </c>
      <c r="GA580">
        <v>-6.3502843726499406E-2</v>
      </c>
      <c r="GB580">
        <v>-9.5310292079186197E-3</v>
      </c>
      <c r="GC580">
        <v>1.10214938478559E-2</v>
      </c>
      <c r="GD580">
        <v>5.4074907070083599E-3</v>
      </c>
      <c r="GE580">
        <v>-3.2945130956146998E-2</v>
      </c>
      <c r="GF580">
        <v>-3.9785161420708801E-2</v>
      </c>
      <c r="GG580">
        <v>-1.52804137575718E-2</v>
      </c>
      <c r="GH580">
        <v>2.5530537825742699E-2</v>
      </c>
      <c r="GI580">
        <v>-1.46157328297959E-2</v>
      </c>
      <c r="GJ580">
        <v>2.96645477224339E-2</v>
      </c>
      <c r="GK580">
        <v>-1.6630120874429499E-2</v>
      </c>
      <c r="GL580">
        <v>9.3098879711281599E-3</v>
      </c>
      <c r="GM580">
        <v>-3.5475376738810099E-2</v>
      </c>
      <c r="GN580">
        <v>-3.5475376738810099E-2</v>
      </c>
      <c r="GO580">
        <v>-6.97383999235862E-2</v>
      </c>
      <c r="GP580">
        <v>-1.15875459099596E-2</v>
      </c>
      <c r="GQ580">
        <v>2.30888500332899E-3</v>
      </c>
      <c r="GR580">
        <v>7.3595880512440396E-3</v>
      </c>
      <c r="GS580">
        <v>3.9949565196843298E-2</v>
      </c>
      <c r="GT580">
        <v>4.2756288738520699E-2</v>
      </c>
      <c r="GU580">
        <v>-3.0185428575004898E-3</v>
      </c>
      <c r="GV580">
        <v>-6.4602002478734294E-2</v>
      </c>
      <c r="GW580">
        <v>1.5981864105001201E-2</v>
      </c>
      <c r="GX580">
        <v>-3.05349404711222E-2</v>
      </c>
      <c r="GY580">
        <v>-4.4156460935255298E-2</v>
      </c>
      <c r="GZ580">
        <v>5.7276695644128899E-2</v>
      </c>
      <c r="HA580">
        <v>-1.3485458885642501E-2</v>
      </c>
      <c r="HB580">
        <v>-1.3485458885642501E-2</v>
      </c>
      <c r="HC580">
        <v>-3.82377513862006E-2</v>
      </c>
      <c r="HD580">
        <v>-1.02685489427568E-2</v>
      </c>
      <c r="HE580">
        <v>6.9908436018947501E-2</v>
      </c>
      <c r="HF580">
        <v>-1.4044478856655799E-2</v>
      </c>
      <c r="HG580">
        <v>4.7070677977433702E-2</v>
      </c>
      <c r="HH580">
        <v>7.0189516624924994E-2</v>
      </c>
      <c r="HI580">
        <v>-3.8911553032083102E-2</v>
      </c>
      <c r="HJ580">
        <v>-5.8901654213669101E-2</v>
      </c>
      <c r="HK580">
        <v>-2.68584452632059E-2</v>
      </c>
      <c r="HL580">
        <v>-6.3393740838633195E-2</v>
      </c>
      <c r="HM580">
        <v>-3.2432873079340702E-2</v>
      </c>
      <c r="HN580">
        <v>-1.45831772312219E-2</v>
      </c>
      <c r="HO580">
        <v>-1.02644003256669E-2</v>
      </c>
      <c r="HP580">
        <v>-1.02644003256669E-2</v>
      </c>
      <c r="HQ580">
        <v>-4.5597067528065902E-2</v>
      </c>
      <c r="HR580">
        <v>-8.8027758468670596E-3</v>
      </c>
      <c r="HS580">
        <v>4.1535636662299001E-2</v>
      </c>
      <c r="HT580">
        <v>-0.547631432684063</v>
      </c>
      <c r="HU580">
        <v>-2.13724964526688E-2</v>
      </c>
      <c r="HV580">
        <v>-1.9604394730954499E-2</v>
      </c>
      <c r="HW580">
        <v>-5.8616332064304701E-2</v>
      </c>
      <c r="HX580">
        <v>-1.6096446837468598E-2</v>
      </c>
      <c r="HY580">
        <v>-6.2115488256392001E-2</v>
      </c>
      <c r="HZ580">
        <v>-4.0582233996727397E-2</v>
      </c>
      <c r="IA580">
        <v>-3.07786412541462E-2</v>
      </c>
      <c r="IB580">
        <v>-5.9997837611523797E-3</v>
      </c>
      <c r="IC580">
        <v>-1.1951272389559901E-2</v>
      </c>
      <c r="ID580">
        <v>-1.1951272389559901E-2</v>
      </c>
      <c r="IE580">
        <v>-2.0248061077443799E-2</v>
      </c>
      <c r="IF580">
        <v>-1.5935272078464801E-2</v>
      </c>
      <c r="IG580">
        <v>2.35000622587529E-2</v>
      </c>
      <c r="IH580">
        <v>1.4005088812154899E-2</v>
      </c>
      <c r="II580">
        <v>-1.97954454632614E-2</v>
      </c>
      <c r="IJ580">
        <v>-2.14944630658488E-2</v>
      </c>
      <c r="IK580">
        <v>-4.0387172576677101E-2</v>
      </c>
      <c r="IL580">
        <v>9.0932350719106804E-3</v>
      </c>
      <c r="IM580">
        <v>-3.5276539255287703E-2</v>
      </c>
      <c r="IN580">
        <v>-2.0622847095623799E-4</v>
      </c>
      <c r="IO580">
        <v>-3.02742458984516E-2</v>
      </c>
      <c r="IP580">
        <v>-1.7308096759968299E-2</v>
      </c>
      <c r="IQ580">
        <v>4.80003033879682E-2</v>
      </c>
      <c r="IR580">
        <v>4.80003033879682E-2</v>
      </c>
      <c r="IS580">
        <v>-8.4667719182436301E-3</v>
      </c>
      <c r="IT580">
        <v>-9.3773753506876702E-3</v>
      </c>
      <c r="IU580">
        <v>1.1696331682647301E-2</v>
      </c>
      <c r="IV580">
        <v>8.9192674871113996E-3</v>
      </c>
      <c r="IW580">
        <v>0.157803290406372</v>
      </c>
      <c r="IX580">
        <v>0.190934727452269</v>
      </c>
      <c r="IY580">
        <v>0.16223820824599899</v>
      </c>
      <c r="IZ580">
        <v>2.8523366854965801E-2</v>
      </c>
      <c r="JA580">
        <v>0.15243341648255601</v>
      </c>
      <c r="JB580">
        <v>2.5297031307125298E-2</v>
      </c>
      <c r="JC580">
        <v>5.2825685724560603E-2</v>
      </c>
      <c r="JD580">
        <v>-7.65934830566266E-3</v>
      </c>
      <c r="JE580">
        <v>-6.5946938019799006E-2</v>
      </c>
      <c r="JF580">
        <v>-6.5946938019799006E-2</v>
      </c>
      <c r="JG580">
        <v>-5.1368919104412401E-2</v>
      </c>
      <c r="JH580">
        <v>1.90940712330879E-2</v>
      </c>
      <c r="JI580">
        <v>-4.7789582989606401E-2</v>
      </c>
      <c r="JJ580">
        <v>1.1007864663077901E-2</v>
      </c>
      <c r="JK580">
        <v>-1.7888226371002701E-2</v>
      </c>
      <c r="JL580">
        <v>-8.93029392388822E-3</v>
      </c>
      <c r="JM580">
        <v>1.3264894340575999E-3</v>
      </c>
      <c r="JN580">
        <v>2.4595469608788698E-2</v>
      </c>
      <c r="JO580" s="1">
        <v>-2.0885400311052401E-5</v>
      </c>
      <c r="JP580">
        <v>1.37325060234439E-2</v>
      </c>
      <c r="JQ580">
        <v>7.83051443307991E-4</v>
      </c>
      <c r="JR580">
        <v>-4.7013291715765702E-2</v>
      </c>
      <c r="JS580">
        <v>1.8047590282880499E-2</v>
      </c>
      <c r="JT580">
        <v>1.8047590282880499E-2</v>
      </c>
      <c r="JU580">
        <v>-6.5586947015362496E-2</v>
      </c>
      <c r="JV580">
        <v>-1.05960369162861E-2</v>
      </c>
      <c r="JW580">
        <v>3.7755573120073903E-2</v>
      </c>
      <c r="JX580">
        <v>8.6521724818949697E-3</v>
      </c>
      <c r="JY580">
        <v>-2.5393902306919101E-2</v>
      </c>
      <c r="JZ580">
        <v>-3.2583626323223903E-2</v>
      </c>
      <c r="KA580">
        <v>-1.28924230598246E-2</v>
      </c>
      <c r="KB580">
        <v>2.4974033509603501E-2</v>
      </c>
      <c r="KC580">
        <v>-1.5472602325162999E-2</v>
      </c>
      <c r="KD580">
        <v>2.2752967369467102E-2</v>
      </c>
      <c r="KE580">
        <v>-1.0149875009248001E-2</v>
      </c>
      <c r="KF580">
        <v>-1.13447560109211E-2</v>
      </c>
      <c r="KG580">
        <v>-2.25022460790417E-2</v>
      </c>
      <c r="KH580">
        <v>-2.25022460790417E-2</v>
      </c>
      <c r="KI580">
        <v>-3.64109467798596E-2</v>
      </c>
      <c r="KJ580">
        <v>-7.9683653502430306E-3</v>
      </c>
      <c r="KK580">
        <v>1.9927118275165499E-2</v>
      </c>
      <c r="KL580">
        <v>8.0974758305091907E-3</v>
      </c>
      <c r="KM580">
        <v>-2.8423623708184902E-2</v>
      </c>
      <c r="KN580">
        <v>-3.3765467915098601E-2</v>
      </c>
      <c r="KO580">
        <v>-5.3219861177254003E-2</v>
      </c>
      <c r="KP580">
        <v>-4.2844556019238499E-2</v>
      </c>
      <c r="KQ580">
        <v>-7.7122510281897899E-2</v>
      </c>
      <c r="KR580">
        <v>-3.7707382947919602E-2</v>
      </c>
      <c r="KS580">
        <v>-7.0452624856207104E-3</v>
      </c>
      <c r="KT580">
        <v>1.6060691513252599E-2</v>
      </c>
      <c r="KU580">
        <v>0.123961635771283</v>
      </c>
      <c r="KV580">
        <v>0.123961635771283</v>
      </c>
      <c r="KW580">
        <v>2.0252474090244302E-3</v>
      </c>
      <c r="KX580">
        <v>-6.5249093087983798E-3</v>
      </c>
      <c r="KY580">
        <v>2.60997334706299E-2</v>
      </c>
      <c r="KZ580">
        <v>6.0595029889246501E-3</v>
      </c>
      <c r="LA580">
        <v>2.14718695649951E-2</v>
      </c>
      <c r="LB580">
        <v>2.7403640277304998E-2</v>
      </c>
      <c r="LC580">
        <v>-3.3309687998252402E-2</v>
      </c>
      <c r="LD580">
        <v>-3.72190747551676E-2</v>
      </c>
      <c r="LE580">
        <v>-3.1555922001039599E-2</v>
      </c>
      <c r="LF580">
        <v>-4.1126319617167402E-2</v>
      </c>
      <c r="LG580">
        <v>-2.6762602035875899E-2</v>
      </c>
      <c r="LH580">
        <v>-2.3237400620425699E-2</v>
      </c>
      <c r="LI580">
        <v>5.1548376458944098E-2</v>
      </c>
      <c r="LJ580">
        <v>5.1548376458944098E-2</v>
      </c>
      <c r="LK580">
        <v>1.0132793158936801E-2</v>
      </c>
      <c r="LL580">
        <v>-2.3331130385703398E-2</v>
      </c>
      <c r="LM580">
        <v>6.7509373977640896E-2</v>
      </c>
      <c r="LN580">
        <v>4.37814359302722E-2</v>
      </c>
      <c r="LO580">
        <v>2.4329626888790301E-3</v>
      </c>
      <c r="LP580">
        <v>-2.32582581132906E-3</v>
      </c>
      <c r="LQ580">
        <v>-2.2448490674683901E-2</v>
      </c>
      <c r="LR580">
        <v>-1.36949330808091E-2</v>
      </c>
      <c r="LS580">
        <v>-3.01214908241388E-2</v>
      </c>
      <c r="LT580">
        <v>-1.8561631368706401E-2</v>
      </c>
      <c r="LU580">
        <v>-5.4721783407653598E-3</v>
      </c>
      <c r="LV580">
        <v>-1.5941161184160401E-2</v>
      </c>
      <c r="LW580">
        <v>5.8719005563280198E-2</v>
      </c>
      <c r="LX580">
        <v>5.8719005563280198E-2</v>
      </c>
      <c r="LY580">
        <v>2.7384525842643399E-2</v>
      </c>
      <c r="LZ580">
        <v>-9.3932569811028405E-3</v>
      </c>
      <c r="MA580">
        <v>5.81138641232938E-2</v>
      </c>
      <c r="MB580">
        <v>1.10535960894916E-2</v>
      </c>
      <c r="MC580">
        <v>5.4516668199094197E-2</v>
      </c>
      <c r="MD580">
        <v>1.7999262530125001E-2</v>
      </c>
      <c r="ME580">
        <v>1.06172982418926E-3</v>
      </c>
      <c r="MF580">
        <v>-3.9613878137948602E-2</v>
      </c>
      <c r="MG580">
        <v>-1.6496085035115E-4</v>
      </c>
      <c r="MH580">
        <v>-4.8915514833133E-2</v>
      </c>
      <c r="MI580">
        <v>3.3077987786932499E-3</v>
      </c>
      <c r="MJ580">
        <v>-4.78125241438907E-2</v>
      </c>
      <c r="MK580">
        <v>3.99545117325305E-2</v>
      </c>
      <c r="ML580">
        <v>3.99545117325305E-2</v>
      </c>
      <c r="MM580">
        <v>1.17176453652883E-2</v>
      </c>
      <c r="MN580">
        <v>-5.1596227009775E-3</v>
      </c>
      <c r="MO580">
        <v>5.09790316345499E-2</v>
      </c>
      <c r="MP580">
        <v>8.8546041796061896E-3</v>
      </c>
      <c r="MQ580">
        <v>5.7656082869798203E-2</v>
      </c>
      <c r="MR580">
        <v>2.77133688509211E-2</v>
      </c>
      <c r="MS580">
        <v>-2.6975255520994699E-2</v>
      </c>
      <c r="MT580">
        <v>-6.4802662141205003E-2</v>
      </c>
      <c r="MU580">
        <v>-4.3857384870784499E-2</v>
      </c>
      <c r="MV580">
        <v>-7.2235385220966494E-2</v>
      </c>
      <c r="MW580">
        <v>1.6121725288776801E-2</v>
      </c>
      <c r="MX580">
        <v>-1.1665787511724601E-2</v>
      </c>
      <c r="MY580">
        <v>3.7421022921492901E-2</v>
      </c>
      <c r="MZ580">
        <v>3.7421022921492901E-2</v>
      </c>
      <c r="NA580">
        <v>4.1425478018132303E-2</v>
      </c>
      <c r="NB580">
        <v>-1.1934486380224299E-2</v>
      </c>
      <c r="NC580">
        <v>5.45731772232265E-2</v>
      </c>
      <c r="ND580">
        <v>1.5858378813025702E-2</v>
      </c>
      <c r="NE580">
        <v>-2.9971729426640899E-2</v>
      </c>
      <c r="NF580">
        <v>-2.7161542639712901E-2</v>
      </c>
      <c r="NG580">
        <v>-5.0490914868317999E-2</v>
      </c>
      <c r="NH580">
        <v>-8.7147104284440394E-3</v>
      </c>
      <c r="NI580">
        <v>-5.1742672214727503E-2</v>
      </c>
      <c r="NJ580">
        <v>-2.8755760617185499E-2</v>
      </c>
      <c r="NK580">
        <v>-2.45174294092841E-2</v>
      </c>
      <c r="NL580">
        <v>-1.56098812111662E-2</v>
      </c>
      <c r="NM580">
        <v>-3.4156114496618602E-2</v>
      </c>
      <c r="NN580">
        <v>-3.4156114496618602E-2</v>
      </c>
      <c r="NO580">
        <v>-2.3090054040645101E-2</v>
      </c>
      <c r="NP580">
        <v>-1.2675380628645301E-2</v>
      </c>
      <c r="NQ580">
        <v>2.57997771228866E-2</v>
      </c>
      <c r="NR580">
        <v>1.1137588881903899E-2</v>
      </c>
      <c r="NS580">
        <v>-1.1661045494086201E-2</v>
      </c>
      <c r="NT580">
        <v>-1.81906322624877E-2</v>
      </c>
      <c r="NU580">
        <v>-3.5515214077913901E-2</v>
      </c>
      <c r="NV580">
        <v>3.4471836765944601E-4</v>
      </c>
      <c r="NW580">
        <v>-3.3174079118950497E-2</v>
      </c>
      <c r="NX580">
        <v>-2.5358498413452302E-3</v>
      </c>
      <c r="NY580">
        <v>-1.6454035647499098E-2</v>
      </c>
      <c r="NZ580">
        <v>-9.2299002057456402E-3</v>
      </c>
      <c r="OA580">
        <v>-3.9362451219204397E-2</v>
      </c>
      <c r="OB580">
        <v>-3.9362451219204397E-2</v>
      </c>
      <c r="OC580">
        <v>-9.33733155743517E-3</v>
      </c>
      <c r="OD580">
        <v>-7.4110784445739798E-3</v>
      </c>
      <c r="OE580">
        <v>7.0804233560284096E-3</v>
      </c>
      <c r="OF580">
        <v>7.5446611917368202E-3</v>
      </c>
      <c r="OG580">
        <v>0.14316494415827899</v>
      </c>
      <c r="OH580">
        <v>0.135094618877449</v>
      </c>
      <c r="OI580">
        <v>0.12446914247588201</v>
      </c>
      <c r="OJ580">
        <v>-1.86730757370333E-2</v>
      </c>
      <c r="OK580">
        <v>0.13885822215055099</v>
      </c>
      <c r="OL580">
        <v>-2.4629794077681198E-2</v>
      </c>
      <c r="OM580">
        <v>8.5064865905542797E-3</v>
      </c>
      <c r="ON580">
        <v>-1.18241308601774E-2</v>
      </c>
      <c r="OO580">
        <v>1.9577680725058398E-3</v>
      </c>
      <c r="OP580">
        <v>1.9577680725058398E-3</v>
      </c>
      <c r="OQ580">
        <v>9.3464525326956399E-2</v>
      </c>
      <c r="OR580">
        <v>3.7857388034957501E-2</v>
      </c>
      <c r="OS580">
        <v>-4.7688408811479698E-2</v>
      </c>
      <c r="OT580">
        <v>-3.1260745443885199E-3</v>
      </c>
      <c r="OU580">
        <v>-2.6812457583830201E-2</v>
      </c>
      <c r="OV580">
        <v>-3.00333143364865E-2</v>
      </c>
      <c r="OW580">
        <v>-1.6170594217671901E-2</v>
      </c>
      <c r="OX580">
        <v>1.0455533818254099E-2</v>
      </c>
      <c r="OY580">
        <v>-2.4587952581128801E-2</v>
      </c>
      <c r="OZ580">
        <v>-2.8360035915763102E-3</v>
      </c>
      <c r="PA580">
        <v>-5.0569735189173598E-3</v>
      </c>
      <c r="PB580">
        <v>-7.1269034429821895E-2</v>
      </c>
      <c r="PC580">
        <v>2.9512384341393898E-2</v>
      </c>
      <c r="PD580">
        <v>2.9512384341393898E-2</v>
      </c>
      <c r="PE580">
        <v>-3.3018567833778899E-2</v>
      </c>
      <c r="PF580">
        <v>-5.3144100394612599E-2</v>
      </c>
      <c r="PG580">
        <v>3.7215313163777998E-2</v>
      </c>
      <c r="PH580">
        <v>2.9264336512876299E-2</v>
      </c>
      <c r="PI580">
        <v>-1.4435591645272999E-2</v>
      </c>
      <c r="PJ580">
        <v>-1.6984376708510801E-2</v>
      </c>
      <c r="PK580">
        <v>-1.34029556233286E-2</v>
      </c>
      <c r="PL580">
        <v>2.02654108363121E-2</v>
      </c>
      <c r="PM580">
        <v>-1.08893597706409E-2</v>
      </c>
      <c r="PN580">
        <v>9.8338983490719907E-3</v>
      </c>
      <c r="PO580">
        <v>-1.3119212167150901E-2</v>
      </c>
      <c r="PP580">
        <v>-4.5612777753473097E-2</v>
      </c>
      <c r="PQ580">
        <v>3.3562097057055998E-2</v>
      </c>
      <c r="PR580">
        <v>3.3562097057055998E-2</v>
      </c>
      <c r="PS580">
        <v>-1.1561805184445301E-2</v>
      </c>
      <c r="PT580">
        <v>-8.6236350144329108E-3</v>
      </c>
      <c r="PU580">
        <v>3.3708332658072201E-2</v>
      </c>
      <c r="PV580">
        <v>6.0076085752149896E-3</v>
      </c>
      <c r="PW580">
        <v>6.3502897811532301E-3</v>
      </c>
      <c r="PX580">
        <v>-7.3773982752713303E-3</v>
      </c>
      <c r="PY580">
        <v>-3.3251477624180202E-2</v>
      </c>
      <c r="PZ580">
        <v>-1.9844569750143998E-2</v>
      </c>
      <c r="QA580">
        <v>-2.7302527035386399E-2</v>
      </c>
      <c r="QB580">
        <v>-3.0277888011142399E-2</v>
      </c>
      <c r="QC580">
        <v>-2.4281720487531199E-2</v>
      </c>
      <c r="QD580">
        <v>-7.5184076051782404E-3</v>
      </c>
      <c r="QE580">
        <v>-6.9940812015936701E-2</v>
      </c>
      <c r="QF580">
        <v>-6.9940812015936701E-2</v>
      </c>
      <c r="QG580">
        <v>-3.7924811940683402E-2</v>
      </c>
      <c r="QH580">
        <v>-3.7468333444519199E-3</v>
      </c>
      <c r="QI580">
        <v>-2.2631952460463699E-2</v>
      </c>
      <c r="QJ580">
        <v>3.67340372028262E-3</v>
      </c>
      <c r="QK580">
        <v>-5.2379931115341401E-2</v>
      </c>
      <c r="QL580">
        <v>-5.22733546959726E-2</v>
      </c>
      <c r="QM580">
        <v>-2.0937777820489702E-2</v>
      </c>
      <c r="QN580">
        <v>-2.2406162301880202E-2</v>
      </c>
      <c r="QO580">
        <v>-5.2105663058275797E-2</v>
      </c>
      <c r="QP580">
        <v>-6.4953558578000701E-3</v>
      </c>
      <c r="QQ580">
        <v>3.1020493929595001E-2</v>
      </c>
      <c r="QR580">
        <v>1.72605827689064E-2</v>
      </c>
      <c r="QS580">
        <v>-2.3613004978305999E-2</v>
      </c>
      <c r="QT580">
        <v>-2.48074029737036E-2</v>
      </c>
      <c r="QU580">
        <v>9.1513739144189494E-3</v>
      </c>
      <c r="QV580">
        <v>-6.0504647769749204E-3</v>
      </c>
      <c r="QW580">
        <v>-1.04272551107557E-2</v>
      </c>
      <c r="QX580">
        <v>-5.2447150821316301E-3</v>
      </c>
      <c r="QY580">
        <v>-1.9626488818858898E-2</v>
      </c>
      <c r="QZ580">
        <v>-1.6262688124619801E-2</v>
      </c>
      <c r="RA580">
        <v>-2.8197822494228902E-2</v>
      </c>
      <c r="RB580">
        <v>-8.3589068780797696E-3</v>
      </c>
      <c r="RC580">
        <v>4.5175108779386797E-2</v>
      </c>
      <c r="RD580">
        <v>2.1135640648844399E-2</v>
      </c>
      <c r="RE580">
        <v>-2.5338561900991801E-2</v>
      </c>
      <c r="RF580">
        <v>-1.7706471523333302E-2</v>
      </c>
      <c r="RG580">
        <v>1.43066661232034E-2</v>
      </c>
      <c r="RH580">
        <v>-1.06732350299528E-2</v>
      </c>
      <c r="RI580">
        <v>-3.4422959335803603E-2</v>
      </c>
      <c r="RJ580">
        <v>9.7252302587716496E-3</v>
      </c>
      <c r="RK580">
        <v>-2.0676626209691299E-2</v>
      </c>
      <c r="RL580">
        <v>-3.0937644409244701E-2</v>
      </c>
      <c r="RM580">
        <v>-8.8847297332319292E-3</v>
      </c>
      <c r="RN580">
        <v>-7.6903482492410302E-3</v>
      </c>
      <c r="RO580">
        <v>3.1020493929595001E-2</v>
      </c>
      <c r="RP580">
        <v>1.72605827689064E-2</v>
      </c>
      <c r="RQ580">
        <v>-2.3613004978305999E-2</v>
      </c>
      <c r="RR580">
        <v>-2.48074029737036E-2</v>
      </c>
      <c r="RS580">
        <v>9.1513739144189494E-3</v>
      </c>
      <c r="RT580">
        <v>-6.0504647769749204E-3</v>
      </c>
      <c r="RU580">
        <v>-8.0312428645458595E-3</v>
      </c>
      <c r="RV580">
        <v>-5.7258339309493103E-3</v>
      </c>
      <c r="RW580">
        <v>-1.47769373057426E-2</v>
      </c>
      <c r="RX580">
        <v>-4.7483017774599699E-2</v>
      </c>
      <c r="RY580">
        <v>-4.5421447931893899E-2</v>
      </c>
      <c r="RZ580">
        <v>-1.2814218422646999E-2</v>
      </c>
      <c r="SA580">
        <v>4.5175108779386797E-2</v>
      </c>
      <c r="SB580">
        <v>2.1135640648844399E-2</v>
      </c>
      <c r="SC580">
        <v>-2.5338561900991801E-2</v>
      </c>
      <c r="SD580">
        <v>-1.7706471523333302E-2</v>
      </c>
      <c r="SE580">
        <v>1.43066661232034E-2</v>
      </c>
      <c r="SF580">
        <v>-1.06732350299528E-2</v>
      </c>
      <c r="SG580">
        <v>-4.4560239879771202E-2</v>
      </c>
      <c r="SH580">
        <v>-4.8497024484558698E-2</v>
      </c>
      <c r="SI580">
        <v>-1.8791294981821399E-2</v>
      </c>
      <c r="SJ580">
        <v>-1.68092306045497E-2</v>
      </c>
      <c r="SK580">
        <v>-5.12926652778442E-2</v>
      </c>
      <c r="SL580">
        <v>-5.2031788745765199E-3</v>
      </c>
      <c r="SM580">
        <v>3.1020493929595001E-2</v>
      </c>
      <c r="SN580">
        <v>1.72605827689064E-2</v>
      </c>
      <c r="SO580">
        <v>-2.3613004978305999E-2</v>
      </c>
      <c r="SP580">
        <v>-2.48074029737036E-2</v>
      </c>
      <c r="SQ580">
        <v>9.1513739144189494E-3</v>
      </c>
      <c r="SR580">
        <v>-6.0504647769749204E-3</v>
      </c>
      <c r="SS580">
        <v>-6.0504921680168003E-3</v>
      </c>
      <c r="ST580">
        <v>-1.61293712053467E-3</v>
      </c>
      <c r="SU580">
        <v>-1.6906569884165501E-2</v>
      </c>
      <c r="SV580">
        <v>-5.0475845232605104E-3</v>
      </c>
      <c r="SW580">
        <v>-2.3496889925012199E-2</v>
      </c>
      <c r="SX580">
        <v>-5.2610003283677896E-3</v>
      </c>
      <c r="SY580">
        <v>4.5175108779386797E-2</v>
      </c>
      <c r="SZ580">
        <v>2.1135640648844399E-2</v>
      </c>
      <c r="TA580">
        <v>-2.5338561900991801E-2</v>
      </c>
      <c r="TB580">
        <v>-1.7706471523333302E-2</v>
      </c>
      <c r="TC580">
        <v>1.43066661232034E-2</v>
      </c>
      <c r="TD580">
        <v>-1.06732350299528E-2</v>
      </c>
      <c r="TE580">
        <v>-9.9689701068770599E-3</v>
      </c>
      <c r="TF580">
        <v>-2.2969231070279698E-2</v>
      </c>
      <c r="TG580">
        <v>1.8904760199447201E-2</v>
      </c>
      <c r="TH580">
        <v>-1.51990563203936E-2</v>
      </c>
      <c r="TI580">
        <v>3.1637272753099299E-2</v>
      </c>
      <c r="TJ580">
        <v>-9.3420001195727697E-3</v>
      </c>
      <c r="TK580">
        <v>1.57708880674132E-2</v>
      </c>
      <c r="TL580">
        <v>-3.0419997913221598E-3</v>
      </c>
      <c r="TM580">
        <v>-6.4870300390107898E-3</v>
      </c>
      <c r="TN580">
        <v>6.9115354809645799E-2</v>
      </c>
      <c r="TO580">
        <v>3.3107456511252797E-2</v>
      </c>
      <c r="TP580">
        <v>1.52897905094949E-2</v>
      </c>
      <c r="TQ580">
        <v>4.7002300462080301E-2</v>
      </c>
      <c r="TR580">
        <v>4.13234366521429E-2</v>
      </c>
      <c r="TS580">
        <v>-2.9754495782939101E-2</v>
      </c>
      <c r="TT580" t="s">
        <v>631</v>
      </c>
      <c r="TU580">
        <v>2.21641533102401E-2</v>
      </c>
      <c r="TV580">
        <v>8.4042865012278006E-2</v>
      </c>
      <c r="TW580">
        <v>1.9570447741490402E-2</v>
      </c>
      <c r="TX580">
        <v>-4.6401659823323102E-2</v>
      </c>
      <c r="TY580">
        <v>2.3347204388387999E-2</v>
      </c>
      <c r="TZ580">
        <v>-5.5610143668806102E-2</v>
      </c>
      <c r="UA580">
        <v>-7.0625097040605302E-3</v>
      </c>
      <c r="UB580">
        <v>-4.0597675956414503E-2</v>
      </c>
      <c r="UC580">
        <v>-3.5178322376221899E-2</v>
      </c>
      <c r="UD580">
        <v>0.175899386182573</v>
      </c>
      <c r="UE580">
        <v>-8.1425593632740104E-3</v>
      </c>
      <c r="UF580">
        <v>0.35047704406400398</v>
      </c>
      <c r="UG580">
        <v>-2.47524752475248E-3</v>
      </c>
      <c r="UH580">
        <v>3.3895550988876998E-2</v>
      </c>
      <c r="UI580">
        <v>-5.2352403996354401E-2</v>
      </c>
      <c r="UJ580">
        <v>-5.0229147886003203E-2</v>
      </c>
      <c r="UK580">
        <v>-5.0619329639583897E-2</v>
      </c>
      <c r="UL580">
        <v>9.2625568497537395E-3</v>
      </c>
      <c r="UM580">
        <v>-7.1953007447777897E-2</v>
      </c>
      <c r="UN580">
        <v>-2.0950529979552601E-2</v>
      </c>
      <c r="UO580">
        <v>-2.47524752475248E-3</v>
      </c>
      <c r="UP580">
        <v>-2.47524752475248E-3</v>
      </c>
      <c r="UQ580">
        <v>-2.47524752475248E-3</v>
      </c>
      <c r="UR580">
        <v>-2.47524752475248E-3</v>
      </c>
      <c r="US580">
        <v>-2.47524752475248E-3</v>
      </c>
      <c r="UT580">
        <v>-2.47524752475248E-3</v>
      </c>
      <c r="UU580">
        <v>-2.47524752475248E-3</v>
      </c>
      <c r="UV580">
        <v>-4.9689786049633301E-3</v>
      </c>
      <c r="UW580">
        <v>-2.47524752475248E-3</v>
      </c>
      <c r="UX580">
        <v>-4.9689786049633301E-3</v>
      </c>
      <c r="UY580">
        <v>-3.5048690164673699E-3</v>
      </c>
      <c r="UZ580">
        <v>-2.47524752475248E-3</v>
      </c>
      <c r="VA580">
        <v>-2.47524752475248E-3</v>
      </c>
      <c r="VB580">
        <v>-4.2979060545080203E-3</v>
      </c>
      <c r="VC580">
        <v>-2.47524752475248E-3</v>
      </c>
      <c r="VD580">
        <v>-7.50037502812734E-3</v>
      </c>
      <c r="VE580">
        <v>-2.47524752475248E-3</v>
      </c>
      <c r="VF580">
        <v>-8.3129955708583E-3</v>
      </c>
      <c r="VG580">
        <v>-2.47524752475248E-3</v>
      </c>
    </row>
    <row r="581" spans="1:617" x14ac:dyDescent="0.25">
      <c r="A581" t="s">
        <v>579</v>
      </c>
      <c r="B581">
        <v>-5.7168052872328998E-2</v>
      </c>
      <c r="C581">
        <v>1.98283493707678E-2</v>
      </c>
      <c r="D581">
        <v>5.6691043759875201E-2</v>
      </c>
      <c r="E581">
        <v>-1.43029517258807E-3</v>
      </c>
      <c r="F581">
        <v>4.9051685794181302E-2</v>
      </c>
      <c r="G581">
        <v>3.0796896242326E-2</v>
      </c>
      <c r="H581">
        <v>-2.9018027456740699E-2</v>
      </c>
      <c r="I581">
        <v>4.3672898779187397E-2</v>
      </c>
      <c r="J581">
        <v>3.8200668896222E-2</v>
      </c>
      <c r="K581">
        <v>6.8768465257089901E-3</v>
      </c>
      <c r="L581">
        <v>2.99857604028183E-2</v>
      </c>
      <c r="M581">
        <v>3.0796896242326E-2</v>
      </c>
      <c r="N581">
        <v>-4.3428043184527199E-2</v>
      </c>
      <c r="O581">
        <v>-3.5307528472363701E-2</v>
      </c>
      <c r="P581">
        <v>5.5277109439144399E-2</v>
      </c>
      <c r="Q581">
        <v>-5.2125191225616402E-3</v>
      </c>
      <c r="R581">
        <v>6.4016543956567806E-2</v>
      </c>
      <c r="S581">
        <v>-0.127336349000302</v>
      </c>
      <c r="T581">
        <v>-0.133979374932298</v>
      </c>
      <c r="U581">
        <v>-6.3446319228414099E-3</v>
      </c>
      <c r="V581">
        <v>0.136701400393095</v>
      </c>
      <c r="W581">
        <v>1.53523687128006E-2</v>
      </c>
      <c r="X581">
        <v>0.14323444446435499</v>
      </c>
      <c r="Y581">
        <v>-3.4335513831350299E-2</v>
      </c>
      <c r="Z581">
        <v>4.55163534295378E-3</v>
      </c>
      <c r="AA581">
        <v>8.8031106313747401E-3</v>
      </c>
      <c r="AB581">
        <v>8.8031106313747401E-3</v>
      </c>
      <c r="AC581">
        <v>-4.2276273093023502E-2</v>
      </c>
      <c r="AD581">
        <v>-7.0347799415775902E-2</v>
      </c>
      <c r="AE581">
        <v>4.1017997635060498E-2</v>
      </c>
      <c r="AF581">
        <v>4.9616921641553298E-2</v>
      </c>
      <c r="AG581">
        <v>-5.9491914258986499E-2</v>
      </c>
      <c r="AH581">
        <v>-5.9938369047521298E-2</v>
      </c>
      <c r="AI581">
        <v>2.054021681873E-2</v>
      </c>
      <c r="AJ581">
        <v>8.4765143189907896E-2</v>
      </c>
      <c r="AK581">
        <v>3.2110983563249103E-2</v>
      </c>
      <c r="AL581">
        <v>9.0405545761715E-2</v>
      </c>
      <c r="AM581">
        <v>-9.7017649312883102E-3</v>
      </c>
      <c r="AN581">
        <v>4.02425310615379E-3</v>
      </c>
      <c r="AO581">
        <v>-5.4353622111080198E-2</v>
      </c>
      <c r="AP581">
        <v>-5.4353622111080198E-2</v>
      </c>
      <c r="AQ581">
        <v>-1.7868233160785601E-2</v>
      </c>
      <c r="AR581">
        <v>-1.49087707748807E-2</v>
      </c>
      <c r="AS581">
        <v>1.8176215417829201E-2</v>
      </c>
      <c r="AT581">
        <v>1.5272615501888499E-2</v>
      </c>
      <c r="AU581">
        <v>-9.0135457144609202E-2</v>
      </c>
      <c r="AV581">
        <v>-9.6107358907383506E-2</v>
      </c>
      <c r="AW581">
        <v>-2.3473853559868502E-2</v>
      </c>
      <c r="AX581">
        <v>8.3755844155153206E-2</v>
      </c>
      <c r="AY581">
        <v>-6.73263139265821E-3</v>
      </c>
      <c r="AZ581">
        <v>8.66712790740993E-2</v>
      </c>
      <c r="BA581">
        <v>-8.2750175280891403E-2</v>
      </c>
      <c r="BB581">
        <v>-5.8186692443958398E-3</v>
      </c>
      <c r="BC581">
        <v>-4.25043917728034E-2</v>
      </c>
      <c r="BD581">
        <v>-4.25043917728034E-2</v>
      </c>
      <c r="BE581">
        <v>-2.8916405837327502E-2</v>
      </c>
      <c r="BF581">
        <v>-4.96786171814209E-2</v>
      </c>
      <c r="BG581">
        <v>4.1806671486111099E-2</v>
      </c>
      <c r="BH581">
        <v>3.5144731494416097E-2</v>
      </c>
      <c r="BI581">
        <v>-6.0806461464976203E-2</v>
      </c>
      <c r="BJ581">
        <v>-6.7416247106585295E-2</v>
      </c>
      <c r="BK581">
        <v>-9.2369772213927601E-2</v>
      </c>
      <c r="BL581">
        <v>4.1794604746843302E-2</v>
      </c>
      <c r="BM581">
        <v>-7.0040797076549796E-2</v>
      </c>
      <c r="BN581">
        <v>3.6365803526241101E-2</v>
      </c>
      <c r="BO581">
        <v>-7.22152024339415E-2</v>
      </c>
      <c r="BP581">
        <v>-2.2575565551588802E-3</v>
      </c>
      <c r="BQ581">
        <v>-2.45203187242602E-2</v>
      </c>
      <c r="BR581">
        <v>-2.45203187242602E-2</v>
      </c>
      <c r="BS581">
        <v>-2.6313375320817E-3</v>
      </c>
      <c r="BT581">
        <v>-1.5205697587953201E-2</v>
      </c>
      <c r="BU581">
        <v>4.4736855239285401E-3</v>
      </c>
      <c r="BV581">
        <v>3.22981468375809E-2</v>
      </c>
      <c r="BW581">
        <v>-4.7288267610468997E-2</v>
      </c>
      <c r="BX581">
        <v>-4.7718845736073497E-2</v>
      </c>
      <c r="BY581">
        <v>-9.6137241946479393E-2</v>
      </c>
      <c r="BZ581">
        <v>-2.73273560652822E-2</v>
      </c>
      <c r="CA581">
        <v>-0.114112353126468</v>
      </c>
      <c r="CB581">
        <v>-7.5219325722417907E-2</v>
      </c>
      <c r="CC581">
        <v>-1.3674533015018401E-2</v>
      </c>
      <c r="CD581">
        <v>-1.56048273655E-2</v>
      </c>
      <c r="CE581">
        <v>-4.3158924704465501E-2</v>
      </c>
      <c r="CF581">
        <v>-4.3158924704465501E-2</v>
      </c>
      <c r="CG581">
        <v>-3.8427291908607997E-2</v>
      </c>
      <c r="CH581">
        <v>-2.4197127667677398E-2</v>
      </c>
      <c r="CI581">
        <v>2.8194360677334499E-2</v>
      </c>
      <c r="CJ581">
        <v>2.1477453025999599E-2</v>
      </c>
      <c r="CK581">
        <v>-1.40528594819074E-2</v>
      </c>
      <c r="CL581">
        <v>-1.0328257874346301E-2</v>
      </c>
      <c r="CM581">
        <v>-2.3393878822684601E-2</v>
      </c>
      <c r="CN581">
        <v>1.1752156857040201E-2</v>
      </c>
      <c r="CO581">
        <v>-8.3254072364297594E-3</v>
      </c>
      <c r="CP581">
        <v>1.1080617313527301E-2</v>
      </c>
      <c r="CQ581">
        <v>-3.5366294170665398E-2</v>
      </c>
      <c r="CR581">
        <v>-1.5678844470618899E-2</v>
      </c>
      <c r="CS581">
        <v>6.6676236768752797E-2</v>
      </c>
      <c r="CT581">
        <v>6.6676236768752797E-2</v>
      </c>
      <c r="CU581">
        <v>-9.0533423400631901E-3</v>
      </c>
      <c r="CV581">
        <v>-1.3584074502402701E-2</v>
      </c>
      <c r="CW581">
        <v>8.6478636453922002E-3</v>
      </c>
      <c r="CX581">
        <v>1.26579388521033E-2</v>
      </c>
      <c r="CY581">
        <v>-4.7790660479379798E-2</v>
      </c>
      <c r="CZ581">
        <v>-4.3184070243952599E-2</v>
      </c>
      <c r="DA581">
        <v>-3.5598220955264798E-2</v>
      </c>
      <c r="DB581">
        <v>2.3142805800072799E-2</v>
      </c>
      <c r="DC581">
        <v>-3.0210420413851601E-2</v>
      </c>
      <c r="DD581">
        <v>3.2917868446133203E-2</v>
      </c>
      <c r="DE581">
        <v>-3.2464211309303798E-2</v>
      </c>
      <c r="DF581">
        <v>-2.0202736635556499E-2</v>
      </c>
      <c r="DG581">
        <v>5.9187655967877902E-2</v>
      </c>
      <c r="DH581">
        <v>5.9187655967877902E-2</v>
      </c>
      <c r="DI581">
        <v>-3.8450108293649102E-2</v>
      </c>
      <c r="DJ581">
        <v>-6.1695400598696E-2</v>
      </c>
      <c r="DK581">
        <v>3.7459354852994897E-2</v>
      </c>
      <c r="DL581">
        <v>6.6494569317188904E-2</v>
      </c>
      <c r="DM581">
        <v>-5.36814870431159E-2</v>
      </c>
      <c r="DN581">
        <v>-5.8097603426882603E-2</v>
      </c>
      <c r="DO581">
        <v>9.6419776863034695E-4</v>
      </c>
      <c r="DP581">
        <v>8.3632705996724704E-2</v>
      </c>
      <c r="DQ581">
        <v>2.4934055865132299E-2</v>
      </c>
      <c r="DR581">
        <v>7.1299892493393496E-2</v>
      </c>
      <c r="DS581">
        <v>-2.5829333767037398E-2</v>
      </c>
      <c r="DT581">
        <v>-4.88074017901498E-2</v>
      </c>
      <c r="DU581">
        <v>7.2909188649197803E-3</v>
      </c>
      <c r="DV581">
        <v>7.2909188649197803E-3</v>
      </c>
      <c r="DW581">
        <v>-3.2421602915285203E-2</v>
      </c>
      <c r="DX581">
        <v>-1.39345089964276E-2</v>
      </c>
      <c r="DY581">
        <v>5.1876218005439699E-2</v>
      </c>
      <c r="DZ581">
        <v>4.41444114340191E-2</v>
      </c>
      <c r="EA581">
        <v>-3.37447853422407E-2</v>
      </c>
      <c r="EB581">
        <v>-3.8713038620152698E-2</v>
      </c>
      <c r="EC581">
        <v>1.0818524771184701E-2</v>
      </c>
      <c r="ED581">
        <v>0.114071309378639</v>
      </c>
      <c r="EE581">
        <v>3.3649572806307898E-2</v>
      </c>
      <c r="EF581">
        <v>0.117705043964102</v>
      </c>
      <c r="EG581">
        <v>-1.4533857483933399E-2</v>
      </c>
      <c r="EH581">
        <v>-2.23196092435369E-2</v>
      </c>
      <c r="EI581">
        <v>-3.48685529151384E-2</v>
      </c>
      <c r="EJ581">
        <v>-3.48685529151384E-2</v>
      </c>
      <c r="EK581">
        <v>-4.0368041368056898E-2</v>
      </c>
      <c r="EL581">
        <v>-1.41227543134032E-2</v>
      </c>
      <c r="EM581">
        <v>6.8002042536571106E-2</v>
      </c>
      <c r="EN581">
        <v>1.32689001488573E-2</v>
      </c>
      <c r="EO581">
        <v>-3.00276032562087E-2</v>
      </c>
      <c r="EP581">
        <v>-3.5733692914379001E-2</v>
      </c>
      <c r="EQ581">
        <v>-7.3756646370043505E-2</v>
      </c>
      <c r="ER581">
        <v>-3.4570881720245E-2</v>
      </c>
      <c r="ES581">
        <v>-0.104564869347825</v>
      </c>
      <c r="ET581">
        <v>-4.7410142407439203E-2</v>
      </c>
      <c r="EU581">
        <v>-6.0180614350917204E-3</v>
      </c>
      <c r="EV581">
        <v>-8.3311059247325597E-4</v>
      </c>
      <c r="EW581">
        <v>-6.1289450901666799E-3</v>
      </c>
      <c r="EX581">
        <v>-6.1289450901666799E-3</v>
      </c>
      <c r="EY581">
        <v>-3.6049267796944499E-2</v>
      </c>
      <c r="EZ581">
        <v>-1.03334433752903E-2</v>
      </c>
      <c r="FA581">
        <v>1.6289520335218199E-2</v>
      </c>
      <c r="FB581">
        <v>1.0742747713196299E-2</v>
      </c>
      <c r="FC581">
        <v>-3.5051575803089298E-2</v>
      </c>
      <c r="FD581">
        <v>-3.8004279823568299E-2</v>
      </c>
      <c r="FE581">
        <v>-3.3780538737395498E-2</v>
      </c>
      <c r="FF581">
        <v>3.3046883901122599E-2</v>
      </c>
      <c r="FG581">
        <v>-2.6088343514547599E-2</v>
      </c>
      <c r="FH581">
        <v>2.97576460615404E-2</v>
      </c>
      <c r="FI581">
        <v>-4.2528927285989802E-2</v>
      </c>
      <c r="FJ581">
        <v>-1.27974337222978E-2</v>
      </c>
      <c r="FK581">
        <v>-3.4586047909426897E-2</v>
      </c>
      <c r="FL581">
        <v>-3.4586047909426897E-2</v>
      </c>
      <c r="FM581">
        <v>-5.1511328783515303E-2</v>
      </c>
      <c r="FN581">
        <v>-4.07746711739869E-2</v>
      </c>
      <c r="FO581">
        <v>4.8914154024765601E-2</v>
      </c>
      <c r="FP581">
        <v>3.47594775260711E-2</v>
      </c>
      <c r="FQ581">
        <v>-0.1012467745948</v>
      </c>
      <c r="FR581">
        <v>-0.115864465478047</v>
      </c>
      <c r="FS581">
        <v>3.7376693464726999E-4</v>
      </c>
      <c r="FT581">
        <v>0.13276024847913201</v>
      </c>
      <c r="FU581">
        <v>3.3552098423744001E-2</v>
      </c>
      <c r="FV581">
        <v>0.147676960021979</v>
      </c>
      <c r="FW581">
        <v>-4.4691112413378503E-2</v>
      </c>
      <c r="FX581">
        <v>5.9564709635682798E-2</v>
      </c>
      <c r="FY581">
        <v>-4.2126390855665399E-2</v>
      </c>
      <c r="FZ581">
        <v>-4.2126390855665399E-2</v>
      </c>
      <c r="GA581">
        <v>-3.7762918755906399E-2</v>
      </c>
      <c r="GB581">
        <v>-2.55674384903017E-2</v>
      </c>
      <c r="GC581">
        <v>2.7758052029769199E-2</v>
      </c>
      <c r="GD581">
        <v>1.8173793728357701E-2</v>
      </c>
      <c r="GE581">
        <v>-5.4803506346710801E-2</v>
      </c>
      <c r="GF581">
        <v>-6.3571849716183501E-2</v>
      </c>
      <c r="GG581">
        <v>1.2597768925435E-2</v>
      </c>
      <c r="GH581">
        <v>7.93773141172439E-2</v>
      </c>
      <c r="GI581">
        <v>3.6907505870400099E-2</v>
      </c>
      <c r="GJ581">
        <v>9.3566008386509497E-2</v>
      </c>
      <c r="GK581">
        <v>-2.3129598691181801E-2</v>
      </c>
      <c r="GL581">
        <v>4.61721656902657E-2</v>
      </c>
      <c r="GM581">
        <v>-9.6037493796251195E-3</v>
      </c>
      <c r="GN581">
        <v>-9.6037493796251195E-3</v>
      </c>
      <c r="GO581">
        <v>-2.1011414158275801E-2</v>
      </c>
      <c r="GP581">
        <v>-2.0536440599598201E-2</v>
      </c>
      <c r="GQ581">
        <v>2.59919468003619E-2</v>
      </c>
      <c r="GR581">
        <v>1.32441217274683E-2</v>
      </c>
      <c r="GS581">
        <v>-7.3633068007326205E-2</v>
      </c>
      <c r="GT581">
        <v>-8.6740896752172406E-2</v>
      </c>
      <c r="GU581">
        <v>-2.1253179940563301E-3</v>
      </c>
      <c r="GV581">
        <v>7.93988667968962E-2</v>
      </c>
      <c r="GW581">
        <v>1.8451511654950001E-2</v>
      </c>
      <c r="GX581">
        <v>9.1611317031184206E-2</v>
      </c>
      <c r="GY581">
        <v>-5.9869421562911501E-2</v>
      </c>
      <c r="GZ581">
        <v>5.5107106849195703E-2</v>
      </c>
      <c r="HA581">
        <v>-1.5467332950817101E-2</v>
      </c>
      <c r="HB581">
        <v>-1.5467332950817101E-2</v>
      </c>
      <c r="HC581">
        <v>-2.6281145426868002E-2</v>
      </c>
      <c r="HD581">
        <v>-2.1628636408925098E-2</v>
      </c>
      <c r="HE581">
        <v>5.5924146349343201E-2</v>
      </c>
      <c r="HF581">
        <v>2.45628396877717E-2</v>
      </c>
      <c r="HG581">
        <v>-5.2358135877442501E-2</v>
      </c>
      <c r="HH581">
        <v>-6.8111523977727503E-2</v>
      </c>
      <c r="HI581">
        <v>-5.2488120882602497E-2</v>
      </c>
      <c r="HJ581">
        <v>4.0204590925140199E-2</v>
      </c>
      <c r="HK581">
        <v>-3.6631684318788001E-2</v>
      </c>
      <c r="HL581">
        <v>4.7465770658859902E-2</v>
      </c>
      <c r="HM581">
        <v>-4.6760048895817301E-2</v>
      </c>
      <c r="HN581">
        <v>6.9470070304569795E-2</v>
      </c>
      <c r="HO581">
        <v>-8.0312949700917496E-3</v>
      </c>
      <c r="HP581">
        <v>-8.0312949700917496E-3</v>
      </c>
      <c r="HQ581">
        <v>-1.8911819487751801E-2</v>
      </c>
      <c r="HR581">
        <v>-1.23663571022034E-2</v>
      </c>
      <c r="HS581">
        <v>2.7990469384278498E-2</v>
      </c>
      <c r="HT581">
        <v>4.4944586286725999E-2</v>
      </c>
      <c r="HU581">
        <v>-4.2162681412196402E-2</v>
      </c>
      <c r="HV581">
        <v>-4.2340242306826398E-2</v>
      </c>
      <c r="HW581">
        <v>-9.3708194179661197E-2</v>
      </c>
      <c r="HX581">
        <v>-1.2238199250191499E-2</v>
      </c>
      <c r="HY581">
        <v>-0.10743330442702</v>
      </c>
      <c r="HZ581">
        <v>-6.0400753908546601E-2</v>
      </c>
      <c r="IA581">
        <v>-2.820748042319E-2</v>
      </c>
      <c r="IB581">
        <v>-1.7692150541532E-2</v>
      </c>
      <c r="IC581">
        <v>3.6327497015275598E-3</v>
      </c>
      <c r="ID581">
        <v>3.6327497015275598E-3</v>
      </c>
      <c r="IE581">
        <v>-2.9188914554756199E-2</v>
      </c>
      <c r="IF581">
        <v>-1.1524246014680399E-2</v>
      </c>
      <c r="IG581">
        <v>2.2060146947247799E-3</v>
      </c>
      <c r="IH581">
        <v>3.0272375697387301E-2</v>
      </c>
      <c r="II581">
        <v>-1.2595080058337199E-2</v>
      </c>
      <c r="IJ581">
        <v>-6.6214060065794304E-3</v>
      </c>
      <c r="IK581">
        <v>-8.9945600426007098E-3</v>
      </c>
      <c r="IL581">
        <v>1.1466633729945899E-2</v>
      </c>
      <c r="IM581">
        <v>-3.4342011666592099E-3</v>
      </c>
      <c r="IN581">
        <v>1.23200114672244E-2</v>
      </c>
      <c r="IO581">
        <v>7.7682719487153005E-4</v>
      </c>
      <c r="IP581">
        <v>-1.54625815461164E-2</v>
      </c>
      <c r="IQ581">
        <v>-2.49159204056617E-2</v>
      </c>
      <c r="IR581">
        <v>-2.49159204056617E-2</v>
      </c>
      <c r="IS581">
        <v>-1.28610423179826E-2</v>
      </c>
      <c r="IT581">
        <v>-7.0033164675052497E-3</v>
      </c>
      <c r="IU581">
        <v>-3.65047045178973E-3</v>
      </c>
      <c r="IV581">
        <v>1.39712433503675E-2</v>
      </c>
      <c r="IW581">
        <v>-3.3834316954467598E-2</v>
      </c>
      <c r="IX581">
        <v>-2.9145434906641E-2</v>
      </c>
      <c r="IY581">
        <v>-2.8059703811945998E-2</v>
      </c>
      <c r="IZ581">
        <v>1.32940182185872E-2</v>
      </c>
      <c r="JA581">
        <v>-3.5044585106854403E-2</v>
      </c>
      <c r="JB581">
        <v>2.7210554901570001E-3</v>
      </c>
      <c r="JC581">
        <v>1.9961427850980901E-2</v>
      </c>
      <c r="JD581">
        <v>-3.1137972651945501E-2</v>
      </c>
      <c r="JE581">
        <v>-3.1995762223313001E-3</v>
      </c>
      <c r="JF581">
        <v>-3.1995762223313001E-3</v>
      </c>
      <c r="JG581">
        <v>-6.7600630551486005E-2</v>
      </c>
      <c r="JH581">
        <v>-3.5849063828873998E-2</v>
      </c>
      <c r="JI581">
        <v>1.86690457939724E-2</v>
      </c>
      <c r="JJ581">
        <v>4.5648448288695603E-2</v>
      </c>
      <c r="JK581">
        <v>-4.7899484417490701E-2</v>
      </c>
      <c r="JL581">
        <v>-6.3690502118582404E-2</v>
      </c>
      <c r="JM581">
        <v>1.7668912625317199E-3</v>
      </c>
      <c r="JN581">
        <v>9.0009805072791604E-2</v>
      </c>
      <c r="JO581">
        <v>3.0605302014608399E-2</v>
      </c>
      <c r="JP581">
        <v>7.8177934948088806E-2</v>
      </c>
      <c r="JQ581">
        <v>-2.1196193967747402E-2</v>
      </c>
      <c r="JR581">
        <v>-2.3904988052995998E-2</v>
      </c>
      <c r="JS581">
        <v>-2.4091182729860001E-2</v>
      </c>
      <c r="JT581">
        <v>-2.4091182729860001E-2</v>
      </c>
      <c r="JU581">
        <v>-2.67753811535658E-2</v>
      </c>
      <c r="JV581">
        <v>-7.6163069870355303E-3</v>
      </c>
      <c r="JW581">
        <v>3.8005513032668102E-2</v>
      </c>
      <c r="JX581">
        <v>9.9213352325339694E-3</v>
      </c>
      <c r="JY581">
        <v>-3.6217656843490098E-2</v>
      </c>
      <c r="JZ581">
        <v>-4.4184830266793602E-2</v>
      </c>
      <c r="KA581">
        <v>8.2887808622288499E-3</v>
      </c>
      <c r="KB581">
        <v>0.10189367416398699</v>
      </c>
      <c r="KC581">
        <v>3.7807496779273198E-2</v>
      </c>
      <c r="KD581">
        <v>0.11389607620570701</v>
      </c>
      <c r="KE581">
        <v>-1.8482176055881799E-2</v>
      </c>
      <c r="KF581">
        <v>5.9965442845771096E-3</v>
      </c>
      <c r="KG581">
        <v>-1.7391550686512301E-2</v>
      </c>
      <c r="KH581">
        <v>-1.7391550686512301E-2</v>
      </c>
      <c r="KI581">
        <v>-8.4066398542807091E-3</v>
      </c>
      <c r="KJ581">
        <v>-1.44764240618126E-2</v>
      </c>
      <c r="KK581">
        <v>3.0228173797580402E-2</v>
      </c>
      <c r="KL581">
        <v>1.33912661673482E-2</v>
      </c>
      <c r="KM581">
        <v>-3.0704776900969101E-2</v>
      </c>
      <c r="KN581">
        <v>-3.3174709522867198E-2</v>
      </c>
      <c r="KO581">
        <v>-5.6127623952445298E-2</v>
      </c>
      <c r="KP581">
        <v>-3.3690161325123799E-2</v>
      </c>
      <c r="KQ581">
        <v>-9.77235304614371E-2</v>
      </c>
      <c r="KR581">
        <v>-5.5515439512459103E-2</v>
      </c>
      <c r="KS581">
        <v>6.2962881801154197E-3</v>
      </c>
      <c r="KT581">
        <v>-2.6939362969615101E-3</v>
      </c>
      <c r="KU581">
        <v>6.2671860141758198E-2</v>
      </c>
      <c r="KV581">
        <v>6.2671860141758198E-2</v>
      </c>
      <c r="KW581">
        <v>-9.6515293703093707E-3</v>
      </c>
      <c r="KX581">
        <v>-1.13322619435788E-2</v>
      </c>
      <c r="KY581">
        <v>1.0997480804485101E-2</v>
      </c>
      <c r="KZ581">
        <v>1.18507177627016E-2</v>
      </c>
      <c r="LA581">
        <v>-0.13148688096915201</v>
      </c>
      <c r="LB581">
        <v>-0.13249661449567399</v>
      </c>
      <c r="LC581">
        <v>-4.2627277155488797E-3</v>
      </c>
      <c r="LD581">
        <v>0.14043047155966601</v>
      </c>
      <c r="LE581">
        <v>1.5214704066563001E-2</v>
      </c>
      <c r="LF581">
        <v>0.14093314847147601</v>
      </c>
      <c r="LG581">
        <v>-3.8759941186081601E-2</v>
      </c>
      <c r="LH581">
        <v>-8.8127131273266004E-3</v>
      </c>
      <c r="LI581">
        <v>-6.0526689589072702E-3</v>
      </c>
      <c r="LJ581">
        <v>-6.0526689589072702E-3</v>
      </c>
      <c r="LK581">
        <v>-7.2290671682448099E-2</v>
      </c>
      <c r="LL581">
        <v>-2.1818711368504402E-2</v>
      </c>
      <c r="LM581">
        <v>5.39608839035104E-2</v>
      </c>
      <c r="LN581">
        <v>3.8562782673319203E-2</v>
      </c>
      <c r="LO581">
        <v>-5.2230479706875298E-2</v>
      </c>
      <c r="LP581">
        <v>-6.2378332621858802E-2</v>
      </c>
      <c r="LQ581">
        <v>2.1608404716321399E-2</v>
      </c>
      <c r="LR581">
        <v>8.5447661866117797E-2</v>
      </c>
      <c r="LS581">
        <v>3.66930442027706E-2</v>
      </c>
      <c r="LT581">
        <v>9.1417031609288005E-2</v>
      </c>
      <c r="LU581">
        <v>-1.0094572679276799E-2</v>
      </c>
      <c r="LV581">
        <v>5.8494424417688097E-3</v>
      </c>
      <c r="LW581">
        <v>-9.6197828227533796E-3</v>
      </c>
      <c r="LX581">
        <v>-9.6197828227533796E-3</v>
      </c>
      <c r="LY581">
        <v>-6.2625697251615695E-2</v>
      </c>
      <c r="LZ581">
        <v>-1.54190550943742E-2</v>
      </c>
      <c r="MA581">
        <v>1.3865938969164E-2</v>
      </c>
      <c r="MB581">
        <v>1.63874259978492E-2</v>
      </c>
      <c r="MC581">
        <v>-9.1252947111217203E-2</v>
      </c>
      <c r="MD581">
        <v>-9.60275836948042E-2</v>
      </c>
      <c r="ME581">
        <v>-3.3820718608107203E-2</v>
      </c>
      <c r="MF581">
        <v>8.1317484443596003E-2</v>
      </c>
      <c r="MG581">
        <v>-1.03838591529582E-2</v>
      </c>
      <c r="MH581">
        <v>8.2015017194714504E-2</v>
      </c>
      <c r="MI581">
        <v>-8.50820601230904E-2</v>
      </c>
      <c r="MJ581">
        <v>-4.2488885284419797E-2</v>
      </c>
      <c r="MK581">
        <v>-3.5779379119582198E-2</v>
      </c>
      <c r="ML581">
        <v>-3.5779379119582198E-2</v>
      </c>
      <c r="MM581">
        <v>-6.5259092215701503E-2</v>
      </c>
      <c r="MN581">
        <v>-5.5878477106527102E-2</v>
      </c>
      <c r="MO581">
        <v>4.4573243595019699E-2</v>
      </c>
      <c r="MP581">
        <v>1.90983025218006E-2</v>
      </c>
      <c r="MQ581">
        <v>-6.0384923970284103E-2</v>
      </c>
      <c r="MR581">
        <v>-6.8144227072495595E-2</v>
      </c>
      <c r="MS581">
        <v>-8.7548158500251702E-2</v>
      </c>
      <c r="MT581">
        <v>3.3023161501296798E-2</v>
      </c>
      <c r="MU581">
        <v>-7.6247745925216603E-2</v>
      </c>
      <c r="MV581">
        <v>3.2874681987452102E-2</v>
      </c>
      <c r="MW581">
        <v>-4.39719822740674E-2</v>
      </c>
      <c r="MX581">
        <v>-1.6729683833957499E-2</v>
      </c>
      <c r="MY581">
        <v>-4.0913744730442E-2</v>
      </c>
      <c r="MZ581">
        <v>-4.0913744730442E-2</v>
      </c>
      <c r="NA581">
        <v>-5.3468650768892997E-2</v>
      </c>
      <c r="NB581">
        <v>-2.15045174602479E-3</v>
      </c>
      <c r="NC581">
        <v>4.8635273149508402E-4</v>
      </c>
      <c r="ND581">
        <v>1.41116752470699E-2</v>
      </c>
      <c r="NE581">
        <v>-4.4217188559861099E-2</v>
      </c>
      <c r="NF581">
        <v>-3.9626397761526697E-2</v>
      </c>
      <c r="NG581">
        <v>-9.4959493249331298E-2</v>
      </c>
      <c r="NH581">
        <v>-3.3820458141838199E-2</v>
      </c>
      <c r="NI581">
        <v>-0.11058399192867301</v>
      </c>
      <c r="NJ581">
        <v>-7.4119902428352605E-2</v>
      </c>
      <c r="NK581">
        <v>-2.76252469280703E-2</v>
      </c>
      <c r="NL581">
        <v>-1.39739369384072E-2</v>
      </c>
      <c r="NM581">
        <v>-2.1117505309693901E-2</v>
      </c>
      <c r="NN581">
        <v>-2.1117505309693901E-2</v>
      </c>
      <c r="NO581">
        <v>-2.86112623033754E-2</v>
      </c>
      <c r="NP581">
        <v>-2.39071715616299E-2</v>
      </c>
      <c r="NQ581">
        <v>3.7026027394939202E-2</v>
      </c>
      <c r="NR581">
        <v>2.1354214431867299E-2</v>
      </c>
      <c r="NS581">
        <v>-1.8016044697834001E-2</v>
      </c>
      <c r="NT581">
        <v>-1.5991377690985398E-2</v>
      </c>
      <c r="NU581">
        <v>-1.8277603055433699E-2</v>
      </c>
      <c r="NV581">
        <v>1.36714709323043E-2</v>
      </c>
      <c r="NW581">
        <v>-9.3073793912271108E-3</v>
      </c>
      <c r="NX581">
        <v>1.11858451556467E-2</v>
      </c>
      <c r="NY581">
        <v>-2.36636969009331E-2</v>
      </c>
      <c r="NZ581">
        <v>-1.8996988086445898E-2</v>
      </c>
      <c r="OA581">
        <v>3.8139924986233802E-2</v>
      </c>
      <c r="OB581">
        <v>3.8139924986233802E-2</v>
      </c>
      <c r="OC581">
        <v>-8.0242755915005508E-3</v>
      </c>
      <c r="OD581">
        <v>-1.38892277556927E-2</v>
      </c>
      <c r="OE581">
        <v>1.46314168104712E-2</v>
      </c>
      <c r="OF581">
        <v>1.42156927138053E-2</v>
      </c>
      <c r="OG581">
        <v>-4.3622482663957199E-2</v>
      </c>
      <c r="OH581">
        <v>-4.3903791988253497E-2</v>
      </c>
      <c r="OI581">
        <v>-1.61835869816364E-2</v>
      </c>
      <c r="OJ581">
        <v>5.23223730869481E-2</v>
      </c>
      <c r="OK581">
        <v>-2.09849487497385E-2</v>
      </c>
      <c r="OL581">
        <v>4.8837947498473699E-2</v>
      </c>
      <c r="OM581">
        <v>-2.1334589403416399E-2</v>
      </c>
      <c r="ON581">
        <v>-1.92143750416192E-2</v>
      </c>
      <c r="OO581">
        <v>5.3955514656041599E-2</v>
      </c>
      <c r="OP581">
        <v>5.3955514656041599E-2</v>
      </c>
      <c r="OQ581">
        <v>-2.32984189446169E-2</v>
      </c>
      <c r="OR581">
        <v>-5.4619425294902102E-2</v>
      </c>
      <c r="OS581">
        <v>8.3345992629474799E-2</v>
      </c>
      <c r="OT581">
        <v>5.5369487436913403E-2</v>
      </c>
      <c r="OU581">
        <v>-5.4063217144094303E-2</v>
      </c>
      <c r="OV581">
        <v>-4.5690872035316001E-2</v>
      </c>
      <c r="OW581">
        <v>8.6130550520000897E-3</v>
      </c>
      <c r="OX581">
        <v>6.7776519816409295E-2</v>
      </c>
      <c r="OY581">
        <v>2.5931594090531699E-2</v>
      </c>
      <c r="OZ581">
        <v>6.2732303785256904E-2</v>
      </c>
      <c r="PA581">
        <v>-2.90279776455213E-2</v>
      </c>
      <c r="PB581">
        <v>-2.92596174666621E-2</v>
      </c>
      <c r="PC581">
        <v>2.1629242529333199E-2</v>
      </c>
      <c r="PD581">
        <v>2.1629242529333199E-2</v>
      </c>
      <c r="PE581">
        <v>-4.1375687714240203E-2</v>
      </c>
      <c r="PF581">
        <v>-1.8373667854398801E-2</v>
      </c>
      <c r="PG581">
        <v>3.9345238321061002E-2</v>
      </c>
      <c r="PH581">
        <v>3.06278763015553E-2</v>
      </c>
      <c r="PI581">
        <v>-4.0576561916823198E-2</v>
      </c>
      <c r="PJ581">
        <v>-3.8635489911246899E-2</v>
      </c>
      <c r="PK581">
        <v>2.1140304979886899E-2</v>
      </c>
      <c r="PL581">
        <v>0.122159515821677</v>
      </c>
      <c r="PM581">
        <v>3.55141000971523E-2</v>
      </c>
      <c r="PN581">
        <v>0.12622763233248699</v>
      </c>
      <c r="PO581">
        <v>-1.0155998467121501E-2</v>
      </c>
      <c r="PP581">
        <v>-2.07593947938478E-2</v>
      </c>
      <c r="PQ581">
        <v>1.26091862767541E-2</v>
      </c>
      <c r="PR581">
        <v>1.26091862767541E-2</v>
      </c>
      <c r="PS581">
        <v>-6.4859057076672402E-2</v>
      </c>
      <c r="PT581">
        <v>-1.8342993101151599E-2</v>
      </c>
      <c r="PU581">
        <v>3.3012718849495998E-2</v>
      </c>
      <c r="PV581">
        <v>1.4975898644903099E-2</v>
      </c>
      <c r="PW581">
        <v>-5.0107422044451101E-2</v>
      </c>
      <c r="PX581">
        <v>-4.91676300113787E-2</v>
      </c>
      <c r="PY581">
        <v>-9.5284448635191102E-2</v>
      </c>
      <c r="PZ581">
        <v>-3.36665422276669E-2</v>
      </c>
      <c r="QA581">
        <v>-0.116219190493868</v>
      </c>
      <c r="QB581">
        <v>-4.5440847784805297E-2</v>
      </c>
      <c r="QC581">
        <v>1.2375859042091999E-3</v>
      </c>
      <c r="QD581">
        <v>-1.00446104789207E-3</v>
      </c>
      <c r="QE581">
        <v>-4.3691143002019601E-2</v>
      </c>
      <c r="QF581">
        <v>-4.3691143002019601E-2</v>
      </c>
      <c r="QG581">
        <v>-4.5470686610487802E-2</v>
      </c>
      <c r="QH581">
        <v>-1.22464908380726E-2</v>
      </c>
      <c r="QI581">
        <v>1.7130408180955299E-2</v>
      </c>
      <c r="QJ581">
        <v>1.22572413293429E-2</v>
      </c>
      <c r="QK581">
        <v>-1.8916781289006E-2</v>
      </c>
      <c r="QL581">
        <v>-3.3624391777026703E-2</v>
      </c>
      <c r="QM581">
        <v>-1.2530428458362599E-2</v>
      </c>
      <c r="QN581">
        <v>-1.0857076755316599E-2</v>
      </c>
      <c r="QO581">
        <v>-2.3382372310688099E-2</v>
      </c>
      <c r="QP581">
        <v>-1.14919308642109E-2</v>
      </c>
      <c r="QQ581">
        <v>-2.1224493968272501E-2</v>
      </c>
      <c r="QR581">
        <v>1.18476745481701E-2</v>
      </c>
      <c r="QS581">
        <v>-1.2134682528058501E-2</v>
      </c>
      <c r="QT581">
        <v>-5.9782562123702199E-3</v>
      </c>
      <c r="QU581">
        <v>1.53071708888793E-2</v>
      </c>
      <c r="QV581">
        <v>-1.1190596021099701E-2</v>
      </c>
      <c r="QW581">
        <v>-3.1070084185437299E-2</v>
      </c>
      <c r="QX581">
        <v>-6.0224935184342602E-3</v>
      </c>
      <c r="QY581">
        <v>-6.5246876784420304E-3</v>
      </c>
      <c r="QZ581">
        <v>-4.3551298724514298E-3</v>
      </c>
      <c r="RA581">
        <v>1.12810232914688E-2</v>
      </c>
      <c r="RB581">
        <v>-9.87558690842558E-3</v>
      </c>
      <c r="RC581">
        <v>5.2384470133674102E-2</v>
      </c>
      <c r="RD581">
        <v>3.5303547183285601E-3</v>
      </c>
      <c r="RE581">
        <v>-6.5424733630505896E-3</v>
      </c>
      <c r="RF581">
        <v>6.4115854097697697E-2</v>
      </c>
      <c r="RG581">
        <v>9.7481488413800402E-3</v>
      </c>
      <c r="RH581">
        <v>-8.8165409499588593E-3</v>
      </c>
      <c r="RI581">
        <v>-4.8964635159856697E-2</v>
      </c>
      <c r="RJ581">
        <v>-5.3551205373364497E-2</v>
      </c>
      <c r="RK581">
        <v>-1.00618793556681E-2</v>
      </c>
      <c r="RL581">
        <v>-3.3335568705472801E-2</v>
      </c>
      <c r="RM581">
        <v>-3.9037157347409902E-2</v>
      </c>
      <c r="RN581">
        <v>-1.3792153372122201E-2</v>
      </c>
      <c r="RO581">
        <v>-2.1224493968272501E-2</v>
      </c>
      <c r="RP581">
        <v>1.18476745481701E-2</v>
      </c>
      <c r="RQ581">
        <v>-1.2134682528058501E-2</v>
      </c>
      <c r="RR581">
        <v>-5.9782562123702199E-3</v>
      </c>
      <c r="RS581">
        <v>1.53071708888793E-2</v>
      </c>
      <c r="RT581">
        <v>-1.1190596021099701E-2</v>
      </c>
      <c r="RU581">
        <v>-3.5846293313138697E-2</v>
      </c>
      <c r="RV581">
        <v>-4.6162150808956998E-2</v>
      </c>
      <c r="RW581">
        <v>-6.1381197011052902E-3</v>
      </c>
      <c r="RX581">
        <v>-7.8377135746155492E-3</v>
      </c>
      <c r="RY581">
        <v>-2.2760423489086901E-2</v>
      </c>
      <c r="RZ581">
        <v>-1.1422879799366299E-2</v>
      </c>
      <c r="SA581">
        <v>5.2384470133674102E-2</v>
      </c>
      <c r="SB581">
        <v>3.5303547183285601E-3</v>
      </c>
      <c r="SC581">
        <v>-6.5424733630505896E-3</v>
      </c>
      <c r="SD581">
        <v>6.4115854097697697E-2</v>
      </c>
      <c r="SE581">
        <v>9.7481488413800402E-3</v>
      </c>
      <c r="SF581">
        <v>-8.8165409499588593E-3</v>
      </c>
      <c r="SG581">
        <v>-1.6668463424693799E-3</v>
      </c>
      <c r="SH581">
        <v>2.0610020906949699E-2</v>
      </c>
      <c r="SI581">
        <v>-1.37674795965647E-2</v>
      </c>
      <c r="SJ581">
        <v>-6.2698367307448101E-3</v>
      </c>
      <c r="SK581">
        <v>-9.2842712460080596E-3</v>
      </c>
      <c r="SL581">
        <v>-1.09195120392653E-2</v>
      </c>
      <c r="SM581">
        <v>-2.1224493968272501E-2</v>
      </c>
      <c r="SN581">
        <v>1.18476745481701E-2</v>
      </c>
      <c r="SO581">
        <v>-1.2134682528058501E-2</v>
      </c>
      <c r="SP581">
        <v>-5.9782562123702199E-3</v>
      </c>
      <c r="SQ581">
        <v>1.53071708888793E-2</v>
      </c>
      <c r="SR581">
        <v>-1.1190596021099701E-2</v>
      </c>
      <c r="SS581">
        <v>-1.2685238075639999E-2</v>
      </c>
      <c r="ST581">
        <v>1.96434539582876E-2</v>
      </c>
      <c r="SU581">
        <v>-5.8037229233574104E-3</v>
      </c>
      <c r="SV581">
        <v>-3.8532994851630201E-3</v>
      </c>
      <c r="SW581">
        <v>3.7873708999462199E-3</v>
      </c>
      <c r="SX581">
        <v>-9.5069341314535701E-3</v>
      </c>
      <c r="SY581">
        <v>5.2384470133674102E-2</v>
      </c>
      <c r="SZ581">
        <v>3.5303547183285601E-3</v>
      </c>
      <c r="TA581">
        <v>-6.5424733630505896E-3</v>
      </c>
      <c r="TB581">
        <v>6.4115854097697697E-2</v>
      </c>
      <c r="TC581">
        <v>9.7481488413800402E-3</v>
      </c>
      <c r="TD581">
        <v>-8.8165409499588593E-3</v>
      </c>
      <c r="TE581">
        <v>-5.9579556883120402E-2</v>
      </c>
      <c r="TF581">
        <v>-8.98177362438667E-2</v>
      </c>
      <c r="TG581">
        <v>-5.96523836361149E-2</v>
      </c>
      <c r="TH581">
        <v>-3.3867544492981197E-2</v>
      </c>
      <c r="TI581">
        <v>4.6358556839596998E-2</v>
      </c>
      <c r="TJ581">
        <v>2.1286343570963699E-2</v>
      </c>
      <c r="TK581">
        <v>2.8610034744227401E-2</v>
      </c>
      <c r="TL581">
        <v>6.2060843139309901E-2</v>
      </c>
      <c r="TM581">
        <v>7.5697513542794706E-2</v>
      </c>
      <c r="TN581">
        <v>4.5116449365223202E-2</v>
      </c>
      <c r="TO581">
        <v>-6.6990300660604296E-2</v>
      </c>
      <c r="TP581">
        <v>-4.72834109492795E-2</v>
      </c>
      <c r="TQ581">
        <v>7.4908752513574595E-2</v>
      </c>
      <c r="TR581">
        <v>6.4690786378490003E-2</v>
      </c>
      <c r="TS581">
        <v>4.9397468558625597E-2</v>
      </c>
      <c r="TT581" t="s">
        <v>631</v>
      </c>
      <c r="TU581">
        <v>4.4165947811348902E-2</v>
      </c>
      <c r="TV581">
        <v>5.5767151308674396E-3</v>
      </c>
      <c r="TW581">
        <v>-3.4193342573859802E-2</v>
      </c>
      <c r="TX581">
        <v>1.08671692863205E-2</v>
      </c>
      <c r="TY581">
        <v>7.4005063842233501E-2</v>
      </c>
      <c r="TZ581">
        <v>-6.13859713983817E-2</v>
      </c>
      <c r="UA581">
        <v>-1.7407600751646199E-2</v>
      </c>
      <c r="UB581">
        <v>3.5565175514767899E-2</v>
      </c>
      <c r="UC581">
        <v>6.0257172714219397E-2</v>
      </c>
      <c r="UD581">
        <v>-3.4684398780964798E-2</v>
      </c>
      <c r="UE581">
        <v>-2.0069695962464901E-2</v>
      </c>
      <c r="UF581">
        <v>-1.7407600751646199E-2</v>
      </c>
      <c r="UG581">
        <v>-6.1009644556832901E-3</v>
      </c>
      <c r="UH581">
        <v>-2.3643260806010601E-2</v>
      </c>
      <c r="UI581">
        <v>2.7662550707108899E-3</v>
      </c>
      <c r="UJ581">
        <v>5.41890952639534E-2</v>
      </c>
      <c r="UK581">
        <v>-0.124765999284253</v>
      </c>
      <c r="UL581">
        <v>0.162924995625435</v>
      </c>
      <c r="UM581">
        <v>-0.177349027331037</v>
      </c>
      <c r="UN581">
        <v>-5.1638649248122899E-2</v>
      </c>
      <c r="UO581">
        <v>-6.1009644556832901E-3</v>
      </c>
      <c r="UP581">
        <v>-6.1009644556832901E-3</v>
      </c>
      <c r="UQ581">
        <v>-6.1009644556832901E-3</v>
      </c>
      <c r="UR581">
        <v>-6.1009644556832901E-3</v>
      </c>
      <c r="US581">
        <v>-6.1009644556832901E-3</v>
      </c>
      <c r="UT581">
        <v>-6.1009644556832901E-3</v>
      </c>
      <c r="UU581">
        <v>-6.1009644556832901E-3</v>
      </c>
      <c r="UV581">
        <v>-1.22474869873725E-2</v>
      </c>
      <c r="UW581">
        <v>-6.1009644556832901E-3</v>
      </c>
      <c r="UX581">
        <v>-1.22474869873725E-2</v>
      </c>
      <c r="UY581">
        <v>-8.6387648416823993E-3</v>
      </c>
      <c r="UZ581">
        <v>-6.1009644556832901E-3</v>
      </c>
      <c r="VA581">
        <v>-6.1009644556832901E-3</v>
      </c>
      <c r="VB581">
        <v>-1.05934343172575E-2</v>
      </c>
      <c r="VC581">
        <v>-6.1009644556832901E-3</v>
      </c>
      <c r="VD581">
        <v>-1.84868466661634E-2</v>
      </c>
      <c r="VE581">
        <v>-6.1009644556832901E-3</v>
      </c>
      <c r="VF581">
        <v>-2.0489785361215901E-2</v>
      </c>
      <c r="VG581">
        <v>-6.1009644556832901E-3</v>
      </c>
      <c r="VH581">
        <v>-6.1009644556832901E-3</v>
      </c>
    </row>
    <row r="582" spans="1:617" x14ac:dyDescent="0.25">
      <c r="A582" t="s">
        <v>580</v>
      </c>
      <c r="B582">
        <v>2.34225424820949E-2</v>
      </c>
      <c r="C582">
        <v>4.0083132283158102E-2</v>
      </c>
      <c r="D582">
        <v>-3.6189346848641703E-2</v>
      </c>
      <c r="E582">
        <v>3.9967979268158801E-2</v>
      </c>
      <c r="F582">
        <v>2.7869384887105199E-2</v>
      </c>
      <c r="G582">
        <v>2.1695285684978499E-2</v>
      </c>
      <c r="H582">
        <v>2.3252400131265501E-2</v>
      </c>
      <c r="I582">
        <v>-1.30024462102182E-2</v>
      </c>
      <c r="J582">
        <v>-3.3045921363808399E-2</v>
      </c>
      <c r="K582">
        <v>3.1278839734491998E-2</v>
      </c>
      <c r="L582">
        <v>-3.3816821087253898E-3</v>
      </c>
      <c r="M582">
        <v>2.1695285684978499E-2</v>
      </c>
      <c r="N582">
        <v>2.04125637511707E-2</v>
      </c>
      <c r="O582">
        <v>4.89110265262964E-3</v>
      </c>
      <c r="P582">
        <v>-3.8255113231577299E-2</v>
      </c>
      <c r="Q582">
        <v>5.2617102662010098E-2</v>
      </c>
      <c r="R582">
        <v>5.1793979429638898E-2</v>
      </c>
      <c r="S582">
        <v>7.9174403805431397E-4</v>
      </c>
      <c r="T582">
        <v>-8.0489124897182998E-4</v>
      </c>
      <c r="U582">
        <v>-1.08979552793391E-2</v>
      </c>
      <c r="V582">
        <v>1.11330811093306E-3</v>
      </c>
      <c r="W582">
        <v>-9.0707557339862709E-3</v>
      </c>
      <c r="X582">
        <v>-4.9605463730465699E-3</v>
      </c>
      <c r="Y582">
        <v>-2.0368808924371899E-4</v>
      </c>
      <c r="Z582">
        <v>-3.1618660341022398E-2</v>
      </c>
      <c r="AA582">
        <v>-2.73515877966122E-2</v>
      </c>
      <c r="AB582">
        <v>-2.73515877966122E-2</v>
      </c>
      <c r="AC582">
        <v>-3.1543580111536199E-2</v>
      </c>
      <c r="AD582">
        <v>-3.1710947391877901E-2</v>
      </c>
      <c r="AE582">
        <v>2.7236949876170601E-2</v>
      </c>
      <c r="AF582">
        <v>3.4217725963909297E-2</v>
      </c>
      <c r="AG582">
        <v>3.4432109085881103E-2</v>
      </c>
      <c r="AH582">
        <v>2.53489569271124E-2</v>
      </c>
      <c r="AI582">
        <v>-2.5025763501050999E-2</v>
      </c>
      <c r="AJ582">
        <v>-3.31231399739755E-2</v>
      </c>
      <c r="AK582">
        <v>-2.2584681039794299E-2</v>
      </c>
      <c r="AL582">
        <v>-4.5674435581697301E-2</v>
      </c>
      <c r="AM582">
        <v>-2.22590872196563E-2</v>
      </c>
      <c r="AN582">
        <v>-3.6636509931735103E-2</v>
      </c>
      <c r="AO582">
        <v>6.8072501895425894E-2</v>
      </c>
      <c r="AP582">
        <v>6.8072501895425894E-2</v>
      </c>
      <c r="AQ582">
        <v>-2.2891216164434E-2</v>
      </c>
      <c r="AR582">
        <v>-1.4995869166238801E-2</v>
      </c>
      <c r="AS582">
        <v>1.0387689461332301E-2</v>
      </c>
      <c r="AT582">
        <v>1.6870665246532E-2</v>
      </c>
      <c r="AU582">
        <v>4.6743265465864901E-2</v>
      </c>
      <c r="AV582">
        <v>2.4233115931156599E-2</v>
      </c>
      <c r="AW582">
        <v>1.0917044795499301E-2</v>
      </c>
      <c r="AX582">
        <v>-2.3368357547391898E-2</v>
      </c>
      <c r="AY582">
        <v>2.0148919887199E-2</v>
      </c>
      <c r="AZ582">
        <v>-2.7394442133857101E-2</v>
      </c>
      <c r="BA582">
        <v>-3.2895910577716403E-2</v>
      </c>
      <c r="BB582">
        <v>-1.42610631024049E-2</v>
      </c>
      <c r="BC582">
        <v>-3.2031316613075997E-2</v>
      </c>
      <c r="BD582">
        <v>-3.2031316613075997E-2</v>
      </c>
      <c r="BE582">
        <v>6.97163435532308E-3</v>
      </c>
      <c r="BF582">
        <v>-4.0643518131585196E-3</v>
      </c>
      <c r="BG582">
        <v>1.09893258393886E-2</v>
      </c>
      <c r="BH582">
        <v>2.1992691559655799E-2</v>
      </c>
      <c r="BI582">
        <v>7.0422829258937697E-2</v>
      </c>
      <c r="BJ582">
        <v>5.6363371179219302E-2</v>
      </c>
      <c r="BK582">
        <v>-2.7731388211444101E-2</v>
      </c>
      <c r="BL582">
        <v>-6.1126971375505497E-2</v>
      </c>
      <c r="BM582">
        <v>-8.4765408146038595E-3</v>
      </c>
      <c r="BN582">
        <v>-6.9287117205291807E-2</v>
      </c>
      <c r="BO582">
        <v>-5.3493099601430102E-2</v>
      </c>
      <c r="BP582">
        <v>-4.82722759044618E-2</v>
      </c>
      <c r="BQ582">
        <v>1.6809059403688699E-3</v>
      </c>
      <c r="BR582">
        <v>1.6809059403688699E-3</v>
      </c>
      <c r="BS582">
        <v>1.0623787131929E-2</v>
      </c>
      <c r="BT582">
        <v>-4.27598147077696E-2</v>
      </c>
      <c r="BU582">
        <v>-1.8085519072860299E-2</v>
      </c>
      <c r="BV582">
        <v>2.0974697639117301E-2</v>
      </c>
      <c r="BW582">
        <v>1.01585812724387E-2</v>
      </c>
      <c r="BX582">
        <v>1.00251234323279E-3</v>
      </c>
      <c r="BY582">
        <v>-1.5774501915088598E-2</v>
      </c>
      <c r="BZ582">
        <v>7.8214895915871205E-3</v>
      </c>
      <c r="CA582">
        <v>-1.1477384567718399E-3</v>
      </c>
      <c r="CB582">
        <v>-4.2250229089092197E-3</v>
      </c>
      <c r="CC582">
        <v>-3.0705165544112002E-2</v>
      </c>
      <c r="CD582">
        <v>-4.05344025390178E-3</v>
      </c>
      <c r="CE582">
        <v>-2.0803099385676298E-2</v>
      </c>
      <c r="CF582">
        <v>-2.0803099385676298E-2</v>
      </c>
      <c r="CG582">
        <v>-1.6454960439421299E-2</v>
      </c>
      <c r="CH582">
        <v>-1.14024977267955E-2</v>
      </c>
      <c r="CI582">
        <v>1.9975928229856998E-2</v>
      </c>
      <c r="CJ582">
        <v>1.3067138916242E-2</v>
      </c>
      <c r="CK582">
        <v>-1.5729640557607401E-2</v>
      </c>
      <c r="CL582">
        <v>-1.9863734212017502E-2</v>
      </c>
      <c r="CM582">
        <v>-7.8468050499431504E-3</v>
      </c>
      <c r="CN582">
        <v>1.88148909428523E-2</v>
      </c>
      <c r="CO582">
        <v>-1.1606861820075601E-2</v>
      </c>
      <c r="CP582">
        <v>1.3266426696512099E-2</v>
      </c>
      <c r="CQ582">
        <v>1.18813183653692E-2</v>
      </c>
      <c r="CR582">
        <v>-1.4719378074567699E-2</v>
      </c>
      <c r="CS582">
        <v>-2.59105735081301E-2</v>
      </c>
      <c r="CT582">
        <v>-2.59105735081301E-2</v>
      </c>
      <c r="CU582">
        <v>-1.45232763104533E-2</v>
      </c>
      <c r="CV582">
        <v>-1.34756457687716E-2</v>
      </c>
      <c r="CW582">
        <v>1.4378596205802899E-2</v>
      </c>
      <c r="CX582">
        <v>1.2679080712618499E-2</v>
      </c>
      <c r="CY582">
        <v>3.9093094829062501E-2</v>
      </c>
      <c r="CZ582">
        <v>1.6278209531757001E-2</v>
      </c>
      <c r="DA582">
        <v>-1.58345834559699E-2</v>
      </c>
      <c r="DB582">
        <v>-5.1072385368170402E-2</v>
      </c>
      <c r="DC582">
        <v>2.5199530461780801E-3</v>
      </c>
      <c r="DD582">
        <v>-4.5375694438687698E-2</v>
      </c>
      <c r="DE582">
        <v>-6.7576513019981799E-2</v>
      </c>
      <c r="DF582">
        <v>3.3627719320777301E-2</v>
      </c>
      <c r="DG582">
        <v>-2.6885807927610601E-2</v>
      </c>
      <c r="DH582">
        <v>-2.6885807927610601E-2</v>
      </c>
      <c r="DI582">
        <v>2.1825467000362701E-2</v>
      </c>
      <c r="DJ582">
        <v>-2.8584629922845502E-2</v>
      </c>
      <c r="DK582">
        <v>-5.3280642798756803E-3</v>
      </c>
      <c r="DL582">
        <v>1.2446683826682001E-2</v>
      </c>
      <c r="DM582">
        <v>-5.8746630613034003E-3</v>
      </c>
      <c r="DN582">
        <v>-1.9876273637716602E-2</v>
      </c>
      <c r="DO582">
        <v>9.4895307993945899E-3</v>
      </c>
      <c r="DP582">
        <v>3.8129377283454502E-2</v>
      </c>
      <c r="DQ582">
        <v>2.3073944178241101E-2</v>
      </c>
      <c r="DR582">
        <v>3.2121462393843697E-2</v>
      </c>
      <c r="DS582">
        <v>1.64050442758852E-3</v>
      </c>
      <c r="DT582">
        <v>-5.2408006487824697E-2</v>
      </c>
      <c r="DU582">
        <v>4.89017810486942E-2</v>
      </c>
      <c r="DV582">
        <v>4.89017810486942E-2</v>
      </c>
      <c r="DW582">
        <v>-4.7946095862890503E-2</v>
      </c>
      <c r="DX582">
        <v>-2.3683239757164999E-2</v>
      </c>
      <c r="DY582">
        <v>1.8346687040570499E-2</v>
      </c>
      <c r="DZ582">
        <v>3.7729025060145097E-2</v>
      </c>
      <c r="EA582">
        <v>-1.4733893925440699E-2</v>
      </c>
      <c r="EB582">
        <v>-1.9882318076022601E-2</v>
      </c>
      <c r="EC582">
        <v>-8.1380974985355396E-3</v>
      </c>
      <c r="ED582">
        <v>4.3042900453812302E-2</v>
      </c>
      <c r="EE582">
        <v>9.38419619597941E-4</v>
      </c>
      <c r="EF582">
        <v>3.4757858290372298E-2</v>
      </c>
      <c r="EG582">
        <v>-1.28593362645216E-2</v>
      </c>
      <c r="EH582">
        <v>-5.4880476882091397E-2</v>
      </c>
      <c r="EI582">
        <v>4.8812333364034802E-2</v>
      </c>
      <c r="EJ582">
        <v>4.8812333364034802E-2</v>
      </c>
      <c r="EK582">
        <v>-3.4938633655877502E-2</v>
      </c>
      <c r="EL582">
        <v>-8.8546088766369106E-3</v>
      </c>
      <c r="EM582">
        <v>2.6581928619345201E-2</v>
      </c>
      <c r="EN582">
        <v>9.5919286206922402E-3</v>
      </c>
      <c r="EO582">
        <v>2.5233123523393602E-3</v>
      </c>
      <c r="EP582">
        <v>-4.3977334639631804E-3</v>
      </c>
      <c r="EQ582">
        <v>1.99546147087141E-3</v>
      </c>
      <c r="ER582">
        <v>2.2547726421876999E-2</v>
      </c>
      <c r="ES582">
        <v>1.9441156578197099E-2</v>
      </c>
      <c r="ET582">
        <v>1.7907412470798599E-2</v>
      </c>
      <c r="EU582">
        <v>-2.77406790693932E-2</v>
      </c>
      <c r="EV582">
        <v>-1.8240523479803102E-2</v>
      </c>
      <c r="EW582">
        <v>-4.7753558988746303E-3</v>
      </c>
      <c r="EX582">
        <v>-4.7753558988746303E-3</v>
      </c>
      <c r="EY582">
        <v>-1.9292189219144499E-2</v>
      </c>
      <c r="EZ582">
        <v>-7.6309984300974697E-3</v>
      </c>
      <c r="FA582">
        <v>1.4734213052793601E-2</v>
      </c>
      <c r="FB582">
        <v>7.4349868779538097E-3</v>
      </c>
      <c r="FC582">
        <v>3.2564889328094503E-2</v>
      </c>
      <c r="FD582">
        <v>2.4881773741522801E-2</v>
      </c>
      <c r="FE582">
        <v>5.3495421739633703E-2</v>
      </c>
      <c r="FF582">
        <v>1.06630917904356E-2</v>
      </c>
      <c r="FG582">
        <v>4.1693832132578497E-2</v>
      </c>
      <c r="FH582">
        <v>-9.5173047508132595E-3</v>
      </c>
      <c r="FI582">
        <v>4.8113980364037504E-3</v>
      </c>
      <c r="FJ582">
        <v>-4.3653876303705E-2</v>
      </c>
      <c r="FK582">
        <v>-2.4138264975342699E-2</v>
      </c>
      <c r="FL582">
        <v>-2.4138264975342699E-2</v>
      </c>
      <c r="FM582">
        <v>-1.8866837827729601E-2</v>
      </c>
      <c r="FN582">
        <v>-6.7494065418961302E-2</v>
      </c>
      <c r="FO582">
        <v>1.0229274674904899E-2</v>
      </c>
      <c r="FP582">
        <v>7.4606049341246206E-2</v>
      </c>
      <c r="FQ582">
        <v>1.4823936709497099E-2</v>
      </c>
      <c r="FR582">
        <v>9.8778178449924602E-3</v>
      </c>
      <c r="FS582">
        <v>-1.2753547994377799E-2</v>
      </c>
      <c r="FT582">
        <v>-1.04030232784429E-2</v>
      </c>
      <c r="FU582">
        <v>2.2785625574529701E-3</v>
      </c>
      <c r="FV582">
        <v>-1.94388544540561E-2</v>
      </c>
      <c r="FW582">
        <v>-2.9904733664857699E-2</v>
      </c>
      <c r="FX582">
        <v>-2.78411106603524E-2</v>
      </c>
      <c r="FY582">
        <v>1.56709298205094E-2</v>
      </c>
      <c r="FZ582">
        <v>1.56709298205094E-2</v>
      </c>
      <c r="GA582">
        <v>-2.9909181079481598E-2</v>
      </c>
      <c r="GB582">
        <v>-1.38418270013464E-2</v>
      </c>
      <c r="GC582">
        <v>-2.8989308745274202E-3</v>
      </c>
      <c r="GD582">
        <v>6.1295410659924204E-3</v>
      </c>
      <c r="GE582">
        <v>2.0281981328509099E-2</v>
      </c>
      <c r="GF582">
        <v>2.5046983806076499E-2</v>
      </c>
      <c r="GG582">
        <v>-2.1833575109555199E-2</v>
      </c>
      <c r="GH582">
        <v>-3.1887542846003397E-2</v>
      </c>
      <c r="GI582">
        <v>-2.21980516187077E-2</v>
      </c>
      <c r="GJ582">
        <v>-4.4447716872274501E-2</v>
      </c>
      <c r="GK582">
        <v>-2.2749990325803299E-2</v>
      </c>
      <c r="GL582">
        <v>-2.7512040534111899E-2</v>
      </c>
      <c r="GM582">
        <v>-6.1986122734879702E-3</v>
      </c>
      <c r="GN582">
        <v>-6.1986122734879702E-3</v>
      </c>
      <c r="GO582">
        <v>-2.3792600890635701E-2</v>
      </c>
      <c r="GP582">
        <v>-1.37629305745792E-2</v>
      </c>
      <c r="GQ582">
        <v>2.07561608897575E-2</v>
      </c>
      <c r="GR582">
        <v>1.2385564640150599E-2</v>
      </c>
      <c r="GS582">
        <v>5.0513548449795498E-2</v>
      </c>
      <c r="GT582">
        <v>3.5081187298015501E-2</v>
      </c>
      <c r="GU582">
        <v>3.9978858883709598E-3</v>
      </c>
      <c r="GV582">
        <v>-3.35499332178135E-2</v>
      </c>
      <c r="GW582">
        <v>1.1860253993696101E-2</v>
      </c>
      <c r="GX582">
        <v>-3.8390453040670999E-2</v>
      </c>
      <c r="GY582">
        <v>-1.4350303143130599E-2</v>
      </c>
      <c r="GZ582">
        <v>-1.7059004498825799E-2</v>
      </c>
      <c r="HA582">
        <v>3.9963270192853E-3</v>
      </c>
      <c r="HB582">
        <v>3.9963270192853E-3</v>
      </c>
      <c r="HC582">
        <v>2.04504119628614E-4</v>
      </c>
      <c r="HD582">
        <v>-5.1453145394423803E-3</v>
      </c>
      <c r="HE582">
        <v>-5.3616262979216699E-2</v>
      </c>
      <c r="HF582">
        <v>1.6238933100024701E-2</v>
      </c>
      <c r="HG582">
        <v>6.0933920453091803E-2</v>
      </c>
      <c r="HH582">
        <v>5.6132834043773498E-2</v>
      </c>
      <c r="HI582">
        <v>-1.28829603218189E-2</v>
      </c>
      <c r="HJ582">
        <v>-6.3966817429738101E-2</v>
      </c>
      <c r="HK582">
        <v>-1.7588200989341499E-2</v>
      </c>
      <c r="HL582">
        <v>-7.3048577084403002E-2</v>
      </c>
      <c r="HM582">
        <v>-4.6925108282086696E-3</v>
      </c>
      <c r="HN582">
        <v>-3.03802451812735E-2</v>
      </c>
      <c r="HO582">
        <v>8.7150166855075699E-3</v>
      </c>
      <c r="HP582">
        <v>8.7150166855075699E-3</v>
      </c>
      <c r="HQ582">
        <v>2.48293762759756E-3</v>
      </c>
      <c r="HR582">
        <v>-9.7233738179004301E-3</v>
      </c>
      <c r="HS582">
        <v>-1.8154569285827399E-2</v>
      </c>
      <c r="HT582">
        <v>1.09806738808008E-2</v>
      </c>
      <c r="HU582">
        <v>1.3370693477332E-2</v>
      </c>
      <c r="HV582">
        <v>2.0186366885832901E-2</v>
      </c>
      <c r="HW582">
        <v>-1.64002226979987E-2</v>
      </c>
      <c r="HX582">
        <v>3.20197517872595E-3</v>
      </c>
      <c r="HY582">
        <v>1.69994923874671E-3</v>
      </c>
      <c r="HZ582">
        <v>-1.43333912221104E-2</v>
      </c>
      <c r="IA582">
        <v>-3.4360370653940299E-2</v>
      </c>
      <c r="IB582">
        <v>-7.9927430693090707E-3</v>
      </c>
      <c r="IC582">
        <v>6.1832289405974197E-2</v>
      </c>
      <c r="ID582">
        <v>6.1832289405974197E-2</v>
      </c>
      <c r="IE582">
        <v>-3.50066870549321E-4</v>
      </c>
      <c r="IF582">
        <v>-1.9355455293477701E-2</v>
      </c>
      <c r="IG582">
        <v>2.5004476545629602E-2</v>
      </c>
      <c r="IH582">
        <v>1.9630021881051899E-2</v>
      </c>
      <c r="II582">
        <v>-1.53971431851511E-2</v>
      </c>
      <c r="IJ582">
        <v>-1.7196856412708201E-2</v>
      </c>
      <c r="IK582">
        <v>-9.5718243245473903E-3</v>
      </c>
      <c r="IL582">
        <v>1.5392466949792001E-2</v>
      </c>
      <c r="IM582">
        <v>-9.3581719858170896E-3</v>
      </c>
      <c r="IN582">
        <v>1.24239330421115E-2</v>
      </c>
      <c r="IO582">
        <v>-3.4203184019665099E-3</v>
      </c>
      <c r="IP582">
        <v>-2.7054754575244798E-3</v>
      </c>
      <c r="IQ582">
        <v>5.6931833144735398E-2</v>
      </c>
      <c r="IR582">
        <v>5.6931833144735398E-2</v>
      </c>
      <c r="IS582">
        <v>-1.01085885010596E-2</v>
      </c>
      <c r="IT582">
        <v>-1.4593196686030801E-2</v>
      </c>
      <c r="IU582">
        <v>1.6772845105400901E-2</v>
      </c>
      <c r="IV582">
        <v>1.47819585444807E-2</v>
      </c>
      <c r="IW582">
        <v>3.77061029439099E-2</v>
      </c>
      <c r="IX582">
        <v>3.6063621172002701E-2</v>
      </c>
      <c r="IY582">
        <v>-4.0996455313096897E-3</v>
      </c>
      <c r="IZ582">
        <v>-2.52842817880282E-2</v>
      </c>
      <c r="JA582">
        <v>1.86483806860538E-2</v>
      </c>
      <c r="JB582">
        <v>-3.2803023530852501E-2</v>
      </c>
      <c r="JC582">
        <v>-7.4191383201374805E-2</v>
      </c>
      <c r="JD582">
        <v>-1.6509476899830601E-2</v>
      </c>
      <c r="JE582">
        <v>2.8715134917503798E-2</v>
      </c>
      <c r="JF582">
        <v>2.8715134917503798E-2</v>
      </c>
      <c r="JG582">
        <v>6.25910506666226E-2</v>
      </c>
      <c r="JH582">
        <v>-2.9676558286551901E-3</v>
      </c>
      <c r="JI582">
        <v>-8.2233462638063998E-3</v>
      </c>
      <c r="JJ582">
        <v>1.6909187675721499E-2</v>
      </c>
      <c r="JK582">
        <v>-8.2636724104745505E-4</v>
      </c>
      <c r="JL582">
        <v>-4.2337521717774902E-3</v>
      </c>
      <c r="JM582">
        <v>8.7090912791802193E-3</v>
      </c>
      <c r="JN582">
        <v>3.7456008374212403E-2</v>
      </c>
      <c r="JO582">
        <v>3.0316166015959298E-2</v>
      </c>
      <c r="JP582">
        <v>2.6976056507558101E-2</v>
      </c>
      <c r="JQ582">
        <v>-6.5381957404720796E-3</v>
      </c>
      <c r="JR582">
        <v>-4.8543633400424703E-2</v>
      </c>
      <c r="JS582">
        <v>-4.24075512886673E-2</v>
      </c>
      <c r="JT582">
        <v>-4.24075512886673E-2</v>
      </c>
      <c r="JU582">
        <v>-6.28414564304242E-2</v>
      </c>
      <c r="JV582">
        <v>-7.45286605428071E-3</v>
      </c>
      <c r="JW582">
        <v>-5.56109633019954E-2</v>
      </c>
      <c r="JX582">
        <v>5.6948683855415003E-3</v>
      </c>
      <c r="JY582">
        <v>-1.9842735448784E-2</v>
      </c>
      <c r="JZ582">
        <v>-1.20227363240317E-2</v>
      </c>
      <c r="KA582">
        <v>-8.2605111016010608E-3</v>
      </c>
      <c r="KB582">
        <v>3.5304029438249701E-2</v>
      </c>
      <c r="KC582">
        <v>5.7906749506625799E-3</v>
      </c>
      <c r="KD582">
        <v>3.06455116830384E-2</v>
      </c>
      <c r="KE582">
        <v>-1.64121859491646E-2</v>
      </c>
      <c r="KF582">
        <v>-1.4246986832746399E-2</v>
      </c>
      <c r="KG582">
        <v>-2.8777843820043E-2</v>
      </c>
      <c r="KH582">
        <v>-2.8777843820043E-2</v>
      </c>
      <c r="KI582">
        <v>-2.7419946235161301E-2</v>
      </c>
      <c r="KJ582">
        <v>-9.1591623320239797E-3</v>
      </c>
      <c r="KK582">
        <v>-1.9782344556920201E-2</v>
      </c>
      <c r="KL582">
        <v>9.1762042704567302E-3</v>
      </c>
      <c r="KM582">
        <v>-1.2789702389626701E-2</v>
      </c>
      <c r="KN582">
        <v>-7.1957339696967397E-3</v>
      </c>
      <c r="KO582">
        <v>-6.11612618907688E-4</v>
      </c>
      <c r="KP582">
        <v>2.15472864145635E-2</v>
      </c>
      <c r="KQ582">
        <v>1.06180877483E-2</v>
      </c>
      <c r="KR582">
        <v>1.7875242546155599E-2</v>
      </c>
      <c r="KS582">
        <v>-1.13859545275918E-2</v>
      </c>
      <c r="KT582">
        <v>-2.0625695257872001E-2</v>
      </c>
      <c r="KU582">
        <v>-3.76491531073707E-2</v>
      </c>
      <c r="KV582">
        <v>-3.76491531073707E-2</v>
      </c>
      <c r="KW582">
        <v>-4.4483894098419196E-3</v>
      </c>
      <c r="KX582">
        <v>-7.5269471306949201E-3</v>
      </c>
      <c r="KY582">
        <v>1.3161373058205E-2</v>
      </c>
      <c r="KZ582">
        <v>7.7573623106979E-3</v>
      </c>
      <c r="LA582">
        <v>1.2582645290990101E-3</v>
      </c>
      <c r="LB582">
        <v>2.2951618072265499E-3</v>
      </c>
      <c r="LC582">
        <v>-1.1711595581809999E-2</v>
      </c>
      <c r="LD582">
        <v>6.6979800023050798E-3</v>
      </c>
      <c r="LE582">
        <v>-1.19381687003793E-2</v>
      </c>
      <c r="LF582">
        <v>-2.69165640185088E-3</v>
      </c>
      <c r="LG582">
        <v>6.1213488004322998E-3</v>
      </c>
      <c r="LH582">
        <v>-4.5056617343127998E-2</v>
      </c>
      <c r="LI582">
        <v>3.3551792849906302E-2</v>
      </c>
      <c r="LJ582">
        <v>3.3551792849906302E-2</v>
      </c>
      <c r="LK582">
        <v>-1.30054532130452E-2</v>
      </c>
      <c r="LL582">
        <v>-3.4976838195091203E-2</v>
      </c>
      <c r="LM582">
        <v>3.4823852483380199E-2</v>
      </c>
      <c r="LN582">
        <v>2.9960753157157901E-2</v>
      </c>
      <c r="LO582">
        <v>2.69515375753407E-2</v>
      </c>
      <c r="LP582">
        <v>2.87105343425497E-2</v>
      </c>
      <c r="LQ582">
        <v>-2.3338575193905201E-2</v>
      </c>
      <c r="LR582">
        <v>-3.8950627529461303E-2</v>
      </c>
      <c r="LS582">
        <v>-2.2265830739997002E-2</v>
      </c>
      <c r="LT582">
        <v>-4.3428164526803301E-2</v>
      </c>
      <c r="LU582">
        <v>-2.4552666164944701E-2</v>
      </c>
      <c r="LV582">
        <v>-4.3350269693687299E-3</v>
      </c>
      <c r="LW582">
        <v>3.4121529325823401E-2</v>
      </c>
      <c r="LX582">
        <v>3.4121529325823401E-2</v>
      </c>
      <c r="LY582">
        <v>-2.1906943868435599E-2</v>
      </c>
      <c r="LZ582">
        <v>-1.54453751096197E-2</v>
      </c>
      <c r="MA582">
        <v>1.89935541112102E-2</v>
      </c>
      <c r="MB582">
        <v>1.6122621238372999E-2</v>
      </c>
      <c r="MC582">
        <v>2.3029629876154201E-2</v>
      </c>
      <c r="MD582">
        <v>1.8364809639575701E-2</v>
      </c>
      <c r="ME582">
        <v>1.22329965308409E-2</v>
      </c>
      <c r="MF582">
        <v>2.2093562803636299E-3</v>
      </c>
      <c r="MG582">
        <v>1.8152712381682701E-2</v>
      </c>
      <c r="MH582">
        <v>-3.2405119065085299E-3</v>
      </c>
      <c r="MI582">
        <v>-6.4368289825871899E-3</v>
      </c>
      <c r="MJ582">
        <v>-2.83593991483298E-2</v>
      </c>
      <c r="MK582">
        <v>2.9851054864129499E-2</v>
      </c>
      <c r="ML582">
        <v>2.9851054864129499E-2</v>
      </c>
      <c r="MM582">
        <v>-1.9685745006069899E-2</v>
      </c>
      <c r="MN582">
        <v>-1.1643488903488599E-3</v>
      </c>
      <c r="MO582">
        <v>2.0848048555254999E-2</v>
      </c>
      <c r="MP582">
        <v>1.05533990325796E-2</v>
      </c>
      <c r="MQ582">
        <v>6.0634662401398302E-2</v>
      </c>
      <c r="MR582">
        <v>5.7572566709002099E-2</v>
      </c>
      <c r="MS582">
        <v>-2.24705788683368E-2</v>
      </c>
      <c r="MT582">
        <v>-5.2903863289745501E-2</v>
      </c>
      <c r="MU582">
        <v>-1.1495807210536699E-2</v>
      </c>
      <c r="MV582">
        <v>-6.0469455125277002E-2</v>
      </c>
      <c r="MW582">
        <v>-3.21149967793595E-2</v>
      </c>
      <c r="MX582">
        <v>-3.1899682967589299E-2</v>
      </c>
      <c r="MY582">
        <v>3.20197574922918E-2</v>
      </c>
      <c r="MZ582">
        <v>3.20197574922918E-2</v>
      </c>
      <c r="NA582">
        <v>-8.1363574923375304E-3</v>
      </c>
      <c r="NB582">
        <v>-2.26686133050738E-2</v>
      </c>
      <c r="NC582">
        <v>-1.03116080804378E-2</v>
      </c>
      <c r="ND582">
        <v>1.9143298862609001E-2</v>
      </c>
      <c r="NE582">
        <v>2.7194148246876201E-3</v>
      </c>
      <c r="NF582">
        <v>-1.0541229696986201E-2</v>
      </c>
      <c r="NG582">
        <v>-2.11463726575997E-2</v>
      </c>
      <c r="NH582">
        <v>5.0834067716469603E-3</v>
      </c>
      <c r="NI582">
        <v>-1.29916195853729E-3</v>
      </c>
      <c r="NJ582">
        <v>1.7346830952930401E-3</v>
      </c>
      <c r="NK582">
        <v>-4.6511965124244201E-2</v>
      </c>
      <c r="NL582">
        <v>4.4860594236491198E-3</v>
      </c>
      <c r="NM582">
        <v>-6.24188475222806E-2</v>
      </c>
      <c r="NN582">
        <v>-6.24188475222806E-2</v>
      </c>
      <c r="NO582">
        <v>-3.1719325971028701E-2</v>
      </c>
      <c r="NP582">
        <v>-1.3524494202518E-2</v>
      </c>
      <c r="NQ582">
        <v>6.8174437175872503E-3</v>
      </c>
      <c r="NR582">
        <v>1.43235648001336E-2</v>
      </c>
      <c r="NS582">
        <v>-2.1214828971703799E-2</v>
      </c>
      <c r="NT582">
        <v>-2.30275545723869E-2</v>
      </c>
      <c r="NU582">
        <v>-1.55417389540822E-2</v>
      </c>
      <c r="NV582">
        <v>1.78359386469258E-2</v>
      </c>
      <c r="NW582">
        <v>-1.5854881318978001E-2</v>
      </c>
      <c r="NX582">
        <v>1.3885829983049399E-2</v>
      </c>
      <c r="NY582">
        <v>-8.4231254984880304E-3</v>
      </c>
      <c r="NZ582">
        <v>-1.5586040187982301E-2</v>
      </c>
      <c r="OA582">
        <v>-8.1082378774750399E-2</v>
      </c>
      <c r="OB582">
        <v>-8.1082378774750399E-2</v>
      </c>
      <c r="OC582">
        <v>-1.6515096363841499E-2</v>
      </c>
      <c r="OD582">
        <v>-1.3486850450224399E-2</v>
      </c>
      <c r="OE582">
        <v>1.14815547379157E-2</v>
      </c>
      <c r="OF582">
        <v>1.3026394004736E-2</v>
      </c>
      <c r="OG582">
        <v>2.6509143668671999E-2</v>
      </c>
      <c r="OH582">
        <v>1.08947155830608E-2</v>
      </c>
      <c r="OI582">
        <v>-1.02223235806818E-2</v>
      </c>
      <c r="OJ582">
        <v>-6.1147481546359399E-2</v>
      </c>
      <c r="OK582">
        <v>-2.9388431109022201E-3</v>
      </c>
      <c r="OL582">
        <v>-4.2401773863851702E-2</v>
      </c>
      <c r="OM582">
        <v>-3.3247658198521497E-2</v>
      </c>
      <c r="ON582">
        <v>7.8884469812288693E-2</v>
      </c>
      <c r="OO582">
        <v>-4.2463541096765901E-2</v>
      </c>
      <c r="OP582">
        <v>-4.2463541096765901E-2</v>
      </c>
      <c r="OQ582">
        <v>-1.68951020049747E-2</v>
      </c>
      <c r="OR582">
        <v>-1.8492955631761201E-2</v>
      </c>
      <c r="OS582">
        <v>-3.1337703995844797E-2</v>
      </c>
      <c r="OT582">
        <v>-1.4526108606223E-2</v>
      </c>
      <c r="OU582">
        <v>-1.9231358092611901E-2</v>
      </c>
      <c r="OV582">
        <v>-2.2800137159584299E-2</v>
      </c>
      <c r="OW582">
        <v>1.17637472973692E-2</v>
      </c>
      <c r="OX582">
        <v>3.8693221342297503E-2</v>
      </c>
      <c r="OY582">
        <v>1.73308941505677E-2</v>
      </c>
      <c r="OZ582">
        <v>3.1942040826707402E-2</v>
      </c>
      <c r="PA582">
        <v>1.35308387389423E-2</v>
      </c>
      <c r="PB582">
        <v>-3.7118826653800403E-2</v>
      </c>
      <c r="PC582">
        <v>5.2038976317784598E-2</v>
      </c>
      <c r="PD582">
        <v>5.2038976317784598E-2</v>
      </c>
      <c r="PE582">
        <v>4.0114350967939902E-2</v>
      </c>
      <c r="PF582">
        <v>-2.3490050721725102E-2</v>
      </c>
      <c r="PG582">
        <v>6.16532456862783E-2</v>
      </c>
      <c r="PH582">
        <v>2.5956314948164801E-2</v>
      </c>
      <c r="PI582">
        <v>-1.90187744876361E-2</v>
      </c>
      <c r="PJ582">
        <v>-2.36238125548099E-2</v>
      </c>
      <c r="PK582">
        <v>-6.0555929758684497E-3</v>
      </c>
      <c r="PL582">
        <v>4.93028068905721E-2</v>
      </c>
      <c r="PM582">
        <v>5.8035784548223803E-4</v>
      </c>
      <c r="PN582">
        <v>3.6835079201090901E-2</v>
      </c>
      <c r="PO582">
        <v>-1.3705930491592499E-2</v>
      </c>
      <c r="PP582">
        <v>-4.6211710634328898E-2</v>
      </c>
      <c r="PQ582">
        <v>5.2160397416967402E-2</v>
      </c>
      <c r="PR582">
        <v>5.2160397416967402E-2</v>
      </c>
      <c r="PS582">
        <v>9.1087817999580892E-3</v>
      </c>
      <c r="PT582">
        <v>-1.07434017844222E-2</v>
      </c>
      <c r="PU582">
        <v>5.5650230767566797E-2</v>
      </c>
      <c r="PV582">
        <v>1.1581004278184899E-2</v>
      </c>
      <c r="PW582">
        <v>5.3955247094951003E-3</v>
      </c>
      <c r="PX582">
        <v>2.2921087365579199E-3</v>
      </c>
      <c r="PY582">
        <v>1.6066970349676898E-2</v>
      </c>
      <c r="PZ582">
        <v>1.7506802985764201E-2</v>
      </c>
      <c r="QA582">
        <v>1.8931758440718E-2</v>
      </c>
      <c r="QB582">
        <v>1.5755254627036398E-2</v>
      </c>
      <c r="QC582">
        <v>2.0456690736235E-2</v>
      </c>
      <c r="QD582">
        <v>-1.7369055759936199E-2</v>
      </c>
      <c r="QE582">
        <v>-2.6521535946757799E-2</v>
      </c>
      <c r="QF582">
        <v>-2.6521535946757799E-2</v>
      </c>
      <c r="QG582">
        <v>-2.6147263203647499E-2</v>
      </c>
      <c r="QH582">
        <v>-8.9335638097620806E-3</v>
      </c>
      <c r="QI582">
        <v>6.7883308837270399E-3</v>
      </c>
      <c r="QJ582">
        <v>7.4227830063288997E-3</v>
      </c>
      <c r="QK582">
        <v>9.1600937640104203E-4</v>
      </c>
      <c r="QL582">
        <v>-2.45708725128411E-2</v>
      </c>
      <c r="QM582">
        <v>-6.3234003914139202E-3</v>
      </c>
      <c r="QN582">
        <v>-1.19808980686694E-2</v>
      </c>
      <c r="QO582">
        <v>-2.2497457208135799E-2</v>
      </c>
      <c r="QP582">
        <v>-1.0571382308826E-2</v>
      </c>
      <c r="QQ582">
        <v>1.33597004011725E-2</v>
      </c>
      <c r="QR582">
        <v>7.8257978801692992E-3</v>
      </c>
      <c r="QS582">
        <v>-8.0244658506884101E-3</v>
      </c>
      <c r="QT582">
        <v>-3.3415227196408499E-2</v>
      </c>
      <c r="QU582">
        <v>1.38610583972329E-2</v>
      </c>
      <c r="QV582">
        <v>-9.6123801605138403E-3</v>
      </c>
      <c r="QW582">
        <v>6.4502579347930199E-3</v>
      </c>
      <c r="QX582">
        <v>-3.0526378639530099E-2</v>
      </c>
      <c r="QY582" s="1">
        <v>8.3647476429198495E-5</v>
      </c>
      <c r="QZ582">
        <v>-2.0480942452743001E-2</v>
      </c>
      <c r="RA582">
        <v>-5.4320359228404801E-2</v>
      </c>
      <c r="RB582">
        <v>-1.1776095462634899E-2</v>
      </c>
      <c r="RC582">
        <v>4.0191510545282298E-2</v>
      </c>
      <c r="RD582">
        <v>3.3826748123767301E-3</v>
      </c>
      <c r="RE582">
        <v>2.17885263005404E-3</v>
      </c>
      <c r="RF582">
        <v>-5.8108593775798703E-2</v>
      </c>
      <c r="RG582">
        <v>1.58026102258115E-2</v>
      </c>
      <c r="RH582">
        <v>-7.2523805939928403E-3</v>
      </c>
      <c r="RI582">
        <v>1.08273549880191E-2</v>
      </c>
      <c r="RJ582">
        <v>-2.99672600870203E-2</v>
      </c>
      <c r="RK582">
        <v>-6.0805609064977003E-3</v>
      </c>
      <c r="RL582">
        <v>-1.53138773442749E-2</v>
      </c>
      <c r="RM582">
        <v>-2.1365241452875699E-2</v>
      </c>
      <c r="RN582">
        <v>-1.1948093634384699E-2</v>
      </c>
      <c r="RO582">
        <v>1.33597004011725E-2</v>
      </c>
      <c r="RP582">
        <v>7.8257978801692992E-3</v>
      </c>
      <c r="RQ582">
        <v>-8.0244658506884101E-3</v>
      </c>
      <c r="RR582">
        <v>-3.3415227196408499E-2</v>
      </c>
      <c r="RS582">
        <v>1.38610583972329E-2</v>
      </c>
      <c r="RT582">
        <v>-9.6123801605138403E-3</v>
      </c>
      <c r="RU582">
        <v>5.01292412385567E-2</v>
      </c>
      <c r="RV582">
        <v>1.6803939924635702E-2</v>
      </c>
      <c r="RW582">
        <v>2.01802514057554E-3</v>
      </c>
      <c r="RX582">
        <v>-1.36945995897415E-2</v>
      </c>
      <c r="RY582">
        <v>-2.4652056693630599E-2</v>
      </c>
      <c r="RZ582">
        <v>-1.1475925344509899E-2</v>
      </c>
      <c r="SA582">
        <v>4.0191510545282298E-2</v>
      </c>
      <c r="SB582">
        <v>3.3826748123767301E-3</v>
      </c>
      <c r="SC582">
        <v>2.17885263005404E-3</v>
      </c>
      <c r="SD582">
        <v>-5.8108593775798703E-2</v>
      </c>
      <c r="SE582">
        <v>1.58026102258115E-2</v>
      </c>
      <c r="SF582">
        <v>-7.2523805939928403E-3</v>
      </c>
      <c r="SG582">
        <v>-2.24838623671831E-2</v>
      </c>
      <c r="SH582">
        <v>-4.2211122654887599E-2</v>
      </c>
      <c r="SI582">
        <v>-7.1472351708911303E-3</v>
      </c>
      <c r="SJ582">
        <v>-9.3980807345692592E-3</v>
      </c>
      <c r="SK582">
        <v>-4.5770676128462799E-2</v>
      </c>
      <c r="SL582">
        <v>-9.6606586283436192E-3</v>
      </c>
      <c r="SM582">
        <v>1.33597004011725E-2</v>
      </c>
      <c r="SN582">
        <v>7.8257978801692992E-3</v>
      </c>
      <c r="SO582">
        <v>-8.0244658506884101E-3</v>
      </c>
      <c r="SP582">
        <v>-3.3415227196408499E-2</v>
      </c>
      <c r="SQ582">
        <v>1.38610583972329E-2</v>
      </c>
      <c r="SR582">
        <v>-9.6123801605138403E-3</v>
      </c>
      <c r="SS582">
        <v>-2.74292752337407E-2</v>
      </c>
      <c r="ST582">
        <v>-4.6401443501087498E-2</v>
      </c>
      <c r="SU582">
        <v>1.2878544269812601E-4</v>
      </c>
      <c r="SV582">
        <v>-1.7473837926588898E-2</v>
      </c>
      <c r="SW582">
        <v>-4.8739423613250399E-2</v>
      </c>
      <c r="SX582">
        <v>-1.11495585461677E-2</v>
      </c>
      <c r="SY582">
        <v>4.0191510545282298E-2</v>
      </c>
      <c r="SZ582">
        <v>3.3826748123767301E-3</v>
      </c>
      <c r="TA582">
        <v>2.17885263005404E-3</v>
      </c>
      <c r="TB582">
        <v>-5.8108593775798703E-2</v>
      </c>
      <c r="TC582">
        <v>1.58026102258115E-2</v>
      </c>
      <c r="TD582">
        <v>-7.2523805939928403E-3</v>
      </c>
      <c r="TE582">
        <v>-3.1113497389168899E-2</v>
      </c>
      <c r="TF582">
        <v>-1.9964342095755198E-2</v>
      </c>
      <c r="TG582">
        <v>-6.4505223215166205E-2</v>
      </c>
      <c r="TH582">
        <v>-5.5638977859816703E-2</v>
      </c>
      <c r="TI582">
        <v>-1.4455738417075599E-3</v>
      </c>
      <c r="TJ582">
        <v>-1.5487642461735901E-2</v>
      </c>
      <c r="TK582">
        <v>-3.26692726133338E-2</v>
      </c>
      <c r="TL582">
        <v>8.7857541065411594E-3</v>
      </c>
      <c r="TM582">
        <v>-2.2357732466628699E-2</v>
      </c>
      <c r="TN582">
        <v>8.1156980149616295E-2</v>
      </c>
      <c r="TO582">
        <v>-6.5240227536259507E-2</v>
      </c>
      <c r="TP582">
        <v>-3.1186810274993499E-2</v>
      </c>
      <c r="TQ582">
        <v>2.3928311709213598E-2</v>
      </c>
      <c r="TR582">
        <v>1.9392463899040702E-2</v>
      </c>
      <c r="TS582">
        <v>-5.1664339140028201E-2</v>
      </c>
      <c r="TT582" t="s">
        <v>631</v>
      </c>
      <c r="TU582">
        <v>3.8484817276870399E-2</v>
      </c>
      <c r="TV582">
        <v>8.9470505518471299E-2</v>
      </c>
      <c r="TW582">
        <v>-2.40879577548039E-2</v>
      </c>
      <c r="TX582">
        <v>-4.9480818286736896E-3</v>
      </c>
      <c r="TY582">
        <v>1.73493232758869E-2</v>
      </c>
      <c r="TZ582">
        <v>-4.3244169024651703E-2</v>
      </c>
      <c r="UA582">
        <v>-1.22630172997098E-2</v>
      </c>
      <c r="UB582">
        <v>-3.2273417812376103E-2</v>
      </c>
      <c r="UC582">
        <v>0.14597996576199099</v>
      </c>
      <c r="UD582">
        <v>-2.4433888871261002E-2</v>
      </c>
      <c r="UE582">
        <v>-1.4138365895389001E-2</v>
      </c>
      <c r="UF582">
        <v>-1.22630172997098E-2</v>
      </c>
      <c r="UG582">
        <v>-4.2979060545080203E-3</v>
      </c>
      <c r="UH582">
        <v>-1.66558114712183E-2</v>
      </c>
      <c r="UI582">
        <v>1.9487254028576801E-3</v>
      </c>
      <c r="UJ582">
        <v>-2.4520675418803099E-2</v>
      </c>
      <c r="UK582">
        <v>-8.7893077826574295E-2</v>
      </c>
      <c r="UL582">
        <v>0.128873495644243</v>
      </c>
      <c r="UM582">
        <v>-0.124935895605346</v>
      </c>
      <c r="UN582">
        <v>-3.6377537496285403E-2</v>
      </c>
      <c r="UO582">
        <v>-4.2979060545080203E-3</v>
      </c>
      <c r="UP582">
        <v>-4.2979060545080203E-3</v>
      </c>
      <c r="UQ582">
        <v>-4.2979060545080203E-3</v>
      </c>
      <c r="UR582">
        <v>-4.2979060545080203E-3</v>
      </c>
      <c r="US582">
        <v>-4.2979060545080203E-3</v>
      </c>
      <c r="UT582">
        <v>-4.2979060545080203E-3</v>
      </c>
      <c r="UU582">
        <v>-4.2979060545080203E-3</v>
      </c>
      <c r="UV582">
        <v>-8.6279061053210499E-3</v>
      </c>
      <c r="UW582">
        <v>-4.2979060545080203E-3</v>
      </c>
      <c r="UX582">
        <v>-8.6279061053210499E-3</v>
      </c>
      <c r="UY582">
        <v>-6.0856934975175902E-3</v>
      </c>
      <c r="UZ582">
        <v>-4.2979060545080203E-3</v>
      </c>
      <c r="VA582">
        <v>-4.2979060545080203E-3</v>
      </c>
      <c r="VB582">
        <v>-7.4626865671641798E-3</v>
      </c>
      <c r="VC582">
        <v>-4.2979060545080203E-3</v>
      </c>
      <c r="VD582">
        <v>-1.30233065267656E-2</v>
      </c>
      <c r="VE582">
        <v>-4.2979060545080203E-3</v>
      </c>
      <c r="VF582">
        <v>-1.44343034940165E-2</v>
      </c>
      <c r="VG582">
        <v>-4.2979060545080203E-3</v>
      </c>
      <c r="VH582">
        <v>-4.2979060545080203E-3</v>
      </c>
      <c r="VI582">
        <v>-1.05934343172575E-2</v>
      </c>
    </row>
    <row r="583" spans="1:617" x14ac:dyDescent="0.25">
      <c r="A583" t="s">
        <v>581</v>
      </c>
      <c r="B583">
        <v>-7.0984911447592502E-2</v>
      </c>
      <c r="C583">
        <v>2.2118515808080899E-2</v>
      </c>
      <c r="D583">
        <v>9.6811157728110803E-2</v>
      </c>
      <c r="E583">
        <v>-5.5189192495379402E-2</v>
      </c>
      <c r="F583">
        <v>-3.5738919523249299E-2</v>
      </c>
      <c r="G583">
        <v>1.24947361597665E-2</v>
      </c>
      <c r="H583">
        <v>-5.6725715998604299E-2</v>
      </c>
      <c r="I583">
        <v>3.9917307202009401E-2</v>
      </c>
      <c r="J583">
        <v>7.4609809616108705E-2</v>
      </c>
      <c r="K583">
        <v>-3.9063688276586003E-2</v>
      </c>
      <c r="L583">
        <v>-1.4857654152669099E-2</v>
      </c>
      <c r="M583">
        <v>1.24947361597665E-2</v>
      </c>
      <c r="N583">
        <v>-6.0240998762202402E-2</v>
      </c>
      <c r="O583">
        <v>-4.1386885497376499E-2</v>
      </c>
      <c r="P583">
        <v>9.3420751501715901E-2</v>
      </c>
      <c r="Q583">
        <v>-4.0279599082620299E-2</v>
      </c>
      <c r="R583">
        <v>1.03389665967178E-2</v>
      </c>
      <c r="S583">
        <v>5.0002656422668601E-2</v>
      </c>
      <c r="T583">
        <v>0.102641512832628</v>
      </c>
      <c r="U583">
        <v>8.6060823920034099E-3</v>
      </c>
      <c r="V583">
        <v>-5.39362410503057E-2</v>
      </c>
      <c r="W583">
        <v>1.49588845393502E-2</v>
      </c>
      <c r="X583">
        <v>-5.5090662377152301E-2</v>
      </c>
      <c r="Y583">
        <v>-9.6448302759186196E-3</v>
      </c>
      <c r="Z583">
        <v>2.8006793326959801E-3</v>
      </c>
      <c r="AA583">
        <v>-0.110896502877259</v>
      </c>
      <c r="AB583">
        <v>-0.110896502877259</v>
      </c>
      <c r="AC583">
        <v>0.124798964705128</v>
      </c>
      <c r="AD583">
        <v>0.134225852003579</v>
      </c>
      <c r="AE583">
        <v>-0.13647658640070201</v>
      </c>
      <c r="AF583">
        <v>-0.108110778670125</v>
      </c>
      <c r="AG583">
        <v>4.61394777810658E-2</v>
      </c>
      <c r="AH583">
        <v>3.4655783576650299E-2</v>
      </c>
      <c r="AI583">
        <v>6.6027470184607199E-3</v>
      </c>
      <c r="AJ583">
        <v>-3.0370995532145201E-2</v>
      </c>
      <c r="AK583">
        <v>1.2485745161116E-2</v>
      </c>
      <c r="AL583">
        <v>-3.69205855732328E-2</v>
      </c>
      <c r="AM583">
        <v>6.53067557494129E-4</v>
      </c>
      <c r="AN583">
        <v>-1.69114366635362E-2</v>
      </c>
      <c r="AO583">
        <v>-7.0439379132307897E-2</v>
      </c>
      <c r="AP583">
        <v>-7.0439379132307897E-2</v>
      </c>
      <c r="AQ583">
        <v>0.15949393696611</v>
      </c>
      <c r="AR583">
        <v>1.4572602705289E-2</v>
      </c>
      <c r="AS583">
        <v>-0.12752279436726599</v>
      </c>
      <c r="AT583">
        <v>-2.5701774154425702E-2</v>
      </c>
      <c r="AU583">
        <v>8.0133440928105801E-2</v>
      </c>
      <c r="AV583">
        <v>8.3867444720678905E-2</v>
      </c>
      <c r="AW583">
        <v>2.4157304087027501E-2</v>
      </c>
      <c r="AX583">
        <v>-7.6132084622103496E-2</v>
      </c>
      <c r="AY583">
        <v>-5.8606737524746298E-3</v>
      </c>
      <c r="AZ583">
        <v>-7.3095102314788496E-2</v>
      </c>
      <c r="BA583">
        <v>5.5540520871821902E-2</v>
      </c>
      <c r="BB583">
        <v>6.5551220650645697E-2</v>
      </c>
      <c r="BC583">
        <v>-7.8212396122238001E-2</v>
      </c>
      <c r="BD583">
        <v>-7.8212396122238001E-2</v>
      </c>
      <c r="BE583">
        <v>0.13076694034552799</v>
      </c>
      <c r="BF583">
        <v>0.110783150970832</v>
      </c>
      <c r="BG583">
        <v>-0.140363940505428</v>
      </c>
      <c r="BH583">
        <v>-4.4609317542522502E-2</v>
      </c>
      <c r="BI583">
        <v>8.1719939884883894E-2</v>
      </c>
      <c r="BJ583">
        <v>7.3197145278586201E-2</v>
      </c>
      <c r="BK583">
        <v>6.9701599141851298E-2</v>
      </c>
      <c r="BL583">
        <v>-6.8125533850278405E-2</v>
      </c>
      <c r="BM583">
        <v>2.6286109182040499E-2</v>
      </c>
      <c r="BN583">
        <v>-6.2972235140010005E-2</v>
      </c>
      <c r="BO583">
        <v>7.3645620287041594E-2</v>
      </c>
      <c r="BP583">
        <v>7.9716218991812499E-2</v>
      </c>
      <c r="BQ583">
        <v>-8.1825121425440406E-2</v>
      </c>
      <c r="BR583">
        <v>-8.1825121425440406E-2</v>
      </c>
      <c r="BS583">
        <v>0.11857823335199499</v>
      </c>
      <c r="BT583">
        <v>5.2608725615770097E-2</v>
      </c>
      <c r="BU583">
        <v>-0.115987953001713</v>
      </c>
      <c r="BV583">
        <v>-9.7884054371223397E-2</v>
      </c>
      <c r="BW583">
        <v>2.7928050144422099E-2</v>
      </c>
      <c r="BX583">
        <v>2.2808501852823002E-2</v>
      </c>
      <c r="BY583">
        <v>-1.1284485661843299E-2</v>
      </c>
      <c r="BZ583">
        <v>-1.5526575744887E-2</v>
      </c>
      <c r="CA583">
        <v>-3.4064083435250301E-3</v>
      </c>
      <c r="CB583">
        <v>-4.31663264531809E-2</v>
      </c>
      <c r="CC583">
        <v>-2.4017456903635499E-2</v>
      </c>
      <c r="CD583">
        <v>-1.08479358865384E-2</v>
      </c>
      <c r="CE583">
        <v>4.4622684994524098E-2</v>
      </c>
      <c r="CF583">
        <v>4.4622684994524098E-2</v>
      </c>
      <c r="CG583">
        <v>1.9836363703566999E-2</v>
      </c>
      <c r="CH583">
        <v>-2.6336650494236699E-3</v>
      </c>
      <c r="CI583">
        <v>-3.9407604079215897E-2</v>
      </c>
      <c r="CJ583">
        <v>5.3559645511782996E-3</v>
      </c>
      <c r="CK583">
        <v>4.9743887116582503E-3</v>
      </c>
      <c r="CL583">
        <v>1.55385803605691E-3</v>
      </c>
      <c r="CM583">
        <v>-1.7954697240665E-3</v>
      </c>
      <c r="CN583">
        <v>2.10213252436955E-3</v>
      </c>
      <c r="CO583">
        <v>4.9219415626149399E-3</v>
      </c>
      <c r="CP583">
        <v>-4.79771823653045E-3</v>
      </c>
      <c r="CQ583">
        <v>-1.8004367577682399E-2</v>
      </c>
      <c r="CR583">
        <v>-9.5360419300580396E-3</v>
      </c>
      <c r="CS583">
        <v>-9.7744330783865307E-3</v>
      </c>
      <c r="CT583">
        <v>-9.7744330783865307E-3</v>
      </c>
      <c r="CU583">
        <v>-3.2061067665749299E-4</v>
      </c>
      <c r="CV583">
        <v>-5.5939583904301799E-3</v>
      </c>
      <c r="CW583">
        <v>-2.1206145266996598E-3</v>
      </c>
      <c r="CX583">
        <v>5.9730047253989099E-3</v>
      </c>
      <c r="CY583">
        <v>4.34579465502598E-2</v>
      </c>
      <c r="CZ583">
        <v>4.7982561053921298E-2</v>
      </c>
      <c r="DA583">
        <v>2.9220549256317001E-2</v>
      </c>
      <c r="DB583">
        <v>-5.1639713859948904E-3</v>
      </c>
      <c r="DC583">
        <v>4.1646720867359301E-2</v>
      </c>
      <c r="DD583">
        <v>1.43469552662095E-2</v>
      </c>
      <c r="DE583">
        <v>1.94431324900647E-4</v>
      </c>
      <c r="DF583">
        <v>1.31565112793109E-2</v>
      </c>
      <c r="DG583">
        <v>5.6902954981281603E-2</v>
      </c>
      <c r="DH583">
        <v>5.6902954981281603E-2</v>
      </c>
      <c r="DI583">
        <v>9.0267838101615303E-2</v>
      </c>
      <c r="DJ583">
        <v>6.9795802998214307E-2</v>
      </c>
      <c r="DK583">
        <v>-9.1028846134577804E-2</v>
      </c>
      <c r="DL583">
        <v>-8.7237830668359703E-2</v>
      </c>
      <c r="DM583">
        <v>1.29551905271409E-2</v>
      </c>
      <c r="DN583">
        <v>2.4912017202335102E-2</v>
      </c>
      <c r="DO583">
        <v>6.8110724086088903E-3</v>
      </c>
      <c r="DP583">
        <v>-8.1036285344827895E-3</v>
      </c>
      <c r="DQ583">
        <v>1.23297499296609E-2</v>
      </c>
      <c r="DR583">
        <v>-1.8903564850350801E-2</v>
      </c>
      <c r="DS583">
        <v>9.6269635977282702E-3</v>
      </c>
      <c r="DT583">
        <v>-5.1842874886861401E-2</v>
      </c>
      <c r="DU583">
        <v>-0.16942123480475099</v>
      </c>
      <c r="DV583">
        <v>-0.16942123480475099</v>
      </c>
      <c r="DW583">
        <v>0.123749734598047</v>
      </c>
      <c r="DX583">
        <v>7.5450154291957103E-2</v>
      </c>
      <c r="DY583">
        <v>-7.9106139321344804E-2</v>
      </c>
      <c r="DZ583">
        <v>-6.9664279617001307E-2</v>
      </c>
      <c r="EA583">
        <v>1.67672426120965E-2</v>
      </c>
      <c r="EB583">
        <v>1.4665331598141901E-2</v>
      </c>
      <c r="EC583">
        <v>-3.6116157864657101E-3</v>
      </c>
      <c r="ED583">
        <v>-3.3276822141912299E-2</v>
      </c>
      <c r="EE583">
        <v>-1.3014894327370899E-3</v>
      </c>
      <c r="EF583">
        <v>-4.2200461168049298E-2</v>
      </c>
      <c r="EG583">
        <v>-4.2957426567554998E-3</v>
      </c>
      <c r="EH583">
        <v>-4.3677243183215801E-2</v>
      </c>
      <c r="EI583">
        <v>-8.4956565796711694E-2</v>
      </c>
      <c r="EJ583">
        <v>-8.4956565796711694E-2</v>
      </c>
      <c r="EK583">
        <v>0.132948752137697</v>
      </c>
      <c r="EL583">
        <v>9.7603367393005406E-3</v>
      </c>
      <c r="EM583">
        <v>-0.14688860646892801</v>
      </c>
      <c r="EN583">
        <v>-1.05004874805663E-2</v>
      </c>
      <c r="EO583">
        <v>3.2398169355108298E-3</v>
      </c>
      <c r="EP583">
        <v>-6.5649454730399095E-4</v>
      </c>
      <c r="EQ583">
        <v>1.54605042588041E-2</v>
      </c>
      <c r="ER583">
        <v>2.88066790836702E-3</v>
      </c>
      <c r="ES583">
        <v>1.72410742052602E-2</v>
      </c>
      <c r="ET583">
        <v>2.77408056016562E-3</v>
      </c>
      <c r="EU583">
        <v>-2.6400323680553198E-3</v>
      </c>
      <c r="EV583">
        <v>2.0697653420340099E-4</v>
      </c>
      <c r="EW583">
        <v>2.5098421538611901E-2</v>
      </c>
      <c r="EX583">
        <v>2.5098421538611901E-2</v>
      </c>
      <c r="EY583">
        <v>9.02326832854147E-2</v>
      </c>
      <c r="EZ583">
        <v>2.9228887324429598E-3</v>
      </c>
      <c r="FA583">
        <v>-5.0345428222191201E-2</v>
      </c>
      <c r="FB583">
        <v>-6.5247790617861201E-3</v>
      </c>
      <c r="FC583">
        <v>5.0911783979638803E-2</v>
      </c>
      <c r="FD583">
        <v>5.11763321278959E-2</v>
      </c>
      <c r="FE583">
        <v>-1.5890248412873099E-2</v>
      </c>
      <c r="FF583">
        <v>-2.62781906703024E-2</v>
      </c>
      <c r="FG583">
        <v>-1.2727081942442601E-2</v>
      </c>
      <c r="FH583">
        <v>-3.5115850907115102E-2</v>
      </c>
      <c r="FI583">
        <v>-1.78748962774283E-2</v>
      </c>
      <c r="FJ583">
        <v>2.8138474923176102E-2</v>
      </c>
      <c r="FK583">
        <v>3.63668767626373E-2</v>
      </c>
      <c r="FL583">
        <v>3.63668767626373E-2</v>
      </c>
      <c r="FM583">
        <v>7.3928558469422395E-2</v>
      </c>
      <c r="FN583">
        <v>0.170205576220302</v>
      </c>
      <c r="FO583">
        <v>-5.8958435231678499E-2</v>
      </c>
      <c r="FP583">
        <v>-0.15796984370978301</v>
      </c>
      <c r="FQ583">
        <v>5.5794522697313102E-2</v>
      </c>
      <c r="FR583">
        <v>9.6478337099043895E-2</v>
      </c>
      <c r="FS583">
        <v>0.19206728509151599</v>
      </c>
      <c r="FT583">
        <v>-4.8800496173397399E-2</v>
      </c>
      <c r="FU583">
        <v>3.4246845789506299E-2</v>
      </c>
      <c r="FV583">
        <v>-5.3883542636456498E-2</v>
      </c>
      <c r="FW583">
        <v>0.21219440349493199</v>
      </c>
      <c r="FX583">
        <v>-2.5975043645020501E-3</v>
      </c>
      <c r="FY583">
        <v>0.13217966097935299</v>
      </c>
      <c r="FZ583">
        <v>0.13217966097935299</v>
      </c>
      <c r="GA583">
        <v>9.9512080455866195E-2</v>
      </c>
      <c r="GB583">
        <v>0.12523698548264101</v>
      </c>
      <c r="GC583">
        <v>-0.29954936672600102</v>
      </c>
      <c r="GD583">
        <v>-3.59336173256661E-3</v>
      </c>
      <c r="GE583">
        <v>3.1037912006949199E-2</v>
      </c>
      <c r="GF583">
        <v>4.3423199795003496E-3</v>
      </c>
      <c r="GG583">
        <v>4.1832779205125499E-3</v>
      </c>
      <c r="GH583">
        <v>-3.2702450263926E-2</v>
      </c>
      <c r="GI583">
        <v>-4.3866437140842103E-2</v>
      </c>
      <c r="GJ583">
        <v>-3.9231726420080097E-2</v>
      </c>
      <c r="GK583">
        <v>3.3437421509841699E-2</v>
      </c>
      <c r="GL583">
        <v>-1.6037336271524299E-2</v>
      </c>
      <c r="GM583">
        <v>-1.1047971134573E-3</v>
      </c>
      <c r="GN583">
        <v>-1.1047971134573E-3</v>
      </c>
      <c r="GO583">
        <v>0.118502725924093</v>
      </c>
      <c r="GP583">
        <v>-4.9646509988231701E-4</v>
      </c>
      <c r="GQ583">
        <v>9.3220323912114704E-3</v>
      </c>
      <c r="GR583">
        <v>1.1194744548448101E-2</v>
      </c>
      <c r="GS583">
        <v>6.7522096717553201E-2</v>
      </c>
      <c r="GT583">
        <v>6.2727122138629202E-2</v>
      </c>
      <c r="GU583">
        <v>3.9339281490131696E-3</v>
      </c>
      <c r="GV583">
        <v>-6.9925752094825502E-2</v>
      </c>
      <c r="GW583">
        <v>-2.6624406081898502E-2</v>
      </c>
      <c r="GX583">
        <v>-6.3492188627940802E-2</v>
      </c>
      <c r="GY583">
        <v>2.6914255724170999E-2</v>
      </c>
      <c r="GZ583">
        <v>7.4212208712336997E-2</v>
      </c>
      <c r="HA583">
        <v>0.13121824853764899</v>
      </c>
      <c r="HB583">
        <v>0.13121824853764899</v>
      </c>
      <c r="HC583">
        <v>9.7718887155638604E-2</v>
      </c>
      <c r="HD583">
        <v>2.0788384421985599E-2</v>
      </c>
      <c r="HE583">
        <v>-1.6822921545931999E-2</v>
      </c>
      <c r="HF583">
        <v>-2.1952216708167199E-2</v>
      </c>
      <c r="HG583">
        <v>6.6807784740325907E-2</v>
      </c>
      <c r="HH583">
        <v>5.0141481409243703E-2</v>
      </c>
      <c r="HI583">
        <v>3.3405925285790998E-2</v>
      </c>
      <c r="HJ583">
        <v>-6.5555663190213401E-2</v>
      </c>
      <c r="HK583">
        <v>-2.6600627062557398E-2</v>
      </c>
      <c r="HL583">
        <v>-5.7515672095759897E-2</v>
      </c>
      <c r="HM583">
        <v>6.9379851513816607E-2</v>
      </c>
      <c r="HN583">
        <v>3.2626782004555703E-2</v>
      </c>
      <c r="HO583">
        <v>0.12942504469656599</v>
      </c>
      <c r="HP583">
        <v>0.12942504469656599</v>
      </c>
      <c r="HQ583">
        <v>0.10303345382121901</v>
      </c>
      <c r="HR583">
        <v>-2.2019665347981E-3</v>
      </c>
      <c r="HS583">
        <v>2.1909726990826901E-2</v>
      </c>
      <c r="HT583">
        <v>3.66349947884336E-2</v>
      </c>
      <c r="HU583">
        <v>1.41669734181624E-2</v>
      </c>
      <c r="HV583">
        <v>2.4294614384852199E-3</v>
      </c>
      <c r="HW583">
        <v>-1.30574900602762E-2</v>
      </c>
      <c r="HX583">
        <v>2.9311819349943401E-4</v>
      </c>
      <c r="HY583">
        <v>-1.9902919651673002E-3</v>
      </c>
      <c r="HZ583">
        <v>-1.3643081022193099E-2</v>
      </c>
      <c r="IA583">
        <v>-2.8013535370356099E-2</v>
      </c>
      <c r="IB583">
        <v>-1.26120972896631E-2</v>
      </c>
      <c r="IC583">
        <v>-1.7349723442996401E-2</v>
      </c>
      <c r="ID583">
        <v>-1.7349723442996401E-2</v>
      </c>
      <c r="IE583">
        <v>-3.3259340169011701E-3</v>
      </c>
      <c r="IF583">
        <v>-1.43849262774017E-2</v>
      </c>
      <c r="IG583">
        <v>-2.4348826212273401E-2</v>
      </c>
      <c r="IH583">
        <v>1.02301002402239E-2</v>
      </c>
      <c r="II583">
        <v>1.7749728994932799E-4</v>
      </c>
      <c r="IJ583">
        <v>-5.3135049271968203E-3</v>
      </c>
      <c r="IK583">
        <v>-3.4464057695052699E-3</v>
      </c>
      <c r="IL583">
        <v>7.2147022678697003E-3</v>
      </c>
      <c r="IM583">
        <v>5.1823958764623604E-3</v>
      </c>
      <c r="IN583">
        <v>9.0546461575596992E-3</v>
      </c>
      <c r="IO583">
        <v>-2.3805691767101601E-2</v>
      </c>
      <c r="IP583">
        <v>-5.7246421679242399E-3</v>
      </c>
      <c r="IQ583">
        <v>-1.16430649441434E-2</v>
      </c>
      <c r="IR583">
        <v>-1.16430649441434E-2</v>
      </c>
      <c r="IS583">
        <v>-2.6206698336039601E-3</v>
      </c>
      <c r="IT583">
        <v>-8.0492490594357095E-3</v>
      </c>
      <c r="IU583">
        <v>-3.6655221840865501E-4</v>
      </c>
      <c r="IV583">
        <v>6.7967997333568796E-3</v>
      </c>
      <c r="IW583">
        <v>5.9555638798456503E-2</v>
      </c>
      <c r="IX583">
        <v>6.1752835735459699E-2</v>
      </c>
      <c r="IY583">
        <v>3.2151809611828001E-2</v>
      </c>
      <c r="IZ583">
        <v>-1.37793932391862E-2</v>
      </c>
      <c r="JA583">
        <v>3.9821695403403301E-2</v>
      </c>
      <c r="JB583">
        <v>-1.22865211143924E-3</v>
      </c>
      <c r="JC583">
        <v>6.08158809958785E-2</v>
      </c>
      <c r="JD583">
        <v>1.98896619097821E-2</v>
      </c>
      <c r="JE583">
        <v>-7.0666068669546597E-2</v>
      </c>
      <c r="JF583">
        <v>-7.0666068669546597E-2</v>
      </c>
      <c r="JG583">
        <v>-5.0255281915536298E-2</v>
      </c>
      <c r="JH583">
        <v>6.4790215338473303E-2</v>
      </c>
      <c r="JI583">
        <v>-0.105395479200124</v>
      </c>
      <c r="JJ583">
        <v>-3.7441833539687198E-2</v>
      </c>
      <c r="JK583">
        <v>2.37060669436068E-3</v>
      </c>
      <c r="JL583">
        <v>-3.3713710111685801E-3</v>
      </c>
      <c r="JM583">
        <v>-1.7432171103474E-2</v>
      </c>
      <c r="JN583">
        <v>-1.05755494781765E-2</v>
      </c>
      <c r="JO583">
        <v>-2.7681510883411101E-2</v>
      </c>
      <c r="JP583">
        <v>-2.3147257499831701E-2</v>
      </c>
      <c r="JQ583">
        <v>-8.8510854320666792E-3</v>
      </c>
      <c r="JR583">
        <v>-5.8029834628066601E-2</v>
      </c>
      <c r="JS583">
        <v>2.1781557789249801E-2</v>
      </c>
      <c r="JT583">
        <v>2.1781557789249801E-2</v>
      </c>
      <c r="JU583">
        <v>0.114899428904481</v>
      </c>
      <c r="JV583">
        <v>9.7349846552883396E-3</v>
      </c>
      <c r="JW583">
        <v>-3.74493227584149E-2</v>
      </c>
      <c r="JX583">
        <v>-3.9179472538478598E-4</v>
      </c>
      <c r="JY583">
        <v>1.2635157143164599E-2</v>
      </c>
      <c r="JZ583">
        <v>8.3965259017770005E-3</v>
      </c>
      <c r="KA583">
        <v>-8.7877788961353304E-3</v>
      </c>
      <c r="KB583">
        <v>-3.4346068601707497E-2</v>
      </c>
      <c r="KC583">
        <v>-2.4736302284998301E-2</v>
      </c>
      <c r="KD583">
        <v>-4.7608766171341098E-2</v>
      </c>
      <c r="KE583">
        <v>7.1300688848535405E-4</v>
      </c>
      <c r="KF583">
        <v>-1.8648569458926598E-2</v>
      </c>
      <c r="KG583">
        <v>2.0966375709658099E-2</v>
      </c>
      <c r="KH583">
        <v>2.0966375709658099E-2</v>
      </c>
      <c r="KI583">
        <v>7.7115531191293094E-2</v>
      </c>
      <c r="KJ583">
        <v>2.8676251310412802E-3</v>
      </c>
      <c r="KK583">
        <v>-5.0131298561870298E-2</v>
      </c>
      <c r="KL583">
        <v>2.2847852831803499E-3</v>
      </c>
      <c r="KM583">
        <v>9.2820217877064904E-4</v>
      </c>
      <c r="KN583">
        <v>-5.0519303261336102E-3</v>
      </c>
      <c r="KO583">
        <v>2.0076650716165802E-2</v>
      </c>
      <c r="KP583">
        <v>1.22068143450341E-2</v>
      </c>
      <c r="KQ583">
        <v>3.2494427509305097E-2</v>
      </c>
      <c r="KR583">
        <v>4.0700940879207302E-2</v>
      </c>
      <c r="KS583">
        <v>-2.7792429131376101E-3</v>
      </c>
      <c r="KT583">
        <v>1.4526328076128799E-2</v>
      </c>
      <c r="KU583">
        <v>2.5106584286923399E-2</v>
      </c>
      <c r="KV583">
        <v>2.5106584286923399E-2</v>
      </c>
      <c r="KW583">
        <v>2.5792598477216499E-2</v>
      </c>
      <c r="KX583">
        <v>-8.4496906975695097E-4</v>
      </c>
      <c r="KY583">
        <v>-3.74857291130807E-2</v>
      </c>
      <c r="KZ583">
        <v>-5.1166959225786603E-3</v>
      </c>
      <c r="LA583">
        <v>8.5350604197094102E-2</v>
      </c>
      <c r="LB583">
        <v>9.5394177300918606E-2</v>
      </c>
      <c r="LC583">
        <v>9.0293114273856702E-3</v>
      </c>
      <c r="LD583">
        <v>-0.125836373587042</v>
      </c>
      <c r="LE583">
        <v>2.5294979338831101E-2</v>
      </c>
      <c r="LF583">
        <v>-7.73299267313724E-2</v>
      </c>
      <c r="LG583">
        <v>-3.0235130100165E-2</v>
      </c>
      <c r="LH583">
        <v>0.200847410805643</v>
      </c>
      <c r="LI583">
        <v>-0.14382204996130099</v>
      </c>
      <c r="LJ583">
        <v>-0.14382204996130099</v>
      </c>
      <c r="LK583">
        <v>0.27734445659685297</v>
      </c>
      <c r="LL583">
        <v>0.707598243784759</v>
      </c>
      <c r="LM583">
        <v>-0.25188211218544299</v>
      </c>
      <c r="LN583">
        <v>-0.27555620755966098</v>
      </c>
      <c r="LO583">
        <v>5.1101986509831103E-2</v>
      </c>
      <c r="LP583">
        <v>4.3343057468688898E-2</v>
      </c>
      <c r="LQ583">
        <v>1.26940899799896E-2</v>
      </c>
      <c r="LR583">
        <v>-2.7728313282503501E-2</v>
      </c>
      <c r="LS583">
        <v>2.0865335882783099E-2</v>
      </c>
      <c r="LT583">
        <v>-3.8377364236186998E-2</v>
      </c>
      <c r="LU583">
        <v>1.09498447244057E-3</v>
      </c>
      <c r="LV583">
        <v>-3.07656448815209E-2</v>
      </c>
      <c r="LW583">
        <v>-0.136880181729991</v>
      </c>
      <c r="LX583">
        <v>-0.136880181729991</v>
      </c>
      <c r="LY583">
        <v>-8.7967031980260403E-4</v>
      </c>
      <c r="LZ583">
        <v>1.5209839189836099E-2</v>
      </c>
      <c r="MA583">
        <v>-0.114380481800701</v>
      </c>
      <c r="MB583">
        <v>-2.1176416376226401E-2</v>
      </c>
      <c r="MC583">
        <v>5.7964307604922799E-2</v>
      </c>
      <c r="MD583">
        <v>8.2676004654237203E-2</v>
      </c>
      <c r="ME583">
        <v>-1.3468041854873601E-2</v>
      </c>
      <c r="MF583">
        <v>-5.9395957218353099E-2</v>
      </c>
      <c r="MG583">
        <v>-1.35445695789658E-2</v>
      </c>
      <c r="MH583">
        <v>-6.8633245063480605E-2</v>
      </c>
      <c r="MI583">
        <v>-1.8012438587960401E-2</v>
      </c>
      <c r="MJ583">
        <v>-2.65701742102206E-2</v>
      </c>
      <c r="MK583">
        <v>-0.143147587295548</v>
      </c>
      <c r="ML583">
        <v>-0.143147587295548</v>
      </c>
      <c r="MM583">
        <v>-5.4975316301694201E-2</v>
      </c>
      <c r="MN583">
        <v>0.142924211115912</v>
      </c>
      <c r="MO583">
        <v>-0.16547504911643901</v>
      </c>
      <c r="MP583">
        <v>-2.11106907492449E-2</v>
      </c>
      <c r="MQ583">
        <v>5.51829055987135E-2</v>
      </c>
      <c r="MR583">
        <v>6.7508361026357794E-2</v>
      </c>
      <c r="MS583">
        <v>1.5909498094540699E-2</v>
      </c>
      <c r="MT583">
        <v>-5.2713711407724302E-2</v>
      </c>
      <c r="MU583">
        <v>2.2106995444389099E-2</v>
      </c>
      <c r="MV583">
        <v>-5.58580732175896E-2</v>
      </c>
      <c r="MW583">
        <v>-1.7975772190281999E-2</v>
      </c>
      <c r="MX583">
        <v>1.16409217021212E-2</v>
      </c>
      <c r="MY583">
        <v>-0.119495152948078</v>
      </c>
      <c r="MZ583">
        <v>-0.119495152948078</v>
      </c>
      <c r="NA583">
        <v>-4.4409821667786203E-2</v>
      </c>
      <c r="NB583">
        <v>4.2317193648996103E-2</v>
      </c>
      <c r="NC583">
        <v>-0.111943474469966</v>
      </c>
      <c r="ND583">
        <v>-7.4161583620292806E-2</v>
      </c>
      <c r="NE583">
        <v>6.2617865764886496E-2</v>
      </c>
      <c r="NF583">
        <v>4.5897142601774202E-2</v>
      </c>
      <c r="NG583">
        <v>-4.6282069626692301E-3</v>
      </c>
      <c r="NH583">
        <v>-1.8224504378293E-2</v>
      </c>
      <c r="NI583">
        <v>-1.19204478855578E-2</v>
      </c>
      <c r="NJ583">
        <v>-4.90403339582434E-2</v>
      </c>
      <c r="NK583">
        <v>1.47695535333028E-3</v>
      </c>
      <c r="NL583">
        <v>-1.55841983554956E-2</v>
      </c>
      <c r="NM583">
        <v>0.13057977676083701</v>
      </c>
      <c r="NN583">
        <v>0.13057977676083701</v>
      </c>
      <c r="NO583">
        <v>3.2954433456395503E-2</v>
      </c>
      <c r="NP583">
        <v>2.27109462797236E-4</v>
      </c>
      <c r="NQ583">
        <v>1.54126174266977E-2</v>
      </c>
      <c r="NR583">
        <v>7.7651634577967496E-3</v>
      </c>
      <c r="NS583">
        <v>1.1407036617245399E-2</v>
      </c>
      <c r="NT583">
        <v>1.00096170525942E-2</v>
      </c>
      <c r="NU583">
        <v>5.3177328870356901E-3</v>
      </c>
      <c r="NV583">
        <v>-2.5451105094157298E-3</v>
      </c>
      <c r="NW583">
        <v>3.1436835572434402E-3</v>
      </c>
      <c r="NX583">
        <v>-7.6292680864900901E-3</v>
      </c>
      <c r="NY583">
        <v>-2.0417572544434198E-3</v>
      </c>
      <c r="NZ583">
        <v>-5.6271528604412997E-3</v>
      </c>
      <c r="OA583">
        <v>4.5209691701601301E-2</v>
      </c>
      <c r="OB583">
        <v>4.5209691701601301E-2</v>
      </c>
      <c r="OC583">
        <v>2.2491315551540301E-3</v>
      </c>
      <c r="OD583">
        <v>-4.7428165884238196E-3</v>
      </c>
      <c r="OE583">
        <v>4.7589352564642896E-3</v>
      </c>
      <c r="OF583">
        <v>6.06224903937699E-3</v>
      </c>
      <c r="OG583">
        <v>1.4290096390751699E-3</v>
      </c>
      <c r="OH583">
        <v>3.5469553840751997E-2</v>
      </c>
      <c r="OI583">
        <v>1.4165914198557001E-2</v>
      </c>
      <c r="OJ583">
        <v>2.91927197057106E-2</v>
      </c>
      <c r="OK583">
        <v>2.6825804289250799E-2</v>
      </c>
      <c r="OL583">
        <v>2.69699524580705E-2</v>
      </c>
      <c r="OM583">
        <v>-3.1216622989083301E-2</v>
      </c>
      <c r="ON583">
        <v>-2.97446472810864E-2</v>
      </c>
      <c r="OO583">
        <v>8.8084859510194194E-2</v>
      </c>
      <c r="OP583">
        <v>8.8084859510194194E-2</v>
      </c>
      <c r="OQ583">
        <v>0.103911067801348</v>
      </c>
      <c r="OR583">
        <v>5.6569446839834003E-2</v>
      </c>
      <c r="OS583">
        <v>6.9321334452960001E-2</v>
      </c>
      <c r="OT583">
        <v>-0.11667663843696401</v>
      </c>
      <c r="OU583">
        <v>7.0646041096711701E-2</v>
      </c>
      <c r="OV583">
        <v>5.30942086981082E-2</v>
      </c>
      <c r="OW583">
        <v>1.5957486367531901E-2</v>
      </c>
      <c r="OX583">
        <v>-1.10342761782321E-2</v>
      </c>
      <c r="OY583">
        <v>2.9269414603081099E-2</v>
      </c>
      <c r="OZ583">
        <v>-2.00930172287304E-2</v>
      </c>
      <c r="PA583">
        <v>-1.5050700980154499E-2</v>
      </c>
      <c r="PB583">
        <v>-4.58303354856111E-2</v>
      </c>
      <c r="PC583">
        <v>-0.114368010103805</v>
      </c>
      <c r="PD583">
        <v>-0.114368010103805</v>
      </c>
      <c r="PE583">
        <v>4.0491872168598599E-2</v>
      </c>
      <c r="PF583">
        <v>7.2647451171067801E-2</v>
      </c>
      <c r="PG583">
        <v>-7.8630374339383996E-2</v>
      </c>
      <c r="PH583">
        <v>-3.9535085625439399E-2</v>
      </c>
      <c r="PI583">
        <v>3.2290383174869403E-2</v>
      </c>
      <c r="PJ583">
        <v>2.5942361292725799E-2</v>
      </c>
      <c r="PK583">
        <v>1.4136799508525E-3</v>
      </c>
      <c r="PL583">
        <v>-2.6173438271636599E-2</v>
      </c>
      <c r="PM583">
        <v>4.1986669246244701E-3</v>
      </c>
      <c r="PN583">
        <v>-3.7770387660205101E-2</v>
      </c>
      <c r="PO583">
        <v>7.5873896410938002E-4</v>
      </c>
      <c r="PP583">
        <v>-5.0441088150251397E-2</v>
      </c>
      <c r="PQ583">
        <v>-0.13392055270592401</v>
      </c>
      <c r="PR583">
        <v>-0.13392055270592401</v>
      </c>
      <c r="PS583">
        <v>4.9296260418738899E-2</v>
      </c>
      <c r="PT583">
        <v>7.6377640087089702E-3</v>
      </c>
      <c r="PU583">
        <v>-0.10332527800748401</v>
      </c>
      <c r="PV583">
        <v>-8.4957843251248794E-3</v>
      </c>
      <c r="PW583">
        <v>1.37784825483954E-2</v>
      </c>
      <c r="PX583">
        <v>5.8901875508746704E-3</v>
      </c>
      <c r="PY583">
        <v>-4.8052065081770996E-3</v>
      </c>
      <c r="PZ583">
        <v>-3.2455782693201901E-3</v>
      </c>
      <c r="QA583">
        <v>4.0000868690582099E-3</v>
      </c>
      <c r="QB583">
        <v>-5.2070945133846696E-3</v>
      </c>
      <c r="QC583">
        <v>-1.76684566482577E-2</v>
      </c>
      <c r="QD583">
        <v>7.06034774161763E-3</v>
      </c>
      <c r="QE583">
        <v>6.8022825988086899E-2</v>
      </c>
      <c r="QF583">
        <v>6.8022825988086899E-2</v>
      </c>
      <c r="QG583">
        <v>0.109239220018396</v>
      </c>
      <c r="QH583">
        <v>2.1935186149321501E-3</v>
      </c>
      <c r="QI583">
        <v>-2.86850638659783E-2</v>
      </c>
      <c r="QJ583">
        <v>-5.64200520279477E-3</v>
      </c>
      <c r="QK583">
        <v>9.9820292176534806E-2</v>
      </c>
      <c r="QL583">
        <v>9.1201394523520093E-2</v>
      </c>
      <c r="QM583">
        <v>2.9467898196051501E-2</v>
      </c>
      <c r="QN583">
        <v>4.3659239757742101E-2</v>
      </c>
      <c r="QO583">
        <v>0.117872619738306</v>
      </c>
      <c r="QP583">
        <v>3.8191231270509902E-3</v>
      </c>
      <c r="QQ583">
        <v>-2.1110181291691898E-2</v>
      </c>
      <c r="QR583">
        <v>-2.4512684332836401E-2</v>
      </c>
      <c r="QS583">
        <v>3.8946283737436201E-2</v>
      </c>
      <c r="QT583">
        <v>-1.8565012598165599E-2</v>
      </c>
      <c r="QU583">
        <v>-6.2600409091288396E-3</v>
      </c>
      <c r="QV583">
        <v>3.27926060858761E-3</v>
      </c>
      <c r="QW583">
        <v>5.1631018147317603E-2</v>
      </c>
      <c r="QX583">
        <v>3.5959446514518399E-2</v>
      </c>
      <c r="QY583">
        <v>5.7534970342802201E-2</v>
      </c>
      <c r="QZ583">
        <v>8.7228945628158999E-2</v>
      </c>
      <c r="RA583">
        <v>0.159767963391309</v>
      </c>
      <c r="RB583">
        <v>1.5418325516992799E-2</v>
      </c>
      <c r="RC583">
        <v>1.7165285718437E-2</v>
      </c>
      <c r="RD583">
        <v>-5.6172245197531299E-2</v>
      </c>
      <c r="RE583">
        <v>7.1390172845472805E-2</v>
      </c>
      <c r="RF583">
        <v>-5.6353952929708503E-2</v>
      </c>
      <c r="RG583">
        <v>-1.63091055701996E-2</v>
      </c>
      <c r="RH583">
        <v>1.9277529200565999E-2</v>
      </c>
      <c r="RI583">
        <v>7.62491504942584E-2</v>
      </c>
      <c r="RJ583">
        <v>1.6922911402926299E-2</v>
      </c>
      <c r="RK583">
        <v>2.7827871353328499E-2</v>
      </c>
      <c r="RL583">
        <v>5.2727800262424698E-2</v>
      </c>
      <c r="RM583">
        <v>8.7398387909155398E-2</v>
      </c>
      <c r="RN583">
        <v>5.0407572779016504E-3</v>
      </c>
      <c r="RO583">
        <v>-2.1110181291691898E-2</v>
      </c>
      <c r="RP583">
        <v>-2.4512684332836401E-2</v>
      </c>
      <c r="RQ583">
        <v>3.8946283737436201E-2</v>
      </c>
      <c r="RR583">
        <v>-1.8565012598165599E-2</v>
      </c>
      <c r="RS583">
        <v>-6.2600409091288396E-3</v>
      </c>
      <c r="RT583">
        <v>3.27926060858761E-3</v>
      </c>
      <c r="RU583">
        <v>3.4399640300213898E-2</v>
      </c>
      <c r="RV583">
        <v>-4.7959342726773399E-3</v>
      </c>
      <c r="RW583">
        <v>5.7916556252372901E-2</v>
      </c>
      <c r="RX583">
        <v>0.15334937786387801</v>
      </c>
      <c r="RY583">
        <v>-1.43477074586642E-2</v>
      </c>
      <c r="RZ583">
        <v>1.34968956130726E-2</v>
      </c>
      <c r="SA583">
        <v>1.7165285718437E-2</v>
      </c>
      <c r="SB583">
        <v>-5.6172245197531299E-2</v>
      </c>
      <c r="SC583">
        <v>7.1390172845472805E-2</v>
      </c>
      <c r="SD583">
        <v>-5.6353952929708503E-2</v>
      </c>
      <c r="SE583">
        <v>-1.63091055701996E-2</v>
      </c>
      <c r="SF583">
        <v>1.9277529200565999E-2</v>
      </c>
      <c r="SG583">
        <v>6.6533127886101204E-2</v>
      </c>
      <c r="SH583">
        <v>0.24803497139524899</v>
      </c>
      <c r="SI583">
        <v>2.71654593528412E-2</v>
      </c>
      <c r="SJ583">
        <v>3.63804991159727E-2</v>
      </c>
      <c r="SK583">
        <v>0.11295505051227001</v>
      </c>
      <c r="SL583">
        <v>3.7239886296842701E-3</v>
      </c>
      <c r="SM583">
        <v>-2.1110181291691898E-2</v>
      </c>
      <c r="SN583">
        <v>-2.4512684332836401E-2</v>
      </c>
      <c r="SO583">
        <v>3.8946283737436201E-2</v>
      </c>
      <c r="SP583">
        <v>-1.8565012598165599E-2</v>
      </c>
      <c r="SQ583">
        <v>-6.2600409091288396E-3</v>
      </c>
      <c r="SR583">
        <v>3.27926060858761E-3</v>
      </c>
      <c r="SS583">
        <v>5.0779448171815102E-2</v>
      </c>
      <c r="ST583">
        <v>3.2676640452126399E-2</v>
      </c>
      <c r="SU583">
        <v>5.2789687333057597E-2</v>
      </c>
      <c r="SV583">
        <v>5.3228310248874797E-2</v>
      </c>
      <c r="SW583">
        <v>0.18420435220129999</v>
      </c>
      <c r="SX583">
        <v>1.71497203965859E-2</v>
      </c>
      <c r="SY583">
        <v>1.7165285718437E-2</v>
      </c>
      <c r="SZ583">
        <v>-5.6172245197531299E-2</v>
      </c>
      <c r="TA583">
        <v>7.1390172845472805E-2</v>
      </c>
      <c r="TB583">
        <v>-5.6353952929708503E-2</v>
      </c>
      <c r="TC583">
        <v>-1.63091055701996E-2</v>
      </c>
      <c r="TD583">
        <v>1.9277529200565999E-2</v>
      </c>
      <c r="TE583">
        <v>-6.1198952783579098E-3</v>
      </c>
      <c r="TF583">
        <v>1.082633888102E-2</v>
      </c>
      <c r="TG583">
        <v>-2.5693358493953699E-3</v>
      </c>
      <c r="TH583">
        <v>3.0531255465025001E-2</v>
      </c>
      <c r="TI583">
        <v>1.5310185554050599E-3</v>
      </c>
      <c r="TJ583">
        <v>-1.8624916929186799E-2</v>
      </c>
      <c r="TK583">
        <v>-2.22694905278433E-2</v>
      </c>
      <c r="TL583">
        <v>1.5789521042126501E-2</v>
      </c>
      <c r="TM583">
        <v>-7.0888327086416703E-3</v>
      </c>
      <c r="TN583">
        <v>-2.31834778273362E-2</v>
      </c>
      <c r="TO583">
        <v>8.2999623532861694E-2</v>
      </c>
      <c r="TP583">
        <v>4.0227950452135702E-2</v>
      </c>
      <c r="TQ583">
        <v>-5.2662263344948598E-2</v>
      </c>
      <c r="TR583">
        <v>-4.9141384126872703E-2</v>
      </c>
      <c r="TS583">
        <v>-2.9754495782939101E-2</v>
      </c>
      <c r="TT583" t="s">
        <v>631</v>
      </c>
      <c r="TU583">
        <v>2.21641533102401E-2</v>
      </c>
      <c r="TV583">
        <v>-4.3061476645457203E-2</v>
      </c>
      <c r="TW583">
        <v>1.9570447741490402E-2</v>
      </c>
      <c r="TX583">
        <v>-4.6401659823323102E-2</v>
      </c>
      <c r="TY583">
        <v>2.3347204388387999E-2</v>
      </c>
      <c r="TZ583">
        <v>-5.5610143668806102E-2</v>
      </c>
      <c r="UA583">
        <v>-7.0625097040605302E-3</v>
      </c>
      <c r="UB583">
        <v>2.5434688551006699E-2</v>
      </c>
      <c r="UC583">
        <v>1.5929256903802501E-2</v>
      </c>
      <c r="UD583">
        <v>0.175899386182573</v>
      </c>
      <c r="UE583">
        <v>0.113995831085836</v>
      </c>
      <c r="UF583">
        <v>-7.0625097040605302E-3</v>
      </c>
      <c r="UG583">
        <v>-2.47524752475248E-3</v>
      </c>
      <c r="UH583">
        <v>4.8391536364267899E-2</v>
      </c>
      <c r="UI583">
        <v>2.78596651783878E-2</v>
      </c>
      <c r="UJ583">
        <v>1.4763838995247001E-2</v>
      </c>
      <c r="UK583">
        <v>-5.0619329639583897E-2</v>
      </c>
      <c r="UL583">
        <v>9.2625568497537395E-3</v>
      </c>
      <c r="UM583">
        <v>-7.1953007447777897E-2</v>
      </c>
      <c r="UN583">
        <v>-2.0950529979552601E-2</v>
      </c>
      <c r="UO583">
        <v>-2.47524752475248E-3</v>
      </c>
      <c r="UP583">
        <v>-2.47524752475248E-3</v>
      </c>
      <c r="UQ583">
        <v>-2.47524752475248E-3</v>
      </c>
      <c r="UR583">
        <v>-2.47524752475248E-3</v>
      </c>
      <c r="US583">
        <v>-2.47524752475248E-3</v>
      </c>
      <c r="UT583">
        <v>-2.47524752475248E-3</v>
      </c>
      <c r="UU583">
        <v>-2.47524752475248E-3</v>
      </c>
      <c r="UV583">
        <v>-4.9689786049633301E-3</v>
      </c>
      <c r="UW583">
        <v>-2.47524752475248E-3</v>
      </c>
      <c r="UX583">
        <v>-4.9689786049633301E-3</v>
      </c>
      <c r="UY583">
        <v>-3.5048690164673699E-3</v>
      </c>
      <c r="UZ583">
        <v>-2.47524752475248E-3</v>
      </c>
      <c r="VA583">
        <v>-2.47524752475248E-3</v>
      </c>
      <c r="VB583">
        <v>-4.2979060545080203E-3</v>
      </c>
      <c r="VC583">
        <v>-2.47524752475248E-3</v>
      </c>
      <c r="VD583">
        <v>-7.50037502812734E-3</v>
      </c>
      <c r="VE583">
        <v>-2.47524752475248E-3</v>
      </c>
      <c r="VF583">
        <v>-8.3129955708583E-3</v>
      </c>
      <c r="VG583">
        <v>-2.47524752475248E-3</v>
      </c>
      <c r="VH583">
        <v>-2.47524752475248E-3</v>
      </c>
      <c r="VI583">
        <v>-6.1009644556832901E-3</v>
      </c>
      <c r="VJ583">
        <v>-4.2979060545080203E-3</v>
      </c>
      <c r="WA583" s="1"/>
    </row>
    <row r="584" spans="1:617" x14ac:dyDescent="0.25">
      <c r="A584" t="s">
        <v>582</v>
      </c>
      <c r="B584">
        <v>2.0604067906118299E-2</v>
      </c>
      <c r="C584">
        <v>-3.4759615438903199E-2</v>
      </c>
      <c r="D584">
        <v>-3.5127557624494099E-2</v>
      </c>
      <c r="E584">
        <v>1.5704184223108899E-2</v>
      </c>
      <c r="F584">
        <v>1.8758008698802599E-2</v>
      </c>
      <c r="G584">
        <v>-2.0888796501298799E-2</v>
      </c>
      <c r="H584">
        <v>1.16288957572871E-2</v>
      </c>
      <c r="I584">
        <v>-1.6145423942125099E-2</v>
      </c>
      <c r="J584">
        <v>-4.0526077829104598E-2</v>
      </c>
      <c r="K584">
        <v>-1.3972270505339701E-2</v>
      </c>
      <c r="L584">
        <v>-3.4176770358616299E-2</v>
      </c>
      <c r="M584">
        <v>-2.0888796501298799E-2</v>
      </c>
      <c r="N584">
        <v>1.43623481703002E-2</v>
      </c>
      <c r="O584">
        <v>9.0594677730707705E-3</v>
      </c>
      <c r="P584">
        <v>-2.0208735249411101E-2</v>
      </c>
      <c r="Q584">
        <v>-3.5523092517616199E-2</v>
      </c>
      <c r="R584">
        <v>-7.7326503543602501E-3</v>
      </c>
      <c r="S584">
        <v>-8.2272803329796595E-3</v>
      </c>
      <c r="T584">
        <v>5.6979905315539398E-3</v>
      </c>
      <c r="U584">
        <v>3.3292694821426501E-2</v>
      </c>
      <c r="V584">
        <v>2.2880594938188201E-2</v>
      </c>
      <c r="W584">
        <v>4.6485842517836502E-2</v>
      </c>
      <c r="X584">
        <v>2.7392757644226599E-2</v>
      </c>
      <c r="Y584">
        <v>1.3398213267457699E-2</v>
      </c>
      <c r="Z584">
        <v>2.8642478732254902E-2</v>
      </c>
      <c r="AA584">
        <v>5.3367786510313299E-2</v>
      </c>
      <c r="AB584">
        <v>5.3367786510313299E-2</v>
      </c>
      <c r="AC584">
        <v>-2.2372817806926699E-2</v>
      </c>
      <c r="AD584">
        <v>-1.1811379763323601E-2</v>
      </c>
      <c r="AE584">
        <v>-9.5386621087649604E-3</v>
      </c>
      <c r="AF584">
        <v>-4.9735478569759703E-3</v>
      </c>
      <c r="AG584">
        <v>-9.3836246146761407E-2</v>
      </c>
      <c r="AH584">
        <v>-5.3732405710124997E-2</v>
      </c>
      <c r="AI584">
        <v>0.18856178219112299</v>
      </c>
      <c r="AJ584">
        <v>0.13427413373810901</v>
      </c>
      <c r="AK584">
        <v>0.11445061967546601</v>
      </c>
      <c r="AL584">
        <v>0.14804319319371201</v>
      </c>
      <c r="AM584">
        <v>0.26910996864667602</v>
      </c>
      <c r="AN584">
        <v>1.5492529144664001E-3</v>
      </c>
      <c r="AO584">
        <v>1.53815541189312E-2</v>
      </c>
      <c r="AP584">
        <v>1.53815541189312E-2</v>
      </c>
      <c r="AQ584">
        <v>-8.9468368867333697E-2</v>
      </c>
      <c r="AR584">
        <v>-8.7726908907337694E-3</v>
      </c>
      <c r="AS584">
        <v>8.7535356002212003E-2</v>
      </c>
      <c r="AT584">
        <v>-0.111424022603968</v>
      </c>
      <c r="AU584">
        <v>-7.0395294317920395E-2</v>
      </c>
      <c r="AV584">
        <v>-7.06565029549997E-2</v>
      </c>
      <c r="AW584">
        <v>6.2954255503746897E-3</v>
      </c>
      <c r="AX584">
        <v>7.1205332713527095E-2</v>
      </c>
      <c r="AY584">
        <v>2.05130043033885E-2</v>
      </c>
      <c r="AZ584">
        <v>7.4860583989825605E-2</v>
      </c>
      <c r="BA584">
        <v>-5.3076881496109597E-2</v>
      </c>
      <c r="BB584">
        <v>4.0922060262606804E-3</v>
      </c>
      <c r="BC584">
        <v>2.6946860584830101E-2</v>
      </c>
      <c r="BD584">
        <v>2.6946860584830101E-2</v>
      </c>
      <c r="BE584">
        <v>-7.4845261277260794E-2</v>
      </c>
      <c r="BF584">
        <v>-6.8985840266388404E-2</v>
      </c>
      <c r="BG584">
        <v>7.6126830524435599E-2</v>
      </c>
      <c r="BH584">
        <v>3.0633592242478799E-2</v>
      </c>
      <c r="BI584">
        <v>-0.13933753938271601</v>
      </c>
      <c r="BJ584">
        <v>-0.14993738580933799</v>
      </c>
      <c r="BK584">
        <v>1.1221788146632401E-2</v>
      </c>
      <c r="BL584">
        <v>0.14021192922155001</v>
      </c>
      <c r="BM584">
        <v>2.1197241579426498E-2</v>
      </c>
      <c r="BN584">
        <v>0.14894874409013201</v>
      </c>
      <c r="BO584">
        <v>-5.4161638975419202E-2</v>
      </c>
      <c r="BP584">
        <v>4.5033030462363399E-2</v>
      </c>
      <c r="BQ584">
        <v>4.5491939041620903E-2</v>
      </c>
      <c r="BR584">
        <v>4.5491939041620903E-2</v>
      </c>
      <c r="BS584">
        <v>-0.11000850808678</v>
      </c>
      <c r="BT584">
        <v>-3.5361071493528101E-2</v>
      </c>
      <c r="BU584">
        <v>0.118304655383934</v>
      </c>
      <c r="BV584">
        <v>5.9058868863336E-2</v>
      </c>
      <c r="BW584">
        <v>2.4082412169188001E-2</v>
      </c>
      <c r="BX584">
        <v>1.6540203054743199E-2</v>
      </c>
      <c r="BY584">
        <v>8.40841661221957E-2</v>
      </c>
      <c r="BZ584">
        <v>-1.1586561054238999E-2</v>
      </c>
      <c r="CA584">
        <v>1.41520909876971E-2</v>
      </c>
      <c r="CB584">
        <v>-2.6260126854646501E-2</v>
      </c>
      <c r="CC584">
        <v>0.13289795022343301</v>
      </c>
      <c r="CD584">
        <v>3.9295286247683801E-3</v>
      </c>
      <c r="CE584">
        <v>-1.43695798533041E-2</v>
      </c>
      <c r="CF584">
        <v>-1.43695798533041E-2</v>
      </c>
      <c r="CG584">
        <v>0.121219834450079</v>
      </c>
      <c r="CH584">
        <v>9.1142611927448006E-2</v>
      </c>
      <c r="CI584">
        <v>-0.12378286472981299</v>
      </c>
      <c r="CJ584">
        <v>-0.16294247294515901</v>
      </c>
      <c r="CK584">
        <v>0.12050084906937</v>
      </c>
      <c r="CL584">
        <v>0.104356806056812</v>
      </c>
      <c r="CM584">
        <v>-1.63778540499874E-2</v>
      </c>
      <c r="CN584">
        <v>-0.135021782273886</v>
      </c>
      <c r="CO584">
        <v>-5.9973721895702201E-2</v>
      </c>
      <c r="CP584">
        <v>-0.17033031030628201</v>
      </c>
      <c r="CQ584">
        <v>0.15252848368201</v>
      </c>
      <c r="CR584">
        <v>9.2982997380684093E-2</v>
      </c>
      <c r="CS584">
        <v>6.9839047208314596E-3</v>
      </c>
      <c r="CT584">
        <v>6.9839047208314596E-3</v>
      </c>
      <c r="CU584">
        <v>7.3233924880406906E-2</v>
      </c>
      <c r="CV584">
        <v>0.123095755234806</v>
      </c>
      <c r="CW584">
        <v>-8.9343557763563494E-2</v>
      </c>
      <c r="CX584">
        <v>-0.114867873519019</v>
      </c>
      <c r="CY584">
        <v>-8.3004668316772195E-2</v>
      </c>
      <c r="CZ584">
        <v>-7.1469592751393293E-2</v>
      </c>
      <c r="DA584">
        <v>-9.2007965757476301E-2</v>
      </c>
      <c r="DB584">
        <v>-4.4933379448986299E-3</v>
      </c>
      <c r="DC584">
        <v>-9.1646968100762699E-2</v>
      </c>
      <c r="DD584">
        <v>-3.6233337660646799E-2</v>
      </c>
      <c r="DE584">
        <v>-2.7387648246098701E-2</v>
      </c>
      <c r="DF584">
        <v>-6.3356347119244705E-2</v>
      </c>
      <c r="DG584">
        <v>-8.2149303136519001E-3</v>
      </c>
      <c r="DH584">
        <v>-8.2149303136519001E-3</v>
      </c>
      <c r="DI584">
        <v>-6.2597455958242607E-2</v>
      </c>
      <c r="DJ584">
        <v>-4.6031553078337201E-2</v>
      </c>
      <c r="DK584">
        <v>7.5352450002367496E-2</v>
      </c>
      <c r="DL584">
        <v>5.8264899798181898E-2</v>
      </c>
      <c r="DM584">
        <v>2.00519734601723E-2</v>
      </c>
      <c r="DN584">
        <v>3.00460112734907E-2</v>
      </c>
      <c r="DO584">
        <v>3.5728415945566298E-2</v>
      </c>
      <c r="DP584">
        <v>1.10503734616986E-2</v>
      </c>
      <c r="DQ584">
        <v>6.8470014044507296E-2</v>
      </c>
      <c r="DR584">
        <v>2.8796387507362901E-2</v>
      </c>
      <c r="DS584">
        <v>7.4545542813807299E-3</v>
      </c>
      <c r="DT584">
        <v>0.10511683505889199</v>
      </c>
      <c r="DU584">
        <v>5.8110400805457797E-2</v>
      </c>
      <c r="DV584">
        <v>5.8110400805457797E-2</v>
      </c>
      <c r="DW584">
        <v>2.0684251831023901E-3</v>
      </c>
      <c r="DX584">
        <v>-9.5566233987191308E-3</v>
      </c>
      <c r="DY584">
        <v>-3.8011321301669003E-2</v>
      </c>
      <c r="DZ584">
        <v>3.7747491647389798E-3</v>
      </c>
      <c r="EA584">
        <v>1.38860836946803E-2</v>
      </c>
      <c r="EB584">
        <v>9.5588175711611406E-2</v>
      </c>
      <c r="EC584">
        <v>0.13292132692551001</v>
      </c>
      <c r="ED584">
        <v>3.1829699519042201E-2</v>
      </c>
      <c r="EE584">
        <v>0.100594808007765</v>
      </c>
      <c r="EF584">
        <v>4.9154450141396397E-2</v>
      </c>
      <c r="EG584">
        <v>0.16525757128966501</v>
      </c>
      <c r="EH584">
        <v>9.0342478006103594E-2</v>
      </c>
      <c r="EI584">
        <v>3.3842702955783503E-2</v>
      </c>
      <c r="EJ584">
        <v>3.3842702955783503E-2</v>
      </c>
      <c r="EK584">
        <v>-3.4366453443428799E-2</v>
      </c>
      <c r="EL584">
        <v>3.8960047514280102E-2</v>
      </c>
      <c r="EM584">
        <v>-4.5143469893936996E-3</v>
      </c>
      <c r="EN584">
        <v>-1.8649119440770998E-2</v>
      </c>
      <c r="EO584">
        <v>1.40858152418826E-3</v>
      </c>
      <c r="EP584">
        <v>5.4429826637925803E-2</v>
      </c>
      <c r="EQ584">
        <v>-5.4288219496727803E-2</v>
      </c>
      <c r="ER584">
        <v>-0.204581239632217</v>
      </c>
      <c r="ES584">
        <v>-6.9566041826013905E-2</v>
      </c>
      <c r="ET584">
        <v>-0.13307853816236101</v>
      </c>
      <c r="EU584">
        <v>-1.2624437578509E-2</v>
      </c>
      <c r="EV584">
        <v>0.279121922190884</v>
      </c>
      <c r="EW584">
        <v>-8.3770235159943696E-2</v>
      </c>
      <c r="EX584">
        <v>-8.3770235159943696E-2</v>
      </c>
      <c r="EY584">
        <v>-1.2043937125384201E-2</v>
      </c>
      <c r="EZ584">
        <v>8.9603505499091698E-2</v>
      </c>
      <c r="FA584">
        <v>1.9801921993103499E-2</v>
      </c>
      <c r="FB584">
        <v>-6.1628131222901499E-2</v>
      </c>
      <c r="FC584">
        <v>-7.9224490138448303E-2</v>
      </c>
      <c r="FD584">
        <v>-8.1015382219128407E-2</v>
      </c>
      <c r="FE584">
        <v>-2.49461260914322E-3</v>
      </c>
      <c r="FF584">
        <v>9.5650509613128404E-2</v>
      </c>
      <c r="FG584">
        <v>4.2489395386855498E-2</v>
      </c>
      <c r="FH584">
        <v>8.9162481666438101E-2</v>
      </c>
      <c r="FI584">
        <v>-4.6993497505886099E-2</v>
      </c>
      <c r="FJ584">
        <v>-7.4951577999034805E-2</v>
      </c>
      <c r="FK584">
        <v>-2.05538954453676E-2</v>
      </c>
      <c r="FL584">
        <v>-2.05538954453676E-2</v>
      </c>
      <c r="FM584">
        <v>-1.5103780519359599E-2</v>
      </c>
      <c r="FN584">
        <v>3.1065744677637001E-2</v>
      </c>
      <c r="FO584">
        <v>1.1712674730343E-3</v>
      </c>
      <c r="FP584">
        <v>-5.1374829237659701E-2</v>
      </c>
      <c r="FQ584">
        <v>4.4708225290439997E-3</v>
      </c>
      <c r="FR584">
        <v>2.41947262511889E-3</v>
      </c>
      <c r="FS584">
        <v>4.06460977141683E-3</v>
      </c>
      <c r="FT584">
        <v>3.29080048523493E-2</v>
      </c>
      <c r="FU584">
        <v>4.7171585801506898E-2</v>
      </c>
      <c r="FV584">
        <v>2.40491046200823E-2</v>
      </c>
      <c r="FW584">
        <v>-5.2097392244648502E-2</v>
      </c>
      <c r="FX584">
        <v>-2.6656998128088201E-2</v>
      </c>
      <c r="FY584">
        <v>-2.46417800103273E-2</v>
      </c>
      <c r="FZ584">
        <v>-2.46417800103273E-2</v>
      </c>
      <c r="GA584">
        <v>-1.17221697671431E-2</v>
      </c>
      <c r="GB584">
        <v>-2.6208441468156402E-2</v>
      </c>
      <c r="GC584">
        <v>2.1656927436410098E-2</v>
      </c>
      <c r="GD584">
        <v>8.7536665253935501E-3</v>
      </c>
      <c r="GE584">
        <v>-6.5555887866546494E-2</v>
      </c>
      <c r="GF584">
        <v>-3.7760256729990602E-2</v>
      </c>
      <c r="GG584">
        <v>0.14848340553412601</v>
      </c>
      <c r="GH584">
        <v>0.13204916627923499</v>
      </c>
      <c r="GI584">
        <v>0.14051872885976999</v>
      </c>
      <c r="GJ584">
        <v>0.14109992412737399</v>
      </c>
      <c r="GK584">
        <v>0.13396932253396401</v>
      </c>
      <c r="GL584">
        <v>-1.4244352331514099E-2</v>
      </c>
      <c r="GM584">
        <v>-8.9816830763959105E-2</v>
      </c>
      <c r="GN584">
        <v>-8.9816830763959105E-2</v>
      </c>
      <c r="GO584">
        <v>-6.8089739915305994E-2</v>
      </c>
      <c r="GP584">
        <v>0.13449428688866799</v>
      </c>
      <c r="GQ584">
        <v>-0.16522961967219499</v>
      </c>
      <c r="GR584">
        <v>-0.18993990598770599</v>
      </c>
      <c r="GS584">
        <v>-5.8597899730690302E-2</v>
      </c>
      <c r="GT584">
        <v>-6.0639953178044999E-2</v>
      </c>
      <c r="GU584">
        <v>2.05257633930769E-3</v>
      </c>
      <c r="GV584">
        <v>6.6616069515023801E-2</v>
      </c>
      <c r="GW584">
        <v>3.42433844808466E-2</v>
      </c>
      <c r="GX584">
        <v>6.83328827998059E-2</v>
      </c>
      <c r="GY584">
        <v>-8.1868823205136804E-2</v>
      </c>
      <c r="GZ584">
        <v>-2.13407439389105E-2</v>
      </c>
      <c r="HA584">
        <v>-5.0547436606954203E-2</v>
      </c>
      <c r="HB584">
        <v>-5.0547436606954203E-2</v>
      </c>
      <c r="HC584">
        <v>-5.7960497759029797E-2</v>
      </c>
      <c r="HD584">
        <v>-3.1583787300515899E-2</v>
      </c>
      <c r="HE584">
        <v>2.1027354196669502E-2</v>
      </c>
      <c r="HF584">
        <v>1.14132101235197E-2</v>
      </c>
      <c r="HG584">
        <v>-0.111754099542288</v>
      </c>
      <c r="HH584">
        <v>-0.12192958527204401</v>
      </c>
      <c r="HI584">
        <v>1.1765317344992299E-2</v>
      </c>
      <c r="HJ584">
        <v>0.13350960408402399</v>
      </c>
      <c r="HK584">
        <v>5.5397468909922101E-2</v>
      </c>
      <c r="HL584">
        <v>0.13665597249875</v>
      </c>
      <c r="HM584">
        <v>-8.8797728688311497E-2</v>
      </c>
      <c r="HN584">
        <v>-1.14327993764045E-2</v>
      </c>
      <c r="HO584">
        <v>-7.4733550437240504E-2</v>
      </c>
      <c r="HP584">
        <v>-7.4733550437240504E-2</v>
      </c>
      <c r="HQ584">
        <v>-0.10298709648490401</v>
      </c>
      <c r="HR584">
        <v>-1.4410812245096299E-2</v>
      </c>
      <c r="HS584">
        <v>-6.8706243950652302E-3</v>
      </c>
      <c r="HT584">
        <v>-1.12782117002658E-2</v>
      </c>
      <c r="HU584">
        <v>3.17894348776619E-2</v>
      </c>
      <c r="HV584">
        <v>7.3705778076196904E-3</v>
      </c>
      <c r="HW584">
        <v>6.2664970041800702E-2</v>
      </c>
      <c r="HX584">
        <v>-5.5210677020022803E-2</v>
      </c>
      <c r="HY584">
        <v>-2.9198105271355502E-3</v>
      </c>
      <c r="HZ584">
        <v>-5.5095157124444599E-2</v>
      </c>
      <c r="IA584">
        <v>9.9624320160076496E-2</v>
      </c>
      <c r="IB584">
        <v>4.1629868257445399E-2</v>
      </c>
      <c r="IC584">
        <v>2.4187313564395401E-3</v>
      </c>
      <c r="ID584">
        <v>2.4187313564395401E-3</v>
      </c>
      <c r="IE584">
        <v>1.4934263665229101E-2</v>
      </c>
      <c r="IF584">
        <v>6.5544247046458101E-2</v>
      </c>
      <c r="IG584">
        <v>-2.93417096694055E-2</v>
      </c>
      <c r="IH584">
        <v>-2.53568469812991E-2</v>
      </c>
      <c r="II584">
        <v>0.12849604733894199</v>
      </c>
      <c r="IJ584">
        <v>8.8357390948395897E-2</v>
      </c>
      <c r="IK584">
        <v>-3.2021913532540802E-2</v>
      </c>
      <c r="IL584">
        <v>-0.13298075245191401</v>
      </c>
      <c r="IM584">
        <v>-8.9859783019846998E-2</v>
      </c>
      <c r="IN584">
        <v>-0.169025664067534</v>
      </c>
      <c r="IO584">
        <v>0.119682150393936</v>
      </c>
      <c r="IP584">
        <v>0.10766760273725701</v>
      </c>
      <c r="IQ584">
        <v>7.4682233238462195E-2</v>
      </c>
      <c r="IR584">
        <v>7.4682233238462195E-2</v>
      </c>
      <c r="IS584">
        <v>9.7831042512633304E-2</v>
      </c>
      <c r="IT584">
        <v>0.10111237510131101</v>
      </c>
      <c r="IU584">
        <v>-9.0043615780854194E-2</v>
      </c>
      <c r="IV584">
        <v>-0.100872863905629</v>
      </c>
      <c r="IW584">
        <v>-8.1348781991862601E-2</v>
      </c>
      <c r="IX584">
        <v>-8.2164948114129804E-2</v>
      </c>
      <c r="IY584">
        <v>-8.4287793248695397E-2</v>
      </c>
      <c r="IZ584">
        <v>1.05753209349708E-2</v>
      </c>
      <c r="JA584">
        <v>-8.3880660179710298E-2</v>
      </c>
      <c r="JB584">
        <v>-3.4871560930549501E-2</v>
      </c>
      <c r="JC584">
        <v>-4.0668687802962303E-2</v>
      </c>
      <c r="JD584">
        <v>-0.105061086315149</v>
      </c>
      <c r="JE584">
        <v>5.8951504559620997E-2</v>
      </c>
      <c r="JF584">
        <v>5.8951504559620997E-2</v>
      </c>
      <c r="JG584">
        <v>-6.6709197246064399E-3</v>
      </c>
      <c r="JH584">
        <v>-3.0982807396590602E-2</v>
      </c>
      <c r="JI584">
        <v>7.3551541209156204E-2</v>
      </c>
      <c r="JJ584">
        <v>6.6580408565612106E-2</v>
      </c>
      <c r="JK584">
        <v>1.36137232647067E-2</v>
      </c>
      <c r="JL584">
        <v>1.7917800606611502E-2</v>
      </c>
      <c r="JM584">
        <v>2.5153397764877201E-2</v>
      </c>
      <c r="JN584">
        <v>4.6490909047077304E-3</v>
      </c>
      <c r="JO584">
        <v>6.7178151177454501E-2</v>
      </c>
      <c r="JP584">
        <v>4.0500240854081299E-2</v>
      </c>
      <c r="JQ584">
        <v>-6.8323867280672499E-3</v>
      </c>
      <c r="JR584">
        <v>0.110075064568996</v>
      </c>
      <c r="JS584">
        <v>1.8617169926220201E-2</v>
      </c>
      <c r="JT584">
        <v>1.8617169926220201E-2</v>
      </c>
      <c r="JU584">
        <v>2.2525815608427899E-2</v>
      </c>
      <c r="JV584">
        <v>-9.2380355645711593E-3</v>
      </c>
      <c r="JW584">
        <v>1.175330603496E-2</v>
      </c>
      <c r="JX584">
        <v>6.0516945451975796E-3</v>
      </c>
      <c r="JY584">
        <v>2.1186406698744401E-2</v>
      </c>
      <c r="JZ584">
        <v>0.102592700116207</v>
      </c>
      <c r="KA584">
        <v>0.124752983420689</v>
      </c>
      <c r="KB584">
        <v>3.4012787064561401E-2</v>
      </c>
      <c r="KC584">
        <v>0.119852627773605</v>
      </c>
      <c r="KD584">
        <v>5.2952309610257202E-2</v>
      </c>
      <c r="KE584">
        <v>0.133808157716309</v>
      </c>
      <c r="KF584">
        <v>1.68851541406514E-2</v>
      </c>
      <c r="KG584">
        <v>-3.526922300509E-2</v>
      </c>
      <c r="KH584">
        <v>-3.526922300509E-2</v>
      </c>
      <c r="KI584">
        <v>-1.42618471949404E-2</v>
      </c>
      <c r="KJ584">
        <v>0.17841872071190301</v>
      </c>
      <c r="KK584">
        <v>-0.24064823203237501</v>
      </c>
      <c r="KL584">
        <v>-0.19044007641249</v>
      </c>
      <c r="KM584">
        <v>1.4304215282653601E-2</v>
      </c>
      <c r="KN584">
        <v>6.9807021790773402E-2</v>
      </c>
      <c r="KO584">
        <v>2.3695031265978102E-3</v>
      </c>
      <c r="KP584">
        <v>-0.206501098034678</v>
      </c>
      <c r="KQ584">
        <v>-5.7366386679056199E-2</v>
      </c>
      <c r="KR584">
        <v>-0.16354255252147201</v>
      </c>
      <c r="KS584">
        <v>4.5593392565620901E-2</v>
      </c>
      <c r="KT584">
        <v>0.21059620186963901</v>
      </c>
      <c r="KU584">
        <v>3.8112370259331403E-2</v>
      </c>
      <c r="KV584">
        <v>3.8112370259331403E-2</v>
      </c>
      <c r="KW584">
        <v>7.7590465685805299E-2</v>
      </c>
      <c r="KX584">
        <v>0.12742780848155399</v>
      </c>
      <c r="KY584">
        <v>-5.3553566058518499E-2</v>
      </c>
      <c r="KZ584">
        <v>-0.124306675386327</v>
      </c>
      <c r="LA584">
        <v>2.01416699408602E-2</v>
      </c>
      <c r="LB584">
        <v>3.5231251478470997E-2</v>
      </c>
      <c r="LC584">
        <v>0.14990300377701499</v>
      </c>
      <c r="LD584">
        <v>1.0839059111352601E-2</v>
      </c>
      <c r="LE584">
        <v>8.22742630373966E-2</v>
      </c>
      <c r="LF584">
        <v>2.5174587307804301E-2</v>
      </c>
      <c r="LG584">
        <v>0.15767462841032201</v>
      </c>
      <c r="LH584">
        <v>7.6653773374835796E-2</v>
      </c>
      <c r="LI584">
        <v>4.4119587034216499E-2</v>
      </c>
      <c r="LJ584">
        <v>4.4119587034216499E-2</v>
      </c>
      <c r="LK584">
        <v>-1.0346830956047701E-2</v>
      </c>
      <c r="LL584">
        <v>-7.7593297554204202E-4</v>
      </c>
      <c r="LM584">
        <v>-9.4896294942752105E-3</v>
      </c>
      <c r="LN584">
        <v>-0.14208305490349199</v>
      </c>
      <c r="LO584">
        <v>-9.6123132142608994E-2</v>
      </c>
      <c r="LP584">
        <v>-6.0729485915636101E-2</v>
      </c>
      <c r="LQ584">
        <v>0.19062773050756501</v>
      </c>
      <c r="LR584">
        <v>0.12734470252817401</v>
      </c>
      <c r="LS584">
        <v>8.2138233639730704E-2</v>
      </c>
      <c r="LT584">
        <v>0.140005377131421</v>
      </c>
      <c r="LU584">
        <v>0.25488804342874799</v>
      </c>
      <c r="LV584">
        <v>-3.5971780292517199E-3</v>
      </c>
      <c r="LW584">
        <v>9.4593200367877397E-2</v>
      </c>
      <c r="LX584">
        <v>9.4593200367877397E-2</v>
      </c>
      <c r="LY584">
        <v>2.3700779572434398E-3</v>
      </c>
      <c r="LZ584">
        <v>-1.35311358355804E-2</v>
      </c>
      <c r="MA584">
        <v>7.4980440073715293E-2</v>
      </c>
      <c r="MB584">
        <v>-4.46993526886071E-2</v>
      </c>
      <c r="MC584">
        <v>-7.0961913034556401E-2</v>
      </c>
      <c r="MD584">
        <v>-6.1496593625446599E-2</v>
      </c>
      <c r="ME584">
        <v>0.11973976064669201</v>
      </c>
      <c r="MF584">
        <v>8.2480309281547107E-2</v>
      </c>
      <c r="MG584">
        <v>5.5570440666748398E-2</v>
      </c>
      <c r="MH584">
        <v>8.2568609269130205E-2</v>
      </c>
      <c r="MI584">
        <v>0.13207163282173001</v>
      </c>
      <c r="MJ584">
        <v>-6.2968378467453201E-3</v>
      </c>
      <c r="MK584">
        <v>4.9973519190658899E-2</v>
      </c>
      <c r="ML584">
        <v>4.9973519190658899E-2</v>
      </c>
      <c r="MM584">
        <v>-3.9442523460734902E-2</v>
      </c>
      <c r="MN584">
        <v>-3.4415863335737103E-2</v>
      </c>
      <c r="MO584">
        <v>7.4938499148720306E-2</v>
      </c>
      <c r="MP584">
        <v>-0.102254019502624</v>
      </c>
      <c r="MQ584">
        <v>-0.154144979341443</v>
      </c>
      <c r="MR584">
        <v>-0.15046080040172499</v>
      </c>
      <c r="MS584">
        <v>3.88010524979131E-3</v>
      </c>
      <c r="MT584">
        <v>0.15314699670853599</v>
      </c>
      <c r="MU584">
        <v>2.17089329206758E-2</v>
      </c>
      <c r="MV584">
        <v>0.155960540603753</v>
      </c>
      <c r="MW584">
        <v>-5.3851512185151697E-2</v>
      </c>
      <c r="MX584">
        <v>-1.2517935287247201E-2</v>
      </c>
      <c r="MY584">
        <v>7.1662047231705495E-2</v>
      </c>
      <c r="MZ584">
        <v>7.1662047231705495E-2</v>
      </c>
      <c r="NA584">
        <v>-2.49730124396658E-2</v>
      </c>
      <c r="NB584">
        <v>-2.35832668159562E-2</v>
      </c>
      <c r="NC584">
        <v>0.114319594447751</v>
      </c>
      <c r="ND584">
        <v>5.7448245298681901E-2</v>
      </c>
      <c r="NE584">
        <v>0.129121012438078</v>
      </c>
      <c r="NF584">
        <v>3.2244969407740999E-2</v>
      </c>
      <c r="NG584">
        <v>8.6825872128365802E-2</v>
      </c>
      <c r="NH584">
        <v>-1.58196238151498E-2</v>
      </c>
      <c r="NI584">
        <v>2.3708429138887301E-2</v>
      </c>
      <c r="NJ584">
        <v>-1.5714054238189602E-2</v>
      </c>
      <c r="NK584">
        <v>0.14117749357623899</v>
      </c>
      <c r="NL584">
        <v>1.14210630814365E-2</v>
      </c>
      <c r="NM584">
        <v>-7.6968929083155498E-3</v>
      </c>
      <c r="NN584">
        <v>-7.6968929083155498E-3</v>
      </c>
      <c r="NO584">
        <v>0.110698301084222</v>
      </c>
      <c r="NP584">
        <v>4.75997857177601E-2</v>
      </c>
      <c r="NQ584">
        <v>-0.10740056930736699</v>
      </c>
      <c r="NR584">
        <v>-0.11614410710272501</v>
      </c>
      <c r="NS584">
        <v>0.10753606462667201</v>
      </c>
      <c r="NT584">
        <v>0.106767452782057</v>
      </c>
      <c r="NU584">
        <v>-7.77548759534056E-3</v>
      </c>
      <c r="NV584">
        <v>-0.14685178798353499</v>
      </c>
      <c r="NW584">
        <v>-7.7601206171106302E-2</v>
      </c>
      <c r="NX584">
        <v>-0.16503337189470901</v>
      </c>
      <c r="NY584">
        <v>8.2723332425696405E-2</v>
      </c>
      <c r="NZ584">
        <v>0.118067707495581</v>
      </c>
      <c r="OA584">
        <v>-4.4907681494379598E-2</v>
      </c>
      <c r="OB584">
        <v>-4.4907681494379598E-2</v>
      </c>
      <c r="OC584">
        <v>7.6535668174052995E-2</v>
      </c>
      <c r="OD584">
        <v>8.1512380588867506E-2</v>
      </c>
      <c r="OE584">
        <v>-0.100295030296373</v>
      </c>
      <c r="OF584">
        <v>-8.7903847747816496E-2</v>
      </c>
      <c r="OG584">
        <v>-6.3387886459508505E-2</v>
      </c>
      <c r="OH584">
        <v>-7.2821805041424298E-2</v>
      </c>
      <c r="OI584">
        <v>-9.3329060794050497E-2</v>
      </c>
      <c r="OJ584">
        <v>-4.6032631601258898E-3</v>
      </c>
      <c r="OK584">
        <v>-9.0748647287765896E-2</v>
      </c>
      <c r="OL584">
        <v>-4.1330435185319599E-2</v>
      </c>
      <c r="OM584">
        <v>-5.6278846054587398E-2</v>
      </c>
      <c r="ON584">
        <v>-0.119665207022441</v>
      </c>
      <c r="OO584">
        <v>-4.3575755641637397E-2</v>
      </c>
      <c r="OP584">
        <v>-4.3575755641637397E-2</v>
      </c>
      <c r="OQ584">
        <v>-9.0446101615116598E-2</v>
      </c>
      <c r="OR584">
        <v>-3.30422573490586E-2</v>
      </c>
      <c r="OS584">
        <v>2.56964681761714E-2</v>
      </c>
      <c r="OT584">
        <v>1.5195354399651599E-2</v>
      </c>
      <c r="OU584">
        <v>4.9840853977640098E-2</v>
      </c>
      <c r="OV584">
        <v>3.6441554693232799E-2</v>
      </c>
      <c r="OW584">
        <v>5.1789981261081197E-2</v>
      </c>
      <c r="OX584">
        <v>1.06785777512252E-2</v>
      </c>
      <c r="OY584">
        <v>6.8156326969858294E-2</v>
      </c>
      <c r="OZ584">
        <v>2.4051127658099299E-2</v>
      </c>
      <c r="PA584">
        <v>1.9609772719633899E-2</v>
      </c>
      <c r="PB584">
        <v>6.6358655076691295E-2</v>
      </c>
      <c r="PC584">
        <v>2.80961455037156E-2</v>
      </c>
      <c r="PD584">
        <v>2.80961455037156E-2</v>
      </c>
      <c r="PE584">
        <v>-2.7427508666176301E-2</v>
      </c>
      <c r="PF584">
        <v>-2.55299676746302E-2</v>
      </c>
      <c r="PG584">
        <v>-4.5586888523361999E-2</v>
      </c>
      <c r="PH584">
        <v>2.29598060463315E-3</v>
      </c>
      <c r="PI584">
        <v>-2.3165628520859902E-3</v>
      </c>
      <c r="PJ584">
        <v>6.8300284306196196E-2</v>
      </c>
      <c r="PK584">
        <v>0.153139137162561</v>
      </c>
      <c r="PL584">
        <v>2.8038299379288801E-2</v>
      </c>
      <c r="PM584">
        <v>6.2193429098530997E-2</v>
      </c>
      <c r="PN584">
        <v>4.5437898812815E-2</v>
      </c>
      <c r="PO584">
        <v>0.17102016733549799</v>
      </c>
      <c r="PP584">
        <v>6.5595776172056697E-2</v>
      </c>
      <c r="PQ584">
        <v>5.9251786370215498E-2</v>
      </c>
      <c r="PR584">
        <v>5.9251786370215498E-2</v>
      </c>
      <c r="PS584">
        <v>-3.7153592202334401E-3</v>
      </c>
      <c r="PT584">
        <v>2.3686987576263401E-2</v>
      </c>
      <c r="PU584">
        <v>2.6661144497107499E-2</v>
      </c>
      <c r="PV584">
        <v>1.56375966281368E-2</v>
      </c>
      <c r="PW584">
        <v>-7.15245644144591E-3</v>
      </c>
      <c r="PX584">
        <v>2.9635441927207601E-2</v>
      </c>
      <c r="PY584">
        <v>-4.9917233465486301E-2</v>
      </c>
      <c r="PZ584">
        <v>-0.19947065388410501</v>
      </c>
      <c r="QA584">
        <v>-6.0314880162856598E-2</v>
      </c>
      <c r="QB584">
        <v>-9.0900105663323502E-2</v>
      </c>
      <c r="QC584">
        <v>-1.03160108471645E-2</v>
      </c>
      <c r="QD584">
        <v>0.25135520082354001</v>
      </c>
      <c r="QE584">
        <v>-0.104638381397877</v>
      </c>
      <c r="QF584">
        <v>-0.104638381397877</v>
      </c>
      <c r="QG584">
        <v>-4.8336021072371303E-2</v>
      </c>
      <c r="QH584">
        <v>2.14362744494127E-2</v>
      </c>
      <c r="QI584">
        <v>3.8310414119545901E-3</v>
      </c>
      <c r="QJ584">
        <v>1.05362422536532E-2</v>
      </c>
      <c r="QK584">
        <v>-6.3759033778649998E-2</v>
      </c>
      <c r="QL584">
        <v>-5.3482534946919097E-2</v>
      </c>
      <c r="QM584">
        <v>3.2629498960280001E-2</v>
      </c>
      <c r="QN584">
        <v>-8.3531087700485403E-3</v>
      </c>
      <c r="QO584">
        <v>-4.98371412779001E-2</v>
      </c>
      <c r="QP584">
        <v>8.1217094351190205E-2</v>
      </c>
      <c r="QQ584">
        <v>1.44813474318562E-2</v>
      </c>
      <c r="QR584">
        <v>-3.3936808405644399E-2</v>
      </c>
      <c r="QS584">
        <v>5.5535739612819102E-2</v>
      </c>
      <c r="QT584">
        <v>6.4986753475697906E-2</v>
      </c>
      <c r="QU584">
        <v>-8.8222148707986503E-2</v>
      </c>
      <c r="QV584">
        <v>9.3095576822680298E-2</v>
      </c>
      <c r="QW584">
        <v>-7.5257511141627001E-2</v>
      </c>
      <c r="QX584">
        <v>-3.5349096037290598E-2</v>
      </c>
      <c r="QY584">
        <v>2.72061306519456E-2</v>
      </c>
      <c r="QZ584">
        <v>-3.21009780309418E-3</v>
      </c>
      <c r="RA584">
        <v>-1.7075157750859299E-2</v>
      </c>
      <c r="RB584">
        <v>8.7762029584820198E-2</v>
      </c>
      <c r="RC584">
        <v>1.9827270432734599E-2</v>
      </c>
      <c r="RD584">
        <v>-3.8172466426850397E-2</v>
      </c>
      <c r="RE584">
        <v>4.6196297688635E-2</v>
      </c>
      <c r="RF584">
        <v>2.27431212873178E-2</v>
      </c>
      <c r="RG584">
        <v>-0.10871587436319299</v>
      </c>
      <c r="RH584">
        <v>0.104045146316188</v>
      </c>
      <c r="RI584">
        <v>-4.5668496152241202E-2</v>
      </c>
      <c r="RJ584">
        <v>-3.03332764756062E-2</v>
      </c>
      <c r="RK584">
        <v>0.104805089535789</v>
      </c>
      <c r="RL584">
        <v>1.7984953916480001E-2</v>
      </c>
      <c r="RM584">
        <v>-6.0308681662644401E-2</v>
      </c>
      <c r="RN584">
        <v>0.13692953683050099</v>
      </c>
      <c r="RO584">
        <v>1.44813474318562E-2</v>
      </c>
      <c r="RP584">
        <v>-3.3936808405644399E-2</v>
      </c>
      <c r="RQ584">
        <v>5.5535739612819102E-2</v>
      </c>
      <c r="RR584">
        <v>6.4986753475697906E-2</v>
      </c>
      <c r="RS584">
        <v>-8.8222148707986503E-2</v>
      </c>
      <c r="RT584">
        <v>9.3095576822680298E-2</v>
      </c>
      <c r="RU584">
        <v>-4.4301348152938402E-2</v>
      </c>
      <c r="RV584">
        <v>-3.4260212856972803E-2</v>
      </c>
      <c r="RW584">
        <v>9.7022796614309403E-2</v>
      </c>
      <c r="RX584">
        <v>2.2938505167202201E-2</v>
      </c>
      <c r="RY584">
        <v>-1.46331657926151E-2</v>
      </c>
      <c r="RZ584">
        <v>0.13996582050363901</v>
      </c>
      <c r="SA584">
        <v>1.9827270432734599E-2</v>
      </c>
      <c r="SB584">
        <v>-3.8172466426850397E-2</v>
      </c>
      <c r="SC584">
        <v>4.6196297688635E-2</v>
      </c>
      <c r="SD584">
        <v>2.27431212873178E-2</v>
      </c>
      <c r="SE584">
        <v>-0.10871587436319299</v>
      </c>
      <c r="SF584">
        <v>0.104045146316188</v>
      </c>
      <c r="SG584">
        <v>-5.0844052844557501E-2</v>
      </c>
      <c r="SH584">
        <v>-4.0130169588161603E-2</v>
      </c>
      <c r="SI584">
        <v>-1.5471964742599599E-2</v>
      </c>
      <c r="SJ584">
        <v>-8.3713157272873803E-3</v>
      </c>
      <c r="SK584">
        <v>-2.74440558932036E-2</v>
      </c>
      <c r="SL584">
        <v>-9.0574358626752203E-3</v>
      </c>
      <c r="SM584">
        <v>1.44813474318562E-2</v>
      </c>
      <c r="SN584">
        <v>-3.3936808405644399E-2</v>
      </c>
      <c r="SO584">
        <v>5.5535739612819102E-2</v>
      </c>
      <c r="SP584">
        <v>6.4986753475697906E-2</v>
      </c>
      <c r="SQ584">
        <v>-8.8222148707986503E-2</v>
      </c>
      <c r="SR584">
        <v>9.3095576822680298E-2</v>
      </c>
      <c r="SS584">
        <v>-6.5892663900355003E-2</v>
      </c>
      <c r="ST584">
        <v>-5.0035920158249397E-2</v>
      </c>
      <c r="SU584">
        <v>-1.8400162475094899E-2</v>
      </c>
      <c r="SV584">
        <v>-8.4101411585292205E-3</v>
      </c>
      <c r="SW584">
        <v>2.2833454594107399E-3</v>
      </c>
      <c r="SX584">
        <v>-6.7771113880937496E-3</v>
      </c>
      <c r="SY584">
        <v>1.9827270432734599E-2</v>
      </c>
      <c r="SZ584">
        <v>-3.8172466426850397E-2</v>
      </c>
      <c r="TA584">
        <v>4.6196297688635E-2</v>
      </c>
      <c r="TB584">
        <v>2.27431212873178E-2</v>
      </c>
      <c r="TC584">
        <v>-0.10871587436319299</v>
      </c>
      <c r="TD584">
        <v>0.104045146316188</v>
      </c>
      <c r="TE584">
        <v>6.8457114211545794E-2</v>
      </c>
      <c r="TF584">
        <v>3.3305075877612299E-2</v>
      </c>
      <c r="TG584">
        <v>0.14093315348798599</v>
      </c>
      <c r="TH584">
        <v>7.1624524065414405E-2</v>
      </c>
      <c r="TI584">
        <v>-1.3287044749754199E-2</v>
      </c>
      <c r="TJ584">
        <v>-2.31170576651035E-2</v>
      </c>
      <c r="TK584">
        <v>4.3033106028307601E-2</v>
      </c>
      <c r="TL584">
        <v>5.9506346189937998E-2</v>
      </c>
      <c r="TM584">
        <v>7.1458245979313897E-2</v>
      </c>
      <c r="TN584">
        <v>8.8518074201788203E-3</v>
      </c>
      <c r="TO584">
        <v>-3.82618138119429E-2</v>
      </c>
      <c r="TP584">
        <v>1.5214804098087399E-2</v>
      </c>
      <c r="TQ584">
        <v>-2.5352979689072599E-2</v>
      </c>
      <c r="TR584">
        <v>-2.70737889786427E-2</v>
      </c>
      <c r="TS584">
        <v>8.8670372013364501E-2</v>
      </c>
      <c r="TT584" t="s">
        <v>631</v>
      </c>
      <c r="TU584">
        <v>-0.145870693601486</v>
      </c>
      <c r="TV584">
        <v>4.76593950595013E-2</v>
      </c>
      <c r="TW584">
        <v>5.9301421801936399E-2</v>
      </c>
      <c r="TX584">
        <v>6.0282157668671496E-3</v>
      </c>
      <c r="TY584">
        <v>4.37663251393366E-2</v>
      </c>
      <c r="TZ584">
        <v>-3.66994123400219E-2</v>
      </c>
      <c r="UA584">
        <v>-2.1400474453778E-2</v>
      </c>
      <c r="UB584">
        <v>1.037493691687E-2</v>
      </c>
      <c r="UC584">
        <v>-6.00041719921911E-3</v>
      </c>
      <c r="UD584">
        <v>2.1320071635560999E-2</v>
      </c>
      <c r="UE584">
        <v>-2.4673188560991301E-2</v>
      </c>
      <c r="UF584">
        <v>-2.1400474453778E-2</v>
      </c>
      <c r="UG584">
        <v>-7.50037502812734E-3</v>
      </c>
      <c r="UH584">
        <v>-9.5442044826345596E-3</v>
      </c>
      <c r="UI584">
        <v>-6.8615448448827998E-2</v>
      </c>
      <c r="UJ584">
        <v>-1.36155079702095E-2</v>
      </c>
      <c r="UK584">
        <v>-0.15338423821159</v>
      </c>
      <c r="UL584">
        <v>0.110080767434884</v>
      </c>
      <c r="UM584">
        <v>-0.21802851426503</v>
      </c>
      <c r="UN584">
        <v>-6.3483280081406399E-2</v>
      </c>
      <c r="UO584">
        <v>-7.50037502812734E-3</v>
      </c>
      <c r="UP584">
        <v>-7.50037502812734E-3</v>
      </c>
      <c r="UQ584">
        <v>-7.50037502812734E-3</v>
      </c>
      <c r="UR584">
        <v>-7.50037502812734E-3</v>
      </c>
      <c r="US584">
        <v>-7.50037502812734E-3</v>
      </c>
      <c r="UT584">
        <v>-7.50037502812734E-3</v>
      </c>
      <c r="UU584">
        <v>-7.50037502812734E-3</v>
      </c>
      <c r="UV584">
        <v>-1.50567580297623E-2</v>
      </c>
      <c r="UW584">
        <v>-7.50037502812734E-3</v>
      </c>
      <c r="UX584">
        <v>-1.50567580297623E-2</v>
      </c>
      <c r="UY584">
        <v>-1.06202841473795E-2</v>
      </c>
      <c r="UZ584">
        <v>-7.50037502812734E-3</v>
      </c>
      <c r="VA584">
        <v>-7.50037502812734E-3</v>
      </c>
      <c r="VB584">
        <v>-1.30233065267656E-2</v>
      </c>
      <c r="VC584">
        <v>-7.50037502812734E-3</v>
      </c>
      <c r="VD584">
        <v>-2.27272727272727E-2</v>
      </c>
      <c r="VE584">
        <v>-7.50037502812734E-3</v>
      </c>
      <c r="VF584">
        <v>-2.5189636092993899E-2</v>
      </c>
      <c r="VG584">
        <v>-7.50037502812734E-3</v>
      </c>
      <c r="VH584">
        <v>-7.50037502812734E-3</v>
      </c>
      <c r="VI584">
        <v>-1.84868466661634E-2</v>
      </c>
      <c r="VJ584">
        <v>-1.30233065267656E-2</v>
      </c>
      <c r="VK584">
        <v>-7.50037502812734E-3</v>
      </c>
    </row>
    <row r="585" spans="1:617" x14ac:dyDescent="0.25">
      <c r="A585" t="s">
        <v>583</v>
      </c>
      <c r="B585">
        <v>7.2515105851053002E-3</v>
      </c>
      <c r="C585">
        <v>-5.2093951057257297E-3</v>
      </c>
      <c r="D585">
        <v>-1.97322104923538E-2</v>
      </c>
      <c r="E585">
        <v>-6.7280152772677803E-3</v>
      </c>
      <c r="F585">
        <v>-1.40925009831956E-2</v>
      </c>
      <c r="G585">
        <v>1.24947361597665E-2</v>
      </c>
      <c r="H585">
        <v>3.46722449497477E-3</v>
      </c>
      <c r="I585">
        <v>-1.59830185246411E-2</v>
      </c>
      <c r="J585">
        <v>-1.31791877532231E-2</v>
      </c>
      <c r="K585">
        <v>-1.04976153055485E-2</v>
      </c>
      <c r="L585">
        <v>-1.1828488850566501E-2</v>
      </c>
      <c r="M585">
        <v>1.24947361597665E-2</v>
      </c>
      <c r="N585">
        <v>1.7189726829917901E-2</v>
      </c>
      <c r="O585">
        <v>2.12292606135903E-2</v>
      </c>
      <c r="P585">
        <v>-2.9480418020308201E-2</v>
      </c>
      <c r="Q585">
        <v>-1.45315785248149E-2</v>
      </c>
      <c r="R585">
        <v>-3.1661887948956101E-2</v>
      </c>
      <c r="S585">
        <v>-2.5531765754796799E-2</v>
      </c>
      <c r="T585">
        <v>-3.9812535553400197E-2</v>
      </c>
      <c r="U585">
        <v>-1.8096898103945901E-2</v>
      </c>
      <c r="V585">
        <v>2.6432513746314602E-2</v>
      </c>
      <c r="W585">
        <v>-2.6167182634545601E-2</v>
      </c>
      <c r="X585">
        <v>1.91764249960222E-2</v>
      </c>
      <c r="Y585">
        <v>-8.1872117469665804E-3</v>
      </c>
      <c r="Z585">
        <v>-4.7079136347306497E-2</v>
      </c>
      <c r="AA585">
        <v>6.3071810231884896E-3</v>
      </c>
      <c r="AB585">
        <v>6.3071810231884896E-3</v>
      </c>
      <c r="AC585">
        <v>-3.3548201100233398E-2</v>
      </c>
      <c r="AD585">
        <v>-2.9954852351516702E-2</v>
      </c>
      <c r="AE585">
        <v>4.2330718087826402E-2</v>
      </c>
      <c r="AF585">
        <v>3.3946668699228702E-2</v>
      </c>
      <c r="AG585">
        <v>-8.5483470142905804E-3</v>
      </c>
      <c r="AH585">
        <v>-1.06734680325137E-2</v>
      </c>
      <c r="AI585">
        <v>-1.8897739828331699E-2</v>
      </c>
      <c r="AJ585">
        <v>-1.3358494518330599E-2</v>
      </c>
      <c r="AK585">
        <v>-2.74720429008216E-2</v>
      </c>
      <c r="AL585">
        <v>-1.1195492239475901E-2</v>
      </c>
      <c r="AM585">
        <v>-5.1879828634768498E-3</v>
      </c>
      <c r="AN585">
        <v>-5.0350448187603701E-3</v>
      </c>
      <c r="AO585">
        <v>-1.31112438393948E-2</v>
      </c>
      <c r="AP585">
        <v>-1.31112438393948E-2</v>
      </c>
      <c r="AQ585">
        <v>-1.9283961099142599E-2</v>
      </c>
      <c r="AR585">
        <v>-1.37914684088214E-2</v>
      </c>
      <c r="AS585">
        <v>2.7475643730963999E-2</v>
      </c>
      <c r="AT585">
        <v>1.20499204316097E-2</v>
      </c>
      <c r="AU585">
        <v>4.5378088549835899E-3</v>
      </c>
      <c r="AV585">
        <v>5.8819585729530301E-3</v>
      </c>
      <c r="AW585">
        <v>2.45656317871785E-2</v>
      </c>
      <c r="AX585">
        <v>3.4199975036856701E-3</v>
      </c>
      <c r="AY585">
        <v>3.6160215316056697E-2</v>
      </c>
      <c r="AZ585">
        <v>7.2979188789977101E-3</v>
      </c>
      <c r="BA585">
        <v>-3.1984538147314001E-2</v>
      </c>
      <c r="BB585">
        <v>2.5989136546645E-2</v>
      </c>
      <c r="BC585">
        <v>1.22253638354569E-3</v>
      </c>
      <c r="BD585">
        <v>1.22253638354569E-3</v>
      </c>
      <c r="BE585">
        <v>1.43721023940839E-3</v>
      </c>
      <c r="BF585">
        <v>-2.5681972939026802E-2</v>
      </c>
      <c r="BG585">
        <v>-7.9918213609937692E-3</v>
      </c>
      <c r="BH585">
        <v>2.0991130933021799E-2</v>
      </c>
      <c r="BI585">
        <v>1.2435028755887201E-2</v>
      </c>
      <c r="BJ585">
        <v>1.5570290953876799E-2</v>
      </c>
      <c r="BK585">
        <v>-1.17092656756948E-2</v>
      </c>
      <c r="BL585">
        <v>-2.6045700984247001E-2</v>
      </c>
      <c r="BM585">
        <v>-1.8511815995477701E-2</v>
      </c>
      <c r="BN585">
        <v>-2.3464127938012599E-2</v>
      </c>
      <c r="BO585">
        <v>4.6798529470566197E-3</v>
      </c>
      <c r="BP585">
        <v>1.7628955619820599E-2</v>
      </c>
      <c r="BQ585">
        <v>1.17594657781128E-2</v>
      </c>
      <c r="BR585">
        <v>1.17594657781128E-2</v>
      </c>
      <c r="BS585">
        <v>5.1437391735461799E-4</v>
      </c>
      <c r="BT585">
        <v>-3.4855964437359499E-2</v>
      </c>
      <c r="BU585">
        <v>-1.33949498423129E-2</v>
      </c>
      <c r="BV585">
        <v>2.9656792021742699E-2</v>
      </c>
      <c r="BW585">
        <v>-1.5691652501888202E-2</v>
      </c>
      <c r="BX585">
        <v>-2.8987485000834701E-2</v>
      </c>
      <c r="BY585">
        <v>-2.5093676154143801E-2</v>
      </c>
      <c r="BZ585">
        <v>-1.8076299557092999E-3</v>
      </c>
      <c r="CA585">
        <v>-2.7842635139073001E-2</v>
      </c>
      <c r="CB585">
        <v>-1.22357590381148E-2</v>
      </c>
      <c r="CC585">
        <v>-7.4334292300709298E-4</v>
      </c>
      <c r="CD585">
        <v>-1.07191783812238E-2</v>
      </c>
      <c r="CE585">
        <v>-2.8456328996684401E-2</v>
      </c>
      <c r="CF585">
        <v>-2.8456328996684401E-2</v>
      </c>
      <c r="CG585">
        <v>-1.3263038476793399E-2</v>
      </c>
      <c r="CH585">
        <v>-8.1951974263260504E-3</v>
      </c>
      <c r="CI585">
        <v>1.21865525299067E-2</v>
      </c>
      <c r="CJ585">
        <v>6.7808016224713301E-3</v>
      </c>
      <c r="CK585">
        <v>-4.3638464222632498E-3</v>
      </c>
      <c r="CL585">
        <v>-8.8558976696257296E-3</v>
      </c>
      <c r="CM585">
        <v>2.8565172265940901E-2</v>
      </c>
      <c r="CN585">
        <v>2.78390338799803E-2</v>
      </c>
      <c r="CO585">
        <v>3.4579719188221898E-2</v>
      </c>
      <c r="CP585">
        <v>3.1915428404905702E-2</v>
      </c>
      <c r="CQ585">
        <v>-8.8083668174102903E-3</v>
      </c>
      <c r="CR585">
        <v>-8.5720066560133392E-3</v>
      </c>
      <c r="CS585">
        <v>-1.2180029558052301E-2</v>
      </c>
      <c r="CT585">
        <v>-1.2180029558052301E-2</v>
      </c>
      <c r="CU585">
        <v>-6.3631335339232598E-3</v>
      </c>
      <c r="CV585">
        <v>-7.6490863176553103E-3</v>
      </c>
      <c r="CW585">
        <v>7.0896279883239204E-3</v>
      </c>
      <c r="CX585">
        <v>6.7562660365878399E-3</v>
      </c>
      <c r="CY585">
        <v>1.90865860496192E-2</v>
      </c>
      <c r="CZ585">
        <v>2.2913557092860901E-2</v>
      </c>
      <c r="DA585">
        <v>2.17032547508065E-3</v>
      </c>
      <c r="DB585">
        <v>-2.7956736723076001E-2</v>
      </c>
      <c r="DC585">
        <v>2.4686248355207602E-3</v>
      </c>
      <c r="DD585">
        <v>-3.9948619879020403E-2</v>
      </c>
      <c r="DE585" s="1">
        <v>4.5111416689259102E-5</v>
      </c>
      <c r="DF585">
        <v>-2.44054007154728E-2</v>
      </c>
      <c r="DG585">
        <v>3.6014704897737601E-2</v>
      </c>
      <c r="DH585">
        <v>3.6014704897737601E-2</v>
      </c>
      <c r="DI585">
        <v>1.51114780748723E-2</v>
      </c>
      <c r="DJ585">
        <v>-1.3924427515137E-2</v>
      </c>
      <c r="DK585">
        <v>-1.37415350958018E-2</v>
      </c>
      <c r="DL585">
        <v>-1.9155626365882601E-2</v>
      </c>
      <c r="DM585">
        <v>-3.1294327663584198E-2</v>
      </c>
      <c r="DN585">
        <v>-4.3580206849229398E-2</v>
      </c>
      <c r="DO585">
        <v>-3.4157349434838298E-3</v>
      </c>
      <c r="DP585">
        <v>1.44004214990482E-2</v>
      </c>
      <c r="DQ585">
        <v>-1.2573380150985801E-2</v>
      </c>
      <c r="DR585">
        <v>2.3314430458376001E-2</v>
      </c>
      <c r="DS585">
        <v>3.0671551078923702E-3</v>
      </c>
      <c r="DT585">
        <v>5.1441286622630998E-2</v>
      </c>
      <c r="DU585">
        <v>-3.4026415612809599E-2</v>
      </c>
      <c r="DV585">
        <v>-3.4026415612809599E-2</v>
      </c>
      <c r="DW585">
        <v>-4.1292325682311601E-2</v>
      </c>
      <c r="DX585">
        <v>-2.4166381672461299E-2</v>
      </c>
      <c r="DY585">
        <v>5.1835248737485198E-2</v>
      </c>
      <c r="DZ585">
        <v>2.8752661043369199E-2</v>
      </c>
      <c r="EA585">
        <v>-1.3321748722337301E-2</v>
      </c>
      <c r="EB585">
        <v>-1.57488962201895E-2</v>
      </c>
      <c r="EC585">
        <v>-5.2153166534813396E-3</v>
      </c>
      <c r="ED585">
        <v>2.13071339358702E-2</v>
      </c>
      <c r="EE585">
        <v>-2.38586642744993E-3</v>
      </c>
      <c r="EF585">
        <v>1.9982583716456299E-2</v>
      </c>
      <c r="EG585">
        <v>-4.85660914045556E-3</v>
      </c>
      <c r="EH585">
        <v>-4.0063415110795997E-3</v>
      </c>
      <c r="EI585">
        <v>-5.3599202968329499E-4</v>
      </c>
      <c r="EJ585">
        <v>-5.3599202968329499E-4</v>
      </c>
      <c r="EK585">
        <v>-2.76207974995448E-2</v>
      </c>
      <c r="EL585">
        <v>-6.5169814713240499E-3</v>
      </c>
      <c r="EM585">
        <v>1.9210758728622001E-2</v>
      </c>
      <c r="EN585">
        <v>6.3835699710186903E-3</v>
      </c>
      <c r="EO585">
        <v>-1.3683680240113001E-2</v>
      </c>
      <c r="EP585">
        <v>-2.0076963318822898E-2</v>
      </c>
      <c r="EQ585">
        <v>-1.34843575270404E-3</v>
      </c>
      <c r="ER585">
        <v>2.3130043137510801E-2</v>
      </c>
      <c r="ES585">
        <v>2.05102583418102E-3</v>
      </c>
      <c r="ET585">
        <v>2.5995021055513299E-2</v>
      </c>
      <c r="EU585">
        <v>-1.3199079401544101E-2</v>
      </c>
      <c r="EV585">
        <v>-1.14764622921624E-2</v>
      </c>
      <c r="EW585">
        <v>2.6363470625169201E-2</v>
      </c>
      <c r="EX585">
        <v>2.6363470625169201E-2</v>
      </c>
      <c r="EY585">
        <v>-3.0535839968047099E-2</v>
      </c>
      <c r="EZ585">
        <v>-4.7801570953188797E-3</v>
      </c>
      <c r="FA585">
        <v>1.26044300091365E-2</v>
      </c>
      <c r="FB585">
        <v>5.4914845859451904E-3</v>
      </c>
      <c r="FC585">
        <v>2.8099095101855799E-2</v>
      </c>
      <c r="FD585">
        <v>3.2217587130975403E-2</v>
      </c>
      <c r="FE585">
        <v>3.4933003974660301E-2</v>
      </c>
      <c r="FF585">
        <v>-2.0405524133676298E-3</v>
      </c>
      <c r="FG585">
        <v>5.8346706806240503E-2</v>
      </c>
      <c r="FH585">
        <v>-5.5269574677584898E-3</v>
      </c>
      <c r="FI585">
        <v>-2.8484103096046199E-2</v>
      </c>
      <c r="FJ585">
        <v>2.57637522953058E-3</v>
      </c>
      <c r="FK585">
        <v>2.5532870427677101E-2</v>
      </c>
      <c r="FL585">
        <v>2.5532870427677101E-2</v>
      </c>
      <c r="FM585">
        <v>3.3464149651621103E-2</v>
      </c>
      <c r="FN585">
        <v>6.40260295980556E-3</v>
      </c>
      <c r="FO585">
        <v>-2.4726679134184699E-2</v>
      </c>
      <c r="FP585">
        <v>6.9074669560571598E-3</v>
      </c>
      <c r="FQ585">
        <v>-7.7914332654404703E-3</v>
      </c>
      <c r="FR585">
        <v>-1.2194573536145E-2</v>
      </c>
      <c r="FS585">
        <v>-8.5823946243219398E-3</v>
      </c>
      <c r="FT585">
        <v>2.4861196262600999E-2</v>
      </c>
      <c r="FU585">
        <v>6.7624360193365698E-3</v>
      </c>
      <c r="FV585">
        <v>2.1181321573202301E-2</v>
      </c>
      <c r="FW585">
        <v>-1.7886205436600001E-2</v>
      </c>
      <c r="FX585">
        <v>-1.45023281403843E-2</v>
      </c>
      <c r="FY585">
        <v>-1.53098464425836E-2</v>
      </c>
      <c r="FZ585">
        <v>-1.53098464425836E-2</v>
      </c>
      <c r="GA585">
        <v>-1.8391171056635298E-2</v>
      </c>
      <c r="GB585">
        <v>-1.0298379834143501E-2</v>
      </c>
      <c r="GC585">
        <v>3.5467712945594899E-3</v>
      </c>
      <c r="GD585">
        <v>1.9230987610414101E-3</v>
      </c>
      <c r="GE585">
        <v>2.0773977564128498E-3</v>
      </c>
      <c r="GF585">
        <v>5.2869686967613296E-3</v>
      </c>
      <c r="GG585">
        <v>-9.6790536515140094E-3</v>
      </c>
      <c r="GH585">
        <v>1.52612771351819E-3</v>
      </c>
      <c r="GI585">
        <v>-4.5535549675586699E-3</v>
      </c>
      <c r="GJ585">
        <v>-3.8105358124430502E-3</v>
      </c>
      <c r="GK585">
        <v>-1.9337581201495299E-2</v>
      </c>
      <c r="GL585">
        <v>-1.09090165402905E-2</v>
      </c>
      <c r="GM585">
        <v>2.29165315542686E-3</v>
      </c>
      <c r="GN585">
        <v>2.29165315542686E-3</v>
      </c>
      <c r="GO585">
        <v>-1.6941840370726501E-2</v>
      </c>
      <c r="GP585">
        <v>-9.9713581016709005E-3</v>
      </c>
      <c r="GQ585">
        <v>8.4289716423865697E-3</v>
      </c>
      <c r="GR585">
        <v>7.4662276776927897E-3</v>
      </c>
      <c r="GS585">
        <v>1.54400086702961E-2</v>
      </c>
      <c r="GT585">
        <v>2.13817439536792E-2</v>
      </c>
      <c r="GU585">
        <v>3.9206413336187601E-2</v>
      </c>
      <c r="GV585">
        <v>5.1766106035938198E-3</v>
      </c>
      <c r="GW585">
        <v>5.0351300924071897E-2</v>
      </c>
      <c r="GX585">
        <v>1.21304552290168E-2</v>
      </c>
      <c r="GY585">
        <v>-6.7185149664970899E-3</v>
      </c>
      <c r="GZ585">
        <v>-3.0680106911923802E-3</v>
      </c>
      <c r="HA585">
        <v>-1.19407045213182E-4</v>
      </c>
      <c r="HB585">
        <v>-1.19407045213182E-4</v>
      </c>
      <c r="HC585">
        <v>-5.9972505263929804E-3</v>
      </c>
      <c r="HD585">
        <v>-1.0306505345956399E-2</v>
      </c>
      <c r="HE585">
        <v>-1.21308838766199E-2</v>
      </c>
      <c r="HF585">
        <v>-5.4525204284604895E-4</v>
      </c>
      <c r="HG585">
        <v>2.01008759330762E-2</v>
      </c>
      <c r="HH585">
        <v>3.0188837471764599E-2</v>
      </c>
      <c r="HI585">
        <v>3.3784368245935302E-4</v>
      </c>
      <c r="HJ585">
        <v>-1.8343467860936699E-2</v>
      </c>
      <c r="HK585">
        <v>1.3645017017664201E-2</v>
      </c>
      <c r="HL585">
        <v>-1.79971603056794E-2</v>
      </c>
      <c r="HM585">
        <v>-2.3905248734775199E-2</v>
      </c>
      <c r="HN585">
        <v>-9.3465528920175494E-3</v>
      </c>
      <c r="HO585">
        <v>6.9218657068310201E-3</v>
      </c>
      <c r="HP585">
        <v>6.9218657068310201E-3</v>
      </c>
      <c r="HQ585">
        <v>1.67836539667744E-3</v>
      </c>
      <c r="HR585">
        <v>-6.1712305674301998E-3</v>
      </c>
      <c r="HS585">
        <v>-5.2699465802557499E-3</v>
      </c>
      <c r="HT585">
        <v>8.7802111463130897E-3</v>
      </c>
      <c r="HU585">
        <v>-1.6802537531695E-2</v>
      </c>
      <c r="HV585">
        <v>-2.8695834684714702E-2</v>
      </c>
      <c r="HW585">
        <v>-2.4916042337248E-2</v>
      </c>
      <c r="HX585">
        <v>6.5566756474863897E-3</v>
      </c>
      <c r="HY585">
        <v>-2.6984195281139298E-2</v>
      </c>
      <c r="HZ585">
        <v>-5.5478927500757598E-3</v>
      </c>
      <c r="IA585">
        <v>-8.2036632165682494E-3</v>
      </c>
      <c r="IB585">
        <v>-1.1565969548992999E-2</v>
      </c>
      <c r="IC585">
        <v>2.3545431370029301E-2</v>
      </c>
      <c r="ID585">
        <v>2.3545431370029301E-2</v>
      </c>
      <c r="IE585">
        <v>-5.7065155104125296E-3</v>
      </c>
      <c r="IF585">
        <v>-1.3210571472019501E-2</v>
      </c>
      <c r="IG585">
        <v>1.27019866275325E-2</v>
      </c>
      <c r="IH585">
        <v>1.12051009836493E-2</v>
      </c>
      <c r="II585">
        <v>-3.9590004249502398E-3</v>
      </c>
      <c r="IJ585">
        <v>-7.9612162864440908E-3</v>
      </c>
      <c r="IK585">
        <v>2.5583976969590999E-2</v>
      </c>
      <c r="IL585">
        <v>2.60020913928267E-2</v>
      </c>
      <c r="IM585">
        <v>3.63907923919961E-2</v>
      </c>
      <c r="IN585">
        <v>3.44371291018776E-2</v>
      </c>
      <c r="IO585">
        <v>-1.4108198913203401E-2</v>
      </c>
      <c r="IP585">
        <v>-6.3148911000040801E-3</v>
      </c>
      <c r="IQ585">
        <v>3.2145091781629602E-2</v>
      </c>
      <c r="IR585">
        <v>3.2145091781629602E-2</v>
      </c>
      <c r="IS585">
        <v>-6.5860572020728196E-3</v>
      </c>
      <c r="IT585">
        <v>-9.0182644904049994E-3</v>
      </c>
      <c r="IU585">
        <v>7.5864854459388002E-3</v>
      </c>
      <c r="IV585">
        <v>7.8890196576686406E-3</v>
      </c>
      <c r="IW585">
        <v>2.4866555232756601E-2</v>
      </c>
      <c r="IX585">
        <v>2.8529777752879699E-2</v>
      </c>
      <c r="IY585">
        <v>-8.3032535150154609E-3</v>
      </c>
      <c r="IZ585">
        <v>-4.3467503109934399E-2</v>
      </c>
      <c r="JA585">
        <v>-6.7676202855781898E-3</v>
      </c>
      <c r="JB585">
        <v>-6.3199298824540603E-2</v>
      </c>
      <c r="JC585">
        <v>-8.1559738678848703E-4</v>
      </c>
      <c r="JD585">
        <v>-1.7616359174786701E-2</v>
      </c>
      <c r="JE585">
        <v>-2.6283241633808202E-3</v>
      </c>
      <c r="JF585">
        <v>-2.6283241633808202E-3</v>
      </c>
      <c r="JG585">
        <v>2.2680516219646799E-2</v>
      </c>
      <c r="JH585">
        <v>-9.7900205455032606E-3</v>
      </c>
      <c r="JI585">
        <v>-1.0294878159999901E-2</v>
      </c>
      <c r="JJ585">
        <v>-9.4673702150076793E-3</v>
      </c>
      <c r="JK585">
        <v>-1.8450879266429999E-2</v>
      </c>
      <c r="JL585">
        <v>-3.0813178435711901E-2</v>
      </c>
      <c r="JM585">
        <v>-1.0209676872512E-3</v>
      </c>
      <c r="JN585">
        <v>1.84783706946306E-2</v>
      </c>
      <c r="JO585">
        <v>-9.1279847665985095E-4</v>
      </c>
      <c r="JP585">
        <v>2.2538147810231401E-2</v>
      </c>
      <c r="JQ585">
        <v>-4.4699275860060096E-3</v>
      </c>
      <c r="JR585">
        <v>1.6496033596890801E-2</v>
      </c>
      <c r="JS585">
        <v>-6.8800741954030395E-2</v>
      </c>
      <c r="JT585">
        <v>-6.8800741954030395E-2</v>
      </c>
      <c r="JU585">
        <v>-2.1370061225580401E-2</v>
      </c>
      <c r="JV585">
        <v>-6.6042512807636504E-3</v>
      </c>
      <c r="JW585">
        <v>1.1316757049256099E-2</v>
      </c>
      <c r="JX585">
        <v>4.7530278953180896E-3</v>
      </c>
      <c r="JY585">
        <v>-1.4451536316386401E-2</v>
      </c>
      <c r="JZ585">
        <v>-1.7409389137555301E-2</v>
      </c>
      <c r="KA585">
        <v>-3.7931257722787302E-3</v>
      </c>
      <c r="KB585">
        <v>2.47467500846934E-2</v>
      </c>
      <c r="KC585">
        <v>2.1994206024059599E-3</v>
      </c>
      <c r="KD585">
        <v>2.96292117735657E-2</v>
      </c>
      <c r="KE585">
        <v>-7.6547936430204503E-3</v>
      </c>
      <c r="KF585">
        <v>-6.1848519939309502E-4</v>
      </c>
      <c r="KG585">
        <v>-3.5609109815128E-2</v>
      </c>
      <c r="KH585">
        <v>-3.5609109815128E-2</v>
      </c>
      <c r="KI585">
        <v>-1.6431623001039002E-2</v>
      </c>
      <c r="KJ585">
        <v>-6.9345775514201603E-3</v>
      </c>
      <c r="KK585">
        <v>-1.63705566948563E-3</v>
      </c>
      <c r="KL585">
        <v>6.1197446036064503E-3</v>
      </c>
      <c r="KM585">
        <v>-6.5175513492511201E-3</v>
      </c>
      <c r="KN585">
        <v>-1.9605898037279398E-2</v>
      </c>
      <c r="KO585">
        <v>-2.1218344145655299E-3</v>
      </c>
      <c r="KP585">
        <v>1.3610843793901499E-2</v>
      </c>
      <c r="KQ585">
        <v>-9.1351751813588608E-3</v>
      </c>
      <c r="KR585">
        <v>1.4247829891338199E-2</v>
      </c>
      <c r="KS585">
        <v>1.0142893788846001E-2</v>
      </c>
      <c r="KT585">
        <v>-1.15334211824811E-2</v>
      </c>
      <c r="KU585">
        <v>1.46931907310502E-2</v>
      </c>
      <c r="KV585">
        <v>1.46931907310502E-2</v>
      </c>
      <c r="KW585">
        <v>-8.1713023601679702E-3</v>
      </c>
      <c r="KX585">
        <v>-5.497232003282E-3</v>
      </c>
      <c r="KY585">
        <v>9.8056011219931904E-3</v>
      </c>
      <c r="KZ585">
        <v>6.1814712296747801E-3</v>
      </c>
      <c r="LA585">
        <v>-4.03443364616368E-2</v>
      </c>
      <c r="LB585">
        <v>-4.7705810081508697E-2</v>
      </c>
      <c r="LC585">
        <v>-4.4376215447010703E-2</v>
      </c>
      <c r="LD585">
        <v>1.7001564003565402E-2</v>
      </c>
      <c r="LE585">
        <v>-3.8616686938677397E-2</v>
      </c>
      <c r="LF585">
        <v>1.5969021817149601E-2</v>
      </c>
      <c r="LG585">
        <v>-3.65546267904623E-2</v>
      </c>
      <c r="LH585">
        <v>-8.7899737964882204E-3</v>
      </c>
      <c r="LI585">
        <v>3.8051465617797701E-2</v>
      </c>
      <c r="LJ585">
        <v>3.8051465617797701E-2</v>
      </c>
      <c r="LK585">
        <v>-1.0899418273809299E-2</v>
      </c>
      <c r="LL585">
        <v>-3.3178037224303202E-2</v>
      </c>
      <c r="LM585">
        <v>3.9148375222594699E-2</v>
      </c>
      <c r="LN585">
        <v>3.3896850710764002E-2</v>
      </c>
      <c r="LO585">
        <v>-1.15332316677261E-2</v>
      </c>
      <c r="LP585">
        <v>-1.4219137780115E-2</v>
      </c>
      <c r="LQ585">
        <v>-2.0937296555287799E-2</v>
      </c>
      <c r="LR585">
        <v>-1.8433359232038801E-2</v>
      </c>
      <c r="LS585">
        <v>-3.3726218297191801E-2</v>
      </c>
      <c r="LT585">
        <v>-1.5032824508651E-2</v>
      </c>
      <c r="LU585">
        <v>-1.09003596764044E-3</v>
      </c>
      <c r="LV585">
        <v>5.8713159183931196E-3</v>
      </c>
      <c r="LW585">
        <v>3.6377617133890101E-2</v>
      </c>
      <c r="LX585">
        <v>3.6377617133890101E-2</v>
      </c>
      <c r="LY585">
        <v>-1.38953418381708E-2</v>
      </c>
      <c r="LZ585">
        <v>-1.2718324478133401E-2</v>
      </c>
      <c r="MA585">
        <v>2.6543646537330001E-2</v>
      </c>
      <c r="MB585">
        <v>1.39917586332097E-2</v>
      </c>
      <c r="MC585">
        <v>2.41159385505226E-2</v>
      </c>
      <c r="MD585">
        <v>1.8274087219410299E-3</v>
      </c>
      <c r="ME585">
        <v>2.4445580753714301E-2</v>
      </c>
      <c r="MF585">
        <v>-1.5236921556587501E-2</v>
      </c>
      <c r="MG585">
        <v>3.4230080405038901E-2</v>
      </c>
      <c r="MH585">
        <v>-6.4526532901819896E-3</v>
      </c>
      <c r="MI585">
        <v>-3.5090123910887901E-2</v>
      </c>
      <c r="MJ585">
        <v>5.0888318157240597E-2</v>
      </c>
      <c r="MK585">
        <v>4.1177495318566598E-2</v>
      </c>
      <c r="ML585">
        <v>4.1177495318566598E-2</v>
      </c>
      <c r="MM585">
        <v>2.4826260388038601E-2</v>
      </c>
      <c r="MN585">
        <v>-3.80360726395466E-2</v>
      </c>
      <c r="MO585">
        <v>-1.6463046177970799E-3</v>
      </c>
      <c r="MP585">
        <v>1.3481823248508801E-2</v>
      </c>
      <c r="MQ585">
        <v>2.4671254587064002E-2</v>
      </c>
      <c r="MR585">
        <v>1.36387523306193E-2</v>
      </c>
      <c r="MS585">
        <v>-9.19439959847956E-3</v>
      </c>
      <c r="MT585">
        <v>-3.9014002829578599E-2</v>
      </c>
      <c r="MU585">
        <v>-2.7197273573924902E-2</v>
      </c>
      <c r="MV585">
        <v>-3.6545843712952997E-2</v>
      </c>
      <c r="MW585">
        <v>1.2514763743103299E-2</v>
      </c>
      <c r="MX585">
        <v>2.01502800150637E-2</v>
      </c>
      <c r="MY585">
        <v>4.6175987449379403E-2</v>
      </c>
      <c r="MZ585">
        <v>4.6175987449379403E-2</v>
      </c>
      <c r="NA585">
        <v>2.08218144859207E-2</v>
      </c>
      <c r="NB585">
        <v>-2.07927031152326E-2</v>
      </c>
      <c r="NC585">
        <v>-3.1863775323106099E-3</v>
      </c>
      <c r="ND585">
        <v>3.1239632384652001E-2</v>
      </c>
      <c r="NE585">
        <v>-2.0550155385444802E-2</v>
      </c>
      <c r="NF585">
        <v>-2.4190259778580001E-2</v>
      </c>
      <c r="NG585">
        <v>-1.5852463553723301E-2</v>
      </c>
      <c r="NH585">
        <v>-3.4948283842973801E-3</v>
      </c>
      <c r="NI585">
        <v>-2.74815045584293E-2</v>
      </c>
      <c r="NJ585">
        <v>-1.1329481622769999E-2</v>
      </c>
      <c r="NK585">
        <v>1.29484637410179E-2</v>
      </c>
      <c r="NL585">
        <v>-8.1004379597675799E-3</v>
      </c>
      <c r="NM585">
        <v>-3.6046693738973297E-2</v>
      </c>
      <c r="NN585">
        <v>-3.6046693738973297E-2</v>
      </c>
      <c r="NO585">
        <v>-1.8912129847005799E-2</v>
      </c>
      <c r="NP585">
        <v>-7.0699511454965502E-3</v>
      </c>
      <c r="NQ585">
        <v>5.8599321654503999E-3</v>
      </c>
      <c r="NR585">
        <v>7.9459060627371896E-3</v>
      </c>
      <c r="NS585">
        <v>-7.5486805088807001E-3</v>
      </c>
      <c r="NT585">
        <v>-6.7547841494781102E-3</v>
      </c>
      <c r="NU585">
        <v>2.6193572176364099E-2</v>
      </c>
      <c r="NV585">
        <v>2.73014429681602E-2</v>
      </c>
      <c r="NW585">
        <v>3.8271737152892497E-2</v>
      </c>
      <c r="NX585">
        <v>3.0298436997098398E-2</v>
      </c>
      <c r="NY585">
        <v>-1.14537134352605E-2</v>
      </c>
      <c r="NZ585">
        <v>-7.9114730070579797E-3</v>
      </c>
      <c r="OA585">
        <v>-3.0112634091880398E-2</v>
      </c>
      <c r="OB585">
        <v>-3.0112634091880398E-2</v>
      </c>
      <c r="OC585">
        <v>-6.4999621850381599E-3</v>
      </c>
      <c r="OD585">
        <v>-7.2315968798107502E-3</v>
      </c>
      <c r="OE585">
        <v>5.4316306453859303E-3</v>
      </c>
      <c r="OF585">
        <v>6.9141020685033602E-3</v>
      </c>
      <c r="OG585">
        <v>4.5101935410444001E-2</v>
      </c>
      <c r="OH585">
        <v>3.31103641313263E-2</v>
      </c>
      <c r="OI585">
        <v>1.9807219309306599E-2</v>
      </c>
      <c r="OJ585">
        <v>-3.9353158148759997E-2</v>
      </c>
      <c r="OK585">
        <v>2.1217482881256401E-2</v>
      </c>
      <c r="OL585">
        <v>-3.8066282461115E-2</v>
      </c>
      <c r="OM585">
        <v>2.6301927289552801E-2</v>
      </c>
      <c r="ON585">
        <v>2.3530094325137801E-3</v>
      </c>
      <c r="OO585">
        <v>-2.7992749145541999E-2</v>
      </c>
      <c r="OP585">
        <v>-2.7992749145541999E-2</v>
      </c>
      <c r="OQ585">
        <v>1.9087961582744901E-2</v>
      </c>
      <c r="OR585">
        <v>-6.8538771799029298E-3</v>
      </c>
      <c r="OS585">
        <v>-4.8458228622131602E-2</v>
      </c>
      <c r="OT585">
        <v>-5.5580017831588302E-3</v>
      </c>
      <c r="OU585">
        <v>-4.8728896303164702E-2</v>
      </c>
      <c r="OV585">
        <v>-3.8982350804223298E-2</v>
      </c>
      <c r="OW585">
        <v>-1.3937990650485401E-2</v>
      </c>
      <c r="OX585">
        <v>-4.3295952668979601E-4</v>
      </c>
      <c r="OY585">
        <v>-1.8876254361487099E-2</v>
      </c>
      <c r="OZ585">
        <v>1.5580884432837901E-2</v>
      </c>
      <c r="PA585">
        <v>-5.4828682457550302E-3</v>
      </c>
      <c r="PB585">
        <v>6.5455919426872594E-2</v>
      </c>
      <c r="PC585">
        <v>2.7827847494485799E-2</v>
      </c>
      <c r="PD585">
        <v>2.7827847494485799E-2</v>
      </c>
      <c r="PE585">
        <v>3.32146553477513E-3</v>
      </c>
      <c r="PF585">
        <v>-2.1084125494339401E-2</v>
      </c>
      <c r="PG585">
        <v>4.5043845209476997E-2</v>
      </c>
      <c r="PH585">
        <v>2.13336579830052E-2</v>
      </c>
      <c r="PI585">
        <v>-1.1362791835378401E-2</v>
      </c>
      <c r="PJ585">
        <v>-1.05859354126613E-2</v>
      </c>
      <c r="PK585">
        <v>-1.7458130567759101E-3</v>
      </c>
      <c r="PL585">
        <v>9.5653439225189592E-3</v>
      </c>
      <c r="PM585">
        <v>-3.36978535647562E-3</v>
      </c>
      <c r="PN585">
        <v>8.9916111553339298E-3</v>
      </c>
      <c r="PO585">
        <v>1.44636026595509E-3</v>
      </c>
      <c r="PP585">
        <v>-1.8441831831325799E-2</v>
      </c>
      <c r="PQ585">
        <v>3.8293334966246997E-2</v>
      </c>
      <c r="PR585">
        <v>3.8293334966246997E-2</v>
      </c>
      <c r="PS585">
        <v>-1.12602923688161E-3</v>
      </c>
      <c r="PT585">
        <v>-6.9726461448065599E-3</v>
      </c>
      <c r="PU585">
        <v>2.3002903653870501E-2</v>
      </c>
      <c r="PV585">
        <v>7.1320209826860204E-3</v>
      </c>
      <c r="PW585">
        <v>-1.3674766421118501E-2</v>
      </c>
      <c r="PX585">
        <v>-2.1933981447083101E-2</v>
      </c>
      <c r="PY585">
        <v>6.3027870997706603E-3</v>
      </c>
      <c r="PZ585">
        <v>2.7947438554815601E-2</v>
      </c>
      <c r="QA585">
        <v>5.9754072761131899E-3</v>
      </c>
      <c r="QB585">
        <v>3.2147318528357699E-2</v>
      </c>
      <c r="QC585">
        <v>-2.1505233026458399E-3</v>
      </c>
      <c r="QD585">
        <v>-1.33944667959704E-2</v>
      </c>
      <c r="QE585">
        <v>-1.79666216459753E-2</v>
      </c>
      <c r="QF585">
        <v>-1.79666216459753E-2</v>
      </c>
      <c r="QG585">
        <v>-3.8083097815548902E-2</v>
      </c>
      <c r="QH585">
        <v>-5.6266988555096599E-3</v>
      </c>
      <c r="QI585">
        <v>8.1626843595736104E-3</v>
      </c>
      <c r="QJ585">
        <v>6.0069701057106004E-3</v>
      </c>
      <c r="QK585">
        <v>-1.28716378280629E-2</v>
      </c>
      <c r="QL585">
        <v>-1.4889350238690801E-2</v>
      </c>
      <c r="QM585">
        <v>-7.1052413377924502E-3</v>
      </c>
      <c r="QN585">
        <v>-8.6440730760177897E-3</v>
      </c>
      <c r="QO585">
        <v>-1.8213264552870201E-2</v>
      </c>
      <c r="QP585">
        <v>-6.0713517168542999E-3</v>
      </c>
      <c r="QQ585">
        <v>8.8271887441548694E-3</v>
      </c>
      <c r="QR585">
        <v>9.7065953668408495E-3</v>
      </c>
      <c r="QS585">
        <v>-1.15794171260276E-2</v>
      </c>
      <c r="QT585">
        <v>-2.3912526918358001E-2</v>
      </c>
      <c r="QU585">
        <v>9.6211951743446697E-3</v>
      </c>
      <c r="QV585">
        <v>-8.5002537119317993E-3</v>
      </c>
      <c r="QW585">
        <v>1.1350220369010899E-2</v>
      </c>
      <c r="QX585">
        <v>-1.63509029605408E-2</v>
      </c>
      <c r="QY585">
        <v>-1.00619281036914E-2</v>
      </c>
      <c r="QZ585">
        <v>-1.13328210539711E-2</v>
      </c>
      <c r="RA585">
        <v>-2.8479476267730799E-2</v>
      </c>
      <c r="RB585">
        <v>-7.2445150995467302E-3</v>
      </c>
      <c r="RC585">
        <v>7.9168496020611493E-3</v>
      </c>
      <c r="RD585">
        <v>1.2752370373937401E-2</v>
      </c>
      <c r="RE585">
        <v>-1.4915839014858301E-2</v>
      </c>
      <c r="RF585">
        <v>-2.5418754026684202E-2</v>
      </c>
      <c r="RG585">
        <v>9.5351907692511704E-3</v>
      </c>
      <c r="RH585">
        <v>-9.4248525449336599E-3</v>
      </c>
      <c r="RI585">
        <v>8.7889193468864996E-3</v>
      </c>
      <c r="RJ585">
        <v>-3.3389104633998199E-3</v>
      </c>
      <c r="RK585">
        <v>-6.3807283878062199E-3</v>
      </c>
      <c r="RL585">
        <v>-7.5872773095292303E-3</v>
      </c>
      <c r="RM585">
        <v>-9.8094962859922794E-3</v>
      </c>
      <c r="RN585">
        <v>-7.6281571582719199E-3</v>
      </c>
      <c r="RO585">
        <v>8.8271887441548694E-3</v>
      </c>
      <c r="RP585">
        <v>9.7065953668408495E-3</v>
      </c>
      <c r="RQ585">
        <v>-1.15794171260276E-2</v>
      </c>
      <c r="RR585">
        <v>-2.3912526918358001E-2</v>
      </c>
      <c r="RS585">
        <v>9.6211951743446697E-3</v>
      </c>
      <c r="RT585">
        <v>-8.5002537119317993E-3</v>
      </c>
      <c r="RU585">
        <v>1.1835750499047301E-2</v>
      </c>
      <c r="RV585">
        <v>-2.3559216713993199E-2</v>
      </c>
      <c r="RW585">
        <v>-1.2311755451349399E-2</v>
      </c>
      <c r="RX585">
        <v>-2.3169750666286001E-2</v>
      </c>
      <c r="RY585">
        <v>-2.5752232469276399E-2</v>
      </c>
      <c r="RZ585">
        <v>-9.5770852409599698E-3</v>
      </c>
      <c r="SA585">
        <v>7.9168496020611493E-3</v>
      </c>
      <c r="SB585">
        <v>1.2752370373937401E-2</v>
      </c>
      <c r="SC585">
        <v>-1.4915839014858301E-2</v>
      </c>
      <c r="SD585">
        <v>-2.5418754026684202E-2</v>
      </c>
      <c r="SE585">
        <v>9.5351907692511704E-3</v>
      </c>
      <c r="SF585">
        <v>-9.4248525449336599E-3</v>
      </c>
      <c r="SG585">
        <v>-1.9698205914285599E-2</v>
      </c>
      <c r="SH585">
        <v>-2.7764116654846099E-2</v>
      </c>
      <c r="SI585">
        <v>-6.9234557892509296E-3</v>
      </c>
      <c r="SJ585">
        <v>-9.9631932711256102E-3</v>
      </c>
      <c r="SK585">
        <v>-7.3240979823964696E-4</v>
      </c>
      <c r="SL585">
        <v>-5.8566623432735601E-3</v>
      </c>
      <c r="SM585">
        <v>8.8271887441548694E-3</v>
      </c>
      <c r="SN585">
        <v>9.7065953668408495E-3</v>
      </c>
      <c r="SO585">
        <v>-1.15794171260276E-2</v>
      </c>
      <c r="SP585">
        <v>-2.3912526918358001E-2</v>
      </c>
      <c r="SQ585">
        <v>9.6211951743446697E-3</v>
      </c>
      <c r="SR585">
        <v>-8.5002537119317993E-3</v>
      </c>
      <c r="SS585">
        <v>-1.01277132584246E-3</v>
      </c>
      <c r="ST585">
        <v>-1.4630733923344399E-2</v>
      </c>
      <c r="SU585">
        <v>-1.2891455104219501E-2</v>
      </c>
      <c r="SV585">
        <v>-6.1583846388912596E-3</v>
      </c>
      <c r="SW585">
        <v>-2.52082290629097E-2</v>
      </c>
      <c r="SX585">
        <v>-5.5688344842122102E-3</v>
      </c>
      <c r="SY585">
        <v>7.9168496020611493E-3</v>
      </c>
      <c r="SZ585">
        <v>1.2752370373937401E-2</v>
      </c>
      <c r="TA585">
        <v>-1.4915839014858301E-2</v>
      </c>
      <c r="TB585">
        <v>-2.5418754026684202E-2</v>
      </c>
      <c r="TC585">
        <v>9.5351907692511704E-3</v>
      </c>
      <c r="TD585">
        <v>-9.4248525449336599E-3</v>
      </c>
      <c r="TE585">
        <v>-2.3301407333862201E-2</v>
      </c>
      <c r="TF585">
        <v>-2.8623460402350202E-2</v>
      </c>
      <c r="TG585">
        <v>-3.79624622332023E-2</v>
      </c>
      <c r="TH585">
        <v>-2.16209974209839E-2</v>
      </c>
      <c r="TI585">
        <v>7.1628574899550599E-3</v>
      </c>
      <c r="TJ585">
        <v>-2.5990005231549501E-3</v>
      </c>
      <c r="TK585">
        <v>-9.1809219870540894E-3</v>
      </c>
      <c r="TL585">
        <v>-7.4204457151956296E-3</v>
      </c>
      <c r="TM585">
        <v>-2.1169853206184398E-2</v>
      </c>
      <c r="TN585">
        <v>7.7506157776644102E-2</v>
      </c>
      <c r="TO585">
        <v>-1.6784710510356099E-2</v>
      </c>
      <c r="TP585">
        <v>2.5558444603523502E-2</v>
      </c>
      <c r="TQ585">
        <v>4.7002300462080301E-2</v>
      </c>
      <c r="TR585">
        <v>4.13234366521429E-2</v>
      </c>
      <c r="TS585">
        <v>-2.9754495782939101E-2</v>
      </c>
      <c r="TT585" t="s">
        <v>631</v>
      </c>
      <c r="TU585">
        <v>2.21641533102401E-2</v>
      </c>
      <c r="TV585">
        <v>-4.3061476645457203E-2</v>
      </c>
      <c r="TW585">
        <v>1.9570447741490402E-2</v>
      </c>
      <c r="TX585">
        <v>0.106030212249818</v>
      </c>
      <c r="TY585">
        <v>6.3413381410833594E-2</v>
      </c>
      <c r="TZ585">
        <v>8.2562299189270397E-2</v>
      </c>
      <c r="UA585">
        <v>-7.0625097040605302E-3</v>
      </c>
      <c r="UB585">
        <v>0.15749941756584901</v>
      </c>
      <c r="UC585">
        <v>-3.5178322376221899E-2</v>
      </c>
      <c r="UD585">
        <v>0.175899386182573</v>
      </c>
      <c r="UE585">
        <v>0.113995831085836</v>
      </c>
      <c r="UF585">
        <v>-7.0625097040605302E-3</v>
      </c>
      <c r="UG585">
        <v>-2.47524752475248E-3</v>
      </c>
      <c r="UH585">
        <v>9.1879492490440598E-2</v>
      </c>
      <c r="UI585">
        <v>2.78596651783878E-2</v>
      </c>
      <c r="UJ585">
        <v>-2.8564818925586499E-2</v>
      </c>
      <c r="UK585">
        <v>-5.0619329639583897E-2</v>
      </c>
      <c r="UL585">
        <v>9.2625568497537395E-3</v>
      </c>
      <c r="UM585">
        <v>-7.1953007447777897E-2</v>
      </c>
      <c r="UN585">
        <v>-2.0950529979552601E-2</v>
      </c>
      <c r="UO585">
        <v>-2.47524752475248E-3</v>
      </c>
      <c r="UP585">
        <v>-2.47524752475248E-3</v>
      </c>
      <c r="UQ585">
        <v>-2.47524752475248E-3</v>
      </c>
      <c r="UR585">
        <v>-2.47524752475248E-3</v>
      </c>
      <c r="US585">
        <v>-2.47524752475248E-3</v>
      </c>
      <c r="UT585">
        <v>-2.47524752475248E-3</v>
      </c>
      <c r="UU585">
        <v>-2.47524752475248E-3</v>
      </c>
      <c r="UV585">
        <v>-4.9689786049633301E-3</v>
      </c>
      <c r="UW585">
        <v>-2.47524752475248E-3</v>
      </c>
      <c r="UX585">
        <v>-4.9689786049633301E-3</v>
      </c>
      <c r="UY585">
        <v>-3.5048690164673699E-3</v>
      </c>
      <c r="UZ585">
        <v>-2.47524752475248E-3</v>
      </c>
      <c r="VA585">
        <v>-2.47524752475248E-3</v>
      </c>
      <c r="VB585">
        <v>-4.2979060545080203E-3</v>
      </c>
      <c r="VC585">
        <v>-2.47524752475248E-3</v>
      </c>
      <c r="VD585">
        <v>-7.50037502812734E-3</v>
      </c>
      <c r="VE585">
        <v>-2.47524752475248E-3</v>
      </c>
      <c r="VF585">
        <v>-8.3129955708583E-3</v>
      </c>
      <c r="VG585">
        <v>-2.47524752475248E-3</v>
      </c>
      <c r="VH585">
        <v>-2.47524752475248E-3</v>
      </c>
      <c r="VI585">
        <v>-6.1009644556832901E-3</v>
      </c>
      <c r="VJ585">
        <v>-4.2979060545080203E-3</v>
      </c>
      <c r="VK585">
        <v>-2.47524752475248E-3</v>
      </c>
      <c r="VL585">
        <v>-7.50037502812734E-3</v>
      </c>
    </row>
    <row r="586" spans="1:617" x14ac:dyDescent="0.25">
      <c r="A586" t="s">
        <v>584</v>
      </c>
      <c r="B586">
        <v>-1.7714118086524101E-2</v>
      </c>
      <c r="C586">
        <v>1.9644097701610401E-2</v>
      </c>
      <c r="D586">
        <v>3.5764631517391202E-3</v>
      </c>
      <c r="E586">
        <v>-2.2231956112897001E-2</v>
      </c>
      <c r="F586">
        <v>-1.8565317007988E-2</v>
      </c>
      <c r="G586">
        <v>0.18699018942547199</v>
      </c>
      <c r="H586">
        <v>4.7709683006619402E-2</v>
      </c>
      <c r="I586">
        <v>3.3334221820837603E-2</v>
      </c>
      <c r="J586">
        <v>-1.8446527595383101E-2</v>
      </c>
      <c r="K586">
        <v>-2.24005406831677E-2</v>
      </c>
      <c r="L586">
        <v>-2.6595839070627899E-2</v>
      </c>
      <c r="M586">
        <v>0.18699018942547199</v>
      </c>
      <c r="N586">
        <v>-1.8323623739751301E-3</v>
      </c>
      <c r="O586">
        <v>-3.30687626517902E-2</v>
      </c>
      <c r="P586">
        <v>1.10211037539952E-2</v>
      </c>
      <c r="Q586">
        <v>-9.3387681243050392E-3</v>
      </c>
      <c r="R586">
        <v>1.06999221510962E-2</v>
      </c>
      <c r="S586">
        <v>4.4693521724065197E-2</v>
      </c>
      <c r="T586">
        <v>4.65835153455183E-2</v>
      </c>
      <c r="U586">
        <v>-3.3146036543040297E-2</v>
      </c>
      <c r="V586">
        <v>-8.1069520360470701E-2</v>
      </c>
      <c r="W586">
        <v>-5.0999421777552401E-2</v>
      </c>
      <c r="X586">
        <v>-6.9248359550794697E-2</v>
      </c>
      <c r="Y586">
        <v>2.0588742329510301E-2</v>
      </c>
      <c r="Z586">
        <v>4.4249969149522103E-2</v>
      </c>
      <c r="AA586">
        <v>1.8291426712546899E-2</v>
      </c>
      <c r="AB586">
        <v>1.8291426712546899E-2</v>
      </c>
      <c r="AC586">
        <v>1.1855478521211601E-2</v>
      </c>
      <c r="AD586">
        <v>4.3137846536256498E-2</v>
      </c>
      <c r="AE586">
        <v>-2.75726060824159E-2</v>
      </c>
      <c r="AF586">
        <v>-3.1087417192621199E-2</v>
      </c>
      <c r="AG586">
        <v>-1.22746261957579E-2</v>
      </c>
      <c r="AH586">
        <v>-1.2316708708419E-2</v>
      </c>
      <c r="AI586">
        <v>3.7230649883652298E-3</v>
      </c>
      <c r="AJ586">
        <v>2.48217009176309E-2</v>
      </c>
      <c r="AK586">
        <v>2.2956837563867798E-3</v>
      </c>
      <c r="AL586">
        <v>2.1376279343103599E-2</v>
      </c>
      <c r="AM586">
        <v>1.24040899742271E-2</v>
      </c>
      <c r="AN586">
        <v>-1.56117524246491E-2</v>
      </c>
      <c r="AO586">
        <v>5.1161177499592397E-2</v>
      </c>
      <c r="AP586">
        <v>5.1161177499592397E-2</v>
      </c>
      <c r="AQ586">
        <v>-2.2955699293572001E-4</v>
      </c>
      <c r="AR586">
        <v>8.5254643992677195E-3</v>
      </c>
      <c r="AS586">
        <v>-1.73094134405841E-2</v>
      </c>
      <c r="AT586">
        <v>4.7818906031643401E-3</v>
      </c>
      <c r="AU586">
        <v>1.3433190604250101E-2</v>
      </c>
      <c r="AV586">
        <v>3.5808787983500699E-2</v>
      </c>
      <c r="AW586">
        <v>-1.019969342709E-2</v>
      </c>
      <c r="AX586">
        <v>-5.6556050638091E-2</v>
      </c>
      <c r="AY586">
        <v>-2.2690548007716798E-3</v>
      </c>
      <c r="AZ586">
        <v>-2.5544766196074899E-2</v>
      </c>
      <c r="BA586">
        <v>-1.3312196530698E-2</v>
      </c>
      <c r="BB586">
        <v>0.13720495730398199</v>
      </c>
      <c r="BC586">
        <v>4.5767678012964698E-2</v>
      </c>
      <c r="BD586">
        <v>4.5767678012964698E-2</v>
      </c>
      <c r="BE586">
        <v>1.24773485304013E-2</v>
      </c>
      <c r="BF586">
        <v>4.6085735230992998E-2</v>
      </c>
      <c r="BG586">
        <v>-6.0520310033115301E-3</v>
      </c>
      <c r="BH586">
        <v>-1.0642406105056399E-2</v>
      </c>
      <c r="BI586">
        <v>1.47597646172453E-2</v>
      </c>
      <c r="BJ586">
        <v>2.9614217416010499E-2</v>
      </c>
      <c r="BK586">
        <v>-2.7429603606478399E-2</v>
      </c>
      <c r="BL586">
        <v>-3.2310388538406898E-2</v>
      </c>
      <c r="BM586">
        <v>-2.0761813684908099E-2</v>
      </c>
      <c r="BN586">
        <v>-2.9408552228876401E-2</v>
      </c>
      <c r="BO586">
        <v>-2.1419977221603802E-3</v>
      </c>
      <c r="BP586">
        <v>1.8614162745378901E-2</v>
      </c>
      <c r="BQ586">
        <v>2.1730462641565099E-2</v>
      </c>
      <c r="BR586">
        <v>2.1730462641565099E-2</v>
      </c>
      <c r="BS586">
        <v>2.7473601892881302E-3</v>
      </c>
      <c r="BT586">
        <v>6.9811840760089006E-2</v>
      </c>
      <c r="BU586">
        <v>-2.8822940551251799E-2</v>
      </c>
      <c r="BV586">
        <v>-2.1099877040452301E-2</v>
      </c>
      <c r="BW586">
        <v>2.9227646039850001E-2</v>
      </c>
      <c r="BX586">
        <v>8.7764161196658801E-3</v>
      </c>
      <c r="BY586">
        <v>5.2035361122898298E-2</v>
      </c>
      <c r="BZ586">
        <v>2.3361528721042302E-2</v>
      </c>
      <c r="CA586">
        <v>6.7786284921965395E-2</v>
      </c>
      <c r="CB586">
        <v>5.2151599292192298E-2</v>
      </c>
      <c r="CC586">
        <v>7.8591609610128808E-3</v>
      </c>
      <c r="CD586">
        <v>1.14784947593393E-2</v>
      </c>
      <c r="CE586">
        <v>3.4237914780066103E-2</v>
      </c>
      <c r="CF586">
        <v>3.4237914780066103E-2</v>
      </c>
      <c r="CG586">
        <v>7.3741100137177801E-3</v>
      </c>
      <c r="CH586">
        <v>-1.0682812739240099E-3</v>
      </c>
      <c r="CI586">
        <v>-1.0495576523273299E-2</v>
      </c>
      <c r="CJ586">
        <v>2.4132454860004101E-3</v>
      </c>
      <c r="CK586">
        <v>-1.58268558571781E-2</v>
      </c>
      <c r="CL586">
        <v>-1.6276005783805302E-2</v>
      </c>
      <c r="CM586">
        <v>-5.5598742520429699E-2</v>
      </c>
      <c r="CN586">
        <v>-1.0136102382335799E-2</v>
      </c>
      <c r="CO586">
        <v>-5.7375466862988202E-2</v>
      </c>
      <c r="CP586">
        <v>-2.1103968494696701E-2</v>
      </c>
      <c r="CQ586">
        <v>-7.5950973057724702E-3</v>
      </c>
      <c r="CR586">
        <v>-1.0193058680675399E-2</v>
      </c>
      <c r="CS586">
        <v>2.26481375876296E-2</v>
      </c>
      <c r="CT586">
        <v>2.26481375876296E-2</v>
      </c>
      <c r="CU586">
        <v>-6.5420763332876197E-3</v>
      </c>
      <c r="CV586">
        <v>-6.6447032673540201E-3</v>
      </c>
      <c r="CW586">
        <v>7.7210265695516998E-3</v>
      </c>
      <c r="CX586">
        <v>6.3685689628936301E-3</v>
      </c>
      <c r="CY586">
        <v>-5.20898027452983E-2</v>
      </c>
      <c r="CZ586">
        <v>-3.2594483532541303E-2</v>
      </c>
      <c r="DA586">
        <v>-1.4500746294509299E-3</v>
      </c>
      <c r="DB586">
        <v>7.1344411929926601E-3</v>
      </c>
      <c r="DC586">
        <v>-2.7994996053191501E-2</v>
      </c>
      <c r="DD586">
        <v>1.52461373304702E-2</v>
      </c>
      <c r="DE586">
        <v>7.2846279880477594E-2</v>
      </c>
      <c r="DF586">
        <v>-3.1409144267349801E-3</v>
      </c>
      <c r="DG586">
        <v>-8.36174745168663E-3</v>
      </c>
      <c r="DH586">
        <v>-8.36174745168663E-3</v>
      </c>
      <c r="DI586">
        <v>-5.2140267077960899E-2</v>
      </c>
      <c r="DJ586">
        <v>2.7122126868704801E-3</v>
      </c>
      <c r="DK586">
        <v>3.6744422660609698E-2</v>
      </c>
      <c r="DL586">
        <v>2.7212198356869999E-2</v>
      </c>
      <c r="DM586">
        <v>3.6706821672944198E-3</v>
      </c>
      <c r="DN586">
        <v>3.65388719164566E-3</v>
      </c>
      <c r="DO586">
        <v>-2.3367262515266302E-2</v>
      </c>
      <c r="DP586">
        <v>-2.1244064544315901E-2</v>
      </c>
      <c r="DQ586">
        <v>-2.9486955058431501E-2</v>
      </c>
      <c r="DR586">
        <v>-2.7377239834337298E-2</v>
      </c>
      <c r="DS586">
        <v>-9.7680446086660308E-3</v>
      </c>
      <c r="DT586">
        <v>-3.1397892169906301E-2</v>
      </c>
      <c r="DU586">
        <v>-9.9773016472356393E-3</v>
      </c>
      <c r="DV586">
        <v>-9.9773016472356393E-3</v>
      </c>
      <c r="DW586">
        <v>-1.60689682310379E-3</v>
      </c>
      <c r="DX586">
        <v>3.80098293629898E-2</v>
      </c>
      <c r="DY586">
        <v>4.3995439466763897E-3</v>
      </c>
      <c r="DZ586">
        <v>-2.7990822892849699E-2</v>
      </c>
      <c r="EA586">
        <v>-1.30821310653916E-2</v>
      </c>
      <c r="EB586">
        <v>-1.45656657079207E-2</v>
      </c>
      <c r="EC586">
        <v>1.60133023500089E-2</v>
      </c>
      <c r="ED586">
        <v>5.93758170653352E-2</v>
      </c>
      <c r="EE586">
        <v>2.1068568911960499E-2</v>
      </c>
      <c r="EF586">
        <v>5.6152819004040497E-2</v>
      </c>
      <c r="EG586">
        <v>5.9723355050412203E-3</v>
      </c>
      <c r="EH586">
        <v>1.05519006474722E-2</v>
      </c>
      <c r="EI586">
        <v>2.8977110715097099E-3</v>
      </c>
      <c r="EJ586">
        <v>2.8977110715097099E-3</v>
      </c>
      <c r="EK586">
        <v>-7.2594228188126997E-3</v>
      </c>
      <c r="EL586">
        <v>-1.76053388741461E-3</v>
      </c>
      <c r="EM586">
        <v>6.8649592683202396E-3</v>
      </c>
      <c r="EN586">
        <v>4.5951411047301903E-3</v>
      </c>
      <c r="EO586">
        <v>-3.0895786318736702E-2</v>
      </c>
      <c r="EP586">
        <v>-3.92907191837343E-2</v>
      </c>
      <c r="EQ586">
        <v>-5.9217639498741502E-2</v>
      </c>
      <c r="ER586">
        <v>-4.1353628874979797E-3</v>
      </c>
      <c r="ES586">
        <v>-7.0684809017200104E-2</v>
      </c>
      <c r="ET586">
        <v>-1.32406939549663E-2</v>
      </c>
      <c r="EU586">
        <v>-2.22540848039002E-2</v>
      </c>
      <c r="EV586">
        <v>-3.8027185501386101E-3</v>
      </c>
      <c r="EW586">
        <v>-2.45340260007498E-2</v>
      </c>
      <c r="EX586">
        <v>-2.45340260007498E-2</v>
      </c>
      <c r="EY586">
        <v>-7.8240546987137297E-3</v>
      </c>
      <c r="EZ586">
        <v>-3.7378021618083902E-3</v>
      </c>
      <c r="FA586">
        <v>9.3623215699558896E-3</v>
      </c>
      <c r="FB586">
        <v>2.7055161483014599E-3</v>
      </c>
      <c r="FC586">
        <v>-3.8458224097806998E-2</v>
      </c>
      <c r="FD586">
        <v>-3.93519330015068E-2</v>
      </c>
      <c r="FE586">
        <v>-3.5237392934960301E-3</v>
      </c>
      <c r="FF586">
        <v>-1.23909162513718E-2</v>
      </c>
      <c r="FG586">
        <v>1.6600770351978501E-3</v>
      </c>
      <c r="FH586">
        <v>3.6239373761352701E-2</v>
      </c>
      <c r="FI586">
        <v>-3.5386191155782801E-2</v>
      </c>
      <c r="FJ586">
        <v>6.3797638307042506E-2</v>
      </c>
      <c r="FK586">
        <v>-3.3144038916844902E-3</v>
      </c>
      <c r="FL586">
        <v>-3.3144038916844902E-3</v>
      </c>
      <c r="FM586">
        <v>-3.9483247260217902E-2</v>
      </c>
      <c r="FN586">
        <v>-1.6374954265515201E-2</v>
      </c>
      <c r="FO586">
        <v>4.3631771921595501E-2</v>
      </c>
      <c r="FP586">
        <v>3.8723094757355699E-3</v>
      </c>
      <c r="FQ586">
        <v>2.50315868317426E-2</v>
      </c>
      <c r="FR586">
        <v>5.7616913327099097E-2</v>
      </c>
      <c r="FS586">
        <v>-9.6900957923067507E-3</v>
      </c>
      <c r="FT586">
        <v>-7.9944893515692395E-2</v>
      </c>
      <c r="FU586">
        <v>-1.8782965326841199E-2</v>
      </c>
      <c r="FV586">
        <v>-6.65355397686508E-2</v>
      </c>
      <c r="FW586">
        <v>-6.3689003791198701E-4</v>
      </c>
      <c r="FX586">
        <v>1.2455284124410699E-2</v>
      </c>
      <c r="FY586">
        <v>2.7536362285503199E-2</v>
      </c>
      <c r="FZ586">
        <v>2.7536362285503199E-2</v>
      </c>
      <c r="GA586">
        <v>5.3682575112260498E-3</v>
      </c>
      <c r="GB586">
        <v>-8.1913292381611703E-3</v>
      </c>
      <c r="GC586">
        <v>1.8586387481765599E-3</v>
      </c>
      <c r="GD586">
        <v>-3.36546686048734E-4</v>
      </c>
      <c r="GE586">
        <v>-1.5882588063082299E-2</v>
      </c>
      <c r="GF586">
        <v>-2.53655659417506E-3</v>
      </c>
      <c r="GG586">
        <v>9.9666227397591091E-4</v>
      </c>
      <c r="GH586">
        <v>2.2096045182763001E-2</v>
      </c>
      <c r="GI586">
        <v>1.0861232151067801E-2</v>
      </c>
      <c r="GJ586">
        <v>1.7292936165147401E-2</v>
      </c>
      <c r="GK586">
        <v>-1.16016382049892E-2</v>
      </c>
      <c r="GL586">
        <v>-1.2398498733504799E-2</v>
      </c>
      <c r="GM586">
        <v>-3.8638687352149398E-2</v>
      </c>
      <c r="GN586">
        <v>-3.8638687352149398E-2</v>
      </c>
      <c r="GO586">
        <v>-9.2353364843518696E-3</v>
      </c>
      <c r="GP586">
        <v>-4.00428798388345E-3</v>
      </c>
      <c r="GQ586">
        <v>-2.0429727488136901E-2</v>
      </c>
      <c r="GR586">
        <v>5.7689375231776904E-3</v>
      </c>
      <c r="GS586">
        <v>1.4786126360279501E-2</v>
      </c>
      <c r="GT586">
        <v>4.15632168489007E-2</v>
      </c>
      <c r="GU586">
        <v>5.2988948095633601E-3</v>
      </c>
      <c r="GV586">
        <v>-5.436395210627E-2</v>
      </c>
      <c r="GW586">
        <v>1.2385157024131E-2</v>
      </c>
      <c r="GX586">
        <v>-2.3592130525541599E-2</v>
      </c>
      <c r="GY586">
        <v>-2.8418931470688101E-2</v>
      </c>
      <c r="GZ586">
        <v>4.2142974598154199E-2</v>
      </c>
      <c r="HA586">
        <v>-1.5304448398271501E-2</v>
      </c>
      <c r="HB586">
        <v>-1.5304448398271501E-2</v>
      </c>
      <c r="HC586">
        <v>1.8979729603912102E-2</v>
      </c>
      <c r="HD586">
        <v>1.4931366381831599E-3</v>
      </c>
      <c r="HE586">
        <v>1.8577730519827401E-2</v>
      </c>
      <c r="HF586">
        <v>-2.0968131404569601E-2</v>
      </c>
      <c r="HG586">
        <v>1.39827996049612E-2</v>
      </c>
      <c r="HH586">
        <v>3.3041680002010403E-2</v>
      </c>
      <c r="HI586">
        <v>-2.0822645208979699E-2</v>
      </c>
      <c r="HJ586">
        <v>-3.4586930192371898E-2</v>
      </c>
      <c r="HK586">
        <v>-7.7946887382256301E-3</v>
      </c>
      <c r="HL586">
        <v>-2.9344940326194901E-2</v>
      </c>
      <c r="HM586">
        <v>-3.3537358255481799E-2</v>
      </c>
      <c r="HN586">
        <v>-4.2704137284181503E-3</v>
      </c>
      <c r="HO586">
        <v>-4.7872313614844998E-3</v>
      </c>
      <c r="HP586">
        <v>-4.7872313614844998E-3</v>
      </c>
      <c r="HQ586">
        <v>1.4847680203411E-2</v>
      </c>
      <c r="HR586">
        <v>-1.8288896352735399E-3</v>
      </c>
      <c r="HS586">
        <v>7.2355907229217599E-3</v>
      </c>
      <c r="HT586">
        <v>-3.2650437879690598E-3</v>
      </c>
      <c r="HU586">
        <v>2.0257237094926599E-2</v>
      </c>
      <c r="HV586">
        <v>6.6638889372631098E-3</v>
      </c>
      <c r="HW586">
        <v>4.7850696265127599E-2</v>
      </c>
      <c r="HX586">
        <v>1.8572965387537999E-2</v>
      </c>
      <c r="HY586">
        <v>7.1494879851316903E-2</v>
      </c>
      <c r="HZ586">
        <v>4.8201863269428102E-2</v>
      </c>
      <c r="IA586">
        <v>6.0027539693319198E-3</v>
      </c>
      <c r="IB586">
        <v>4.5767536729860499E-3</v>
      </c>
      <c r="IC586">
        <v>5.5759428314282704E-3</v>
      </c>
      <c r="ID586">
        <v>5.5759428314282704E-3</v>
      </c>
      <c r="IE586">
        <v>-1.3480452756675901E-3</v>
      </c>
      <c r="IF586">
        <v>-8.8413088863985301E-3</v>
      </c>
      <c r="IG586">
        <v>-3.6683016020389002E-3</v>
      </c>
      <c r="IH586">
        <v>8.8328110509451399E-3</v>
      </c>
      <c r="II586">
        <v>-9.1529238570399202E-3</v>
      </c>
      <c r="IJ586">
        <v>-1.41163439834505E-2</v>
      </c>
      <c r="IK586">
        <v>-5.2832238865230897E-2</v>
      </c>
      <c r="IL586">
        <v>-1.18143518980696E-2</v>
      </c>
      <c r="IM586">
        <v>-5.76095571020439E-2</v>
      </c>
      <c r="IN586">
        <v>-2.7907794857178099E-2</v>
      </c>
      <c r="IO586">
        <v>-1.01301780415966E-2</v>
      </c>
      <c r="IP586">
        <v>-5.7623943672644798E-3</v>
      </c>
      <c r="IQ586">
        <v>3.9709977462777803E-2</v>
      </c>
      <c r="IR586">
        <v>3.9709977462777803E-2</v>
      </c>
      <c r="IS586">
        <v>-4.53093320479841E-3</v>
      </c>
      <c r="IT586">
        <v>-7.2017464272266796E-3</v>
      </c>
      <c r="IU586">
        <v>8.0068950266610692E-3</v>
      </c>
      <c r="IV586">
        <v>7.6745335206800996E-3</v>
      </c>
      <c r="IW586">
        <v>-2.7585254609645199E-2</v>
      </c>
      <c r="IX586">
        <v>-2.0779852989574701E-2</v>
      </c>
      <c r="IY586">
        <v>1.79620206508708E-2</v>
      </c>
      <c r="IZ586">
        <v>4.7715524898116299E-4</v>
      </c>
      <c r="JA586">
        <v>-2.0893713306585002E-2</v>
      </c>
      <c r="JB586">
        <v>-1.42897417232586E-2</v>
      </c>
      <c r="JC586">
        <v>7.2374229679726093E-2</v>
      </c>
      <c r="JD586">
        <v>-4.3140966817343897E-2</v>
      </c>
      <c r="JE586">
        <v>8.0592755516462108E-3</v>
      </c>
      <c r="JF586">
        <v>8.0592755516462108E-3</v>
      </c>
      <c r="JG586">
        <v>-3.66249879443062E-2</v>
      </c>
      <c r="JH586">
        <v>3.6245874618834703E-2</v>
      </c>
      <c r="JI586">
        <v>1.90514058637066E-2</v>
      </c>
      <c r="JJ586">
        <v>2.3564684543471701E-2</v>
      </c>
      <c r="JK586">
        <v>-3.6097882853942001E-3</v>
      </c>
      <c r="JL586">
        <v>5.3621466465517704E-3</v>
      </c>
      <c r="JM586">
        <v>-1.25144242955417E-2</v>
      </c>
      <c r="JN586">
        <v>-2.0033005316458199E-2</v>
      </c>
      <c r="JO586">
        <v>-1.8840827403372298E-2</v>
      </c>
      <c r="JP586">
        <v>-2.4944153251823899E-2</v>
      </c>
      <c r="JQ586">
        <v>-5.4015277060802096E-3</v>
      </c>
      <c r="JR586">
        <v>5.3169251276395803E-2</v>
      </c>
      <c r="JS586">
        <v>-1.2424341138340101E-3</v>
      </c>
      <c r="JT586">
        <v>-1.2424341138340101E-3</v>
      </c>
      <c r="JU586">
        <v>7.4337432989169498E-3</v>
      </c>
      <c r="JV586" s="1">
        <v>-4.3179481506175597E-5</v>
      </c>
      <c r="JW586">
        <v>3.0946848610982499E-3</v>
      </c>
      <c r="JX586">
        <v>-7.1669830246783202E-4</v>
      </c>
      <c r="JY586">
        <v>-9.8958322059251504E-3</v>
      </c>
      <c r="JZ586">
        <v>-9.6900944186940393E-3</v>
      </c>
      <c r="KA586">
        <v>1.3374354561130199E-2</v>
      </c>
      <c r="KB586">
        <v>5.6077827142313998E-2</v>
      </c>
      <c r="KC586">
        <v>2.3936944778550798E-2</v>
      </c>
      <c r="KD586">
        <v>5.26217246047248E-2</v>
      </c>
      <c r="KE586">
        <v>-2.1551551298365401E-3</v>
      </c>
      <c r="KF586">
        <v>-5.1110935481923896E-3</v>
      </c>
      <c r="KG586">
        <v>-3.3168453589767902E-2</v>
      </c>
      <c r="KH586">
        <v>-3.3168453589767902E-2</v>
      </c>
      <c r="KI586">
        <v>-1.3377342684003601E-2</v>
      </c>
      <c r="KJ586">
        <v>-5.0572886542027502E-3</v>
      </c>
      <c r="KK586">
        <v>-1.9941506807301598E-2</v>
      </c>
      <c r="KL586">
        <v>6.0062867017762903E-3</v>
      </c>
      <c r="KM586">
        <v>-2.4672045738361001E-2</v>
      </c>
      <c r="KN586">
        <v>-2.4491988999051501E-2</v>
      </c>
      <c r="KO586">
        <v>-4.4099738547086202E-2</v>
      </c>
      <c r="KP586">
        <v>-8.3450426835629792E-3</v>
      </c>
      <c r="KQ586">
        <v>-5.4733445247250698E-2</v>
      </c>
      <c r="KR586">
        <v>-2.1686852529321201E-2</v>
      </c>
      <c r="KS586">
        <v>-2.11780085588372E-2</v>
      </c>
      <c r="KT586">
        <v>-8.1714530341957508E-3</v>
      </c>
      <c r="KU586">
        <v>7.5348500476323799E-2</v>
      </c>
      <c r="KV586">
        <v>7.5348500476323799E-2</v>
      </c>
      <c r="KW586">
        <v>9.8990377951792604E-3</v>
      </c>
      <c r="KX586">
        <v>-4.9370928045111796E-3</v>
      </c>
      <c r="KY586">
        <v>9.2503600605028605E-3</v>
      </c>
      <c r="KZ586">
        <v>3.2664292191597402E-3</v>
      </c>
      <c r="LA586">
        <v>3.4278204544763997E-2</v>
      </c>
      <c r="LB586">
        <v>2.9863835752408099E-2</v>
      </c>
      <c r="LC586">
        <v>-3.8348911975843898E-2</v>
      </c>
      <c r="LD586">
        <v>-5.5200574754840699E-2</v>
      </c>
      <c r="LE586">
        <v>-5.12769592345639E-2</v>
      </c>
      <c r="LF586">
        <v>-5.9213185891132898E-2</v>
      </c>
      <c r="LG586">
        <v>2.3117155120133001E-2</v>
      </c>
      <c r="LH586">
        <v>-9.6047165528531098E-3</v>
      </c>
      <c r="LI586">
        <v>-2.7127401593722799E-2</v>
      </c>
      <c r="LJ586">
        <v>-2.7127401593722799E-2</v>
      </c>
      <c r="LK586">
        <v>1.3205789471242501E-2</v>
      </c>
      <c r="LL586">
        <v>7.6234856278695695E-2</v>
      </c>
      <c r="LM586">
        <v>-2.3497731537677601E-2</v>
      </c>
      <c r="LN586">
        <v>-1.42523228938072E-2</v>
      </c>
      <c r="LO586">
        <v>-3.8815379189065503E-2</v>
      </c>
      <c r="LP586">
        <v>-3.05895448766219E-2</v>
      </c>
      <c r="LQ586">
        <v>6.7037256448379797E-3</v>
      </c>
      <c r="LR586">
        <v>2.50557365887999E-2</v>
      </c>
      <c r="LS586">
        <v>5.3076980656419801E-3</v>
      </c>
      <c r="LT586">
        <v>4.3067696773664801E-2</v>
      </c>
      <c r="LU586">
        <v>1.3057601858331601E-2</v>
      </c>
      <c r="LV586">
        <v>5.51599172875974E-2</v>
      </c>
      <c r="LW586">
        <v>2.0687137261089301E-2</v>
      </c>
      <c r="LX586">
        <v>2.0687137261089301E-2</v>
      </c>
      <c r="LY586">
        <v>-1.20950401635212E-2</v>
      </c>
      <c r="LZ586">
        <v>6.1973965306105702E-3</v>
      </c>
      <c r="MA586">
        <v>-1.2559147552601501E-2</v>
      </c>
      <c r="MB586">
        <v>1.59386978698656E-3</v>
      </c>
      <c r="MC586">
        <v>1.0521076644230401E-2</v>
      </c>
      <c r="MD586">
        <v>2.0427388786921401E-2</v>
      </c>
      <c r="ME586">
        <v>-7.8285588293846003E-3</v>
      </c>
      <c r="MF586">
        <v>-1.2654859356231901E-2</v>
      </c>
      <c r="MG586">
        <v>-3.1064003316090801E-3</v>
      </c>
      <c r="MH586">
        <v>-1.3095782241034901E-2</v>
      </c>
      <c r="MI586">
        <v>-3.0164009805955299E-3</v>
      </c>
      <c r="MJ586">
        <v>6.8127412304900398E-4</v>
      </c>
      <c r="MK586">
        <v>-2.1004305509100901E-2</v>
      </c>
      <c r="ML586">
        <v>-2.1004305509100901E-2</v>
      </c>
      <c r="MM586">
        <v>-2.5586732857439402E-2</v>
      </c>
      <c r="MN586">
        <v>7.4010736385918693E-2</v>
      </c>
      <c r="MO586">
        <v>-3.37738013056925E-3</v>
      </c>
      <c r="MP586">
        <v>-1.7695688222057299E-3</v>
      </c>
      <c r="MQ586">
        <v>-8.01953194382783E-3</v>
      </c>
      <c r="MR586">
        <v>9.8591120235001703E-3</v>
      </c>
      <c r="MS586">
        <v>-2.0348272382027799E-2</v>
      </c>
      <c r="MT586">
        <v>-2.0647171562779201E-2</v>
      </c>
      <c r="MU586">
        <v>-1.87261329163479E-2</v>
      </c>
      <c r="MV586">
        <v>-1.0726019678239201E-2</v>
      </c>
      <c r="MW586">
        <v>5.4009470916257796E-3</v>
      </c>
      <c r="MX586">
        <v>7.2129700011785799E-2</v>
      </c>
      <c r="MY586">
        <v>-8.9173401141564596E-3</v>
      </c>
      <c r="MZ586">
        <v>-8.9173401141564596E-3</v>
      </c>
      <c r="NA586">
        <v>-2.95155603600568E-2</v>
      </c>
      <c r="NB586">
        <v>6.4497968757913998E-2</v>
      </c>
      <c r="NC586">
        <v>-4.5645669722606003E-2</v>
      </c>
      <c r="ND586">
        <v>-2.36131726525005E-2</v>
      </c>
      <c r="NE586">
        <v>2.6069378477030902E-2</v>
      </c>
      <c r="NF586">
        <v>1.40616330665989E-2</v>
      </c>
      <c r="NG586">
        <v>5.2033802681064799E-2</v>
      </c>
      <c r="NH586">
        <v>2.11633004821319E-2</v>
      </c>
      <c r="NI586">
        <v>6.0773955295117102E-2</v>
      </c>
      <c r="NJ586">
        <v>4.6628292961807698E-2</v>
      </c>
      <c r="NK586">
        <v>1.53561245636226E-2</v>
      </c>
      <c r="NL586">
        <v>9.9326720388778905E-3</v>
      </c>
      <c r="NM586">
        <v>-1.0121213829332499E-3</v>
      </c>
      <c r="NN586">
        <v>-1.0121213829332499E-3</v>
      </c>
      <c r="NO586">
        <v>1.7854930565650001E-2</v>
      </c>
      <c r="NP586">
        <v>-4.4460067884998199E-3</v>
      </c>
      <c r="NQ586">
        <v>3.2001436371203599E-3</v>
      </c>
      <c r="NR586">
        <v>5.3239352878581498E-3</v>
      </c>
      <c r="NS586">
        <v>-1.34395577655679E-2</v>
      </c>
      <c r="NT586">
        <v>-1.52950966392246E-2</v>
      </c>
      <c r="NU586">
        <v>-5.2107308169696803E-2</v>
      </c>
      <c r="NV586">
        <v>-1.2754324225598201E-2</v>
      </c>
      <c r="NW586">
        <v>-5.7385993759219198E-2</v>
      </c>
      <c r="NX586">
        <v>-2.0766275558377099E-2</v>
      </c>
      <c r="NY586">
        <v>-8.2207703562469907E-3</v>
      </c>
      <c r="NZ586">
        <v>-6.2408158455038798E-3</v>
      </c>
      <c r="OA586">
        <v>-3.0808880505070899E-2</v>
      </c>
      <c r="OB586">
        <v>-3.0808880505070899E-2</v>
      </c>
      <c r="OC586">
        <v>-7.6081457070467998E-3</v>
      </c>
      <c r="OD586">
        <v>-6.7005752737175402E-3</v>
      </c>
      <c r="OE586">
        <v>3.9947195585093897E-3</v>
      </c>
      <c r="OF586">
        <v>7.1294931951430499E-3</v>
      </c>
      <c r="OG586">
        <v>-6.26412463456128E-2</v>
      </c>
      <c r="OH586">
        <v>-5.4708486404708503E-2</v>
      </c>
      <c r="OI586">
        <v>-3.81595638337454E-2</v>
      </c>
      <c r="OJ586">
        <v>-7.7346755492751097E-4</v>
      </c>
      <c r="OK586">
        <v>-5.3093089874927703E-2</v>
      </c>
      <c r="OL586">
        <v>1.4717828018027001E-2</v>
      </c>
      <c r="OM586">
        <v>1.0566030335184599E-2</v>
      </c>
      <c r="ON586">
        <v>1.5767959093315399E-2</v>
      </c>
      <c r="OO586">
        <v>-9.8605593511121008E-3</v>
      </c>
      <c r="OP586">
        <v>-9.8605593511121008E-3</v>
      </c>
      <c r="OQ586">
        <v>-4.9342961675067402E-2</v>
      </c>
      <c r="OR586">
        <v>-4.9053698064093897E-2</v>
      </c>
      <c r="OS586">
        <v>5.4273494672774501E-2</v>
      </c>
      <c r="OT586">
        <v>1.3893606808679E-2</v>
      </c>
      <c r="OU586">
        <v>-1.4143765539300799E-2</v>
      </c>
      <c r="OV586">
        <v>-9.4127799623073202E-3</v>
      </c>
      <c r="OW586">
        <v>-2.6236296102186699E-2</v>
      </c>
      <c r="OX586">
        <v>-2.75865639992325E-2</v>
      </c>
      <c r="OY586">
        <v>-3.3603025086827699E-2</v>
      </c>
      <c r="OZ586">
        <v>-1.9568160807872499E-2</v>
      </c>
      <c r="PA586">
        <v>-5.69359834593879E-3</v>
      </c>
      <c r="PB586">
        <v>8.5891128975382106E-2</v>
      </c>
      <c r="PC586">
        <v>4.8973849787033504E-3</v>
      </c>
      <c r="PD586">
        <v>4.8973849787033504E-3</v>
      </c>
      <c r="PE586">
        <v>-1.3049022006317401E-3</v>
      </c>
      <c r="PF586">
        <v>2.74843791603595E-2</v>
      </c>
      <c r="PG586">
        <v>-4.9347631444850298E-3</v>
      </c>
      <c r="PH586">
        <v>2.5996994997710202E-3</v>
      </c>
      <c r="PI586">
        <v>-2.40335216889958E-2</v>
      </c>
      <c r="PJ586">
        <v>-2.32712919950562E-2</v>
      </c>
      <c r="PK586">
        <v>2.25286530096377E-2</v>
      </c>
      <c r="PL586">
        <v>4.9965174647718699E-2</v>
      </c>
      <c r="PM586">
        <v>1.8872544689254402E-2</v>
      </c>
      <c r="PN586">
        <v>6.7599513996333405E-2</v>
      </c>
      <c r="PO586">
        <v>8.5409308318511092E-3</v>
      </c>
      <c r="PP586">
        <v>7.1202792414529398E-2</v>
      </c>
      <c r="PQ586">
        <v>3.9445769902783999E-2</v>
      </c>
      <c r="PR586">
        <v>3.9445769902783999E-2</v>
      </c>
      <c r="PS586">
        <v>3.3903981664160802E-2</v>
      </c>
      <c r="PT586">
        <v>-2.1852893228403599E-3</v>
      </c>
      <c r="PU586">
        <v>2.58331388174243E-2</v>
      </c>
      <c r="PV586">
        <v>3.4417799782149399E-3</v>
      </c>
      <c r="PW586">
        <v>-5.5917098119382898E-2</v>
      </c>
      <c r="PX586">
        <v>-5.44530140974199E-2</v>
      </c>
      <c r="PY586">
        <v>-6.8080596867548901E-2</v>
      </c>
      <c r="PZ586">
        <v>-7.7617329305948697E-3</v>
      </c>
      <c r="QA586">
        <v>-8.5695108196685493E-2</v>
      </c>
      <c r="QB586">
        <v>-1.51900354374245E-2</v>
      </c>
      <c r="QC586">
        <v>-2.09515270103855E-3</v>
      </c>
      <c r="QD586">
        <v>-2.8385256814791801E-3</v>
      </c>
      <c r="QE586">
        <v>-6.2948078135918697E-2</v>
      </c>
      <c r="QF586">
        <v>-6.2948078135918697E-2</v>
      </c>
      <c r="QG586">
        <v>-2.8698284699020301E-2</v>
      </c>
      <c r="QH586">
        <v>-2.7164010630839502E-3</v>
      </c>
      <c r="QI586">
        <v>-1.1249980198024499E-2</v>
      </c>
      <c r="QJ586">
        <v>2.9530345938107599E-3</v>
      </c>
      <c r="QK586">
        <v>-1.31485081062944E-2</v>
      </c>
      <c r="QL586">
        <v>-2.3088339110628301E-2</v>
      </c>
      <c r="QM586">
        <v>-4.4263472950250701E-3</v>
      </c>
      <c r="QN586">
        <v>3.4665149860393899E-3</v>
      </c>
      <c r="QO586">
        <v>1.3390109646363601E-2</v>
      </c>
      <c r="QP586">
        <v>-8.6274588156186696E-4</v>
      </c>
      <c r="QQ586">
        <v>-1.05551214278292E-2</v>
      </c>
      <c r="QR586">
        <v>-1.4891223925721699E-3</v>
      </c>
      <c r="QS586">
        <v>-2.8291002835956198E-3</v>
      </c>
      <c r="QT586">
        <v>-3.0215987262647299E-2</v>
      </c>
      <c r="QU586">
        <v>-2.29093173385921E-4</v>
      </c>
      <c r="QV586">
        <v>2.22289276570739E-3</v>
      </c>
      <c r="QW586">
        <v>-3.6435295589313403E-2</v>
      </c>
      <c r="QX586">
        <v>-3.1415026116265898E-2</v>
      </c>
      <c r="QY586">
        <v>9.5452697759712297E-4</v>
      </c>
      <c r="QZ586">
        <v>-5.9358918335373897E-3</v>
      </c>
      <c r="RA586">
        <v>-4.5025170193001996E-3</v>
      </c>
      <c r="RB586">
        <v>-3.3306639426270998E-3</v>
      </c>
      <c r="RC586">
        <v>5.1500255235087097E-2</v>
      </c>
      <c r="RD586">
        <v>-3.9898128339511804E-3</v>
      </c>
      <c r="RE586">
        <v>-1.86987179527134E-3</v>
      </c>
      <c r="RF586">
        <v>1.7332694660596799E-2</v>
      </c>
      <c r="RG586">
        <v>3.0888967226461901E-3</v>
      </c>
      <c r="RH586">
        <v>-1.4634532419494301E-3</v>
      </c>
      <c r="RI586">
        <v>-2.8109196485868401E-2</v>
      </c>
      <c r="RJ586">
        <v>-3.4919013523578298E-2</v>
      </c>
      <c r="RK586">
        <v>-6.2228258872118703E-3</v>
      </c>
      <c r="RL586">
        <v>9.6093921888360803E-4</v>
      </c>
      <c r="RM586">
        <v>-3.4586623683102502E-2</v>
      </c>
      <c r="RN586">
        <v>-3.4771526881395599E-3</v>
      </c>
      <c r="RO586">
        <v>-1.05551214278292E-2</v>
      </c>
      <c r="RP586">
        <v>-1.4891223925721699E-3</v>
      </c>
      <c r="RQ586">
        <v>-2.8291002835956198E-3</v>
      </c>
      <c r="RR586">
        <v>-3.0215987262647299E-2</v>
      </c>
      <c r="RS586">
        <v>-2.29093173385921E-4</v>
      </c>
      <c r="RT586">
        <v>2.22289276570739E-3</v>
      </c>
      <c r="RU586">
        <v>-3.0683247042062899E-2</v>
      </c>
      <c r="RV586">
        <v>-2.6487196927312599E-2</v>
      </c>
      <c r="RW586">
        <v>-3.7995470629473699E-3</v>
      </c>
      <c r="RX586">
        <v>-8.8120379314239206E-3</v>
      </c>
      <c r="RY586">
        <v>-1.8270325012367101E-2</v>
      </c>
      <c r="RZ586">
        <v>-5.8137949028130402E-3</v>
      </c>
      <c r="SA586">
        <v>5.1500255235087097E-2</v>
      </c>
      <c r="SB586">
        <v>-3.9898128339511804E-3</v>
      </c>
      <c r="SC586">
        <v>-1.86987179527134E-3</v>
      </c>
      <c r="SD586">
        <v>1.7332694660596799E-2</v>
      </c>
      <c r="SE586">
        <v>3.0888967226461901E-3</v>
      </c>
      <c r="SF586">
        <v>-1.4634532419494301E-3</v>
      </c>
      <c r="SG586">
        <v>-1.23598746837654E-2</v>
      </c>
      <c r="SH586">
        <v>-2.80764701470478E-2</v>
      </c>
      <c r="SI586">
        <v>-4.4597005431886204E-3</v>
      </c>
      <c r="SJ586">
        <v>8.4293137242754399E-4</v>
      </c>
      <c r="SK586">
        <v>7.4734930402573004E-3</v>
      </c>
      <c r="SL586">
        <v>4.8009370663803201E-4</v>
      </c>
      <c r="SM586">
        <v>-1.05551214278292E-2</v>
      </c>
      <c r="SN586">
        <v>-1.4891223925721699E-3</v>
      </c>
      <c r="SO586">
        <v>-2.8291002835956198E-3</v>
      </c>
      <c r="SP586">
        <v>-3.0215987262647299E-2</v>
      </c>
      <c r="SQ586">
        <v>-2.29093173385921E-4</v>
      </c>
      <c r="SR586">
        <v>2.22289276570739E-3</v>
      </c>
      <c r="SS586">
        <v>-2.3252507920815301E-2</v>
      </c>
      <c r="ST586">
        <v>-3.1558106638172399E-2</v>
      </c>
      <c r="SU586">
        <v>3.1492715677036501E-3</v>
      </c>
      <c r="SV586">
        <v>-6.4175700004269797E-3</v>
      </c>
      <c r="SW586">
        <v>-5.1897869405383799E-3</v>
      </c>
      <c r="SX586">
        <v>-2.1428614709222602E-3</v>
      </c>
      <c r="SY586">
        <v>5.1500255235087097E-2</v>
      </c>
      <c r="SZ586">
        <v>-3.9898128339511804E-3</v>
      </c>
      <c r="TA586">
        <v>-1.86987179527134E-3</v>
      </c>
      <c r="TB586">
        <v>1.7332694660596799E-2</v>
      </c>
      <c r="TC586">
        <v>3.0888967226461901E-3</v>
      </c>
      <c r="TD586">
        <v>-1.4634532419494301E-3</v>
      </c>
      <c r="TE586">
        <v>-3.6233033670096698E-2</v>
      </c>
      <c r="TF586">
        <v>-3.1867606071077699E-2</v>
      </c>
      <c r="TG586">
        <v>5.0399276957808197E-3</v>
      </c>
      <c r="TH586">
        <v>-3.6532941243580799E-3</v>
      </c>
      <c r="TI586">
        <v>-4.8461233045513703E-2</v>
      </c>
      <c r="TJ586">
        <v>-2.8474966552460901E-2</v>
      </c>
      <c r="TK586">
        <v>1.4941284774389199E-2</v>
      </c>
      <c r="TL586">
        <v>-4.5773363450325101E-2</v>
      </c>
      <c r="TM586">
        <v>-3.2103772004122698E-2</v>
      </c>
      <c r="TN586">
        <v>4.7858653959916599E-3</v>
      </c>
      <c r="TO586">
        <v>3.3107456511252797E-2</v>
      </c>
      <c r="TP586">
        <v>0.113575479695197</v>
      </c>
      <c r="TQ586">
        <v>-5.2662263344948598E-2</v>
      </c>
      <c r="TR586">
        <v>-4.9141384126872703E-2</v>
      </c>
      <c r="TS586">
        <v>3.6639833650065498E-2</v>
      </c>
      <c r="TT586" t="s">
        <v>631</v>
      </c>
      <c r="TU586">
        <v>2.21641533102401E-2</v>
      </c>
      <c r="TV586">
        <v>5.44837157895489E-2</v>
      </c>
      <c r="TW586">
        <v>1.9570447741490402E-2</v>
      </c>
      <c r="TX586">
        <v>-4.6401659823323102E-2</v>
      </c>
      <c r="TY586">
        <v>2.3347204388387999E-2</v>
      </c>
      <c r="TZ586">
        <v>-5.5610143668806102E-2</v>
      </c>
      <c r="UA586">
        <v>-7.0625097040605302E-3</v>
      </c>
      <c r="UB586">
        <v>2.5434688551006699E-2</v>
      </c>
      <c r="UC586">
        <v>8.6693597445374707E-2</v>
      </c>
      <c r="UD586">
        <v>-1.4071950894605801E-2</v>
      </c>
      <c r="UE586">
        <v>-8.1425593632740104E-3</v>
      </c>
      <c r="UF586">
        <v>-7.0625097040605302E-3</v>
      </c>
      <c r="UG586">
        <v>-2.47524752475248E-3</v>
      </c>
      <c r="UH586">
        <v>-9.5924051372957096E-3</v>
      </c>
      <c r="UI586">
        <v>8.1334377961549298E-2</v>
      </c>
      <c r="UJ586">
        <v>3.6428167955663698E-2</v>
      </c>
      <c r="UK586">
        <v>-5.0619329639583897E-2</v>
      </c>
      <c r="UL586">
        <v>0.106699843191319</v>
      </c>
      <c r="UM586">
        <v>-7.1953007447777897E-2</v>
      </c>
      <c r="UN586">
        <v>-2.0950529979552601E-2</v>
      </c>
      <c r="UO586">
        <v>-2.47524752475248E-3</v>
      </c>
      <c r="UP586">
        <v>-2.47524752475248E-3</v>
      </c>
      <c r="UQ586">
        <v>-2.47524752475248E-3</v>
      </c>
      <c r="UR586">
        <v>-2.47524752475248E-3</v>
      </c>
      <c r="US586">
        <v>-2.47524752475248E-3</v>
      </c>
      <c r="UT586">
        <v>-2.47524752475248E-3</v>
      </c>
      <c r="UU586">
        <v>-2.47524752475248E-3</v>
      </c>
      <c r="UV586">
        <v>-4.9689786049633301E-3</v>
      </c>
      <c r="UW586">
        <v>-2.47524752475248E-3</v>
      </c>
      <c r="UX586">
        <v>-4.9689786049633301E-3</v>
      </c>
      <c r="UY586">
        <v>-3.5048690164673699E-3</v>
      </c>
      <c r="UZ586">
        <v>-2.47524752475248E-3</v>
      </c>
      <c r="VA586">
        <v>-2.47524752475248E-3</v>
      </c>
      <c r="VB586">
        <v>-4.2979060545080203E-3</v>
      </c>
      <c r="VC586">
        <v>-2.47524752475248E-3</v>
      </c>
      <c r="VD586">
        <v>-7.50037502812734E-3</v>
      </c>
      <c r="VE586">
        <v>-2.47524752475248E-3</v>
      </c>
      <c r="VF586">
        <v>-8.3129955708583E-3</v>
      </c>
      <c r="VG586">
        <v>-2.47524752475248E-3</v>
      </c>
      <c r="VH586">
        <v>-2.47524752475248E-3</v>
      </c>
      <c r="VI586">
        <v>-6.1009644556832901E-3</v>
      </c>
      <c r="VJ586">
        <v>-4.2979060545080203E-3</v>
      </c>
      <c r="VK586">
        <v>-2.47524752475248E-3</v>
      </c>
      <c r="VL586">
        <v>-7.50037502812734E-3</v>
      </c>
      <c r="VM586">
        <v>-2.47524752475248E-3</v>
      </c>
      <c r="WO586" s="1"/>
      <c r="WS586" s="1"/>
    </row>
    <row r="587" spans="1:617" x14ac:dyDescent="0.25">
      <c r="A587" t="s">
        <v>585</v>
      </c>
      <c r="B587">
        <v>-7.8474560629320705E-2</v>
      </c>
      <c r="C587">
        <v>4.0139887528249797E-2</v>
      </c>
      <c r="D587">
        <v>8.7574940646015398E-2</v>
      </c>
      <c r="E587">
        <v>-6.3820607308044605E-2</v>
      </c>
      <c r="F587">
        <v>-2.9259970625591099E-2</v>
      </c>
      <c r="G587">
        <v>1.76921351086613E-2</v>
      </c>
      <c r="H587">
        <v>-5.8125886658218703E-2</v>
      </c>
      <c r="I587">
        <v>5.4191235010597902E-2</v>
      </c>
      <c r="J587">
        <v>6.3380882091420093E-2</v>
      </c>
      <c r="K587">
        <v>-5.0836956082475897E-2</v>
      </c>
      <c r="L587">
        <v>-2.6043930709427801E-2</v>
      </c>
      <c r="M587">
        <v>1.76921351086613E-2</v>
      </c>
      <c r="N587">
        <v>-7.1909721404477905E-2</v>
      </c>
      <c r="O587">
        <v>-5.5908563432745598E-2</v>
      </c>
      <c r="P587">
        <v>9.2729797494318505E-2</v>
      </c>
      <c r="Q587">
        <v>-6.1259561010630598E-2</v>
      </c>
      <c r="R587">
        <v>-2.3030300053031499E-2</v>
      </c>
      <c r="S587">
        <v>1.3977510286844901E-2</v>
      </c>
      <c r="T587">
        <v>3.61059586715647E-2</v>
      </c>
      <c r="U587">
        <v>1.2064585697964999E-2</v>
      </c>
      <c r="V587">
        <v>-5.3583056743904496E-3</v>
      </c>
      <c r="W587">
        <v>1.71121467735115E-2</v>
      </c>
      <c r="X587">
        <v>-8.8914168171770006E-3</v>
      </c>
      <c r="Y587">
        <v>-1.2852060743751901E-2</v>
      </c>
      <c r="Z587">
        <v>-2.0352513754456399E-2</v>
      </c>
      <c r="AA587">
        <v>6.1959014507522898E-3</v>
      </c>
      <c r="AB587">
        <v>6.1959014507522898E-3</v>
      </c>
      <c r="AC587">
        <v>7.0063291240334294E-2</v>
      </c>
      <c r="AD587">
        <v>0.119726723017008</v>
      </c>
      <c r="AE587">
        <v>-0.10569588545768099</v>
      </c>
      <c r="AF587">
        <v>-9.71469594319814E-2</v>
      </c>
      <c r="AG587">
        <v>6.5449352945362194E-2</v>
      </c>
      <c r="AH587">
        <v>7.7792084039248394E-2</v>
      </c>
      <c r="AI587">
        <v>-2.3897633745396198E-3</v>
      </c>
      <c r="AJ587">
        <v>-4.6578642770834802E-2</v>
      </c>
      <c r="AK587">
        <v>6.40567703654532E-3</v>
      </c>
      <c r="AL587">
        <v>-6.2784613149520094E-2</v>
      </c>
      <c r="AM587">
        <v>-2.1979909884703001E-2</v>
      </c>
      <c r="AN587">
        <v>-4.6510469220657803E-2</v>
      </c>
      <c r="AO587">
        <v>-2.65488526860682E-2</v>
      </c>
      <c r="AP587">
        <v>-2.65488526860682E-2</v>
      </c>
      <c r="AQ587">
        <v>0.128063081512032</v>
      </c>
      <c r="AR587">
        <v>6.60842972415042E-3</v>
      </c>
      <c r="AS587">
        <v>-0.130260788367071</v>
      </c>
      <c r="AT587">
        <v>-1.8011394559075501E-2</v>
      </c>
      <c r="AU587">
        <v>3.97561102571245E-2</v>
      </c>
      <c r="AV587">
        <v>6.2182571162638499E-2</v>
      </c>
      <c r="AW587">
        <v>-4.5942489759202197E-2</v>
      </c>
      <c r="AX587">
        <v>-5.9874818924711602E-2</v>
      </c>
      <c r="AY587">
        <v>-3.6424871871700799E-2</v>
      </c>
      <c r="AZ587">
        <v>-5.3441473812513601E-2</v>
      </c>
      <c r="BA587">
        <v>-1.6266557155473E-2</v>
      </c>
      <c r="BB587">
        <v>8.9271059083727594E-2</v>
      </c>
      <c r="BC587">
        <v>-0.133158414568471</v>
      </c>
      <c r="BD587">
        <v>-0.133158414568471</v>
      </c>
      <c r="BE587">
        <v>0.104429239720008</v>
      </c>
      <c r="BF587">
        <v>0.12491077947955199</v>
      </c>
      <c r="BG587">
        <v>-0.12091262170964399</v>
      </c>
      <c r="BH587">
        <v>-0.10678920912906199</v>
      </c>
      <c r="BI587">
        <v>7.2309465612929696E-2</v>
      </c>
      <c r="BJ587">
        <v>8.2824957098730903E-2</v>
      </c>
      <c r="BK587">
        <v>-3.20364622416867E-2</v>
      </c>
      <c r="BL587">
        <v>-8.3852137984540207E-2</v>
      </c>
      <c r="BM587">
        <v>-1.4862233280511001E-2</v>
      </c>
      <c r="BN587">
        <v>-7.8471912963423596E-2</v>
      </c>
      <c r="BO587">
        <v>-2.2614796262323902E-2</v>
      </c>
      <c r="BP587">
        <v>7.5272995448153607E-2</v>
      </c>
      <c r="BQ587">
        <v>-0.14014270945017501</v>
      </c>
      <c r="BR587">
        <v>-0.14014270945017501</v>
      </c>
      <c r="BS587">
        <v>0.134087542932708</v>
      </c>
      <c r="BT587">
        <v>4.6730245658913198E-2</v>
      </c>
      <c r="BU587">
        <v>-0.13724753052300001</v>
      </c>
      <c r="BV587">
        <v>-0.15623823976832199</v>
      </c>
      <c r="BW587">
        <v>-2.97219767929791E-2</v>
      </c>
      <c r="BX587">
        <v>-1.3719196604869401E-2</v>
      </c>
      <c r="BY587">
        <v>7.6097461405126299E-3</v>
      </c>
      <c r="BZ587">
        <v>3.05754217798648E-2</v>
      </c>
      <c r="CA587">
        <v>2.41825443060712E-2</v>
      </c>
      <c r="CB587">
        <v>4.9415971235051197E-2</v>
      </c>
      <c r="CC587">
        <v>-2.21797546947709E-2</v>
      </c>
      <c r="CD587">
        <v>-8.8446408815855294E-3</v>
      </c>
      <c r="CE587">
        <v>1.9731720383898099E-2</v>
      </c>
      <c r="CF587">
        <v>1.9731720383898099E-2</v>
      </c>
      <c r="CG587">
        <v>9.5300853220311506E-3</v>
      </c>
      <c r="CH587">
        <v>-4.9141028319210304E-3</v>
      </c>
      <c r="CI587">
        <v>-9.6063223635689792E-3</v>
      </c>
      <c r="CJ587">
        <v>5.4681196405708199E-3</v>
      </c>
      <c r="CK587">
        <v>-5.3593334482942004E-3</v>
      </c>
      <c r="CL587">
        <v>1.8912084655123801E-3</v>
      </c>
      <c r="CM587">
        <v>4.1931361358464703E-2</v>
      </c>
      <c r="CN587">
        <v>3.4376039829390102E-2</v>
      </c>
      <c r="CO587">
        <v>5.6442135156056297E-2</v>
      </c>
      <c r="CP587">
        <v>4.1546424108832997E-2</v>
      </c>
      <c r="CQ587">
        <v>-1.86730748293958E-2</v>
      </c>
      <c r="CR587">
        <v>-1.00972943233136E-2</v>
      </c>
      <c r="CS587">
        <v>5.27318417789873E-2</v>
      </c>
      <c r="CT587">
        <v>5.27318417789873E-2</v>
      </c>
      <c r="CU587">
        <v>-4.9208267978738804E-3</v>
      </c>
      <c r="CV587">
        <v>-8.5383805042375405E-3</v>
      </c>
      <c r="CW587">
        <v>2.6297075154067002E-3</v>
      </c>
      <c r="CX587">
        <v>8.7554153365143102E-3</v>
      </c>
      <c r="CY587">
        <v>9.5527671075006596E-3</v>
      </c>
      <c r="CZ587">
        <v>2.2035090698162801E-3</v>
      </c>
      <c r="DA587">
        <v>6.4990363768769096E-3</v>
      </c>
      <c r="DB587">
        <v>3.0158577401541299E-2</v>
      </c>
      <c r="DC587">
        <v>1.56209900088949E-2</v>
      </c>
      <c r="DD587">
        <v>2.5936648912968201E-2</v>
      </c>
      <c r="DE587">
        <v>-1.6443468919016199E-2</v>
      </c>
      <c r="DF587">
        <v>-3.3108086514357202E-3</v>
      </c>
      <c r="DG587">
        <v>2.8267122864117901E-2</v>
      </c>
      <c r="DH587">
        <v>2.8267122864117901E-2</v>
      </c>
      <c r="DI587">
        <v>5.00883329881147E-2</v>
      </c>
      <c r="DJ587">
        <v>0.10127971418778201</v>
      </c>
      <c r="DK587">
        <v>-5.9856089788906698E-2</v>
      </c>
      <c r="DL587">
        <v>-5.1334817171948502E-2</v>
      </c>
      <c r="DM587">
        <v>-1.8338630181561202E-2</v>
      </c>
      <c r="DN587">
        <v>-1.4263617597507701E-2</v>
      </c>
      <c r="DO587">
        <v>1.98902323052755E-2</v>
      </c>
      <c r="DP587">
        <v>5.7399942949084903E-2</v>
      </c>
      <c r="DQ587">
        <v>4.0745248788354699E-2</v>
      </c>
      <c r="DR587">
        <v>5.1606650038166502E-2</v>
      </c>
      <c r="DS587">
        <v>-1.2071232060782601E-2</v>
      </c>
      <c r="DT587">
        <v>-1.8983846853195398E-2</v>
      </c>
      <c r="DU587">
        <v>-9.6280801478638794E-2</v>
      </c>
      <c r="DV587">
        <v>-9.6280801478638794E-2</v>
      </c>
      <c r="DW587">
        <v>4.7912027933314998E-2</v>
      </c>
      <c r="DX587">
        <v>3.2104730742919099E-2</v>
      </c>
      <c r="DY587">
        <v>-2.0109990316823801E-2</v>
      </c>
      <c r="DZ587">
        <v>-3.0291566418492E-2</v>
      </c>
      <c r="EA587">
        <v>-1.65204211200097E-3</v>
      </c>
      <c r="EB587">
        <v>5.8254170284821605E-4</v>
      </c>
      <c r="EC587">
        <v>7.1152530459664002E-3</v>
      </c>
      <c r="ED587">
        <v>3.4512904978235899E-2</v>
      </c>
      <c r="EE587">
        <v>1.97036606154418E-2</v>
      </c>
      <c r="EF587">
        <v>3.0970998384387001E-2</v>
      </c>
      <c r="EG587">
        <v>-1.05008434293806E-2</v>
      </c>
      <c r="EH587">
        <v>-2.6114309133918402E-4</v>
      </c>
      <c r="EI587">
        <v>-7.4505589154461899E-2</v>
      </c>
      <c r="EJ587">
        <v>-7.4505589154461899E-2</v>
      </c>
      <c r="EK587">
        <v>4.5710061322789097E-2</v>
      </c>
      <c r="EL587">
        <v>-2.3269817144037199E-3</v>
      </c>
      <c r="EM587">
        <v>-2.6130144290534899E-2</v>
      </c>
      <c r="EN587">
        <v>-1.04553706832335E-3</v>
      </c>
      <c r="EO587">
        <v>1.04363985185332E-2</v>
      </c>
      <c r="EP587">
        <v>1.00446728306249E-2</v>
      </c>
      <c r="EQ587">
        <v>-1.8390552439344599E-3</v>
      </c>
      <c r="ER587">
        <v>-8.9670355707463199E-3</v>
      </c>
      <c r="ES587">
        <v>7.0969561475888697E-3</v>
      </c>
      <c r="ET587">
        <v>-5.3639734753716996E-3</v>
      </c>
      <c r="EU587">
        <v>-1.8527784234393802E-2</v>
      </c>
      <c r="EV587">
        <v>1.6786707649599599E-3</v>
      </c>
      <c r="EW587">
        <v>3.9725714937762597E-3</v>
      </c>
      <c r="EX587">
        <v>3.9725714937762597E-3</v>
      </c>
      <c r="EY587">
        <v>3.1656658674532899E-2</v>
      </c>
      <c r="EZ587">
        <v>-1.9440885372298299E-3</v>
      </c>
      <c r="FA587">
        <v>-1.5630095718937399E-2</v>
      </c>
      <c r="FB587">
        <v>3.4880352270720001E-3</v>
      </c>
      <c r="FC587">
        <v>4.8315426918967798E-3</v>
      </c>
      <c r="FD587">
        <v>1.38186650885981E-3</v>
      </c>
      <c r="FE587">
        <v>-3.4358547523124797E-2</v>
      </c>
      <c r="FF587">
        <v>-1.03928017407492E-2</v>
      </c>
      <c r="FG587">
        <v>-3.4815096301014502E-2</v>
      </c>
      <c r="FH587">
        <v>-9.4018585790087601E-3</v>
      </c>
      <c r="FI587">
        <v>1.8460433454582301E-3</v>
      </c>
      <c r="FJ587">
        <v>1.6733325453128601E-2</v>
      </c>
      <c r="FK587">
        <v>4.3052101529133602E-3</v>
      </c>
      <c r="FL587">
        <v>4.3052101529133602E-3</v>
      </c>
      <c r="FM587">
        <v>7.9245241565482193E-3</v>
      </c>
      <c r="FN587">
        <v>3.0448848669368599E-2</v>
      </c>
      <c r="FO587">
        <v>-3.1963986764589399E-2</v>
      </c>
      <c r="FP587">
        <v>-6.8935401747546698E-2</v>
      </c>
      <c r="FQ587">
        <v>1.0659634252023001E-2</v>
      </c>
      <c r="FR587">
        <v>5.1137601091473799E-2</v>
      </c>
      <c r="FS587">
        <v>1.6255170911782298E-2</v>
      </c>
      <c r="FT587">
        <v>-5.4918299688261401E-3</v>
      </c>
      <c r="FU587">
        <v>1.3128595656992001E-2</v>
      </c>
      <c r="FV587">
        <v>-9.8265451159843704E-3</v>
      </c>
      <c r="FW587">
        <v>-8.0062080547502201E-4</v>
      </c>
      <c r="FX587">
        <v>-1.18163278490858E-2</v>
      </c>
      <c r="FY587">
        <v>7.2854649311301201E-2</v>
      </c>
      <c r="FZ587">
        <v>7.2854649311301201E-2</v>
      </c>
      <c r="GA587">
        <v>4.0764021771020398E-2</v>
      </c>
      <c r="GB587">
        <v>3.4922212440158001E-2</v>
      </c>
      <c r="GC587">
        <v>-4.40545580759455E-2</v>
      </c>
      <c r="GD587">
        <v>3.1363092768291801E-3</v>
      </c>
      <c r="GE587">
        <v>6.7574604282774203E-2</v>
      </c>
      <c r="GF587">
        <v>0.100458787800214</v>
      </c>
      <c r="GG587">
        <v>1.4115142334016499E-2</v>
      </c>
      <c r="GH587">
        <v>-5.0362147404938301E-2</v>
      </c>
      <c r="GI587">
        <v>9.2712725418635494E-3</v>
      </c>
      <c r="GJ587">
        <v>-6.6594947346434896E-2</v>
      </c>
      <c r="GK587">
        <v>3.2364577026075801E-3</v>
      </c>
      <c r="GL587">
        <v>-3.2546789996909402E-2</v>
      </c>
      <c r="GM587">
        <v>7.0545001768339E-2</v>
      </c>
      <c r="GN587">
        <v>7.0545001768339E-2</v>
      </c>
      <c r="GO587">
        <v>8.6799290369155804E-2</v>
      </c>
      <c r="GP587">
        <v>3.7122018261617498E-2</v>
      </c>
      <c r="GQ587">
        <v>-6.7688004195397403E-2</v>
      </c>
      <c r="GR587">
        <v>3.7066060520576502E-3</v>
      </c>
      <c r="GS587">
        <v>3.4004425023946197E-2</v>
      </c>
      <c r="GT587">
        <v>6.3719788027754506E-2</v>
      </c>
      <c r="GU587">
        <v>-4.1186276489101302E-2</v>
      </c>
      <c r="GV587">
        <v>-5.3141685250523103E-2</v>
      </c>
      <c r="GW587">
        <v>-4.0159902575820597E-2</v>
      </c>
      <c r="GX587">
        <v>-5.12888586234264E-2</v>
      </c>
      <c r="GY587">
        <v>-9.2389186291068192E-3</v>
      </c>
      <c r="GZ587">
        <v>2.8270724008604899E-2</v>
      </c>
      <c r="HA587">
        <v>7.1715572209650996E-2</v>
      </c>
      <c r="HB587">
        <v>7.1715572209650996E-2</v>
      </c>
      <c r="HC587">
        <v>9.3316492202264706E-2</v>
      </c>
      <c r="HD587">
        <v>0.118951660827288</v>
      </c>
      <c r="HE587">
        <v>-0.105184650229729</v>
      </c>
      <c r="HF587">
        <v>-6.3365687418555E-2</v>
      </c>
      <c r="HG587">
        <v>6.3115186872137005E-2</v>
      </c>
      <c r="HH587">
        <v>6.7728574746962006E-2</v>
      </c>
      <c r="HI587">
        <v>-1.8461369842533999E-2</v>
      </c>
      <c r="HJ587">
        <v>-7.9584032846902894E-2</v>
      </c>
      <c r="HK587">
        <v>-3.3127033809384497E-2</v>
      </c>
      <c r="HL587">
        <v>-7.6651621241074205E-2</v>
      </c>
      <c r="HM587">
        <v>8.5331447427610292E-3</v>
      </c>
      <c r="HN587">
        <v>1.4866154047779301E-2</v>
      </c>
      <c r="HO587">
        <v>6.4470892786957501E-2</v>
      </c>
      <c r="HP587">
        <v>6.4470892786957501E-2</v>
      </c>
      <c r="HQ587">
        <v>0.14939497347082101</v>
      </c>
      <c r="HR587">
        <v>-4.06813359682768E-3</v>
      </c>
      <c r="HS587">
        <v>2.5490859162896201E-2</v>
      </c>
      <c r="HT587">
        <v>-0.18145915620196301</v>
      </c>
      <c r="HU587">
        <v>-2.68404064315701E-2</v>
      </c>
      <c r="HV587">
        <v>-1.07063766321704E-3</v>
      </c>
      <c r="HW587">
        <v>8.2001901957123192E-3</v>
      </c>
      <c r="HX587">
        <v>2.6062260716156801E-2</v>
      </c>
      <c r="HY587">
        <v>2.97293651282045E-2</v>
      </c>
      <c r="HZ587">
        <v>4.64834215744417E-2</v>
      </c>
      <c r="IA587">
        <v>-2.31824435122054E-2</v>
      </c>
      <c r="IB587">
        <v>-8.6977031816659993E-3</v>
      </c>
      <c r="IC587">
        <v>-6.0591989815483502E-4</v>
      </c>
      <c r="ID587">
        <v>-6.0591989815483502E-4</v>
      </c>
      <c r="IE587">
        <v>-5.3189908850725699E-3</v>
      </c>
      <c r="IF587">
        <v>5.0976141071457197E-3</v>
      </c>
      <c r="IG587">
        <v>-1.31364086490322E-2</v>
      </c>
      <c r="IH587">
        <v>1.44865408770161E-2</v>
      </c>
      <c r="II587">
        <v>-6.7399324844229797E-3</v>
      </c>
      <c r="IJ587">
        <v>7.1520961644460897E-3</v>
      </c>
      <c r="IK587">
        <v>4.81777105591756E-2</v>
      </c>
      <c r="IL587">
        <v>3.2922014570173602E-2</v>
      </c>
      <c r="IM587">
        <v>6.2826565591486999E-2</v>
      </c>
      <c r="IN587">
        <v>4.5733209913868499E-2</v>
      </c>
      <c r="IO587">
        <v>-9.2481863375250203E-3</v>
      </c>
      <c r="IP587">
        <v>-5.0889964543298404E-3</v>
      </c>
      <c r="IQ587">
        <v>-4.2698033105197E-2</v>
      </c>
      <c r="IR587">
        <v>-4.2698033105197E-2</v>
      </c>
      <c r="IS587">
        <v>-7.4196329663113597E-3</v>
      </c>
      <c r="IT587">
        <v>-2.89478994271153E-3</v>
      </c>
      <c r="IU587">
        <v>-2.5272317452660199E-3</v>
      </c>
      <c r="IV587">
        <v>1.04286422623656E-2</v>
      </c>
      <c r="IW587">
        <v>1.2959567335123901E-2</v>
      </c>
      <c r="IX587">
        <v>5.4201259625433701E-3</v>
      </c>
      <c r="IY587">
        <v>1.8125498885550501E-2</v>
      </c>
      <c r="IZ587">
        <v>4.1894476916105698E-2</v>
      </c>
      <c r="JA587">
        <v>2.3129256033264E-2</v>
      </c>
      <c r="JB587">
        <v>3.2376531695698797E-2</v>
      </c>
      <c r="JC587">
        <v>-2.3592387172526401E-3</v>
      </c>
      <c r="JD587">
        <v>9.9348026545845007E-3</v>
      </c>
      <c r="JE587">
        <v>-2.20401834163295E-2</v>
      </c>
      <c r="JF587">
        <v>-2.20401834163295E-2</v>
      </c>
      <c r="JG587">
        <v>-1.02705682248281E-2</v>
      </c>
      <c r="JH587">
        <v>0.123780397933968</v>
      </c>
      <c r="JI587">
        <v>-7.8178246591474806E-2</v>
      </c>
      <c r="JJ587">
        <v>-3.1187758185649801E-2</v>
      </c>
      <c r="JK587">
        <v>-1.5697967128493501E-2</v>
      </c>
      <c r="JL587">
        <v>-1.9381908615341E-2</v>
      </c>
      <c r="JM587">
        <v>1.3653357261088E-2</v>
      </c>
      <c r="JN587">
        <v>5.3962052778525199E-2</v>
      </c>
      <c r="JO587">
        <v>3.9214044854661102E-2</v>
      </c>
      <c r="JP587">
        <v>4.8596400145622103E-2</v>
      </c>
      <c r="JQ587">
        <v>-1.0325641868359299E-2</v>
      </c>
      <c r="JR587">
        <v>-2.1820020895797699E-2</v>
      </c>
      <c r="JS587">
        <v>-2.9465004367840199E-2</v>
      </c>
      <c r="JT587">
        <v>-2.9465004367840199E-2</v>
      </c>
      <c r="JU587">
        <v>2.31978795480247E-2</v>
      </c>
      <c r="JV587">
        <v>-1.7604628473561401E-3</v>
      </c>
      <c r="JW587">
        <v>2.5576258681199199E-2</v>
      </c>
      <c r="JX587">
        <v>1.7531624655876001E-3</v>
      </c>
      <c r="JY587">
        <v>1.78972852089878E-3</v>
      </c>
      <c r="JZ587">
        <v>-1.64062303649427E-3</v>
      </c>
      <c r="KA587">
        <v>6.5510056689564297E-3</v>
      </c>
      <c r="KB587">
        <v>2.9702714853161401E-2</v>
      </c>
      <c r="KC587">
        <v>2.38766040706185E-2</v>
      </c>
      <c r="KD587">
        <v>2.7904562051495399E-2</v>
      </c>
      <c r="KE587">
        <v>-8.5768474568554999E-3</v>
      </c>
      <c r="KF587">
        <v>2.3839079825727898E-3</v>
      </c>
      <c r="KG587">
        <v>2.15636841307498E-2</v>
      </c>
      <c r="KH587">
        <v>2.15636841307498E-2</v>
      </c>
      <c r="KI587">
        <v>2.1478120711937301E-2</v>
      </c>
      <c r="KJ587">
        <v>-5.8277190461561001E-3</v>
      </c>
      <c r="KK587">
        <v>1.6690406750801301E-2</v>
      </c>
      <c r="KL587">
        <v>6.5556243232945399E-3</v>
      </c>
      <c r="KM587">
        <v>1.56990317632212E-2</v>
      </c>
      <c r="KN587">
        <v>1.9466402524613399E-2</v>
      </c>
      <c r="KO587">
        <v>6.6886126725648502E-3</v>
      </c>
      <c r="KP587">
        <v>-1.0985292531838199E-2</v>
      </c>
      <c r="KQ587">
        <v>1.9354883610541902E-2</v>
      </c>
      <c r="KR587">
        <v>-1.07580645169507E-2</v>
      </c>
      <c r="KS587">
        <v>-1.28110524579846E-2</v>
      </c>
      <c r="KT587">
        <v>3.02534819787329E-3</v>
      </c>
      <c r="KU587">
        <v>-7.9023328498116399E-2</v>
      </c>
      <c r="KV587">
        <v>-7.9023328498116399E-2</v>
      </c>
      <c r="KW587">
        <v>-1.6428093960934899E-2</v>
      </c>
      <c r="KX587">
        <v>-5.8892506438167104E-3</v>
      </c>
      <c r="KY587">
        <v>-7.8821924825970193E-3</v>
      </c>
      <c r="KZ587">
        <v>4.4949136581137897E-3</v>
      </c>
      <c r="LA587">
        <v>1.9478851272209701E-2</v>
      </c>
      <c r="LB587">
        <v>1.42870944280593E-2</v>
      </c>
      <c r="LC587">
        <v>1.35650122685724E-2</v>
      </c>
      <c r="LD587">
        <v>3.3060386575907799E-4</v>
      </c>
      <c r="LE587">
        <v>2.4493643474068402E-2</v>
      </c>
      <c r="LF587">
        <v>-9.4494921581482205E-3</v>
      </c>
      <c r="LG587">
        <v>-2.60567841493211E-2</v>
      </c>
      <c r="LH587">
        <v>-6.9568712909863606E-2</v>
      </c>
      <c r="LI587">
        <v>-0.113416505212458</v>
      </c>
      <c r="LJ587">
        <v>-0.113416505212458</v>
      </c>
      <c r="LK587">
        <v>-3.45554880149102E-2</v>
      </c>
      <c r="LL587">
        <v>0.119077825655415</v>
      </c>
      <c r="LM587">
        <v>-0.11375497046236301</v>
      </c>
      <c r="LN587">
        <v>-5.9238052756411003E-2</v>
      </c>
      <c r="LO587">
        <v>5.1453104261354701E-2</v>
      </c>
      <c r="LP587">
        <v>5.5713423786448703E-2</v>
      </c>
      <c r="LQ587">
        <v>5.8195305502239496E-3</v>
      </c>
      <c r="LR587">
        <v>-4.3835848642622098E-2</v>
      </c>
      <c r="LS587">
        <v>1.01602339105914E-2</v>
      </c>
      <c r="LT587">
        <v>-5.7735464196775999E-2</v>
      </c>
      <c r="LU587">
        <v>-6.3594521048422501E-3</v>
      </c>
      <c r="LV587">
        <v>-2.6867555932784101E-2</v>
      </c>
      <c r="LW587">
        <v>-0.140998139004122</v>
      </c>
      <c r="LX587">
        <v>-0.140998139004122</v>
      </c>
      <c r="LY587">
        <v>-9.6910509144871801E-2</v>
      </c>
      <c r="LZ587">
        <v>7.36729903953933E-3</v>
      </c>
      <c r="MA587">
        <v>-0.11408415983517101</v>
      </c>
      <c r="MB587">
        <v>-1.2047119482439301E-2</v>
      </c>
      <c r="MC587">
        <v>3.2529216979113602E-2</v>
      </c>
      <c r="MD587">
        <v>4.7631505510669199E-2</v>
      </c>
      <c r="ME587">
        <v>-4.5527534361676399E-2</v>
      </c>
      <c r="MF587">
        <v>-6.7546064366235101E-2</v>
      </c>
      <c r="MG587">
        <v>-3.36523601042766E-2</v>
      </c>
      <c r="MH587">
        <v>-5.1005427777027497E-2</v>
      </c>
      <c r="MI587">
        <v>-1.56159501796343E-2</v>
      </c>
      <c r="MJ587">
        <v>8.50017682212105E-2</v>
      </c>
      <c r="MK587">
        <v>-7.0719896399587201E-2</v>
      </c>
      <c r="ML587">
        <v>-7.0719896399587201E-2</v>
      </c>
      <c r="MM587">
        <v>-9.9416641258960201E-2</v>
      </c>
      <c r="MN587">
        <v>0.15463174957617601</v>
      </c>
      <c r="MO587">
        <v>-0.13001477565126299</v>
      </c>
      <c r="MP587">
        <v>-5.3592334061635397E-2</v>
      </c>
      <c r="MQ587">
        <v>6.5029508061888397E-2</v>
      </c>
      <c r="MR587">
        <v>7.8404963727597601E-2</v>
      </c>
      <c r="MS587">
        <v>-1.45333208487696E-2</v>
      </c>
      <c r="MT587">
        <v>-8.6238163163088702E-2</v>
      </c>
      <c r="MU587">
        <v>-7.3656480415377201E-3</v>
      </c>
      <c r="MV587">
        <v>-7.4011432258839494E-2</v>
      </c>
      <c r="MW587">
        <v>-1.13086757336824E-2</v>
      </c>
      <c r="MX587">
        <v>6.14282139125049E-2</v>
      </c>
      <c r="MY587">
        <v>-0.105097833068077</v>
      </c>
      <c r="MZ587">
        <v>-0.105097833068077</v>
      </c>
      <c r="NA587">
        <v>-0.101777398416681</v>
      </c>
      <c r="NB587">
        <v>2.3394397392645299E-2</v>
      </c>
      <c r="NC587">
        <v>-0.146310550668664</v>
      </c>
      <c r="ND587">
        <v>-7.5318718129964005E-2</v>
      </c>
      <c r="NE587">
        <v>-2.0274191212388298E-2</v>
      </c>
      <c r="NF587">
        <v>-2.02438618757637E-2</v>
      </c>
      <c r="NG587">
        <v>9.4356141873385892E-3</v>
      </c>
      <c r="NH587">
        <v>2.6922452244053499E-2</v>
      </c>
      <c r="NI587">
        <v>3.1753740365245399E-2</v>
      </c>
      <c r="NJ587">
        <v>4.7284616010343797E-2</v>
      </c>
      <c r="NK587">
        <v>-3.8801394350906598E-2</v>
      </c>
      <c r="NL587">
        <v>-5.7825485045144296E-3</v>
      </c>
      <c r="NM587">
        <v>1.7541222070383299E-2</v>
      </c>
      <c r="NN587">
        <v>1.7541222070383299E-2</v>
      </c>
      <c r="NO587">
        <v>2.6603643884474202E-3</v>
      </c>
      <c r="NP587">
        <v>-1.0522520300138101E-2</v>
      </c>
      <c r="NQ587">
        <v>-4.2487712114163403E-3</v>
      </c>
      <c r="NR587">
        <v>6.1492515234903801E-3</v>
      </c>
      <c r="NS587">
        <v>-6.53114407620184E-3</v>
      </c>
      <c r="NT587">
        <v>-5.9642968196404295E-4</v>
      </c>
      <c r="NU587">
        <v>3.4814880641478203E-2</v>
      </c>
      <c r="NV587">
        <v>3.3177918191774299E-2</v>
      </c>
      <c r="NW587">
        <v>5.8338499688539998E-2</v>
      </c>
      <c r="NX587">
        <v>4.0912106795572799E-2</v>
      </c>
      <c r="NY587">
        <v>-1.9625383164874201E-2</v>
      </c>
      <c r="NZ587">
        <v>-8.4709464422892608E-3</v>
      </c>
      <c r="OA587">
        <v>7.9704711502407599E-2</v>
      </c>
      <c r="OB587">
        <v>7.9704711502407599E-2</v>
      </c>
      <c r="OC587">
        <v>-3.61147591294012E-3</v>
      </c>
      <c r="OD587">
        <v>-9.6118861239976403E-3</v>
      </c>
      <c r="OE587">
        <v>9.6935999918721701E-3</v>
      </c>
      <c r="OF587">
        <v>8.7282308354459399E-3</v>
      </c>
      <c r="OG587">
        <v>-2.77314050712405E-2</v>
      </c>
      <c r="OH587">
        <v>-3.01194358178822E-3</v>
      </c>
      <c r="OI587">
        <v>-3.5089675156949802E-3</v>
      </c>
      <c r="OJ587">
        <v>2.8367737780407399E-2</v>
      </c>
      <c r="OK587">
        <v>-9.0401945527639107E-3</v>
      </c>
      <c r="OL587">
        <v>2.9474054839963799E-2</v>
      </c>
      <c r="OM587">
        <v>7.56966901269133E-3</v>
      </c>
      <c r="ON587">
        <v>2.0208163349740599E-2</v>
      </c>
      <c r="OO587">
        <v>3.1450597096748703E-2</v>
      </c>
      <c r="OP587">
        <v>3.1450597096748703E-2</v>
      </c>
      <c r="OQ587">
        <v>7.9096855201505403E-2</v>
      </c>
      <c r="OR587">
        <v>5.5696727686191702E-2</v>
      </c>
      <c r="OS587">
        <v>7.6611745690174607E-2</v>
      </c>
      <c r="OT587">
        <v>-4.52592995758518E-2</v>
      </c>
      <c r="OU587">
        <v>-4.5072178507780999E-3</v>
      </c>
      <c r="OV587">
        <v>-3.50219426936039E-3</v>
      </c>
      <c r="OW587">
        <v>2.74792803724235E-2</v>
      </c>
      <c r="OX587">
        <v>5.0661272320858403E-2</v>
      </c>
      <c r="OY587">
        <v>4.2041971566429998E-2</v>
      </c>
      <c r="OZ587">
        <v>4.0358492500082201E-2</v>
      </c>
      <c r="PA587">
        <v>-9.2198847687227099E-3</v>
      </c>
      <c r="PB587">
        <v>-5.5919494622056899E-2</v>
      </c>
      <c r="PC587">
        <v>-7.1856452807037799E-2</v>
      </c>
      <c r="PD587">
        <v>-7.1856452807037799E-2</v>
      </c>
      <c r="PE587">
        <v>2.7663019644175901E-2</v>
      </c>
      <c r="PF587">
        <v>6.1568755358316199E-2</v>
      </c>
      <c r="PG587">
        <v>-2.8861568305434598E-2</v>
      </c>
      <c r="PH587">
        <v>-1.5557624228600801E-2</v>
      </c>
      <c r="PI587" s="1">
        <v>7.6513989751551703E-5</v>
      </c>
      <c r="PJ587">
        <v>7.3552198426447002E-3</v>
      </c>
      <c r="PK587">
        <v>1.4181604942640201E-2</v>
      </c>
      <c r="PL587">
        <v>2.8287214922702399E-2</v>
      </c>
      <c r="PM587">
        <v>2.1238705849144501E-2</v>
      </c>
      <c r="PN587">
        <v>2.5862262270499401E-2</v>
      </c>
      <c r="PO587">
        <v>-4.0641657509394103E-3</v>
      </c>
      <c r="PP587">
        <v>-7.5298455342063999E-3</v>
      </c>
      <c r="PQ587">
        <v>-0.10278144691880001</v>
      </c>
      <c r="PR587">
        <v>-0.10278144691880001</v>
      </c>
      <c r="PS587">
        <v>-2.4089532539075101E-2</v>
      </c>
      <c r="PT587" s="1">
        <v>5.0748940723161799E-5</v>
      </c>
      <c r="PU587">
        <v>-3.5936911247081801E-2</v>
      </c>
      <c r="PV587">
        <v>4.49729526213136E-4</v>
      </c>
      <c r="PW587">
        <v>4.4884719361171204E-3</v>
      </c>
      <c r="PX587">
        <v>9.0942470237881708E-3</v>
      </c>
      <c r="PY587">
        <v>-6.1480338030054796E-3</v>
      </c>
      <c r="PZ587">
        <v>-1.4350818755077901E-2</v>
      </c>
      <c r="QA587">
        <v>2.8520009293400601E-3</v>
      </c>
      <c r="QB587">
        <v>-8.9557215898896404E-3</v>
      </c>
      <c r="QC587">
        <v>-2.0455750234635001E-2</v>
      </c>
      <c r="QD587">
        <v>8.2551613240793107E-3</v>
      </c>
      <c r="QE587">
        <v>0.16604715610137799</v>
      </c>
      <c r="QF587">
        <v>0.16604715610137799</v>
      </c>
      <c r="QG587">
        <v>4.4000411981677201E-2</v>
      </c>
      <c r="QH587">
        <v>-1.8792741596321699E-3</v>
      </c>
      <c r="QI587">
        <v>2.0487242842081199E-2</v>
      </c>
      <c r="QJ587">
        <v>2.97355352843058E-3</v>
      </c>
      <c r="QK587">
        <v>0.12908249606500999</v>
      </c>
      <c r="QL587">
        <v>0.10930646882797899</v>
      </c>
      <c r="QM587">
        <v>1.2074262311959299E-2</v>
      </c>
      <c r="QN587">
        <v>4.0195323318981201E-2</v>
      </c>
      <c r="QO587">
        <v>0.12401056589348899</v>
      </c>
      <c r="QP587">
        <v>6.0735839514461402E-3</v>
      </c>
      <c r="QQ587">
        <v>4.9197889777888998E-3</v>
      </c>
      <c r="QR587">
        <v>-9.2980389207092205E-3</v>
      </c>
      <c r="QS587">
        <v>1.5784109017165E-2</v>
      </c>
      <c r="QT587">
        <v>1.4865930190399499E-2</v>
      </c>
      <c r="QU587">
        <v>-2.1029162993022299E-3</v>
      </c>
      <c r="QV587">
        <v>-3.5920865876114001E-3</v>
      </c>
      <c r="QW587">
        <v>6.4814441842288906E-2</v>
      </c>
      <c r="QX587">
        <v>5.2406176194558403E-2</v>
      </c>
      <c r="QY587">
        <v>1.54525245091223E-2</v>
      </c>
      <c r="QZ587">
        <v>4.45885293620331E-2</v>
      </c>
      <c r="RA587">
        <v>9.5315967532641196E-2</v>
      </c>
      <c r="RB587">
        <v>5.1740544671024097E-3</v>
      </c>
      <c r="RC587">
        <v>6.8456746437719704E-4</v>
      </c>
      <c r="RD587">
        <v>-6.24574944888947E-3</v>
      </c>
      <c r="RE587">
        <v>1.86545558929362E-2</v>
      </c>
      <c r="RF587">
        <v>4.1136573968676697E-2</v>
      </c>
      <c r="RG587">
        <v>-6.6513397651378698E-3</v>
      </c>
      <c r="RH587">
        <v>-6.9043900617408495E-4</v>
      </c>
      <c r="RI587">
        <v>0.12430612913407001</v>
      </c>
      <c r="RJ587">
        <v>6.0484097029567203E-2</v>
      </c>
      <c r="RK587">
        <v>1.2699648413623E-2</v>
      </c>
      <c r="RL587">
        <v>7.2051022852175406E-2</v>
      </c>
      <c r="RM587">
        <v>4.8493926821836099E-2</v>
      </c>
      <c r="RN587">
        <v>7.6251975885175804E-3</v>
      </c>
      <c r="RO587">
        <v>4.9197889777888998E-3</v>
      </c>
      <c r="RP587">
        <v>-9.2980389207092205E-3</v>
      </c>
      <c r="RQ587">
        <v>1.5784109017165E-2</v>
      </c>
      <c r="RR587">
        <v>1.4865930190399499E-2</v>
      </c>
      <c r="RS587">
        <v>-2.1029162993022299E-3</v>
      </c>
      <c r="RT587">
        <v>-3.5920865876114001E-3</v>
      </c>
      <c r="RU587">
        <v>2.7512055711592098E-2</v>
      </c>
      <c r="RV587">
        <v>8.1284425980523694E-3</v>
      </c>
      <c r="RW587">
        <v>1.56659034964119E-2</v>
      </c>
      <c r="RX587">
        <v>6.2940174209732899E-2</v>
      </c>
      <c r="RY587">
        <v>4.2199663383356803E-2</v>
      </c>
      <c r="RZ587">
        <v>1.7522086208774799E-2</v>
      </c>
      <c r="SA587">
        <v>6.8456746437719704E-4</v>
      </c>
      <c r="SB587">
        <v>-6.24574944888947E-3</v>
      </c>
      <c r="SC587">
        <v>1.86545558929362E-2</v>
      </c>
      <c r="SD587">
        <v>4.1136573968676697E-2</v>
      </c>
      <c r="SE587">
        <v>-6.6513397651378698E-3</v>
      </c>
      <c r="SF587">
        <v>-6.9043900617408495E-4</v>
      </c>
      <c r="SG587">
        <v>8.5277189380583401E-2</v>
      </c>
      <c r="SH587">
        <v>8.0744948899325195E-2</v>
      </c>
      <c r="SI587">
        <v>1.1788344475306901E-2</v>
      </c>
      <c r="SJ587">
        <v>3.0775845459638199E-2</v>
      </c>
      <c r="SK587">
        <v>0.12647893539850799</v>
      </c>
      <c r="SL587">
        <v>4.20768827676759E-3</v>
      </c>
      <c r="SM587">
        <v>4.9197889777888998E-3</v>
      </c>
      <c r="SN587">
        <v>-9.2980389207092205E-3</v>
      </c>
      <c r="SO587">
        <v>1.5784109017165E-2</v>
      </c>
      <c r="SP587">
        <v>1.4865930190399499E-2</v>
      </c>
      <c r="SQ587">
        <v>-2.1029162993022299E-3</v>
      </c>
      <c r="SR587">
        <v>-3.5920865876114001E-3</v>
      </c>
      <c r="SS587">
        <v>7.0083523692809402E-2</v>
      </c>
      <c r="ST587">
        <v>4.8977505869957499E-2</v>
      </c>
      <c r="SU587">
        <v>1.1947639435443301E-2</v>
      </c>
      <c r="SV587">
        <v>3.21586637385297E-2</v>
      </c>
      <c r="SW587">
        <v>0.12575029207851901</v>
      </c>
      <c r="SX587">
        <v>3.1950164696323502E-4</v>
      </c>
      <c r="SY587">
        <v>6.8456746437719704E-4</v>
      </c>
      <c r="SZ587">
        <v>-6.24574944888947E-3</v>
      </c>
      <c r="TA587">
        <v>1.86545558929362E-2</v>
      </c>
      <c r="TB587">
        <v>4.1136573968676697E-2</v>
      </c>
      <c r="TC587">
        <v>-6.6513397651378698E-3</v>
      </c>
      <c r="TD587">
        <v>-6.9043900617408495E-4</v>
      </c>
      <c r="TE587">
        <v>-5.2601960316661402E-2</v>
      </c>
      <c r="TF587">
        <v>-1.7877492491292401E-2</v>
      </c>
      <c r="TG587">
        <v>-0.106475365710574</v>
      </c>
      <c r="TH587">
        <v>-6.8356642773434798E-2</v>
      </c>
      <c r="TI587">
        <v>1.11458381594325E-2</v>
      </c>
      <c r="TJ587">
        <v>0.15954663359999999</v>
      </c>
      <c r="TK587">
        <v>0.22979792261361101</v>
      </c>
      <c r="TL587">
        <v>5.0425179988636201E-2</v>
      </c>
      <c r="TM587">
        <v>6.3544890161020606E-2</v>
      </c>
      <c r="TN587">
        <v>8.3607746358374101E-4</v>
      </c>
      <c r="TO587">
        <v>-5.0258722393826498E-2</v>
      </c>
      <c r="TP587">
        <v>-7.3899231979819999E-2</v>
      </c>
      <c r="TQ587">
        <v>6.6553710263262997E-2</v>
      </c>
      <c r="TR587">
        <v>5.8512626041523297E-2</v>
      </c>
      <c r="TS587">
        <v>-4.2131386589573799E-2</v>
      </c>
      <c r="TT587" t="s">
        <v>631</v>
      </c>
      <c r="TU587">
        <v>3.1383711502170397E-2</v>
      </c>
      <c r="TV587">
        <v>3.90127909005041E-3</v>
      </c>
      <c r="TW587">
        <v>2.77111097947275E-2</v>
      </c>
      <c r="TX587">
        <v>-4.0350762609325597E-3</v>
      </c>
      <c r="TY587">
        <v>-2.36735149055987E-2</v>
      </c>
      <c r="TZ587">
        <v>-1.35262559577022E-2</v>
      </c>
      <c r="UA587">
        <v>-1.00002812618658E-2</v>
      </c>
      <c r="UB587">
        <v>8.2764509011872101E-2</v>
      </c>
      <c r="UC587">
        <v>0.119971947569613</v>
      </c>
      <c r="UD587">
        <v>-1.9925419255468702E-2</v>
      </c>
      <c r="UE587">
        <v>-1.15295960269425E-2</v>
      </c>
      <c r="UF587">
        <v>-1.00002812618658E-2</v>
      </c>
      <c r="UG587">
        <v>-3.5048690164673699E-3</v>
      </c>
      <c r="UH587">
        <v>-1.35825299178805E-2</v>
      </c>
      <c r="UI587">
        <v>-1.7340455965126698E-2</v>
      </c>
      <c r="UJ587">
        <v>-9.7708666448564699E-3</v>
      </c>
      <c r="UK587">
        <v>-7.1675304515602806E-2</v>
      </c>
      <c r="UL587">
        <v>8.2099470641788394E-2</v>
      </c>
      <c r="UM587">
        <v>-0.101883090043926</v>
      </c>
      <c r="UN587">
        <v>-2.96652608151774E-2</v>
      </c>
      <c r="UO587">
        <v>-3.5048690164673699E-3</v>
      </c>
      <c r="UP587">
        <v>-3.5048690164673699E-3</v>
      </c>
      <c r="UQ587">
        <v>-3.5048690164673699E-3</v>
      </c>
      <c r="UR587">
        <v>-3.5048690164673699E-3</v>
      </c>
      <c r="US587">
        <v>-3.5048690164673699E-3</v>
      </c>
      <c r="UT587">
        <v>-3.5048690164673699E-3</v>
      </c>
      <c r="UU587">
        <v>-3.5048690164673699E-3</v>
      </c>
      <c r="UV587">
        <v>-7.0359101390341803E-3</v>
      </c>
      <c r="UW587">
        <v>-3.5048690164673699E-3</v>
      </c>
      <c r="UX587">
        <v>-7.0359101390341803E-3</v>
      </c>
      <c r="UY587">
        <v>-4.96277915632754E-3</v>
      </c>
      <c r="UZ587">
        <v>-3.5048690164673699E-3</v>
      </c>
      <c r="VA587">
        <v>-3.5048690164673699E-3</v>
      </c>
      <c r="VB587">
        <v>-6.0856934975175902E-3</v>
      </c>
      <c r="VC587">
        <v>-3.5048690164673699E-3</v>
      </c>
      <c r="VD587">
        <v>-1.06202841473795E-2</v>
      </c>
      <c r="VE587">
        <v>-3.5048690164673699E-3</v>
      </c>
      <c r="VF587">
        <v>-1.1770928086574E-2</v>
      </c>
      <c r="VG587">
        <v>-3.5048690164673699E-3</v>
      </c>
      <c r="VH587">
        <v>-3.5048690164673699E-3</v>
      </c>
      <c r="VI587">
        <v>-8.6387648416823993E-3</v>
      </c>
      <c r="VJ587">
        <v>-6.0856934975175902E-3</v>
      </c>
      <c r="VK587">
        <v>-3.5048690164673699E-3</v>
      </c>
      <c r="VL587">
        <v>-1.06202841473795E-2</v>
      </c>
      <c r="VM587">
        <v>-3.5048690164673699E-3</v>
      </c>
      <c r="VN587">
        <v>-3.5048690164673699E-3</v>
      </c>
    </row>
    <row r="588" spans="1:617" x14ac:dyDescent="0.25">
      <c r="A588" t="s">
        <v>586</v>
      </c>
      <c r="B588">
        <v>6.4638558916800801E-2</v>
      </c>
      <c r="C588">
        <v>9.6640350037167106E-3</v>
      </c>
      <c r="D588">
        <v>-5.1640405979273302E-2</v>
      </c>
      <c r="E588">
        <v>2.4963314995143399E-2</v>
      </c>
      <c r="F588">
        <v>5.0639434931545602E-3</v>
      </c>
      <c r="G588">
        <v>1.7656327429903799E-2</v>
      </c>
      <c r="H588">
        <v>6.46620459150581E-2</v>
      </c>
      <c r="I588">
        <v>-2.4256567305125799E-2</v>
      </c>
      <c r="J588">
        <v>-7.9122321534437198E-2</v>
      </c>
      <c r="K588">
        <v>4.7594002181998701E-3</v>
      </c>
      <c r="L588">
        <v>1.93751184021687E-4</v>
      </c>
      <c r="M588">
        <v>1.7656327429903799E-2</v>
      </c>
      <c r="N588">
        <v>4.6489174659708699E-2</v>
      </c>
      <c r="O588">
        <v>2.0641533190408599E-2</v>
      </c>
      <c r="P588">
        <v>-2.9700993312560101E-2</v>
      </c>
      <c r="Q588">
        <v>-2.79205768023258E-3</v>
      </c>
      <c r="R588">
        <v>-1.1666147362532801E-2</v>
      </c>
      <c r="S588">
        <v>-9.8874204490842804E-2</v>
      </c>
      <c r="T588">
        <v>-9.35511763419732E-2</v>
      </c>
      <c r="U588">
        <v>-1.05757348790173E-2</v>
      </c>
      <c r="V588">
        <v>8.15345045868342E-2</v>
      </c>
      <c r="W588">
        <v>-3.4562683172205802E-2</v>
      </c>
      <c r="X588">
        <v>8.4656146401863197E-2</v>
      </c>
      <c r="Y588">
        <v>2.0890609464896698E-2</v>
      </c>
      <c r="Z588">
        <v>4.5134004600244498E-2</v>
      </c>
      <c r="AA588">
        <v>1.1935063700911399E-2</v>
      </c>
      <c r="AB588">
        <v>1.1935063700911399E-2</v>
      </c>
      <c r="AC588">
        <v>-7.7618359340146395E-2</v>
      </c>
      <c r="AD588">
        <v>-2.3482600843771101E-2</v>
      </c>
      <c r="AE588">
        <v>9.3635621385172604E-2</v>
      </c>
      <c r="AF588">
        <v>5.38037530888767E-2</v>
      </c>
      <c r="AG588">
        <v>-4.2218589712929598E-2</v>
      </c>
      <c r="AH588">
        <v>-2.02111202319885E-2</v>
      </c>
      <c r="AI588">
        <v>-3.4649798226376698E-2</v>
      </c>
      <c r="AJ588">
        <v>-5.9974899791145403E-3</v>
      </c>
      <c r="AK588">
        <v>-7.3152596268193801E-2</v>
      </c>
      <c r="AL588">
        <v>-2.1789693246967601E-2</v>
      </c>
      <c r="AM588">
        <v>4.6418170874062699E-2</v>
      </c>
      <c r="AN588">
        <v>-5.5873774901754103E-2</v>
      </c>
      <c r="AO588">
        <v>4.9068583883733197E-2</v>
      </c>
      <c r="AP588">
        <v>4.9068583883733197E-2</v>
      </c>
      <c r="AQ588">
        <v>-4.8283608353058297E-2</v>
      </c>
      <c r="AR588">
        <v>-5.19226133593403E-2</v>
      </c>
      <c r="AS588">
        <v>4.9857771684270302E-2</v>
      </c>
      <c r="AT588">
        <v>1.54428210404596E-2</v>
      </c>
      <c r="AU588">
        <v>-7.6001274749090006E-2</v>
      </c>
      <c r="AV588">
        <v>-7.2785170071694896E-2</v>
      </c>
      <c r="AW588">
        <v>-1.6655234307797698E-2</v>
      </c>
      <c r="AX588">
        <v>6.2725174150544502E-2</v>
      </c>
      <c r="AY588">
        <v>-1.6856438725506399E-2</v>
      </c>
      <c r="AZ588">
        <v>6.4134071995173195E-2</v>
      </c>
      <c r="BA588">
        <v>-7.8574239401216408E-3</v>
      </c>
      <c r="BB588">
        <v>-5.2227005398983901E-3</v>
      </c>
      <c r="BC588">
        <v>1.1996722640584601E-2</v>
      </c>
      <c r="BD588">
        <v>1.1996722640584601E-2</v>
      </c>
      <c r="BE588">
        <v>-5.5667960632546802E-2</v>
      </c>
      <c r="BF588">
        <v>1.1112587003764E-2</v>
      </c>
      <c r="BG588">
        <v>5.9184118888893598E-2</v>
      </c>
      <c r="BH588">
        <v>1.0040735272240299E-3</v>
      </c>
      <c r="BI588">
        <v>-2.97308691254741E-2</v>
      </c>
      <c r="BJ588">
        <v>-3.3561853746236402E-2</v>
      </c>
      <c r="BK588">
        <v>-0.112494977467386</v>
      </c>
      <c r="BL588">
        <v>-2.6665280941225301E-3</v>
      </c>
      <c r="BM588">
        <v>-0.108622822525579</v>
      </c>
      <c r="BN588">
        <v>-8.3716190186535998E-3</v>
      </c>
      <c r="BO588">
        <v>8.2627214491307506E-3</v>
      </c>
      <c r="BP588">
        <v>-3.6784912788066997E-2</v>
      </c>
      <c r="BQ588">
        <v>7.1911971290535295E-2</v>
      </c>
      <c r="BR588">
        <v>7.1911971290535295E-2</v>
      </c>
      <c r="BS588">
        <v>-4.24853118194378E-2</v>
      </c>
      <c r="BT588">
        <v>2.3887932333851E-2</v>
      </c>
      <c r="BU588">
        <v>2.8945747754144598E-2</v>
      </c>
      <c r="BV588">
        <v>1.16448596466063E-4</v>
      </c>
      <c r="BW588">
        <v>1.24208042507134E-2</v>
      </c>
      <c r="BX588">
        <v>-2.2286478356640899E-2</v>
      </c>
      <c r="BY588">
        <v>-1.20658179368415E-2</v>
      </c>
      <c r="BZ588">
        <v>-2.1069150639309E-2</v>
      </c>
      <c r="CA588">
        <v>-5.1063775279346003E-2</v>
      </c>
      <c r="CB588">
        <v>-4.79120701055053E-2</v>
      </c>
      <c r="CC588">
        <v>4.6414638243767702E-2</v>
      </c>
      <c r="CD588">
        <v>-5.0663821273961001E-3</v>
      </c>
      <c r="CE588">
        <v>-2.3366809887818399E-4</v>
      </c>
      <c r="CF588">
        <v>-2.3366809887818399E-4</v>
      </c>
      <c r="CG588">
        <v>1.42556845872494E-2</v>
      </c>
      <c r="CH588">
        <v>3.4408915196418199E-2</v>
      </c>
      <c r="CI588">
        <v>-1.6828734729407799E-2</v>
      </c>
      <c r="CJ588">
        <v>-2.2835957534873101E-2</v>
      </c>
      <c r="CK588">
        <v>2.0563530439692099E-2</v>
      </c>
      <c r="CL588">
        <v>2.2324218361179898E-2</v>
      </c>
      <c r="CM588">
        <v>4.8555029335516899E-2</v>
      </c>
      <c r="CN588">
        <v>-2.2236913984050598E-2</v>
      </c>
      <c r="CO588">
        <v>4.1899194504713903E-2</v>
      </c>
      <c r="CP588">
        <v>-2.6013654653803502E-3</v>
      </c>
      <c r="CQ588">
        <v>6.8720983908698394E-2</v>
      </c>
      <c r="CR588">
        <v>8.5589962038189901E-2</v>
      </c>
      <c r="CS588">
        <v>4.5575297650467E-2</v>
      </c>
      <c r="CT588">
        <v>4.5575297650467E-2</v>
      </c>
      <c r="CU588">
        <v>1.2268531859652499E-2</v>
      </c>
      <c r="CV588">
        <v>2.8513377006829901E-2</v>
      </c>
      <c r="CW588">
        <v>-1.09790309714945E-2</v>
      </c>
      <c r="CX588">
        <v>-3.2773876587462898E-2</v>
      </c>
      <c r="CY588">
        <v>2.9209198283787301E-2</v>
      </c>
      <c r="CZ588">
        <v>2.7543500601807901E-2</v>
      </c>
      <c r="DA588">
        <v>-7.3803251410036403E-3</v>
      </c>
      <c r="DB588">
        <v>-3.65230631126785E-2</v>
      </c>
      <c r="DC588">
        <v>6.1234245279729801E-3</v>
      </c>
      <c r="DD588">
        <v>-3.3010720859885503E-2</v>
      </c>
      <c r="DE588">
        <v>-6.6055543340137607E-2</v>
      </c>
      <c r="DF588">
        <v>6.9832361364405198E-3</v>
      </c>
      <c r="DG588">
        <v>3.06812785860648E-2</v>
      </c>
      <c r="DH588">
        <v>3.06812785860648E-2</v>
      </c>
      <c r="DI588">
        <v>3.1579087224920901E-3</v>
      </c>
      <c r="DJ588">
        <v>3.0931742783194001E-2</v>
      </c>
      <c r="DK588">
        <v>-8.0337361589825004E-3</v>
      </c>
      <c r="DL588">
        <v>4.8809113401917896E-3</v>
      </c>
      <c r="DM588">
        <v>-3.46672030267791E-2</v>
      </c>
      <c r="DN588">
        <v>-5.5741464891239698E-2</v>
      </c>
      <c r="DO588">
        <v>-2.39581256289839E-2</v>
      </c>
      <c r="DP588">
        <v>-2.7576905315582299E-2</v>
      </c>
      <c r="DQ588">
        <v>-7.3571990754629196E-2</v>
      </c>
      <c r="DR588">
        <v>-1.2257918579068E-2</v>
      </c>
      <c r="DS588">
        <v>3.3638997972783399E-2</v>
      </c>
      <c r="DT588">
        <v>7.4504156413495906E-2</v>
      </c>
      <c r="DU588">
        <v>-1.32088188673131E-2</v>
      </c>
      <c r="DV588">
        <v>-1.32088188673131E-2</v>
      </c>
      <c r="DW588">
        <v>-9.4572188217912204E-2</v>
      </c>
      <c r="DX588">
        <v>-2.83561044880777E-2</v>
      </c>
      <c r="DY588">
        <v>0.104046400621886</v>
      </c>
      <c r="DZ588">
        <v>6.4405716129874793E-2</v>
      </c>
      <c r="EA588">
        <v>-5.8430722098933803E-2</v>
      </c>
      <c r="EB588">
        <v>-3.8924646104376202E-2</v>
      </c>
      <c r="EC588">
        <v>-4.5519667693832498E-2</v>
      </c>
      <c r="ED588">
        <v>-4.3117200599290501E-2</v>
      </c>
      <c r="EE588">
        <v>-6.6639308999312294E-2</v>
      </c>
      <c r="EF588">
        <v>-4.9296577000069501E-2</v>
      </c>
      <c r="EG588">
        <v>-1.6078476413886901E-4</v>
      </c>
      <c r="EH588">
        <v>2.85397007803838E-2</v>
      </c>
      <c r="EI588">
        <v>4.4016686353509603E-2</v>
      </c>
      <c r="EJ588">
        <v>4.4016686353509603E-2</v>
      </c>
      <c r="EK588">
        <v>-7.87992795606684E-2</v>
      </c>
      <c r="EL588">
        <v>-3.9928643822278703E-2</v>
      </c>
      <c r="EM588">
        <v>0.100872091304164</v>
      </c>
      <c r="EN588">
        <v>4.7052691928334903E-2</v>
      </c>
      <c r="EO588">
        <v>-2.33579026078704E-2</v>
      </c>
      <c r="EP588">
        <v>-1.13688164914061E-2</v>
      </c>
      <c r="EQ588">
        <v>-1.9144141077484501E-2</v>
      </c>
      <c r="ER588">
        <v>2.9053615155928301E-3</v>
      </c>
      <c r="ES588">
        <v>2.0387076152153401E-2</v>
      </c>
      <c r="ET588">
        <v>2.91289147502466E-2</v>
      </c>
      <c r="EU588">
        <v>-7.0877187750296694E-2</v>
      </c>
      <c r="EV588">
        <v>5.4225129221405398E-2</v>
      </c>
      <c r="EW588">
        <v>-8.3923288972039198E-2</v>
      </c>
      <c r="EX588">
        <v>-8.3923288972039198E-2</v>
      </c>
      <c r="EY588">
        <v>-5.9309204740050303E-2</v>
      </c>
      <c r="EZ588">
        <v>-1.77803280218564E-2</v>
      </c>
      <c r="FA588">
        <v>5.0114540283593398E-2</v>
      </c>
      <c r="FB588">
        <v>2.6271758767760001E-2</v>
      </c>
      <c r="FC588">
        <v>3.5309783341726797E-2</v>
      </c>
      <c r="FD588">
        <v>3.2182651542031898E-2</v>
      </c>
      <c r="FE588">
        <v>3.6096563201135801E-2</v>
      </c>
      <c r="FF588">
        <v>-6.6821318370230496E-4</v>
      </c>
      <c r="FG588">
        <v>1.82743654358925E-2</v>
      </c>
      <c r="FH588">
        <v>-1.9658191389016699E-2</v>
      </c>
      <c r="FI588">
        <v>2.7679396407331101E-2</v>
      </c>
      <c r="FJ588">
        <v>-5.3401427408805803E-2</v>
      </c>
      <c r="FK588">
        <v>-3.3736106118929597E-2</v>
      </c>
      <c r="FL588">
        <v>-3.3736106118929597E-2</v>
      </c>
      <c r="FM588">
        <v>0.110384356694588</v>
      </c>
      <c r="FN588">
        <v>0.121037218050185</v>
      </c>
      <c r="FO588">
        <v>-7.3795307961726203E-2</v>
      </c>
      <c r="FP588">
        <v>-0.15751290467041801</v>
      </c>
      <c r="FQ588">
        <v>-4.2813329507593402E-2</v>
      </c>
      <c r="FR588">
        <v>-6.3609621667695904E-2</v>
      </c>
      <c r="FS588">
        <v>2.2954271444247502E-2</v>
      </c>
      <c r="FT588">
        <v>6.9192022886485197E-2</v>
      </c>
      <c r="FU588">
        <v>2.3146710308074601E-2</v>
      </c>
      <c r="FV588">
        <v>9.6597549164276694E-2</v>
      </c>
      <c r="FW588">
        <v>-3.5341588604195602E-3</v>
      </c>
      <c r="FX588">
        <v>6.4793454684224094E-2</v>
      </c>
      <c r="FY588">
        <v>-0.101307479452203</v>
      </c>
      <c r="FZ588">
        <v>-0.101307479452203</v>
      </c>
      <c r="GA588">
        <v>-2.0225454865548099E-2</v>
      </c>
      <c r="GB588">
        <v>-6.5245426856440001E-4</v>
      </c>
      <c r="GC588">
        <v>-3.2185540985707799E-2</v>
      </c>
      <c r="GD588">
        <v>-1.6723299392901399E-2</v>
      </c>
      <c r="GE588">
        <v>-1.52204316555027E-2</v>
      </c>
      <c r="GF588">
        <v>-1.5379388258275801E-2</v>
      </c>
      <c r="GG588">
        <v>-3.0858093716621099E-2</v>
      </c>
      <c r="GH588">
        <v>4.3688763781220604E-3</v>
      </c>
      <c r="GI588">
        <v>-4.4131735792880697E-2</v>
      </c>
      <c r="GJ588">
        <v>-1.28420852683463E-2</v>
      </c>
      <c r="GK588">
        <v>-1.7719060568832299E-2</v>
      </c>
      <c r="GL588">
        <v>-3.0248184690349799E-2</v>
      </c>
      <c r="GM588">
        <v>-0.102945874790773</v>
      </c>
      <c r="GN588">
        <v>-0.102945874790773</v>
      </c>
      <c r="GO588">
        <v>-4.6758758979050997E-2</v>
      </c>
      <c r="GP588">
        <v>1.4385479736303001E-2</v>
      </c>
      <c r="GQ588">
        <v>-1.1110306878978101E-2</v>
      </c>
      <c r="GR588">
        <v>-9.8606938044180307E-3</v>
      </c>
      <c r="GS588">
        <v>-4.4900914988818402E-2</v>
      </c>
      <c r="GT588">
        <v>-5.0617637278071802E-2</v>
      </c>
      <c r="GU588">
        <v>-5.0734871754326604E-3</v>
      </c>
      <c r="GV588">
        <v>2.87694816335002E-2</v>
      </c>
      <c r="GW588">
        <v>1.6728357286068699E-2</v>
      </c>
      <c r="GX588">
        <v>6.11545972925676E-2</v>
      </c>
      <c r="GY588">
        <v>-4.5199723462026303E-2</v>
      </c>
      <c r="GZ588">
        <v>6.9981230523151305E-2</v>
      </c>
      <c r="HA588">
        <v>-8.2186403020949997E-2</v>
      </c>
      <c r="HB588">
        <v>-8.2186403020949997E-2</v>
      </c>
      <c r="HC588">
        <v>-1.19375036996997E-3</v>
      </c>
      <c r="HD588">
        <v>1.5536695898382601E-2</v>
      </c>
      <c r="HE588">
        <v>-1.6523579625498701E-2</v>
      </c>
      <c r="HF588">
        <v>-0.111776757126096</v>
      </c>
      <c r="HG588">
        <v>-8.4670622843129907E-3</v>
      </c>
      <c r="HH588">
        <v>-2.58000746740479E-2</v>
      </c>
      <c r="HI588">
        <v>-4.6788600314195398E-2</v>
      </c>
      <c r="HJ588">
        <v>-1.31644924033443E-3</v>
      </c>
      <c r="HK588">
        <v>-4.78821338934904E-2</v>
      </c>
      <c r="HL588">
        <v>-3.3687095287811999E-3</v>
      </c>
      <c r="HM588">
        <v>-3.1918131686453403E-2</v>
      </c>
      <c r="HN588">
        <v>7.6088049310474798E-3</v>
      </c>
      <c r="HO588">
        <v>-8.2737503731994497E-2</v>
      </c>
      <c r="HP588">
        <v>-8.2737503731994497E-2</v>
      </c>
      <c r="HQ588">
        <v>-2.59150964647379E-2</v>
      </c>
      <c r="HR588">
        <v>-5.7896967362130798E-2</v>
      </c>
      <c r="HS588">
        <v>2.6099803111896001E-2</v>
      </c>
      <c r="HT588">
        <v>-7.50111140149088E-2</v>
      </c>
      <c r="HU588">
        <v>-9.6646150187863801E-3</v>
      </c>
      <c r="HV588">
        <v>-5.4677597295123802E-2</v>
      </c>
      <c r="HW588">
        <v>-4.3704671931114797E-2</v>
      </c>
      <c r="HX588">
        <v>-1.9389635526190999E-2</v>
      </c>
      <c r="HY588">
        <v>-7.0285043460368998E-2</v>
      </c>
      <c r="HZ588">
        <v>-4.4732338042513198E-2</v>
      </c>
      <c r="IA588">
        <v>2.68154058727842E-2</v>
      </c>
      <c r="IB588">
        <v>9.5798309426111501E-4</v>
      </c>
      <c r="IC588">
        <v>-3.97126014382327E-2</v>
      </c>
      <c r="ID588">
        <v>-3.97126014382327E-2</v>
      </c>
      <c r="IE588">
        <v>-3.5834748910850103E-2</v>
      </c>
      <c r="IF588">
        <v>5.0774519027691296E-3</v>
      </c>
      <c r="IG588">
        <v>4.4260368641826997E-3</v>
      </c>
      <c r="IH588">
        <v>4.1874269053329201E-2</v>
      </c>
      <c r="II588">
        <v>1.4682179738326201E-2</v>
      </c>
      <c r="IJ588">
        <v>1.3189766561418801E-2</v>
      </c>
      <c r="IK588">
        <v>4.90659772012427E-2</v>
      </c>
      <c r="IL588">
        <v>-2.0560361362355901E-2</v>
      </c>
      <c r="IM588">
        <v>3.6096877309682501E-2</v>
      </c>
      <c r="IN588">
        <v>2.1348814465871301E-2</v>
      </c>
      <c r="IO588">
        <v>6.7093313559232606E-2</v>
      </c>
      <c r="IP588">
        <v>6.7676022837960606E-2</v>
      </c>
      <c r="IQ588">
        <v>6.9917010511592895E-2</v>
      </c>
      <c r="IR588">
        <v>6.9917010511592895E-2</v>
      </c>
      <c r="IS588">
        <v>2.09816514910043E-2</v>
      </c>
      <c r="IT588">
        <v>9.2126231382473108E-3</v>
      </c>
      <c r="IU588">
        <v>-5.4117070333609104E-3</v>
      </c>
      <c r="IV588">
        <v>-2.96229569547003E-2</v>
      </c>
      <c r="IW588">
        <v>3.1052468018186698E-2</v>
      </c>
      <c r="IX588">
        <v>2.6186831382061501E-2</v>
      </c>
      <c r="IY588">
        <v>-3.8438091161661402E-3</v>
      </c>
      <c r="IZ588">
        <v>-2.1454124240773702E-3</v>
      </c>
      <c r="JA588">
        <v>1.21564638286994E-2</v>
      </c>
      <c r="JB588">
        <v>-1.21493677432408E-2</v>
      </c>
      <c r="JC588">
        <v>-3.6232486001270402E-2</v>
      </c>
      <c r="JD588">
        <v>-1.6565561661301201E-2</v>
      </c>
      <c r="JE588">
        <v>4.5387678367885501E-2</v>
      </c>
      <c r="JF588">
        <v>4.5387678367885501E-2</v>
      </c>
      <c r="JG588">
        <v>-2.21054616957094E-2</v>
      </c>
      <c r="JH588">
        <v>4.7195318707577302E-2</v>
      </c>
      <c r="JI588">
        <v>1.02025930703011E-3</v>
      </c>
      <c r="JJ588">
        <v>1.6540972364070702E-2</v>
      </c>
      <c r="JK588">
        <v>1.3837716428846901E-2</v>
      </c>
      <c r="JL588">
        <v>-3.2882921203877903E-2</v>
      </c>
      <c r="JM588">
        <v>2.16730122267258E-2</v>
      </c>
      <c r="JN588">
        <v>-3.0489417438417502E-2</v>
      </c>
      <c r="JO588">
        <v>-3.5861079867915903E-2</v>
      </c>
      <c r="JP588">
        <v>-7.7151217235805602E-3</v>
      </c>
      <c r="JQ588">
        <v>5.9271963565681499E-2</v>
      </c>
      <c r="JR588">
        <v>0.124828091611145</v>
      </c>
      <c r="JS588">
        <v>-1.7069174825671898E-2</v>
      </c>
      <c r="JT588">
        <v>-1.7069174825671898E-2</v>
      </c>
      <c r="JU588">
        <v>-8.6326871751051304E-2</v>
      </c>
      <c r="JV588">
        <v>1.1205651445374901E-3</v>
      </c>
      <c r="JW588">
        <v>1.6603210586414699E-3</v>
      </c>
      <c r="JX588">
        <v>8.74215452581633E-3</v>
      </c>
      <c r="JY588">
        <v>-4.0855446750825898E-2</v>
      </c>
      <c r="JZ588">
        <v>-2.4280372968496E-2</v>
      </c>
      <c r="KA588">
        <v>-4.3864787228483797E-2</v>
      </c>
      <c r="KB588">
        <v>-4.3836761550876201E-2</v>
      </c>
      <c r="KC588">
        <v>-5.9764133793608301E-2</v>
      </c>
      <c r="KD588">
        <v>-5.2252906919919802E-2</v>
      </c>
      <c r="KE588">
        <v>-1.97039593956942E-2</v>
      </c>
      <c r="KF588">
        <v>-2.37085778003625E-2</v>
      </c>
      <c r="KG588">
        <v>-4.1565323169845098E-2</v>
      </c>
      <c r="KH588">
        <v>-4.1565323169845098E-2</v>
      </c>
      <c r="KI588">
        <v>-4.8535765009569E-2</v>
      </c>
      <c r="KJ588">
        <v>2.3299805428521102E-3</v>
      </c>
      <c r="KK588">
        <v>-1.8136799633375299E-2</v>
      </c>
      <c r="KL588">
        <v>-8.1621398809790593E-3</v>
      </c>
      <c r="KM588">
        <v>-2.2996123712838101E-2</v>
      </c>
      <c r="KN588">
        <v>-3.7929105892889501E-3</v>
      </c>
      <c r="KO588">
        <v>-1.2827499091061199E-2</v>
      </c>
      <c r="KP588">
        <v>-8.6703819915393595E-4</v>
      </c>
      <c r="KQ588">
        <v>1.3042088193476801E-2</v>
      </c>
      <c r="KR588">
        <v>1.9687587329762401E-2</v>
      </c>
      <c r="KS588">
        <v>-3.2085367850327999E-2</v>
      </c>
      <c r="KT588">
        <v>2.2877075864468101E-2</v>
      </c>
      <c r="KU588">
        <v>2.4831621925455499E-2</v>
      </c>
      <c r="KV588">
        <v>2.4831621925455499E-2</v>
      </c>
      <c r="KW588">
        <v>-2.4162623190297799E-2</v>
      </c>
      <c r="KX588">
        <v>-1.5963759274843101E-2</v>
      </c>
      <c r="KY588">
        <v>2.60415131802702E-2</v>
      </c>
      <c r="KZ588">
        <v>1.6097934302215601E-2</v>
      </c>
      <c r="LA588">
        <v>-8.2760727102855994E-2</v>
      </c>
      <c r="LB588">
        <v>-8.4560855862834405E-2</v>
      </c>
      <c r="LC588">
        <v>-4.0720579908730799E-2</v>
      </c>
      <c r="LD588">
        <v>6.6724962349913305E-2</v>
      </c>
      <c r="LE588">
        <v>-4.6867189951725598E-2</v>
      </c>
      <c r="LF588">
        <v>5.9813337287068197E-2</v>
      </c>
      <c r="LG588">
        <v>-2.5223139499536501E-2</v>
      </c>
      <c r="LH588">
        <v>-7.0174636034117804E-2</v>
      </c>
      <c r="LI588">
        <v>3.6701233740778598E-2</v>
      </c>
      <c r="LJ588">
        <v>3.6701233740778598E-2</v>
      </c>
      <c r="LK588">
        <v>-4.51600598912043E-2</v>
      </c>
      <c r="LL588">
        <v>-1.15065783736627E-2</v>
      </c>
      <c r="LM588">
        <v>6.8132001826547897E-2</v>
      </c>
      <c r="LN588">
        <v>-2.14745233681706E-2</v>
      </c>
      <c r="LO588">
        <v>-2.3676363379025098E-2</v>
      </c>
      <c r="LP588">
        <v>-1.25979715015731E-2</v>
      </c>
      <c r="LQ588">
        <v>-1.7322022346722601E-2</v>
      </c>
      <c r="LR588">
        <v>-4.16112172858343E-2</v>
      </c>
      <c r="LS588">
        <v>-7.9405830951449805E-2</v>
      </c>
      <c r="LT588">
        <v>-3.80857978207002E-2</v>
      </c>
      <c r="LU588">
        <v>6.5832827451084194E-2</v>
      </c>
      <c r="LV588">
        <v>-4.3690806289496103E-3</v>
      </c>
      <c r="LW588">
        <v>1.99647374591162E-2</v>
      </c>
      <c r="LX588">
        <v>1.99647374591162E-2</v>
      </c>
      <c r="LY588">
        <v>-2.64947199324321E-2</v>
      </c>
      <c r="LZ588">
        <v>-3.0707601714605799E-2</v>
      </c>
      <c r="MA588">
        <v>5.5067270640219703E-3</v>
      </c>
      <c r="MB588">
        <v>2.96495155005999E-2</v>
      </c>
      <c r="MC588">
        <v>-4.35292462557847E-2</v>
      </c>
      <c r="MD588">
        <v>-6.0102262504047398E-2</v>
      </c>
      <c r="ME588">
        <v>1.22263757645231E-2</v>
      </c>
      <c r="MF588">
        <v>5.0670089786424302E-2</v>
      </c>
      <c r="MG588">
        <v>-7.6036683918168898E-3</v>
      </c>
      <c r="MH588">
        <v>4.3687259171146298E-2</v>
      </c>
      <c r="MI588">
        <v>4.0916563266675698E-2</v>
      </c>
      <c r="MJ588">
        <v>-5.88752484920049E-2</v>
      </c>
      <c r="MK588">
        <v>1.6538442276254801E-2</v>
      </c>
      <c r="ML588">
        <v>1.6538442276254801E-2</v>
      </c>
      <c r="MM588">
        <v>-3.0447748579385099E-2</v>
      </c>
      <c r="MN588">
        <v>4.07842011887053E-2</v>
      </c>
      <c r="MO588">
        <v>5.4933472491379802E-2</v>
      </c>
      <c r="MP588">
        <v>9.9275501085404998E-3</v>
      </c>
      <c r="MQ588">
        <v>-4.6283865944943504E-3</v>
      </c>
      <c r="MR588">
        <v>-1.26090859983293E-2</v>
      </c>
      <c r="MS588">
        <v>-0.11260317454074099</v>
      </c>
      <c r="MT588">
        <v>-5.0185895565032897E-2</v>
      </c>
      <c r="MU588">
        <v>-0.118676771563085</v>
      </c>
      <c r="MV588">
        <v>-3.5443448144036702E-2</v>
      </c>
      <c r="MW588">
        <v>-6.4418964354539497E-3</v>
      </c>
      <c r="MX588">
        <v>5.6769540548216202E-2</v>
      </c>
      <c r="MY588">
        <v>7.9511803638321991E-3</v>
      </c>
      <c r="MZ588">
        <v>7.9511803638321991E-3</v>
      </c>
      <c r="NA588">
        <v>6.5455997290154297E-3</v>
      </c>
      <c r="NB588">
        <v>3.6984292540385599E-2</v>
      </c>
      <c r="NC588">
        <v>5.28603298667942E-3</v>
      </c>
      <c r="ND588">
        <v>-6.0135723044965296E-3</v>
      </c>
      <c r="NE588">
        <v>2.0408188083985101E-4</v>
      </c>
      <c r="NF588">
        <v>-3.27942634717085E-3</v>
      </c>
      <c r="NG588">
        <v>-3.7340102776096902E-2</v>
      </c>
      <c r="NH588">
        <v>-6.8641728628139201E-3</v>
      </c>
      <c r="NI588">
        <v>-4.8020458733487502E-2</v>
      </c>
      <c r="NJ588">
        <v>-2.89085613071649E-2</v>
      </c>
      <c r="NK588">
        <v>4.0563806895979101E-3</v>
      </c>
      <c r="NL588">
        <v>-9.9203818823340693E-3</v>
      </c>
      <c r="NM588">
        <v>2.1244715261013601E-3</v>
      </c>
      <c r="NN588">
        <v>2.1244715261013601E-3</v>
      </c>
      <c r="NO588">
        <v>3.8428848576319001E-2</v>
      </c>
      <c r="NP588">
        <v>7.7165916809280597E-3</v>
      </c>
      <c r="NQ588">
        <v>-3.8360407179682199E-2</v>
      </c>
      <c r="NR588">
        <v>-5.6912504799005399E-2</v>
      </c>
      <c r="NS588">
        <v>4.2877240626102202E-2</v>
      </c>
      <c r="NT588">
        <v>2.5858271797369301E-2</v>
      </c>
      <c r="NU588">
        <v>5.9341592827708498E-2</v>
      </c>
      <c r="NV588">
        <v>-3.0954807148531001E-2</v>
      </c>
      <c r="NW588">
        <v>4.7831459746943202E-2</v>
      </c>
      <c r="NX588">
        <v>3.5497953599037302E-3</v>
      </c>
      <c r="NY588">
        <v>2.1874405121703001E-2</v>
      </c>
      <c r="NZ588">
        <v>9.7246395889031598E-2</v>
      </c>
      <c r="OA588">
        <v>-1.4903740195261399E-2</v>
      </c>
      <c r="OB588">
        <v>-1.4903740195261399E-2</v>
      </c>
      <c r="OC588">
        <v>1.43450716035789E-2</v>
      </c>
      <c r="OD588">
        <v>2.5873125233323999E-2</v>
      </c>
      <c r="OE588">
        <v>-2.2167844375826199E-2</v>
      </c>
      <c r="OF588">
        <v>-4.0673140982387397E-2</v>
      </c>
      <c r="OG588">
        <v>5.09528907321561E-2</v>
      </c>
      <c r="OH588">
        <v>3.59307959556254E-2</v>
      </c>
      <c r="OI588">
        <v>2.86836990959786E-2</v>
      </c>
      <c r="OJ588">
        <v>-2.49739770459541E-2</v>
      </c>
      <c r="OK588">
        <v>2.84403550692164E-2</v>
      </c>
      <c r="OL588">
        <v>-2.1979229003773099E-2</v>
      </c>
      <c r="OM588">
        <v>1.5327403849046399E-3</v>
      </c>
      <c r="ON588">
        <v>2.5892848088559701E-2</v>
      </c>
      <c r="OO588">
        <v>3.0818296360548201E-2</v>
      </c>
      <c r="OP588">
        <v>3.0818296360548201E-2</v>
      </c>
      <c r="OQ588">
        <v>-2.81236797635705E-3</v>
      </c>
      <c r="OR588">
        <v>4.5936523855160102E-2</v>
      </c>
      <c r="OS588">
        <v>-3.9925580659810701E-2</v>
      </c>
      <c r="OT588">
        <v>-1.17911566396421E-2</v>
      </c>
      <c r="OU588">
        <v>-8.8288529741800806E-2</v>
      </c>
      <c r="OV588">
        <v>-6.8637462097353302E-2</v>
      </c>
      <c r="OW588">
        <v>-0.10498606482089901</v>
      </c>
      <c r="OX588">
        <v>-2.0493971563540998E-2</v>
      </c>
      <c r="OY588">
        <v>-0.106856197481028</v>
      </c>
      <c r="OZ588">
        <v>-1.6211565473011801E-2</v>
      </c>
      <c r="PA588">
        <v>-5.7277240272981297E-2</v>
      </c>
      <c r="PB588">
        <v>1.9113974342868701E-2</v>
      </c>
      <c r="PC588">
        <v>6.6843573054252606E-2</v>
      </c>
      <c r="PD588">
        <v>6.6843573054252606E-2</v>
      </c>
      <c r="PE588">
        <v>-5.4429922613958501E-2</v>
      </c>
      <c r="PF588">
        <v>-6.89737151453262E-2</v>
      </c>
      <c r="PG588">
        <v>8.4580267281733998E-2</v>
      </c>
      <c r="PH588">
        <v>1.42135396961297E-4</v>
      </c>
      <c r="PI588">
        <v>-6.5119670886060105E-2</v>
      </c>
      <c r="PJ588">
        <v>-4.67647728959193E-2</v>
      </c>
      <c r="PK588">
        <v>-3.05280806400022E-2</v>
      </c>
      <c r="PL588">
        <v>-3.39405019082809E-2</v>
      </c>
      <c r="PM588">
        <v>-7.4713852357924895E-2</v>
      </c>
      <c r="PN588">
        <v>-3.66795500543107E-2</v>
      </c>
      <c r="PO588">
        <v>1.53011903019953E-2</v>
      </c>
      <c r="PP588">
        <v>9.9981683742858003E-3</v>
      </c>
      <c r="PQ588">
        <v>5.1859478972200702E-2</v>
      </c>
      <c r="PR588">
        <v>5.1859478972200702E-2</v>
      </c>
      <c r="PS588">
        <v>-6.0650733757972003E-2</v>
      </c>
      <c r="PT588">
        <v>-3.4247258468533E-2</v>
      </c>
      <c r="PU588">
        <v>5.2303713099679898E-2</v>
      </c>
      <c r="PV588">
        <v>5.0043551788340898E-2</v>
      </c>
      <c r="PW588">
        <v>-2.8394588005567201E-2</v>
      </c>
      <c r="PX588">
        <v>-1.7549072721105102E-2</v>
      </c>
      <c r="PY588">
        <v>-5.39966237939389E-3</v>
      </c>
      <c r="PZ588">
        <v>-7.2405719890830103E-3</v>
      </c>
      <c r="QA588">
        <v>1.3753422920965E-2</v>
      </c>
      <c r="QB588">
        <v>3.8750674991588199E-2</v>
      </c>
      <c r="QC588">
        <v>-6.7208639230855599E-2</v>
      </c>
      <c r="QD588">
        <v>5.4908877961809197E-2</v>
      </c>
      <c r="QE588">
        <v>-3.7561647658082002E-2</v>
      </c>
      <c r="QF588">
        <v>-3.7561647658082002E-2</v>
      </c>
      <c r="QG588">
        <v>-3.5000602232701003E-2</v>
      </c>
      <c r="QH588">
        <v>-3.3652740964453101E-2</v>
      </c>
      <c r="QI588">
        <v>4.4648696668235503E-2</v>
      </c>
      <c r="QJ588">
        <v>4.2030010360987399E-2</v>
      </c>
      <c r="QK588">
        <v>-4.2837318809388597E-2</v>
      </c>
      <c r="QL588">
        <v>-6.9076484029079004E-3</v>
      </c>
      <c r="QM588">
        <v>-4.4440786296923197E-2</v>
      </c>
      <c r="QN588">
        <v>-3.2973976960450901E-2</v>
      </c>
      <c r="QO588">
        <v>3.1711676346015898E-2</v>
      </c>
      <c r="QP588">
        <v>-2.5553439095973102E-2</v>
      </c>
      <c r="QQ588">
        <v>2.8630326477157301E-2</v>
      </c>
      <c r="QR588">
        <v>4.8010847460961702E-2</v>
      </c>
      <c r="QS588">
        <v>-3.4350622476474302E-2</v>
      </c>
      <c r="QT588">
        <v>-6.6744296354213001E-2</v>
      </c>
      <c r="QU588">
        <v>3.2452165419479602E-2</v>
      </c>
      <c r="QV588">
        <v>-2.2517897680187901E-2</v>
      </c>
      <c r="QW588">
        <v>-6.9458434080201997E-2</v>
      </c>
      <c r="QX588">
        <v>-3.7374638802462702E-2</v>
      </c>
      <c r="QY588">
        <v>-4.8732845886890898E-2</v>
      </c>
      <c r="QZ588">
        <v>-4.5707110506698803E-2</v>
      </c>
      <c r="RA588">
        <v>-2.17062207979462E-2</v>
      </c>
      <c r="RB588">
        <v>-2.8468651946526102E-2</v>
      </c>
      <c r="RC588">
        <v>2.7259657787660398E-2</v>
      </c>
      <c r="RD588">
        <v>4.8801171221983998E-2</v>
      </c>
      <c r="RE588">
        <v>-4.71759041337661E-2</v>
      </c>
      <c r="RF588">
        <v>4.1711400647930899E-2</v>
      </c>
      <c r="RG588">
        <v>3.1457753224327797E-2</v>
      </c>
      <c r="RH588">
        <v>-2.7526463900464E-2</v>
      </c>
      <c r="RI588">
        <v>-9.8715298071380395E-2</v>
      </c>
      <c r="RJ588">
        <v>-6.6881957322577901E-2</v>
      </c>
      <c r="RK588">
        <v>-1.8865870356078701E-2</v>
      </c>
      <c r="RL588">
        <v>-4.50227922009548E-2</v>
      </c>
      <c r="RM588">
        <v>-4.83241172479007E-2</v>
      </c>
      <c r="RN588">
        <v>-1.38373146507357E-2</v>
      </c>
      <c r="RO588">
        <v>2.8630326477157301E-2</v>
      </c>
      <c r="RP588">
        <v>4.8010847460961702E-2</v>
      </c>
      <c r="RQ588">
        <v>-3.4350622476474302E-2</v>
      </c>
      <c r="RR588">
        <v>-6.6744296354213001E-2</v>
      </c>
      <c r="RS588">
        <v>3.2452165419479602E-2</v>
      </c>
      <c r="RT588">
        <v>-2.2517897680187901E-2</v>
      </c>
      <c r="RU588">
        <v>-9.0496176107042706E-2</v>
      </c>
      <c r="RV588">
        <v>-6.5461154123155299E-2</v>
      </c>
      <c r="RW588">
        <v>-2.84353605899492E-2</v>
      </c>
      <c r="RX588">
        <v>-5.1804522222123603E-2</v>
      </c>
      <c r="RY588">
        <v>-3.07693951577225E-2</v>
      </c>
      <c r="RZ588">
        <v>-1.9611912118259401E-2</v>
      </c>
      <c r="SA588">
        <v>2.7259657787660398E-2</v>
      </c>
      <c r="SB588">
        <v>4.8801171221983998E-2</v>
      </c>
      <c r="SC588">
        <v>-4.71759041337661E-2</v>
      </c>
      <c r="SD588">
        <v>4.1711400647930899E-2</v>
      </c>
      <c r="SE588">
        <v>3.1457753224327797E-2</v>
      </c>
      <c r="SF588">
        <v>-2.7526463900464E-2</v>
      </c>
      <c r="SG588">
        <v>-2.4328176444129001E-2</v>
      </c>
      <c r="SH588">
        <v>4.4268409065317503E-2</v>
      </c>
      <c r="SI588">
        <v>-5.7360180190555402E-2</v>
      </c>
      <c r="SJ588">
        <v>-2.9990917800979001E-2</v>
      </c>
      <c r="SK588">
        <v>4.4777136549150602E-2</v>
      </c>
      <c r="SL588">
        <v>-4.9041777788751198E-2</v>
      </c>
      <c r="SM588">
        <v>2.8630326477157301E-2</v>
      </c>
      <c r="SN588">
        <v>4.8010847460961702E-2</v>
      </c>
      <c r="SO588">
        <v>-3.4350622476474302E-2</v>
      </c>
      <c r="SP588">
        <v>-6.6744296354213001E-2</v>
      </c>
      <c r="SQ588">
        <v>3.2452165419479602E-2</v>
      </c>
      <c r="SR588">
        <v>-2.2517897680187901E-2</v>
      </c>
      <c r="SS588">
        <v>-6.4328738131022703E-2</v>
      </c>
      <c r="ST588">
        <v>-1.90432958906392E-3</v>
      </c>
      <c r="SU588">
        <v>-5.70409852618649E-2</v>
      </c>
      <c r="SV588">
        <v>-4.27742688749728E-2</v>
      </c>
      <c r="SW588">
        <v>2.99797318444852E-3</v>
      </c>
      <c r="SX588">
        <v>-5.2202815633581402E-2</v>
      </c>
      <c r="SY588">
        <v>2.7259657787660398E-2</v>
      </c>
      <c r="SZ588">
        <v>4.8801171221983998E-2</v>
      </c>
      <c r="TA588">
        <v>-4.71759041337661E-2</v>
      </c>
      <c r="TB588">
        <v>4.1711400647930899E-2</v>
      </c>
      <c r="TC588">
        <v>3.1457753224327797E-2</v>
      </c>
      <c r="TD588">
        <v>-2.7526463900464E-2</v>
      </c>
      <c r="TE588">
        <v>-4.6762197813947998E-2</v>
      </c>
      <c r="TF588">
        <v>-4.7460900750886402E-2</v>
      </c>
      <c r="TG588">
        <v>-8.4372217232094607E-2</v>
      </c>
      <c r="TH588">
        <v>-0.133803433358991</v>
      </c>
      <c r="TI588">
        <v>4.05998879903594E-2</v>
      </c>
      <c r="TJ588">
        <v>3.3958511690154299E-2</v>
      </c>
      <c r="TK588">
        <v>-7.5343876085488606E-2</v>
      </c>
      <c r="TL588">
        <v>2.71182913861001E-3</v>
      </c>
      <c r="TM588">
        <v>-5.0733922820941801E-2</v>
      </c>
      <c r="TN588">
        <v>0.13625273138348001</v>
      </c>
      <c r="TO588">
        <v>-8.3487828144834103E-2</v>
      </c>
      <c r="TP588">
        <v>-4.112297732359E-2</v>
      </c>
      <c r="TQ588">
        <v>0.106575948812064</v>
      </c>
      <c r="TR588">
        <v>9.0418278144680495E-2</v>
      </c>
      <c r="TS588">
        <v>2.5931775968918699E-2</v>
      </c>
      <c r="TT588" t="s">
        <v>631</v>
      </c>
      <c r="TU588">
        <v>3.6750657495044298E-3</v>
      </c>
      <c r="TV588">
        <v>-0.101952487319404</v>
      </c>
      <c r="TW588">
        <v>-5.5649061496909798E-2</v>
      </c>
      <c r="TX588">
        <v>2.2608443981941801E-2</v>
      </c>
      <c r="TY588">
        <v>3.3741483678030898E-2</v>
      </c>
      <c r="TZ588">
        <v>-7.3877106540056497E-2</v>
      </c>
      <c r="UA588">
        <v>-3.82775746680196E-2</v>
      </c>
      <c r="UB588">
        <v>5.10500963808233E-2</v>
      </c>
      <c r="UC588">
        <v>3.6234090454750102E-2</v>
      </c>
      <c r="UD588">
        <v>0.18732890227561799</v>
      </c>
      <c r="UE588">
        <v>8.9027057415193706E-2</v>
      </c>
      <c r="UF588">
        <v>0.14076863600240899</v>
      </c>
      <c r="UG588">
        <v>2.27248544307147E-3</v>
      </c>
      <c r="UH588">
        <v>0.14310184116758301</v>
      </c>
      <c r="UI588">
        <v>2.79798851928807E-2</v>
      </c>
      <c r="UJ588">
        <v>5.2443116374703398E-2</v>
      </c>
      <c r="UK588">
        <v>-0.80904924624850705</v>
      </c>
      <c r="UL588">
        <v>0.64208255866385799</v>
      </c>
      <c r="UM588">
        <v>-0.59080427041019601</v>
      </c>
      <c r="UN588">
        <v>0.27464127632923802</v>
      </c>
      <c r="UO588">
        <v>2.27248544307147E-3</v>
      </c>
      <c r="UP588">
        <v>2.27248544307147E-3</v>
      </c>
      <c r="UQ588">
        <v>8.59412676652484E-2</v>
      </c>
      <c r="UR588">
        <v>2.27248544307147E-3</v>
      </c>
      <c r="US588">
        <v>2.27248544307147E-3</v>
      </c>
      <c r="UT588">
        <v>8.59412676652484E-2</v>
      </c>
      <c r="UU588">
        <v>8.59412676652484E-2</v>
      </c>
      <c r="UV588">
        <v>8.8543114875469203E-2</v>
      </c>
      <c r="UW588">
        <v>8.59412676652484E-2</v>
      </c>
      <c r="UX588">
        <v>8.8543114875469203E-2</v>
      </c>
      <c r="UY588">
        <v>0.121690006055447</v>
      </c>
      <c r="UZ588">
        <v>2.27248544307147E-3</v>
      </c>
      <c r="VA588">
        <v>2.27248544307147E-3</v>
      </c>
      <c r="VB588">
        <v>0.100798258318366</v>
      </c>
      <c r="VC588">
        <v>2.27248544307147E-3</v>
      </c>
      <c r="VD588">
        <v>0.17590536646952001</v>
      </c>
      <c r="VE588">
        <v>8.59412676652484E-2</v>
      </c>
      <c r="VF588">
        <v>0.21199380323453201</v>
      </c>
      <c r="VG588">
        <v>2.27248544307147E-3</v>
      </c>
      <c r="VH588">
        <v>8.59412676652484E-2</v>
      </c>
      <c r="VI588">
        <v>0.177456154927913</v>
      </c>
      <c r="VJ588">
        <v>5.2372048805983798E-2</v>
      </c>
      <c r="VK588">
        <v>2.27248544307147E-3</v>
      </c>
      <c r="VL588">
        <v>0.17590536646952001</v>
      </c>
      <c r="VM588">
        <v>8.59412676652484E-2</v>
      </c>
      <c r="VN588">
        <v>2.27248544307147E-3</v>
      </c>
      <c r="VO588">
        <v>3.2177645831969002E-3</v>
      </c>
    </row>
    <row r="589" spans="1:617" x14ac:dyDescent="0.25">
      <c r="A589" t="s">
        <v>587</v>
      </c>
      <c r="B589">
        <v>-0.10535861400840101</v>
      </c>
      <c r="C589">
        <v>-1.6697353156622601E-3</v>
      </c>
      <c r="D589">
        <v>0.14266503895079</v>
      </c>
      <c r="E589">
        <v>-6.0320670577039298E-2</v>
      </c>
      <c r="F589">
        <v>-4.18629077212989E-2</v>
      </c>
      <c r="G589">
        <v>-1.9537722715524199E-2</v>
      </c>
      <c r="H589">
        <v>-6.3839463100286598E-2</v>
      </c>
      <c r="I589">
        <v>8.5217598672486197E-2</v>
      </c>
      <c r="J589">
        <v>9.0151531637500407E-2</v>
      </c>
      <c r="K589">
        <v>-4.1532264864818903E-2</v>
      </c>
      <c r="L589">
        <v>-2.6900470236794101E-2</v>
      </c>
      <c r="M589">
        <v>-1.9537722715524199E-2</v>
      </c>
      <c r="N589">
        <v>-0.10263833989568601</v>
      </c>
      <c r="O589">
        <v>-9.4734430000761205E-2</v>
      </c>
      <c r="P589">
        <v>0.143771015894677</v>
      </c>
      <c r="Q589">
        <v>-5.5120853330777E-2</v>
      </c>
      <c r="R589">
        <v>4.2870400865614902E-2</v>
      </c>
      <c r="S589">
        <v>3.62906557621374E-2</v>
      </c>
      <c r="T589">
        <v>-6.5278420539199404E-3</v>
      </c>
      <c r="U589">
        <v>4.72812151947141E-2</v>
      </c>
      <c r="V589">
        <v>-2.1626930772944902E-2</v>
      </c>
      <c r="W589">
        <v>3.2340690544306203E-2</v>
      </c>
      <c r="X589">
        <v>-2.0357928120872299E-2</v>
      </c>
      <c r="Y589">
        <v>5.2801115257692301E-2</v>
      </c>
      <c r="Z589">
        <v>6.2356184718551097E-3</v>
      </c>
      <c r="AA589">
        <v>9.8102973585377506E-2</v>
      </c>
      <c r="AB589">
        <v>9.8102973585377506E-2</v>
      </c>
      <c r="AC589">
        <v>9.3326744737771694E-2</v>
      </c>
      <c r="AD589">
        <v>5.7815162675350397E-2</v>
      </c>
      <c r="AE589">
        <v>-9.5475087943560299E-2</v>
      </c>
      <c r="AF589">
        <v>-9.7814323621742902E-2</v>
      </c>
      <c r="AG589">
        <v>-6.3188106307509095E-2</v>
      </c>
      <c r="AH589">
        <v>-6.8434804147553499E-2</v>
      </c>
      <c r="AI589">
        <v>-1.58603041751707E-2</v>
      </c>
      <c r="AJ589">
        <v>6.4079803657556195E-2</v>
      </c>
      <c r="AK589">
        <v>-1.25077820845868E-2</v>
      </c>
      <c r="AL589">
        <v>5.3972181180039401E-2</v>
      </c>
      <c r="AM589">
        <v>-4.9661448175893899E-3</v>
      </c>
      <c r="AN589">
        <v>-3.9712047580719001E-2</v>
      </c>
      <c r="AO589">
        <v>3.7316023426255798E-2</v>
      </c>
      <c r="AP589">
        <v>3.7316023426255798E-2</v>
      </c>
      <c r="AQ589">
        <v>4.2132616206088297E-2</v>
      </c>
      <c r="AR589">
        <v>-9.06803404750069E-3</v>
      </c>
      <c r="AS589">
        <v>-2.79611377176615E-2</v>
      </c>
      <c r="AT589">
        <v>8.9766807528563492E-3</v>
      </c>
      <c r="AU589">
        <v>5.1001528462830299E-2</v>
      </c>
      <c r="AV589">
        <v>3.98710950042876E-2</v>
      </c>
      <c r="AW589">
        <v>-1.7973743951671899E-4</v>
      </c>
      <c r="AX589">
        <v>-7.0589003379439103E-2</v>
      </c>
      <c r="AY589">
        <v>-2.7552190761246799E-2</v>
      </c>
      <c r="AZ589">
        <v>-5.9459086954794203E-2</v>
      </c>
      <c r="BA589">
        <v>0.13361310989974201</v>
      </c>
      <c r="BB589">
        <v>9.3361937709712906E-2</v>
      </c>
      <c r="BC589">
        <v>5.4347390046704101E-2</v>
      </c>
      <c r="BD589">
        <v>5.4347390046704101E-2</v>
      </c>
      <c r="BE589">
        <v>7.0513713084218693E-2</v>
      </c>
      <c r="BF589">
        <v>6.9508643074355295E-2</v>
      </c>
      <c r="BG589">
        <v>-7.4431988651619901E-2</v>
      </c>
      <c r="BH589">
        <v>-4.4875875642419898E-2</v>
      </c>
      <c r="BI589">
        <v>7.9367061987914705E-4</v>
      </c>
      <c r="BJ589">
        <v>2.6304559542242902E-3</v>
      </c>
      <c r="BK589">
        <v>1.5097790312316801E-2</v>
      </c>
      <c r="BL589">
        <v>-4.0945220011948001E-3</v>
      </c>
      <c r="BM589">
        <v>3.7272319315693799E-3</v>
      </c>
      <c r="BN589">
        <v>-6.6414624073246695E-4</v>
      </c>
      <c r="BO589">
        <v>7.8727054587586595E-2</v>
      </c>
      <c r="BP589">
        <v>6.5376797095771405E-2</v>
      </c>
      <c r="BQ589">
        <v>1.8745272847247901E-2</v>
      </c>
      <c r="BR589">
        <v>1.8745272847247901E-2</v>
      </c>
      <c r="BS589">
        <v>6.55846056499617E-2</v>
      </c>
      <c r="BT589">
        <v>7.4171004504498705E-2</v>
      </c>
      <c r="BU589">
        <v>-6.7227997484689397E-2</v>
      </c>
      <c r="BV589">
        <v>-0.105602714467144</v>
      </c>
      <c r="BW589">
        <v>1.49426809101081E-2</v>
      </c>
      <c r="BX589">
        <v>-9.2611972393996309E-3</v>
      </c>
      <c r="BY589">
        <v>1.8434104262245499E-2</v>
      </c>
      <c r="BZ589">
        <v>5.0174695648161696E-3</v>
      </c>
      <c r="CA589">
        <v>2.9547435607458601E-2</v>
      </c>
      <c r="CB589">
        <v>1.06122901827547E-2</v>
      </c>
      <c r="CC589">
        <v>2.00069506215882E-3</v>
      </c>
      <c r="CD589">
        <v>8.5271334838934992E-3</v>
      </c>
      <c r="CE589">
        <v>6.3200756926268004E-2</v>
      </c>
      <c r="CF589">
        <v>6.3200756926268004E-2</v>
      </c>
      <c r="CG589">
        <v>2.01718740103639E-2</v>
      </c>
      <c r="CH589">
        <v>-1.6900230206239701E-2</v>
      </c>
      <c r="CI589">
        <v>-2.3357501704450799E-2</v>
      </c>
      <c r="CJ589">
        <v>2.0422226039781902E-2</v>
      </c>
      <c r="CK589">
        <v>-3.4507305785404799E-2</v>
      </c>
      <c r="CL589">
        <v>-3.2513997888321398E-2</v>
      </c>
      <c r="CM589">
        <v>-4.3261586243939699E-2</v>
      </c>
      <c r="CN589">
        <v>8.9863012806863304E-3</v>
      </c>
      <c r="CO589">
        <v>-4.5445003829684999E-2</v>
      </c>
      <c r="CP589">
        <v>1.1170674358155301E-2</v>
      </c>
      <c r="CQ589">
        <v>-2.1077935888931001E-2</v>
      </c>
      <c r="CR589">
        <v>-5.1155299152767803E-3</v>
      </c>
      <c r="CS589">
        <v>-5.2212539191714501E-2</v>
      </c>
      <c r="CT589">
        <v>-5.2212539191714501E-2</v>
      </c>
      <c r="CU589">
        <v>-1.8081045993150802E-2</v>
      </c>
      <c r="CV589">
        <v>-2.1556525557957399E-2</v>
      </c>
      <c r="CW589">
        <v>1.9373888269063999E-2</v>
      </c>
      <c r="CX589">
        <v>2.0648680829191E-2</v>
      </c>
      <c r="CY589">
        <v>4.2468553820464799E-2</v>
      </c>
      <c r="CZ589">
        <v>4.1459247289558097E-2</v>
      </c>
      <c r="DA589">
        <v>8.8208782156303206E-2</v>
      </c>
      <c r="DB589">
        <v>5.9512904232998598E-2</v>
      </c>
      <c r="DC589">
        <v>7.5783415863853995E-2</v>
      </c>
      <c r="DD589">
        <v>7.0885121640485702E-2</v>
      </c>
      <c r="DE589">
        <v>9.3820532946430696E-2</v>
      </c>
      <c r="DF589">
        <v>-1.6448573718785001E-2</v>
      </c>
      <c r="DG589">
        <v>0.14061610107250799</v>
      </c>
      <c r="DH589">
        <v>0.14061610107250799</v>
      </c>
      <c r="DI589">
        <v>1.3774483925344401E-2</v>
      </c>
      <c r="DJ589">
        <v>8.7576848820533904E-2</v>
      </c>
      <c r="DK589">
        <v>-9.10536967189602E-2</v>
      </c>
      <c r="DL589">
        <v>-4.2750245935820802E-2</v>
      </c>
      <c r="DM589">
        <v>3.5292161945148399E-2</v>
      </c>
      <c r="DN589">
        <v>2.8493994569846401E-2</v>
      </c>
      <c r="DO589">
        <v>4.5517431490257998E-2</v>
      </c>
      <c r="DP589">
        <v>-5.3689746811853697E-3</v>
      </c>
      <c r="DQ589">
        <v>6.2651999380625906E-2</v>
      </c>
      <c r="DR589">
        <v>1.1388185460362601E-2</v>
      </c>
      <c r="DS589">
        <v>1.47913416149421E-2</v>
      </c>
      <c r="DT589">
        <v>6.9068392810188103E-2</v>
      </c>
      <c r="DU589">
        <v>-4.5007173527515897E-3</v>
      </c>
      <c r="DV589">
        <v>-4.5007173527515897E-3</v>
      </c>
      <c r="DW589">
        <v>0.13419335314563999</v>
      </c>
      <c r="DX589">
        <v>7.0380747176052499E-2</v>
      </c>
      <c r="DY589">
        <v>-0.13713315483115099</v>
      </c>
      <c r="DZ589">
        <v>-9.2840750533698904E-2</v>
      </c>
      <c r="EA589">
        <v>-1.87371161823086E-2</v>
      </c>
      <c r="EB589">
        <v>-2.60870074220966E-2</v>
      </c>
      <c r="EC589">
        <v>-2.50990295094668E-2</v>
      </c>
      <c r="ED589">
        <v>-1.6906012202425501E-2</v>
      </c>
      <c r="EE589">
        <v>-3.2616189481273199E-2</v>
      </c>
      <c r="EF589">
        <v>-1.6271360752971701E-2</v>
      </c>
      <c r="EG589">
        <v>-1.4586620209664799E-2</v>
      </c>
      <c r="EH589">
        <v>2.3198226764783399E-2</v>
      </c>
      <c r="EI589">
        <v>1.0905019793793399E-2</v>
      </c>
      <c r="EJ589">
        <v>1.0905019793793399E-2</v>
      </c>
      <c r="EK589">
        <v>2.5246024600212701E-2</v>
      </c>
      <c r="EL589">
        <v>-1.72004684008135E-2</v>
      </c>
      <c r="EM589">
        <v>-9.9780882215484996E-3</v>
      </c>
      <c r="EN589">
        <v>1.47758782223304E-2</v>
      </c>
      <c r="EO589">
        <v>-4.5386549507963003E-2</v>
      </c>
      <c r="EP589">
        <v>-5.4008821752500498E-2</v>
      </c>
      <c r="EQ589">
        <v>-5.2529552574617798E-2</v>
      </c>
      <c r="ER589">
        <v>8.2154055110981797E-3</v>
      </c>
      <c r="ES589">
        <v>-6.4325949029016297E-2</v>
      </c>
      <c r="ET589">
        <v>6.2320787827622503E-3</v>
      </c>
      <c r="EU589">
        <v>-1.7468554239399699E-2</v>
      </c>
      <c r="EV589">
        <v>-5.3861255268599301E-3</v>
      </c>
      <c r="EW589">
        <v>-7.8412593282836895E-2</v>
      </c>
      <c r="EX589">
        <v>-7.8412593282836895E-2</v>
      </c>
      <c r="EY589">
        <v>1.39026110041708E-2</v>
      </c>
      <c r="EZ589">
        <v>-1.9343700108986599E-2</v>
      </c>
      <c r="FA589">
        <v>7.7409679430952101E-3</v>
      </c>
      <c r="FB589">
        <v>1.7282152939874399E-2</v>
      </c>
      <c r="FC589">
        <v>3.0947351044284602E-2</v>
      </c>
      <c r="FD589">
        <v>3.7547127328240899E-2</v>
      </c>
      <c r="FE589">
        <v>-7.1644914599418602E-2</v>
      </c>
      <c r="FF589">
        <v>-8.1966407154615797E-2</v>
      </c>
      <c r="FG589">
        <v>-6.8554914747694803E-2</v>
      </c>
      <c r="FH589">
        <v>-5.4855427228199E-2</v>
      </c>
      <c r="FI589">
        <v>-2.8561676722203201E-2</v>
      </c>
      <c r="FJ589">
        <v>0.136792176700403</v>
      </c>
      <c r="FK589">
        <v>-8.6302945975067508E-3</v>
      </c>
      <c r="FL589">
        <v>-8.6302945975067508E-3</v>
      </c>
      <c r="FM589">
        <v>-1.0596671722951901E-3</v>
      </c>
      <c r="FN589">
        <v>9.0280200746721204E-3</v>
      </c>
      <c r="FO589">
        <v>3.7374817047813501E-2</v>
      </c>
      <c r="FP589">
        <v>-4.7309436136734599E-2</v>
      </c>
      <c r="FQ589">
        <v>9.1806307267069103E-3</v>
      </c>
      <c r="FR589">
        <v>-8.2604045633152094E-3</v>
      </c>
      <c r="FS589">
        <v>2.0228492872987999E-2</v>
      </c>
      <c r="FT589">
        <v>-2.8557780564691802E-2</v>
      </c>
      <c r="FU589">
        <v>-2.9296807769113802E-2</v>
      </c>
      <c r="FV589">
        <v>-3.0442348110159698E-2</v>
      </c>
      <c r="FW589">
        <v>7.4465327450643201E-2</v>
      </c>
      <c r="FX589">
        <v>-1.5775672850732898E-2</v>
      </c>
      <c r="FY589">
        <v>0.114973032070327</v>
      </c>
      <c r="FZ589">
        <v>0.114973032070327</v>
      </c>
      <c r="GA589">
        <v>5.1892465743818603E-2</v>
      </c>
      <c r="GB589">
        <v>2.5398028305315102E-3</v>
      </c>
      <c r="GC589">
        <v>-2.9885236394214702E-2</v>
      </c>
      <c r="GD589">
        <v>7.42548256671062E-3</v>
      </c>
      <c r="GE589">
        <v>-5.6979798606280899E-2</v>
      </c>
      <c r="GF589">
        <v>-6.8816370051924203E-2</v>
      </c>
      <c r="GG589">
        <v>-1.31627364051074E-2</v>
      </c>
      <c r="GH589">
        <v>5.3299077554849202E-2</v>
      </c>
      <c r="GI589">
        <v>-3.1555316484944501E-2</v>
      </c>
      <c r="GJ589">
        <v>4.3143575278264602E-2</v>
      </c>
      <c r="GK589">
        <v>5.5694502347434999E-3</v>
      </c>
      <c r="GL589">
        <v>-2.8777473874759801E-2</v>
      </c>
      <c r="GM589">
        <v>1.2076941949887499E-2</v>
      </c>
      <c r="GN589">
        <v>1.2076941949887499E-2</v>
      </c>
      <c r="GO589">
        <v>3.69664059185896E-3</v>
      </c>
      <c r="GP589">
        <v>-1.22977705352616E-2</v>
      </c>
      <c r="GQ589">
        <v>-2.9879139365351401E-2</v>
      </c>
      <c r="GR589">
        <v>2.47550581225164E-2</v>
      </c>
      <c r="GS589">
        <v>2.6727851814268701E-2</v>
      </c>
      <c r="GT589">
        <v>2.7111723980020298E-2</v>
      </c>
      <c r="GU589">
        <v>-2.6244565210996901E-2</v>
      </c>
      <c r="GV589">
        <v>-5.6580275177264099E-2</v>
      </c>
      <c r="GW589">
        <v>-5.1206970657932102E-2</v>
      </c>
      <c r="GX589">
        <v>-5.2457930333737302E-2</v>
      </c>
      <c r="GY589">
        <v>7.3882779863302495E-2</v>
      </c>
      <c r="GZ589">
        <v>1.5368780689925299E-2</v>
      </c>
      <c r="HA589">
        <v>0.118831035812188</v>
      </c>
      <c r="HB589">
        <v>0.118831035812188</v>
      </c>
      <c r="HC589">
        <v>4.1523216736358101E-2</v>
      </c>
      <c r="HD589">
        <v>0.118551636640194</v>
      </c>
      <c r="HE589">
        <v>-3.6200632215025702E-2</v>
      </c>
      <c r="HF589">
        <v>7.6387958624572604E-3</v>
      </c>
      <c r="HG589">
        <v>-7.3269022548892501E-3</v>
      </c>
      <c r="HH589">
        <v>-1.1340278005237301E-2</v>
      </c>
      <c r="HI589">
        <v>2.70885179712545E-2</v>
      </c>
      <c r="HJ589">
        <v>5.2913579380595198E-3</v>
      </c>
      <c r="HK589">
        <v>-6.2709869966671404E-3</v>
      </c>
      <c r="HL589">
        <v>7.6933406559438903E-3</v>
      </c>
      <c r="HM589">
        <v>6.7098747405326106E-2</v>
      </c>
      <c r="HN589">
        <v>1.10246303703583E-2</v>
      </c>
      <c r="HO589">
        <v>6.3631733289193901E-2</v>
      </c>
      <c r="HP589">
        <v>6.3631733289193901E-2</v>
      </c>
      <c r="HQ589">
        <v>5.6932601825226102E-2</v>
      </c>
      <c r="HR589">
        <v>-1.7708262545096101E-3</v>
      </c>
      <c r="HS589">
        <v>-3.6708158122845697E-2</v>
      </c>
      <c r="HT589">
        <v>-3.91862085541895E-2</v>
      </c>
      <c r="HU589">
        <v>-6.6458627294633003E-3</v>
      </c>
      <c r="HV589">
        <v>-1.54957399638842E-2</v>
      </c>
      <c r="HW589">
        <v>1.06407152517204E-2</v>
      </c>
      <c r="HX589">
        <v>1.31828661591048E-2</v>
      </c>
      <c r="HY589">
        <v>3.01706865618269E-2</v>
      </c>
      <c r="HZ589">
        <v>3.2205633136837303E-2</v>
      </c>
      <c r="IA589">
        <v>-1.0852509375037799E-2</v>
      </c>
      <c r="IB589">
        <v>-1.2077700043762999E-4</v>
      </c>
      <c r="IC589">
        <v>-3.6350068691548298E-3</v>
      </c>
      <c r="ID589">
        <v>-3.6350068691548298E-3</v>
      </c>
      <c r="IE589">
        <v>-1.18902124622585E-2</v>
      </c>
      <c r="IF589">
        <v>-1.6159422531809998E-2</v>
      </c>
      <c r="IG589">
        <v>6.9147815114777899E-3</v>
      </c>
      <c r="IH589">
        <v>2.5318951539428699E-2</v>
      </c>
      <c r="II589">
        <v>-3.4497026378193803E-2</v>
      </c>
      <c r="IJ589">
        <v>-4.1661812867035998E-2</v>
      </c>
      <c r="IK589">
        <v>-4.5781161034342398E-2</v>
      </c>
      <c r="IL589">
        <v>1.7888544403979498E-2</v>
      </c>
      <c r="IM589">
        <v>-5.2064930079385702E-2</v>
      </c>
      <c r="IN589">
        <v>8.8986600241511091E-3</v>
      </c>
      <c r="IO589">
        <v>-9.8979639521109292E-3</v>
      </c>
      <c r="IP589">
        <v>-1.78359084315254E-2</v>
      </c>
      <c r="IQ589">
        <v>-3.1913240243580103E-2</v>
      </c>
      <c r="IR589">
        <v>-3.1913240243580103E-2</v>
      </c>
      <c r="IS589">
        <v>-2.4001756587443399E-2</v>
      </c>
      <c r="IT589">
        <v>-2.66314953371855E-2</v>
      </c>
      <c r="IU589">
        <v>2.4413590987145E-2</v>
      </c>
      <c r="IV589">
        <v>2.3564655579213799E-2</v>
      </c>
      <c r="IW589">
        <v>4.04874491845214E-2</v>
      </c>
      <c r="IX589">
        <v>5.5743040873573103E-2</v>
      </c>
      <c r="IY589">
        <v>6.6612042531970395E-2</v>
      </c>
      <c r="IZ589">
        <v>4.51370945402697E-2</v>
      </c>
      <c r="JA589">
        <v>5.65176313951627E-2</v>
      </c>
      <c r="JB589">
        <v>3.9556200892748902E-2</v>
      </c>
      <c r="JC589">
        <v>9.8588946438907796E-2</v>
      </c>
      <c r="JD589">
        <v>-4.8940166686815998E-3</v>
      </c>
      <c r="JE589">
        <v>-7.5030080997936704E-2</v>
      </c>
      <c r="JF589">
        <v>-7.5030080997936704E-2</v>
      </c>
      <c r="JG589">
        <v>-9.3094394001955197E-2</v>
      </c>
      <c r="JH589">
        <v>7.7121907347832294E-2</v>
      </c>
      <c r="JI589">
        <v>-0.105345388377539</v>
      </c>
      <c r="JJ589">
        <v>-2.4451554657116299E-2</v>
      </c>
      <c r="JK589">
        <v>-2.6883624721319799E-3</v>
      </c>
      <c r="JL589">
        <v>-6.9825390252470096E-3</v>
      </c>
      <c r="JM589">
        <v>1.6477259525044901E-2</v>
      </c>
      <c r="JN589">
        <v>6.6657713879175202E-3</v>
      </c>
      <c r="JO589">
        <v>1.2251285235958099E-2</v>
      </c>
      <c r="JP589">
        <v>1.5807228299794401E-2</v>
      </c>
      <c r="JQ589">
        <v>8.7427617767258901E-3</v>
      </c>
      <c r="JR589">
        <v>2.6435386622120201E-2</v>
      </c>
      <c r="JS589">
        <v>4.86727552326012E-2</v>
      </c>
      <c r="JT589">
        <v>4.86727552326012E-2</v>
      </c>
      <c r="JU589">
        <v>8.4984070236206702E-2</v>
      </c>
      <c r="JV589">
        <v>2.1839106248827098E-2</v>
      </c>
      <c r="JW589">
        <v>9.8363677942475101E-3</v>
      </c>
      <c r="JX589">
        <v>-9.6059828853612798E-3</v>
      </c>
      <c r="JY589">
        <v>-2.3313347811174501E-2</v>
      </c>
      <c r="JZ589">
        <v>-3.1700808498679602E-2</v>
      </c>
      <c r="KA589">
        <v>-3.3192691002145898E-2</v>
      </c>
      <c r="KB589">
        <v>-1.7811705135583899E-2</v>
      </c>
      <c r="KC589">
        <v>-4.3141976192324898E-2</v>
      </c>
      <c r="KD589">
        <v>-1.8411557633738199E-2</v>
      </c>
      <c r="KE589">
        <v>-2.6320036469102501E-2</v>
      </c>
      <c r="KF589">
        <v>-5.2933818540720897E-3</v>
      </c>
      <c r="KG589">
        <v>1.15053179416835E-2</v>
      </c>
      <c r="KH589">
        <v>1.15053179416835E-2</v>
      </c>
      <c r="KI589">
        <v>-9.1724476488603893E-3</v>
      </c>
      <c r="KJ589">
        <v>-1.7302391625643801E-2</v>
      </c>
      <c r="KK589">
        <v>1.9916129880079E-2</v>
      </c>
      <c r="KL589">
        <v>2.1396226902230499E-2</v>
      </c>
      <c r="KM589">
        <v>-2.8336361656195401E-2</v>
      </c>
      <c r="KN589">
        <v>-2.37419611581371E-2</v>
      </c>
      <c r="KO589">
        <v>-2.17279685902542E-2</v>
      </c>
      <c r="KP589">
        <v>7.1352040727460002E-3</v>
      </c>
      <c r="KQ589">
        <v>-3.45515690547765E-2</v>
      </c>
      <c r="KR589">
        <v>2.37803212518051E-3</v>
      </c>
      <c r="KS589">
        <v>-9.2996879058243592E-3</v>
      </c>
      <c r="KT589">
        <v>-1.68768028915138E-2</v>
      </c>
      <c r="KU589">
        <v>7.80304128917432E-2</v>
      </c>
      <c r="KV589">
        <v>7.80304128917432E-2</v>
      </c>
      <c r="KW589">
        <v>4.1564921459008E-4</v>
      </c>
      <c r="KX589">
        <v>-2.5540238971527199E-2</v>
      </c>
      <c r="KY589">
        <v>1.9779627292614399E-2</v>
      </c>
      <c r="KZ589">
        <v>2.19570045032727E-2</v>
      </c>
      <c r="LA589">
        <v>1.27583542503768E-2</v>
      </c>
      <c r="LB589">
        <v>-2.2161921898890099E-2</v>
      </c>
      <c r="LC589">
        <v>3.9851526769362502E-2</v>
      </c>
      <c r="LD589">
        <v>-8.8716015553955193E-3</v>
      </c>
      <c r="LE589">
        <v>3.9343278830640899E-2</v>
      </c>
      <c r="LF589">
        <v>9.1376917867854006E-3</v>
      </c>
      <c r="LG589">
        <v>3.1783622117825497E-2</v>
      </c>
      <c r="LH589">
        <v>0.12163162076786301</v>
      </c>
      <c r="LI589">
        <v>-0.169691544907766</v>
      </c>
      <c r="LJ589">
        <v>-0.169691544907766</v>
      </c>
      <c r="LK589">
        <v>5.2554215380542002E-2</v>
      </c>
      <c r="LL589">
        <v>4.5075997143423099E-2</v>
      </c>
      <c r="LM589">
        <v>-9.4275696800222603E-2</v>
      </c>
      <c r="LN589">
        <v>-7.8759931235588498E-2</v>
      </c>
      <c r="LO589">
        <v>-5.9048299328862998E-2</v>
      </c>
      <c r="LP589">
        <v>-7.5306602560468103E-2</v>
      </c>
      <c r="LQ589">
        <v>7.1394894187385097E-3</v>
      </c>
      <c r="LR589">
        <v>7.2388128523543094E-2</v>
      </c>
      <c r="LS589">
        <v>2.8924734835232401E-3</v>
      </c>
      <c r="LT589">
        <v>7.38632659857726E-2</v>
      </c>
      <c r="LU589">
        <v>1.6837215185290001E-2</v>
      </c>
      <c r="LV589">
        <v>-1.9380068733785099E-2</v>
      </c>
      <c r="LW589">
        <v>-0.109879184263646</v>
      </c>
      <c r="LX589">
        <v>-0.109879184263646</v>
      </c>
      <c r="LY589">
        <v>1.8053759743934399E-2</v>
      </c>
      <c r="LZ589">
        <v>-5.8462983316715398E-3</v>
      </c>
      <c r="MA589">
        <v>-2.3626898711563999E-2</v>
      </c>
      <c r="MB589">
        <v>2.7598780917982E-3</v>
      </c>
      <c r="MC589">
        <v>1.5707763354407499E-2</v>
      </c>
      <c r="MD589">
        <v>1.9369319836965299E-2</v>
      </c>
      <c r="ME589">
        <v>3.4487429977164501E-3</v>
      </c>
      <c r="MF589">
        <v>-5.1143377548544103E-2</v>
      </c>
      <c r="MG589">
        <v>-2.51864117978398E-2</v>
      </c>
      <c r="MH589">
        <v>-3.1382261510687098E-2</v>
      </c>
      <c r="MI589">
        <v>0.11088729851493601</v>
      </c>
      <c r="MJ589">
        <v>0.140579793364491</v>
      </c>
      <c r="MK589">
        <v>-0.167080996795269</v>
      </c>
      <c r="ML589">
        <v>-0.167080996795269</v>
      </c>
      <c r="MM589">
        <v>-6.0649178284225398E-2</v>
      </c>
      <c r="MN589">
        <v>-1.70897886432336E-2</v>
      </c>
      <c r="MO589">
        <v>-6.2475616065948397E-2</v>
      </c>
      <c r="MP589">
        <v>-2.3636532092317999E-2</v>
      </c>
      <c r="MQ589">
        <v>-1.51885064694909E-2</v>
      </c>
      <c r="MR589">
        <v>-1.10857758290574E-2</v>
      </c>
      <c r="MS589">
        <v>2.1375839603473501E-2</v>
      </c>
      <c r="MT589">
        <v>1.7320315638467702E-2</v>
      </c>
      <c r="MU589">
        <v>1.10925213636215E-2</v>
      </c>
      <c r="MV589">
        <v>2.0924720453445102E-2</v>
      </c>
      <c r="MW589">
        <v>5.8509165540639001E-2</v>
      </c>
      <c r="MX589">
        <v>3.6775241893084197E-2</v>
      </c>
      <c r="MY589">
        <v>-0.13103585443389201</v>
      </c>
      <c r="MZ589">
        <v>-0.13103585443389201</v>
      </c>
      <c r="NA589">
        <v>-8.3614193918000998E-2</v>
      </c>
      <c r="NB589">
        <v>-1.3680268929258501E-2</v>
      </c>
      <c r="NC589">
        <v>-5.6682745718734599E-2</v>
      </c>
      <c r="ND589">
        <v>-5.4493979790501801E-2</v>
      </c>
      <c r="NE589">
        <v>-2.8526598902341399E-3</v>
      </c>
      <c r="NF589">
        <v>-1.1000343392728601E-2</v>
      </c>
      <c r="NG589">
        <v>-4.4443237881003697E-3</v>
      </c>
      <c r="NH589">
        <v>3.1586854510065002E-2</v>
      </c>
      <c r="NI589">
        <v>8.0060906957448892E-3</v>
      </c>
      <c r="NJ589">
        <v>1.48739239692986E-2</v>
      </c>
      <c r="NK589">
        <v>-2.357735586079E-2</v>
      </c>
      <c r="NL589">
        <v>-2.58394167731416E-2</v>
      </c>
      <c r="NM589">
        <v>7.7120399470013798E-2</v>
      </c>
      <c r="NN589">
        <v>7.7120399470013798E-2</v>
      </c>
      <c r="NO589">
        <v>1.15010236117124E-2</v>
      </c>
      <c r="NP589">
        <v>-2.2719678624881098E-2</v>
      </c>
      <c r="NQ589">
        <v>1.2347021925403099E-2</v>
      </c>
      <c r="NR589">
        <v>1.02201641682283E-2</v>
      </c>
      <c r="NS589">
        <v>-2.9236164828766599E-2</v>
      </c>
      <c r="NT589">
        <v>-2.95908850405814E-2</v>
      </c>
      <c r="NU589">
        <v>-3.5854437412106102E-2</v>
      </c>
      <c r="NV589">
        <v>5.2055084617328596E-3</v>
      </c>
      <c r="NW589">
        <v>-3.5394294688598199E-2</v>
      </c>
      <c r="NX589">
        <v>1.1935960336436E-2</v>
      </c>
      <c r="NY589">
        <v>-2.00592748461987E-2</v>
      </c>
      <c r="NZ589">
        <v>9.1667347570200796E-3</v>
      </c>
      <c r="OA589">
        <v>2.1784569856651101E-2</v>
      </c>
      <c r="OB589">
        <v>2.1784569856651101E-2</v>
      </c>
      <c r="OC589">
        <v>-1.59831363805874E-2</v>
      </c>
      <c r="OD589">
        <v>-2.6521964901806899E-2</v>
      </c>
      <c r="OE589">
        <v>1.9727742929909101E-2</v>
      </c>
      <c r="OF589">
        <v>2.3139320462809101E-2</v>
      </c>
      <c r="OG589">
        <v>4.2171751155681298E-3</v>
      </c>
      <c r="OH589">
        <v>1.50431908247575E-2</v>
      </c>
      <c r="OI589">
        <v>5.5490437974534901E-2</v>
      </c>
      <c r="OJ589">
        <v>7.2033668125562E-2</v>
      </c>
      <c r="OK589">
        <v>4.9083424450722501E-2</v>
      </c>
      <c r="OL589">
        <v>8.7663839205417995E-2</v>
      </c>
      <c r="OM589">
        <v>7.9025145615223405E-2</v>
      </c>
      <c r="ON589">
        <v>4.5251956735478903E-2</v>
      </c>
      <c r="OO589">
        <v>0.138877184692869</v>
      </c>
      <c r="OP589">
        <v>0.138877184692869</v>
      </c>
      <c r="OQ589">
        <v>4.7147594786902697E-2</v>
      </c>
      <c r="OR589">
        <v>4.6946414368049701E-2</v>
      </c>
      <c r="OS589">
        <v>0.122124171757561</v>
      </c>
      <c r="OT589">
        <v>1.02259989745266E-2</v>
      </c>
      <c r="OU589">
        <v>4.8882789813373101E-2</v>
      </c>
      <c r="OV589">
        <v>3.6929065454947202E-2</v>
      </c>
      <c r="OW589">
        <v>3.1937527947439398E-2</v>
      </c>
      <c r="OX589">
        <v>1.3461336573591101E-2</v>
      </c>
      <c r="OY589">
        <v>6.0973624433446803E-2</v>
      </c>
      <c r="OZ589">
        <v>1.7269591360615299E-2</v>
      </c>
      <c r="PA589">
        <v>-2.5547399553650801E-2</v>
      </c>
      <c r="PB589">
        <v>-1.1141189469767601E-2</v>
      </c>
      <c r="PC589">
        <v>-7.4649955978730406E-2</v>
      </c>
      <c r="PD589">
        <v>-7.4649955978730406E-2</v>
      </c>
      <c r="PE589">
        <v>6.2849153581606795E-2</v>
      </c>
      <c r="PF589">
        <v>6.8689039399818297E-2</v>
      </c>
      <c r="PG589">
        <v>-0.137461588450938</v>
      </c>
      <c r="PH589">
        <v>-3.3135042349513401E-2</v>
      </c>
      <c r="PI589">
        <v>-1.6484628383938101E-2</v>
      </c>
      <c r="PJ589">
        <v>-2.0891962177889301E-2</v>
      </c>
      <c r="PK589">
        <v>-2.12995453317994E-2</v>
      </c>
      <c r="PL589">
        <v>-2.0696131764808601E-2</v>
      </c>
      <c r="PM589">
        <v>-2.6850608019528901E-2</v>
      </c>
      <c r="PN589">
        <v>-1.6264162771299901E-2</v>
      </c>
      <c r="PO589">
        <v>-1.0063242875581101E-2</v>
      </c>
      <c r="PP589">
        <v>3.7581296693633401E-2</v>
      </c>
      <c r="PQ589">
        <v>-7.2317880507194399E-2</v>
      </c>
      <c r="PR589">
        <v>-7.2317880507194399E-2</v>
      </c>
      <c r="PS589">
        <v>1.2246109655226401E-2</v>
      </c>
      <c r="PT589">
        <v>-7.8754634244613698E-3</v>
      </c>
      <c r="PU589">
        <v>-2.4955962390934699E-2</v>
      </c>
      <c r="PV589">
        <v>6.1676611911045103E-3</v>
      </c>
      <c r="PW589">
        <v>-7.6638927591180406E-2</v>
      </c>
      <c r="PX589">
        <v>-7.9506823874436194E-2</v>
      </c>
      <c r="PY589">
        <v>-8.3316968896559804E-2</v>
      </c>
      <c r="PZ589">
        <v>1.6315815941829999E-3</v>
      </c>
      <c r="QA589">
        <v>-9.6563079213585798E-2</v>
      </c>
      <c r="QB589">
        <v>4.3014005034058504E-3</v>
      </c>
      <c r="QC589">
        <v>-1.17010507020799E-2</v>
      </c>
      <c r="QD589">
        <v>4.5809358780816599E-3</v>
      </c>
      <c r="QE589">
        <v>-1.7122471334607699E-2</v>
      </c>
      <c r="QF589">
        <v>-1.7122471334607699E-2</v>
      </c>
      <c r="QG589">
        <v>-1.09810525506611E-2</v>
      </c>
      <c r="QH589">
        <v>-1.47468589661167E-2</v>
      </c>
      <c r="QI589">
        <v>-3.0921213703487098E-3</v>
      </c>
      <c r="QJ589">
        <v>1.1380760293437601E-2</v>
      </c>
      <c r="QK589">
        <v>0.117347636751035</v>
      </c>
      <c r="QL589">
        <v>0.15129990295621301</v>
      </c>
      <c r="QM589">
        <v>-1.41093233088989E-2</v>
      </c>
      <c r="QN589">
        <v>2.45161852028715E-2</v>
      </c>
      <c r="QO589">
        <v>9.8333449366714606E-2</v>
      </c>
      <c r="QP589">
        <v>-2.1096522637290501E-2</v>
      </c>
      <c r="QQ589">
        <v>0.108459137883403</v>
      </c>
      <c r="QR589">
        <v>1.4089385693899399E-2</v>
      </c>
      <c r="QS589">
        <v>-1.2333811292283E-2</v>
      </c>
      <c r="QT589">
        <v>-1.4836769495996599E-2</v>
      </c>
      <c r="QU589">
        <v>2.3589441132346199E-2</v>
      </c>
      <c r="QV589">
        <v>-1.71781190008902E-2</v>
      </c>
      <c r="QW589">
        <v>0.12221385723799801</v>
      </c>
      <c r="QX589">
        <v>0.143595453167006</v>
      </c>
      <c r="QY589">
        <v>2.22243453944111E-3</v>
      </c>
      <c r="QZ589">
        <v>3.5979891340531298E-2</v>
      </c>
      <c r="RA589">
        <v>0.10427373239767999</v>
      </c>
      <c r="RB589">
        <v>-1.6244520862939898E-2</v>
      </c>
      <c r="RC589">
        <v>4.8344827782582901E-2</v>
      </c>
      <c r="RD589">
        <v>-7.0653582439000398E-3</v>
      </c>
      <c r="RE589">
        <v>8.3808438555204208E-3</v>
      </c>
      <c r="RF589">
        <v>7.4482151298262605E-2</v>
      </c>
      <c r="RG589">
        <v>1.6657542229264299E-2</v>
      </c>
      <c r="RH589">
        <v>-1.3813317139341599E-2</v>
      </c>
      <c r="RI589">
        <v>4.5536625496036001E-2</v>
      </c>
      <c r="RJ589">
        <v>5.1869447811109297E-2</v>
      </c>
      <c r="RK589">
        <v>-1.7221095740144899E-2</v>
      </c>
      <c r="RL589">
        <v>3.0974938001186302E-2</v>
      </c>
      <c r="RM589">
        <v>6.1870158663850497E-2</v>
      </c>
      <c r="RN589">
        <v>-2.25085733453298E-2</v>
      </c>
      <c r="RO589">
        <v>0.108459137883403</v>
      </c>
      <c r="RP589">
        <v>1.4089385693899399E-2</v>
      </c>
      <c r="RQ589">
        <v>-1.2333811292283E-2</v>
      </c>
      <c r="RR589">
        <v>-1.4836769495996599E-2</v>
      </c>
      <c r="RS589">
        <v>2.3589441132346199E-2</v>
      </c>
      <c r="RT589">
        <v>-1.71781190008902E-2</v>
      </c>
      <c r="RU589">
        <v>5.5470285115159897E-2</v>
      </c>
      <c r="RV589">
        <v>1.9963010903226299E-2</v>
      </c>
      <c r="RW589">
        <v>-6.1534417637900104E-3</v>
      </c>
      <c r="RX589">
        <v>4.6905879700238497E-2</v>
      </c>
      <c r="RY589">
        <v>9.4650345287191698E-2</v>
      </c>
      <c r="RZ589">
        <v>-2.1927737458198399E-2</v>
      </c>
      <c r="SA589">
        <v>4.8344827782582901E-2</v>
      </c>
      <c r="SB589">
        <v>-7.0653582439000398E-3</v>
      </c>
      <c r="SC589">
        <v>8.3808438555204208E-3</v>
      </c>
      <c r="SD589">
        <v>7.4482151298262605E-2</v>
      </c>
      <c r="SE589">
        <v>1.6657542229264299E-2</v>
      </c>
      <c r="SF589">
        <v>-1.3813317139341599E-2</v>
      </c>
      <c r="SG589">
        <v>0.101582175027755</v>
      </c>
      <c r="SH589">
        <v>0.14262350573603599</v>
      </c>
      <c r="SI589">
        <v>-1.2515685398693899E-2</v>
      </c>
      <c r="SJ589">
        <v>1.3641198363352499E-2</v>
      </c>
      <c r="SK589">
        <v>7.0508010355806006E-2</v>
      </c>
      <c r="SL589">
        <v>-1.5876293996560601E-2</v>
      </c>
      <c r="SM589">
        <v>0.108459137883403</v>
      </c>
      <c r="SN589">
        <v>1.4089385693899399E-2</v>
      </c>
      <c r="SO589">
        <v>-1.2333811292283E-2</v>
      </c>
      <c r="SP589">
        <v>-1.4836769495996599E-2</v>
      </c>
      <c r="SQ589">
        <v>2.3589441132346199E-2</v>
      </c>
      <c r="SR589">
        <v>-1.71781190008902E-2</v>
      </c>
      <c r="SS589">
        <v>0.124055871759439</v>
      </c>
      <c r="ST589">
        <v>0.22221412947621699</v>
      </c>
      <c r="SU589">
        <v>2.3527275754092998E-3</v>
      </c>
      <c r="SV589">
        <v>1.77071724412157E-2</v>
      </c>
      <c r="SW589">
        <v>8.9483890687940701E-2</v>
      </c>
      <c r="SX589">
        <v>-1.03630285985849E-2</v>
      </c>
      <c r="SY589">
        <v>4.8344827782582901E-2</v>
      </c>
      <c r="SZ589">
        <v>-7.0653582439000398E-3</v>
      </c>
      <c r="TA589">
        <v>8.3808438555204208E-3</v>
      </c>
      <c r="TB589">
        <v>7.4482151298262605E-2</v>
      </c>
      <c r="TC589">
        <v>1.6657542229264299E-2</v>
      </c>
      <c r="TD589">
        <v>-1.3813317139341599E-2</v>
      </c>
      <c r="TE589">
        <v>4.0651221810588299E-2</v>
      </c>
      <c r="TF589">
        <v>5.4011494122059099E-2</v>
      </c>
      <c r="TG589">
        <v>6.5218283138346406E-2</v>
      </c>
      <c r="TH589">
        <v>5.1404650858935801E-2</v>
      </c>
      <c r="TI589">
        <v>-4.3425023065838501E-2</v>
      </c>
      <c r="TJ589">
        <v>-1.5928842748004001E-2</v>
      </c>
      <c r="TK589">
        <v>1.6909362079042999E-2</v>
      </c>
      <c r="TL589">
        <v>6.4834093619971403E-2</v>
      </c>
      <c r="TM589">
        <v>-1.9188954313736802E-2</v>
      </c>
      <c r="TN589">
        <v>3.08889370063383E-2</v>
      </c>
      <c r="TO589">
        <v>-2.8796214843761499E-2</v>
      </c>
      <c r="TP589">
        <v>8.20441907402049E-2</v>
      </c>
      <c r="TQ589">
        <v>2.17201737993627E-2</v>
      </c>
      <c r="TR589">
        <v>-1.8829994110509798E-2</v>
      </c>
      <c r="TS589">
        <v>-3.57438998970145E-2</v>
      </c>
      <c r="TT589" t="s">
        <v>631</v>
      </c>
      <c r="TU589">
        <v>8.16763279927957E-2</v>
      </c>
      <c r="TV589">
        <v>1.31247264477135E-2</v>
      </c>
      <c r="TW589">
        <v>-4.5541869146510497E-2</v>
      </c>
      <c r="TX589">
        <v>-9.1388569938606806E-2</v>
      </c>
      <c r="TY589">
        <v>3.71169038447472E-3</v>
      </c>
      <c r="TZ589">
        <v>-2.1415143288429399E-2</v>
      </c>
      <c r="UA589">
        <v>-2.04512326406317E-2</v>
      </c>
      <c r="UB589">
        <v>5.6382582127375E-2</v>
      </c>
      <c r="UC589">
        <v>-4.9884190079497799E-2</v>
      </c>
      <c r="UD589">
        <v>-4.7219300028558502E-2</v>
      </c>
      <c r="UE589">
        <v>-9.0927627660894392E-3</v>
      </c>
      <c r="UF589">
        <v>-3.5673676595733297E-2</v>
      </c>
      <c r="UG589">
        <v>-1.6313602696177799E-2</v>
      </c>
      <c r="UH589">
        <v>-2.1146948278309E-2</v>
      </c>
      <c r="UI589">
        <v>-4.0609375576117303E-2</v>
      </c>
      <c r="UJ589">
        <v>-8.2505626129888099E-2</v>
      </c>
      <c r="UK589">
        <v>-0.33361658752475998</v>
      </c>
      <c r="UL589">
        <v>0.27528431006224202</v>
      </c>
      <c r="UM589">
        <v>-0.246264081625895</v>
      </c>
      <c r="UN589">
        <v>0.18882493596526301</v>
      </c>
      <c r="UO589">
        <v>2.0270057835117899E-2</v>
      </c>
      <c r="UP589">
        <v>9.2949596757292193E-3</v>
      </c>
      <c r="UQ589">
        <v>-1.6313602696177799E-2</v>
      </c>
      <c r="UR589">
        <v>2.0270057835117899E-2</v>
      </c>
      <c r="US589">
        <v>2.0270057835117899E-2</v>
      </c>
      <c r="UT589">
        <v>-1.6313602696177799E-2</v>
      </c>
      <c r="UU589">
        <v>-1.6313602696177799E-2</v>
      </c>
      <c r="UV589">
        <v>0.17533240395614999</v>
      </c>
      <c r="UW589">
        <v>-1.6313602696177799E-2</v>
      </c>
      <c r="UX589">
        <v>2.2331353342848199E-2</v>
      </c>
      <c r="UY589">
        <v>-2.3099524417264001E-2</v>
      </c>
      <c r="UZ589">
        <v>2.0270057835117899E-2</v>
      </c>
      <c r="VA589">
        <v>5.6853718366413702E-2</v>
      </c>
      <c r="VB589">
        <v>-7.1521277194303698E-3</v>
      </c>
      <c r="VC589">
        <v>-1.6313602696177799E-2</v>
      </c>
      <c r="VD589">
        <v>-1.0428490629455099E-2</v>
      </c>
      <c r="VE589">
        <v>-1.6313602696177799E-2</v>
      </c>
      <c r="VF589">
        <v>8.1107052989371306E-2</v>
      </c>
      <c r="VG589">
        <v>3.6122977398679403E-2</v>
      </c>
      <c r="VH589">
        <v>-1.6313602696177799E-2</v>
      </c>
      <c r="VI589">
        <v>-2.51810943391273E-2</v>
      </c>
      <c r="VJ589">
        <v>7.0486100813859795E-2</v>
      </c>
      <c r="VK589">
        <v>3.8561888100765801E-2</v>
      </c>
      <c r="VL589">
        <v>4.91042314678279E-2</v>
      </c>
      <c r="VM589">
        <v>-1.6313602696177799E-2</v>
      </c>
      <c r="VN589">
        <v>2.6367334590333899E-2</v>
      </c>
      <c r="VO589">
        <v>3.7335277837205798E-2</v>
      </c>
      <c r="VP589">
        <v>1.49772595590507E-2</v>
      </c>
    </row>
    <row r="590" spans="1:617" x14ac:dyDescent="0.25">
      <c r="A590" t="s">
        <v>588</v>
      </c>
      <c r="B590">
        <v>0.184061637079968</v>
      </c>
      <c r="C590">
        <v>2.56665061383239E-3</v>
      </c>
      <c r="D590">
        <v>-0.16178297352771201</v>
      </c>
      <c r="E590">
        <v>7.3986282513126E-2</v>
      </c>
      <c r="F590">
        <v>-7.8803669885890104E-2</v>
      </c>
      <c r="G590">
        <v>5.9772165859964498E-2</v>
      </c>
      <c r="H590">
        <v>0.176999487266636</v>
      </c>
      <c r="I590">
        <v>-7.4419377355121399E-2</v>
      </c>
      <c r="J590">
        <v>-0.17581361687762101</v>
      </c>
      <c r="K590">
        <v>7.3701030201377096E-2</v>
      </c>
      <c r="L590">
        <v>-5.8409465118017E-2</v>
      </c>
      <c r="M590">
        <v>5.9772165859964498E-2</v>
      </c>
      <c r="N590">
        <v>0.14861008047486299</v>
      </c>
      <c r="O590">
        <v>8.7006516838885897E-2</v>
      </c>
      <c r="P590">
        <v>-0.12351618634921301</v>
      </c>
      <c r="Q590">
        <v>8.0444156327665703E-2</v>
      </c>
      <c r="R590">
        <v>-1.77097727431638E-2</v>
      </c>
      <c r="S590">
        <v>-2.8916999162133399E-2</v>
      </c>
      <c r="T590">
        <v>-2.5044306422312101E-2</v>
      </c>
      <c r="U590">
        <v>-8.2132768949099696E-2</v>
      </c>
      <c r="V590">
        <v>-2.3087203995755701E-2</v>
      </c>
      <c r="W590">
        <v>-6.8361796593624097E-2</v>
      </c>
      <c r="X590">
        <v>-2.13988299570421E-2</v>
      </c>
      <c r="Y590">
        <v>-5.56358326008927E-2</v>
      </c>
      <c r="Z590">
        <v>3.6774548891524997E-2</v>
      </c>
      <c r="AA590">
        <v>4.17813343593295E-2</v>
      </c>
      <c r="AB590">
        <v>4.17813343593295E-2</v>
      </c>
      <c r="AC590">
        <v>-0.12763289649870699</v>
      </c>
      <c r="AD590">
        <v>-6.6217681442021198E-2</v>
      </c>
      <c r="AE590">
        <v>0.13716403103753699</v>
      </c>
      <c r="AF590">
        <v>6.4171740616370695E-2</v>
      </c>
      <c r="AG590">
        <v>5.0279999254396801E-2</v>
      </c>
      <c r="AH590">
        <v>3.1712657042116697E-2</v>
      </c>
      <c r="AI590">
        <v>3.1583575038918602E-3</v>
      </c>
      <c r="AJ590">
        <v>-8.1037514996146295E-2</v>
      </c>
      <c r="AK590">
        <v>-6.6813597867289506E-2</v>
      </c>
      <c r="AL590">
        <v>-9.4533740775610706E-2</v>
      </c>
      <c r="AM590">
        <v>9.9748273881365396E-2</v>
      </c>
      <c r="AN590">
        <v>-3.6502748727014402E-2</v>
      </c>
      <c r="AO590">
        <v>4.1008126282707003E-2</v>
      </c>
      <c r="AP590">
        <v>4.1008126282707003E-2</v>
      </c>
      <c r="AQ590">
        <v>-9.3337183455602907E-2</v>
      </c>
      <c r="AR590">
        <v>-4.1621483715459602E-2</v>
      </c>
      <c r="AS590">
        <v>8.2503221606589905E-2</v>
      </c>
      <c r="AT590">
        <v>1.2971489040723601E-2</v>
      </c>
      <c r="AU590">
        <v>-4.0865075022164403E-2</v>
      </c>
      <c r="AV590">
        <v>-6.9966926894779097E-2</v>
      </c>
      <c r="AW590">
        <v>1.5855636280974399E-2</v>
      </c>
      <c r="AX590">
        <v>4.4835129976834101E-2</v>
      </c>
      <c r="AY590">
        <v>1.8482834925568899E-2</v>
      </c>
      <c r="AZ590">
        <v>5.0087611663666397E-2</v>
      </c>
      <c r="BA590">
        <v>-3.13437241753768E-2</v>
      </c>
      <c r="BB590">
        <v>1.2416517160309001E-2</v>
      </c>
      <c r="BC590">
        <v>0.11805925006706899</v>
      </c>
      <c r="BD590">
        <v>0.11805925006706899</v>
      </c>
      <c r="BE590">
        <v>-0.14776568008715599</v>
      </c>
      <c r="BF590">
        <v>-6.7651576961278603E-2</v>
      </c>
      <c r="BG590">
        <v>0.119073421471266</v>
      </c>
      <c r="BH590">
        <v>2.2795430357581699E-2</v>
      </c>
      <c r="BI590">
        <v>-3.9512537554625297E-2</v>
      </c>
      <c r="BJ590">
        <v>-6.3178581138246495E-2</v>
      </c>
      <c r="BK590">
        <v>-8.1242580797492206E-2</v>
      </c>
      <c r="BL590">
        <v>9.1153166216420799E-3</v>
      </c>
      <c r="BM590">
        <v>-8.6305795832832793E-2</v>
      </c>
      <c r="BN590">
        <v>4.8911857401389702E-3</v>
      </c>
      <c r="BO590">
        <v>-1.02804392092529E-2</v>
      </c>
      <c r="BP590">
        <v>-2.8064245672550701E-2</v>
      </c>
      <c r="BQ590">
        <v>0.12711610171212401</v>
      </c>
      <c r="BR590">
        <v>0.12711610171212401</v>
      </c>
      <c r="BS590">
        <v>-0.15068361552432299</v>
      </c>
      <c r="BT590">
        <v>-0.106196187606364</v>
      </c>
      <c r="BU590">
        <v>0.117654084794725</v>
      </c>
      <c r="BV590">
        <v>0.15570662577981201</v>
      </c>
      <c r="BW590">
        <v>-8.7637049186357792E-3</v>
      </c>
      <c r="BX590">
        <v>4.7152009582951002E-2</v>
      </c>
      <c r="BY590">
        <v>0.113490250732406</v>
      </c>
      <c r="BZ590">
        <v>3.8615295240653102E-2</v>
      </c>
      <c r="CA590">
        <v>0.11416783519522999</v>
      </c>
      <c r="CB590">
        <v>8.6800201146342598E-2</v>
      </c>
      <c r="CC590">
        <v>4.0097976764193202E-2</v>
      </c>
      <c r="CD590">
        <v>6.9751462097934402E-3</v>
      </c>
      <c r="CE590">
        <v>-8.8944675607708398E-2</v>
      </c>
      <c r="CF590">
        <v>-8.8944675607708398E-2</v>
      </c>
      <c r="CG590">
        <v>3.2272714450262398E-2</v>
      </c>
      <c r="CH590">
        <v>5.7160114741574099E-2</v>
      </c>
      <c r="CI590">
        <v>-5.9652246573925899E-2</v>
      </c>
      <c r="CJ590">
        <v>-5.7015305001848399E-2</v>
      </c>
      <c r="CK590">
        <v>7.3415465315288905E-2</v>
      </c>
      <c r="CL590">
        <v>7.3362719701154794E-2</v>
      </c>
      <c r="CM590">
        <v>0.10338131287272601</v>
      </c>
      <c r="CN590">
        <v>-1.0572756767035099E-2</v>
      </c>
      <c r="CO590">
        <v>0.11075244424854</v>
      </c>
      <c r="CP590">
        <v>-1.03631280291947E-2</v>
      </c>
      <c r="CQ590">
        <v>3.7945094799869003E-2</v>
      </c>
      <c r="CR590">
        <v>2.4678398102540501E-2</v>
      </c>
      <c r="CS590">
        <v>4.3605644360557701E-2</v>
      </c>
      <c r="CT590">
        <v>4.3605644360557701E-2</v>
      </c>
      <c r="CU590">
        <v>6.8047853191364902E-2</v>
      </c>
      <c r="CV590">
        <v>9.4968651144655705E-2</v>
      </c>
      <c r="CW590">
        <v>-7.41465564396208E-2</v>
      </c>
      <c r="CX590">
        <v>-9.3987999669058506E-2</v>
      </c>
      <c r="CY590">
        <v>1.05136975801799E-2</v>
      </c>
      <c r="CZ590">
        <v>-5.1637163836103003E-3</v>
      </c>
      <c r="DA590">
        <v>-5.0619367142868403E-2</v>
      </c>
      <c r="DB590">
        <v>-0.10899123912071</v>
      </c>
      <c r="DC590">
        <v>-4.7758014903546801E-2</v>
      </c>
      <c r="DD590">
        <v>-0.122198551582008</v>
      </c>
      <c r="DE590">
        <v>-2.6133984824733801E-2</v>
      </c>
      <c r="DF590">
        <v>2.9476240572381102E-2</v>
      </c>
      <c r="DG590">
        <v>-0.119267591869226</v>
      </c>
      <c r="DH590">
        <v>-0.119267591869226</v>
      </c>
      <c r="DI590">
        <v>-6.3859983694562597E-2</v>
      </c>
      <c r="DJ590">
        <v>-7.2671352190513003E-2</v>
      </c>
      <c r="DK590">
        <v>0.110791651041505</v>
      </c>
      <c r="DL590">
        <v>0.12170938690383599</v>
      </c>
      <c r="DM590">
        <v>-3.5943547146857498E-2</v>
      </c>
      <c r="DN590">
        <v>-1.1284295267034301E-2</v>
      </c>
      <c r="DO590">
        <v>-7.84381329801426E-2</v>
      </c>
      <c r="DP590">
        <v>-4.6055077663311197E-2</v>
      </c>
      <c r="DQ590">
        <v>-8.7011702815241607E-2</v>
      </c>
      <c r="DR590">
        <v>-5.7057762242437901E-2</v>
      </c>
      <c r="DS590">
        <v>-4.2499034919196099E-2</v>
      </c>
      <c r="DT590">
        <v>-3.2899601056422201E-2</v>
      </c>
      <c r="DU590">
        <v>2.8772995137099099E-2</v>
      </c>
      <c r="DV590">
        <v>2.8772995137099099E-2</v>
      </c>
      <c r="DW590">
        <v>-6.71582255016651E-2</v>
      </c>
      <c r="DX590">
        <v>-6.5530783795893596E-2</v>
      </c>
      <c r="DY590">
        <v>8.4123140554227302E-2</v>
      </c>
      <c r="DZ590">
        <v>5.9808127202085101E-2</v>
      </c>
      <c r="EA590">
        <v>1.9600675024208099E-2</v>
      </c>
      <c r="EB590">
        <v>2.6579504197279499E-2</v>
      </c>
      <c r="EC590">
        <v>8.5706751804714605E-3</v>
      </c>
      <c r="ED590">
        <v>-5.0831313442954398E-2</v>
      </c>
      <c r="EE590">
        <v>-6.2715625736432697E-3</v>
      </c>
      <c r="EF590">
        <v>-5.9016814911162702E-2</v>
      </c>
      <c r="EG590">
        <v>2.9433829224191799E-2</v>
      </c>
      <c r="EH590">
        <v>-4.3480097220820399E-2</v>
      </c>
      <c r="EI590">
        <v>3.9184484356099898E-2</v>
      </c>
      <c r="EJ590">
        <v>3.9184484356099898E-2</v>
      </c>
      <c r="EK590">
        <v>-3.7415135666926502E-2</v>
      </c>
      <c r="EL590">
        <v>-1.25936095336777E-2</v>
      </c>
      <c r="EM590">
        <v>1.33094137761434E-2</v>
      </c>
      <c r="EN590">
        <v>2.4569876743896501E-2</v>
      </c>
      <c r="EO590">
        <v>7.2992386072197699E-2</v>
      </c>
      <c r="EP590">
        <v>6.9309900530792307E-2</v>
      </c>
      <c r="EQ590">
        <v>8.9852840651148902E-2</v>
      </c>
      <c r="ER590">
        <v>-2.8845805027836801E-2</v>
      </c>
      <c r="ES590">
        <v>0.15657279212699499</v>
      </c>
      <c r="ET590">
        <v>3.3526058831593E-2</v>
      </c>
      <c r="EU590">
        <v>-2.7010829445028299E-2</v>
      </c>
      <c r="EV590">
        <v>0.104456327803747</v>
      </c>
      <c r="EW590">
        <v>-3.6563590291410798E-2</v>
      </c>
      <c r="EX590">
        <v>-3.6563590291410798E-2</v>
      </c>
      <c r="EY590">
        <v>-1.6498838125109799E-2</v>
      </c>
      <c r="EZ590">
        <v>-2.0602884683100699E-3</v>
      </c>
      <c r="FA590">
        <v>3.04429160808166E-2</v>
      </c>
      <c r="FB590">
        <v>9.0463584034699996E-3</v>
      </c>
      <c r="FC590">
        <v>-3.4557047053474402E-3</v>
      </c>
      <c r="FD590">
        <v>-1.37057875591218E-2</v>
      </c>
      <c r="FE590">
        <v>0.103432392180697</v>
      </c>
      <c r="FF590">
        <v>4.6405876617849298E-2</v>
      </c>
      <c r="FG590">
        <v>9.1055286006479899E-2</v>
      </c>
      <c r="FH590">
        <v>4.7635437727098599E-2</v>
      </c>
      <c r="FI590">
        <v>7.1448127182397903E-2</v>
      </c>
      <c r="FJ590">
        <v>-2.1518099724075999E-2</v>
      </c>
      <c r="FK590">
        <v>-6.2872745373025604E-2</v>
      </c>
      <c r="FL590">
        <v>-6.2872745373025604E-2</v>
      </c>
      <c r="FM590">
        <v>-5.1426769463129497E-2</v>
      </c>
      <c r="FN590">
        <v>-3.9287582179778797E-2</v>
      </c>
      <c r="FO590">
        <v>1.3795587140604E-2</v>
      </c>
      <c r="FP590">
        <v>2.0287829516118499E-2</v>
      </c>
      <c r="FQ590">
        <v>1.25385658327219E-2</v>
      </c>
      <c r="FR590">
        <v>-1.12122936681877E-2</v>
      </c>
      <c r="FS590">
        <v>-7.5429069524437301E-2</v>
      </c>
      <c r="FT590">
        <v>-1.61959641241874E-2</v>
      </c>
      <c r="FU590">
        <v>-1.9353095436150599E-2</v>
      </c>
      <c r="FV590">
        <v>-2.1892804391666899E-2</v>
      </c>
      <c r="FW590">
        <v>-9.0204854572934895E-2</v>
      </c>
      <c r="FX590">
        <v>8.5394337402251008E-3</v>
      </c>
      <c r="FY590">
        <v>-0.14733565246369601</v>
      </c>
      <c r="FZ590">
        <v>-0.14733565246369601</v>
      </c>
      <c r="GA590">
        <v>-8.8094391080298706E-2</v>
      </c>
      <c r="GB590">
        <v>-5.0856096979097001E-2</v>
      </c>
      <c r="GC590">
        <v>6.6520909497842007E-2</v>
      </c>
      <c r="GD590">
        <v>2.39115680731239E-2</v>
      </c>
      <c r="GE590">
        <v>3.2262980030708398E-2</v>
      </c>
      <c r="GF590">
        <v>3.6502303090157999E-2</v>
      </c>
      <c r="GG590">
        <v>-4.9848402130930801E-2</v>
      </c>
      <c r="GH590">
        <v>-6.4748562008294694E-2</v>
      </c>
      <c r="GI590">
        <v>-6.2118650025995599E-2</v>
      </c>
      <c r="GJ590">
        <v>-8.5292109139425906E-2</v>
      </c>
      <c r="GK590">
        <v>-1.5529441262940801E-2</v>
      </c>
      <c r="GL590">
        <v>-2.34132487082441E-2</v>
      </c>
      <c r="GM590">
        <v>-9.8910458312976596E-2</v>
      </c>
      <c r="GN590">
        <v>-9.8910458312976596E-2</v>
      </c>
      <c r="GO590">
        <v>-8.2100415220676001E-2</v>
      </c>
      <c r="GP590">
        <v>1.30766289044507E-2</v>
      </c>
      <c r="GQ590">
        <v>3.6646663032767202E-3</v>
      </c>
      <c r="GR590">
        <v>-7.1166386697744596E-3</v>
      </c>
      <c r="GS590">
        <v>1.0242054258436399E-2</v>
      </c>
      <c r="GT590">
        <v>-1.52526322262172E-2</v>
      </c>
      <c r="GU590">
        <v>2.04861998076247E-2</v>
      </c>
      <c r="GV590">
        <v>2.8726318668990201E-2</v>
      </c>
      <c r="GW590">
        <v>6.36715739405814E-2</v>
      </c>
      <c r="GX590">
        <v>4.1457787816203302E-2</v>
      </c>
      <c r="GY590">
        <v>-9.1130614535489707E-2</v>
      </c>
      <c r="GZ590">
        <v>3.3372374482023397E-2</v>
      </c>
      <c r="HA590">
        <v>-0.13680439904904801</v>
      </c>
      <c r="HB590">
        <v>-0.13680439904904801</v>
      </c>
      <c r="HC590">
        <v>-0.13065590478691699</v>
      </c>
      <c r="HD590">
        <v>-6.07397075666063E-2</v>
      </c>
      <c r="HE590">
        <v>3.2872756519596702E-2</v>
      </c>
      <c r="HF590">
        <v>-8.0092207576125604E-3</v>
      </c>
      <c r="HG590">
        <v>-3.1049894392420401E-3</v>
      </c>
      <c r="HH590">
        <v>-2.38825410567454E-2</v>
      </c>
      <c r="HI590">
        <v>-8.1979660630912499E-2</v>
      </c>
      <c r="HJ590">
        <v>4.5293626495954697E-3</v>
      </c>
      <c r="HK590">
        <v>-3.1209826452813099E-2</v>
      </c>
      <c r="HL590">
        <v>-2.2362415741558001E-3</v>
      </c>
      <c r="HM590">
        <v>-0.112471762277099</v>
      </c>
      <c r="HN590">
        <v>5.1493690888945402E-3</v>
      </c>
      <c r="HO590">
        <v>-0.124160429073878</v>
      </c>
      <c r="HP590">
        <v>-0.124160429073878</v>
      </c>
      <c r="HQ590">
        <v>-0.137380966948525</v>
      </c>
      <c r="HR590">
        <v>-7.1880879663292598E-3</v>
      </c>
      <c r="HS590">
        <v>3.3827105612924201E-2</v>
      </c>
      <c r="HT590">
        <v>9.2801047698788594E-2</v>
      </c>
      <c r="HU590">
        <v>-9.1592455749081592E-3</v>
      </c>
      <c r="HV590">
        <v>3.0700396523824801E-2</v>
      </c>
      <c r="HW590">
        <v>7.0740589963786099E-2</v>
      </c>
      <c r="HX590">
        <v>1.5817294890095999E-2</v>
      </c>
      <c r="HY590">
        <v>0.104893825564755</v>
      </c>
      <c r="HZ590">
        <v>7.4019894320100504E-2</v>
      </c>
      <c r="IA590">
        <v>-2.7721328367657002E-3</v>
      </c>
      <c r="IB590">
        <v>1.8335202434205399E-2</v>
      </c>
      <c r="IC590">
        <v>5.8705515968154001E-2</v>
      </c>
      <c r="ID590">
        <v>5.8705515968154001E-2</v>
      </c>
      <c r="IE590">
        <v>4.1125568709111097E-2</v>
      </c>
      <c r="IF590">
        <v>2.3622700152462098E-2</v>
      </c>
      <c r="IG590">
        <v>-3.9437260608742302E-4</v>
      </c>
      <c r="IH590">
        <v>2.4620219731734901E-2</v>
      </c>
      <c r="II590">
        <v>7.1693980991498901E-2</v>
      </c>
      <c r="IJ590">
        <v>7.4455669332251395E-2</v>
      </c>
      <c r="IK590">
        <v>6.0993553510504402E-2</v>
      </c>
      <c r="IL590">
        <v>3.2435307909663099E-3</v>
      </c>
      <c r="IM590">
        <v>0.103369767598932</v>
      </c>
      <c r="IN590">
        <v>-7.7256495505108498E-3</v>
      </c>
      <c r="IO590">
        <v>-2.5489640643039501E-2</v>
      </c>
      <c r="IP590">
        <v>1.3810138432742199E-2</v>
      </c>
      <c r="IQ590">
        <v>4.6718216671431598E-2</v>
      </c>
      <c r="IR590">
        <v>4.6718216671431598E-2</v>
      </c>
      <c r="IS590">
        <v>6.9906231002565003E-2</v>
      </c>
      <c r="IT590">
        <v>7.6949745394968405E-2</v>
      </c>
      <c r="IU590">
        <v>-7.1830007285169806E-2</v>
      </c>
      <c r="IV590">
        <v>-8.8245932468739199E-2</v>
      </c>
      <c r="IW590">
        <v>-1.8345433938611402E-2</v>
      </c>
      <c r="IX590">
        <v>-3.7459902313058999E-2</v>
      </c>
      <c r="IY590">
        <v>-6.5095970512895604E-2</v>
      </c>
      <c r="IZ590">
        <v>-3.0607826022483301E-2</v>
      </c>
      <c r="JA590">
        <v>-5.0994949151166799E-2</v>
      </c>
      <c r="JB590">
        <v>-4.1727668660549798E-2</v>
      </c>
      <c r="JC590">
        <v>-6.4544938806202601E-2</v>
      </c>
      <c r="JD590">
        <v>-1.3081281316651599E-2</v>
      </c>
      <c r="JE590">
        <v>0.12017074923732</v>
      </c>
      <c r="JF590">
        <v>0.12017074923732</v>
      </c>
      <c r="JG590">
        <v>1.1280084494659099E-2</v>
      </c>
      <c r="JH590">
        <v>-8.3857171557486995E-2</v>
      </c>
      <c r="JI590">
        <v>0.14339924996053199</v>
      </c>
      <c r="JJ590">
        <v>9.7719763473673005E-2</v>
      </c>
      <c r="JK590">
        <v>-1.49137845534672E-2</v>
      </c>
      <c r="JL590">
        <v>1.8150099477290599E-2</v>
      </c>
      <c r="JM590">
        <v>-5.0445540801267702E-2</v>
      </c>
      <c r="JN590">
        <v>-5.4547992532395097E-2</v>
      </c>
      <c r="JO590">
        <v>-5.95589592732442E-2</v>
      </c>
      <c r="JP590">
        <v>-5.9320226122648298E-2</v>
      </c>
      <c r="JQ590">
        <v>-3.1423980430582601E-2</v>
      </c>
      <c r="JR590">
        <v>2.3478113103558601E-2</v>
      </c>
      <c r="JS590">
        <v>-7.1241813285718394E-2</v>
      </c>
      <c r="JT590">
        <v>-7.1241813285718394E-2</v>
      </c>
      <c r="JU590">
        <v>-6.13496350236317E-2</v>
      </c>
      <c r="JV590">
        <v>-2.8459750736575001E-2</v>
      </c>
      <c r="JW590">
        <v>9.9103156695623598E-3</v>
      </c>
      <c r="JX590">
        <v>1.9632564139489099E-4</v>
      </c>
      <c r="JY590">
        <v>5.4763132206742601E-3</v>
      </c>
      <c r="JZ590">
        <v>3.8154991609912099E-2</v>
      </c>
      <c r="KA590">
        <v>-1.4763490566709499E-2</v>
      </c>
      <c r="KB590">
        <v>-4.7337961351734202E-2</v>
      </c>
      <c r="KC590">
        <v>-9.7915622020098795E-3</v>
      </c>
      <c r="KD590">
        <v>-6.7009123959667502E-2</v>
      </c>
      <c r="KE590">
        <v>-7.1202352940495E-3</v>
      </c>
      <c r="KF590">
        <v>-2.89613300235676E-2</v>
      </c>
      <c r="KG590">
        <v>-2.7928998644220899E-2</v>
      </c>
      <c r="KH590">
        <v>-2.7928998644220899E-2</v>
      </c>
      <c r="KI590">
        <v>-3.02817524891544E-2</v>
      </c>
      <c r="KJ590">
        <v>7.0236708867551303E-3</v>
      </c>
      <c r="KK590">
        <v>-3.5665231287179598E-2</v>
      </c>
      <c r="KL590">
        <v>-1.4301345443283601E-2</v>
      </c>
      <c r="KM590">
        <v>2.3558454002766301E-2</v>
      </c>
      <c r="KN590">
        <v>4.8847476868954298E-2</v>
      </c>
      <c r="KO590">
        <v>4.6986892715752897E-2</v>
      </c>
      <c r="KP590">
        <v>7.0726358696035904E-3</v>
      </c>
      <c r="KQ590">
        <v>0.116427267391807</v>
      </c>
      <c r="KR590">
        <v>4.7458494387630799E-2</v>
      </c>
      <c r="KS590">
        <v>-2.41754022963914E-2</v>
      </c>
      <c r="KT590">
        <v>3.8275552479637098E-2</v>
      </c>
      <c r="KU590">
        <v>-3.0485926413403801E-2</v>
      </c>
      <c r="KV590">
        <v>-3.0485926413403801E-2</v>
      </c>
      <c r="KW590">
        <v>-1.96441921695364E-2</v>
      </c>
      <c r="KX590">
        <v>1.59728473564124E-3</v>
      </c>
      <c r="KY590">
        <v>9.6102717203967198E-3</v>
      </c>
      <c r="KZ590">
        <v>6.6589382106399205E-4</v>
      </c>
      <c r="LA590">
        <v>-1.0638477136765599E-2</v>
      </c>
      <c r="LB590">
        <v>-1.14734518820817E-2</v>
      </c>
      <c r="LC590">
        <v>1.30426423767181E-2</v>
      </c>
      <c r="LD590">
        <v>-2.5283815767378901E-2</v>
      </c>
      <c r="LE590">
        <v>-3.82645328638739E-2</v>
      </c>
      <c r="LF590">
        <v>-2.4297593604032101E-2</v>
      </c>
      <c r="LG590">
        <v>7.9607899572586793E-2</v>
      </c>
      <c r="LH590">
        <v>1.29329132912649E-2</v>
      </c>
      <c r="LI590">
        <v>0.109839598977551</v>
      </c>
      <c r="LJ590">
        <v>0.109839598977551</v>
      </c>
      <c r="LK590">
        <v>-1.9774801884002199E-2</v>
      </c>
      <c r="LL590">
        <v>-8.4853374051652497E-2</v>
      </c>
      <c r="LM590">
        <v>0.13183989927063</v>
      </c>
      <c r="LN590">
        <v>3.8124158848139598E-2</v>
      </c>
      <c r="LO590">
        <v>1.28652571943407E-2</v>
      </c>
      <c r="LP590">
        <v>1.57536821414467E-2</v>
      </c>
      <c r="LQ590">
        <v>-3.14638982392213E-2</v>
      </c>
      <c r="LR590">
        <v>-5.87370210964605E-2</v>
      </c>
      <c r="LS590">
        <v>-9.0737008395059604E-2</v>
      </c>
      <c r="LT590">
        <v>-8.6039736466333103E-2</v>
      </c>
      <c r="LU590">
        <v>5.5845549025646798E-2</v>
      </c>
      <c r="LV590">
        <v>-6.9866080707922204E-2</v>
      </c>
      <c r="LW590">
        <v>9.8300588765015101E-2</v>
      </c>
      <c r="LX590">
        <v>9.8300588765015101E-2</v>
      </c>
      <c r="LY590">
        <v>-8.5167416904365398E-2</v>
      </c>
      <c r="LZ590">
        <v>-5.9346041663358502E-2</v>
      </c>
      <c r="MA590">
        <v>7.0828692779684094E-2</v>
      </c>
      <c r="MB590">
        <v>4.17390307550458E-2</v>
      </c>
      <c r="MC590">
        <v>-3.01553555579274E-2</v>
      </c>
      <c r="MD590">
        <v>-6.2651157942135702E-2</v>
      </c>
      <c r="ME590">
        <v>4.2503569615799999E-2</v>
      </c>
      <c r="MF590">
        <v>3.74566087442193E-2</v>
      </c>
      <c r="MG590">
        <v>2.8662304544706901E-2</v>
      </c>
      <c r="MH590">
        <v>4.6394783679840297E-2</v>
      </c>
      <c r="MI590">
        <v>2.0188111501057399E-2</v>
      </c>
      <c r="MJ590">
        <v>3.3642493373790001E-2</v>
      </c>
      <c r="MK590">
        <v>0.109288730038631</v>
      </c>
      <c r="ML590">
        <v>0.109288730038631</v>
      </c>
      <c r="MM590">
        <v>5.0107642545614901E-2</v>
      </c>
      <c r="MN590">
        <v>-4.3674979300463698E-2</v>
      </c>
      <c r="MO590">
        <v>0.104847359461006</v>
      </c>
      <c r="MP590">
        <v>-7.6200025078988806E-2</v>
      </c>
      <c r="MQ590">
        <v>-3.0756430825469101E-2</v>
      </c>
      <c r="MR590">
        <v>-5.3517250433144897E-2</v>
      </c>
      <c r="MS590">
        <v>-5.2630079595734999E-2</v>
      </c>
      <c r="MT590">
        <v>-2.1953389545683101E-3</v>
      </c>
      <c r="MU590">
        <v>-8.3310518601083294E-2</v>
      </c>
      <c r="MV590">
        <v>-7.6496705383024997E-3</v>
      </c>
      <c r="MW590">
        <v>4.56681776826309E-2</v>
      </c>
      <c r="MX590">
        <v>-2.5304728213703401E-2</v>
      </c>
      <c r="MY590">
        <v>0.11709377623847</v>
      </c>
      <c r="MZ590">
        <v>0.11709377623847</v>
      </c>
      <c r="NA590">
        <v>2.9439238904275699E-2</v>
      </c>
      <c r="NB590">
        <v>8.2962951125625396E-3</v>
      </c>
      <c r="NC590">
        <v>0.10530779446753</v>
      </c>
      <c r="ND590">
        <v>3.52172439742287E-2</v>
      </c>
      <c r="NE590">
        <v>2.78110374496961E-2</v>
      </c>
      <c r="NF590">
        <v>7.6356739368527493E-2</v>
      </c>
      <c r="NG590">
        <v>9.5797950690765798E-2</v>
      </c>
      <c r="NH590">
        <v>4.5419702778693701E-3</v>
      </c>
      <c r="NI590">
        <v>0.103372738720788</v>
      </c>
      <c r="NJ590">
        <v>7.2130215048344895E-2</v>
      </c>
      <c r="NK590">
        <v>3.2112404123918199E-2</v>
      </c>
      <c r="NL590">
        <v>4.9460243474531401E-2</v>
      </c>
      <c r="NM590">
        <v>-9.7951785080113596E-2</v>
      </c>
      <c r="NN590">
        <v>-9.7951785080113596E-2</v>
      </c>
      <c r="NO590">
        <v>2.4870531510669001E-2</v>
      </c>
      <c r="NP590">
        <v>1.8741644453838899E-2</v>
      </c>
      <c r="NQ590">
        <v>-4.5930277133716398E-2</v>
      </c>
      <c r="NR590">
        <v>-4.55004979216014E-2</v>
      </c>
      <c r="NS590">
        <v>6.0255867712185301E-2</v>
      </c>
      <c r="NT590">
        <v>5.1774873568823397E-2</v>
      </c>
      <c r="NU590">
        <v>9.1872987961906405E-2</v>
      </c>
      <c r="NV590">
        <v>-2.95563495746518E-3</v>
      </c>
      <c r="NW590">
        <v>7.32980775351533E-2</v>
      </c>
      <c r="NX590">
        <v>-8.8958550843185307E-3</v>
      </c>
      <c r="NY590">
        <v>7.8428518789014495E-2</v>
      </c>
      <c r="NZ590">
        <v>2.2335373887094102E-2</v>
      </c>
      <c r="OA590">
        <v>-3.0675241623496701E-2</v>
      </c>
      <c r="OB590">
        <v>-3.0675241623496701E-2</v>
      </c>
      <c r="OC590">
        <v>6.3553265481678806E-2</v>
      </c>
      <c r="OD590">
        <v>6.01962404730376E-2</v>
      </c>
      <c r="OE590">
        <v>-6.6750753507575006E-2</v>
      </c>
      <c r="OF590">
        <v>-7.0787245814645905E-2</v>
      </c>
      <c r="OG590">
        <v>1.3784885783334099E-2</v>
      </c>
      <c r="OH590">
        <v>1.2121175658368E-2</v>
      </c>
      <c r="OI590">
        <v>-2.9407112643751801E-2</v>
      </c>
      <c r="OJ590">
        <v>-0.107800388310042</v>
      </c>
      <c r="OK590">
        <v>-4.0296209462304097E-2</v>
      </c>
      <c r="OL590">
        <v>-0.12971982842319699</v>
      </c>
      <c r="OM590">
        <v>7.2403426597299897E-3</v>
      </c>
      <c r="ON590">
        <v>-7.4989304804842102E-2</v>
      </c>
      <c r="OO590">
        <v>-0.113214557563128</v>
      </c>
      <c r="OP590">
        <v>-0.113214557563128</v>
      </c>
      <c r="OQ590">
        <v>-7.2276854148678696E-2</v>
      </c>
      <c r="OR590">
        <v>-5.5920419856606299E-2</v>
      </c>
      <c r="OS590">
        <v>-4.4361983309841597E-2</v>
      </c>
      <c r="OT590">
        <v>7.8589828691021199E-2</v>
      </c>
      <c r="OU590">
        <v>-3.7298781357009501E-2</v>
      </c>
      <c r="OV590">
        <v>-2.36438542968706E-2</v>
      </c>
      <c r="OW590">
        <v>-5.5912761761422796E-3</v>
      </c>
      <c r="OX590">
        <v>-1.9530826232921301E-2</v>
      </c>
      <c r="OY590">
        <v>-5.6125325322294403E-2</v>
      </c>
      <c r="OZ590">
        <v>-3.3293464847453803E-2</v>
      </c>
      <c r="PA590">
        <v>6.5061021547916806E-2</v>
      </c>
      <c r="PB590">
        <v>-3.9360787012173E-2</v>
      </c>
      <c r="PC590">
        <v>9.8202754322492702E-2</v>
      </c>
      <c r="PD590">
        <v>9.8202754322492702E-2</v>
      </c>
      <c r="PE590">
        <v>-4.7858200189000798E-2</v>
      </c>
      <c r="PF590">
        <v>-4.6739644991942997E-2</v>
      </c>
      <c r="PG590">
        <v>7.4833523719610898E-2</v>
      </c>
      <c r="PH590">
        <v>4.2315299635991399E-2</v>
      </c>
      <c r="PI590">
        <v>-1.32723164864577E-2</v>
      </c>
      <c r="PJ590">
        <v>4.1665292880542198E-3</v>
      </c>
      <c r="PK590">
        <v>4.75237036100375E-3</v>
      </c>
      <c r="PL590">
        <v>-1.47906794867112E-2</v>
      </c>
      <c r="PM590">
        <v>-2.2271266055701702E-2</v>
      </c>
      <c r="PN590">
        <v>-2.8844024036549301E-2</v>
      </c>
      <c r="PO590">
        <v>1.6907212645204499E-2</v>
      </c>
      <c r="PP590">
        <v>-8.1451824230504302E-2</v>
      </c>
      <c r="PQ590">
        <v>5.2084040648175602E-2</v>
      </c>
      <c r="PR590">
        <v>5.2084040648175602E-2</v>
      </c>
      <c r="PS590">
        <v>-5.2188090850760697E-2</v>
      </c>
      <c r="PT590">
        <v>-3.3164954793048998E-2</v>
      </c>
      <c r="PU590">
        <v>4.4439600064941298E-2</v>
      </c>
      <c r="PV590">
        <v>4.3722845625681898E-2</v>
      </c>
      <c r="PW590">
        <v>5.39315909514375E-2</v>
      </c>
      <c r="PX590">
        <v>6.2746477431313105E-2</v>
      </c>
      <c r="PY590">
        <v>0.126229555614459</v>
      </c>
      <c r="PZ590">
        <v>5.5850182979541299E-3</v>
      </c>
      <c r="QA590">
        <v>0.144528262874003</v>
      </c>
      <c r="QB590">
        <v>5.4716091845926802E-2</v>
      </c>
      <c r="QC590">
        <v>-3.71743077986421E-3</v>
      </c>
      <c r="QD590">
        <v>5.8884139204169801E-2</v>
      </c>
      <c r="QE590">
        <v>8.9981070974056807E-3</v>
      </c>
      <c r="QF590">
        <v>8.9981070974056807E-3</v>
      </c>
      <c r="QG590">
        <v>4.2229580553583496E-3</v>
      </c>
      <c r="QH590">
        <v>-2.5255011635459901E-2</v>
      </c>
      <c r="QI590">
        <v>3.97880955123689E-2</v>
      </c>
      <c r="QJ590">
        <v>3.67473947197242E-2</v>
      </c>
      <c r="QK590">
        <v>-0.127234742939175</v>
      </c>
      <c r="QL590">
        <v>-0.10553935540062299</v>
      </c>
      <c r="QM590">
        <v>-4.2643780911850997E-2</v>
      </c>
      <c r="QN590">
        <v>-5.5262366832977201E-2</v>
      </c>
      <c r="QO590">
        <v>-6.9584096117080094E-2</v>
      </c>
      <c r="QP590">
        <v>-1.4044669356562799E-2</v>
      </c>
      <c r="QQ590">
        <v>4.5145072673350002E-2</v>
      </c>
      <c r="QR590">
        <v>4.1669749176175601E-2</v>
      </c>
      <c r="QS590">
        <v>-4.0662807301367399E-2</v>
      </c>
      <c r="QT590">
        <v>3.7631660711342697E-2</v>
      </c>
      <c r="QU590">
        <v>6.1382961635555698E-3</v>
      </c>
      <c r="QV590">
        <v>-8.3800142271735108E-3</v>
      </c>
      <c r="QW590">
        <v>-0.113276066961744</v>
      </c>
      <c r="QX590">
        <v>-4.6219050119287397E-2</v>
      </c>
      <c r="QY590">
        <v>-8.0784989820412698E-2</v>
      </c>
      <c r="QZ590">
        <v>-8.6003638611758595E-2</v>
      </c>
      <c r="RA590">
        <v>-7.8957320512245494E-2</v>
      </c>
      <c r="RB590">
        <v>-2.4344666673463199E-2</v>
      </c>
      <c r="RC590">
        <v>8.3209738495335306E-2</v>
      </c>
      <c r="RD590">
        <v>7.7811986047788703E-2</v>
      </c>
      <c r="RE590">
        <v>-0.102258810834908</v>
      </c>
      <c r="RF590">
        <v>-8.4661584188106806E-2</v>
      </c>
      <c r="RG590">
        <v>1.90074743158378E-2</v>
      </c>
      <c r="RH590">
        <v>-2.12321956596878E-2</v>
      </c>
      <c r="RI590">
        <v>-0.116299030906779</v>
      </c>
      <c r="RJ590">
        <v>-5.7650259966839597E-2</v>
      </c>
      <c r="RK590">
        <v>-2.5004869061211101E-2</v>
      </c>
      <c r="RL590">
        <v>-5.2877645538369301E-2</v>
      </c>
      <c r="RM590">
        <v>-5.2841596484550897E-2</v>
      </c>
      <c r="RN590">
        <v>1.2607748647874501E-3</v>
      </c>
      <c r="RO590">
        <v>4.5145072673350002E-2</v>
      </c>
      <c r="RP590">
        <v>4.1669749176175601E-2</v>
      </c>
      <c r="RQ590">
        <v>-4.0662807301367399E-2</v>
      </c>
      <c r="RR590">
        <v>3.7631660711342697E-2</v>
      </c>
      <c r="RS590">
        <v>6.1382961635555698E-3</v>
      </c>
      <c r="RT590">
        <v>-8.3800142271735108E-3</v>
      </c>
      <c r="RU590">
        <v>-9.40031644509359E-2</v>
      </c>
      <c r="RV590">
        <v>3.5620592338316201E-2</v>
      </c>
      <c r="RW590">
        <v>-7.2162494485312603E-2</v>
      </c>
      <c r="RX590">
        <v>-0.14211027801614901</v>
      </c>
      <c r="RY590">
        <v>-9.6425405485073196E-2</v>
      </c>
      <c r="RZ590">
        <v>-1.8600616178916202E-2</v>
      </c>
      <c r="SA590">
        <v>8.3209738495335306E-2</v>
      </c>
      <c r="SB590">
        <v>7.7811986047788703E-2</v>
      </c>
      <c r="SC590">
        <v>-0.102258810834908</v>
      </c>
      <c r="SD590">
        <v>-8.4661584188106806E-2</v>
      </c>
      <c r="SE590">
        <v>1.90074743158378E-2</v>
      </c>
      <c r="SF590">
        <v>-2.12321956596878E-2</v>
      </c>
      <c r="SG590">
        <v>-0.102524386344633</v>
      </c>
      <c r="SH590">
        <v>-6.46393269413683E-2</v>
      </c>
      <c r="SI590">
        <v>-5.3989394375307101E-2</v>
      </c>
      <c r="SJ590">
        <v>-4.7549090059851001E-2</v>
      </c>
      <c r="SK590">
        <v>-6.9647431777275504E-2</v>
      </c>
      <c r="SL590">
        <v>-4.2055902676997603E-2</v>
      </c>
      <c r="SM590">
        <v>4.5145072673350002E-2</v>
      </c>
      <c r="SN590">
        <v>4.1669749176175601E-2</v>
      </c>
      <c r="SO590">
        <v>-4.0662807301367399E-2</v>
      </c>
      <c r="SP590">
        <v>3.7631660711342697E-2</v>
      </c>
      <c r="SQ590">
        <v>6.1382961635555698E-3</v>
      </c>
      <c r="SR590">
        <v>-8.3800142271735108E-3</v>
      </c>
      <c r="SS590">
        <v>-8.6049231938258502E-2</v>
      </c>
      <c r="ST590">
        <v>-8.2313576111389702E-2</v>
      </c>
      <c r="SU590">
        <v>-8.1637485880470304E-2</v>
      </c>
      <c r="SV590">
        <v>-5.7683237158656801E-2</v>
      </c>
      <c r="SW590">
        <v>-6.8346199871056001E-2</v>
      </c>
      <c r="SX590">
        <v>-4.82591333571597E-2</v>
      </c>
      <c r="SY590">
        <v>8.3209738495335306E-2</v>
      </c>
      <c r="SZ590">
        <v>7.7811986047788703E-2</v>
      </c>
      <c r="TA590">
        <v>-0.102258810834908</v>
      </c>
      <c r="TB590">
        <v>-8.4661584188106806E-2</v>
      </c>
      <c r="TC590">
        <v>1.90074743158378E-2</v>
      </c>
      <c r="TD590">
        <v>-2.12321956596878E-2</v>
      </c>
      <c r="TE590">
        <v>-0.147456741634623</v>
      </c>
      <c r="TF590">
        <v>-0.120642980249382</v>
      </c>
      <c r="TG590">
        <v>-0.130986553144397</v>
      </c>
      <c r="TH590">
        <v>-0.166737437365234</v>
      </c>
      <c r="TI590">
        <v>8.7751253723530806E-2</v>
      </c>
      <c r="TJ590">
        <v>-6.2508836720086197E-2</v>
      </c>
      <c r="TK590">
        <v>-7.5605461430277895E-2</v>
      </c>
      <c r="TL590">
        <v>-1.0145283123644801E-2</v>
      </c>
      <c r="TM590">
        <v>-7.7925065311598304E-2</v>
      </c>
      <c r="TN590">
        <v>0.16326617461511</v>
      </c>
      <c r="TO590">
        <v>-0.205283002860151</v>
      </c>
      <c r="TP590">
        <v>-6.0794435722973099E-2</v>
      </c>
      <c r="TQ590">
        <v>8.9769689497911601E-2</v>
      </c>
      <c r="TR590">
        <v>6.6365911805335104E-2</v>
      </c>
      <c r="TS590">
        <v>0.15078371989718001</v>
      </c>
      <c r="TT590" t="s">
        <v>631</v>
      </c>
      <c r="TU590">
        <v>-0.22452133412545999</v>
      </c>
      <c r="TV590">
        <v>-6.8432597320401606E-2</v>
      </c>
      <c r="TW590">
        <v>2.2412108930857402E-2</v>
      </c>
      <c r="TX590">
        <v>2.1033336236338001E-2</v>
      </c>
      <c r="TY590">
        <v>8.6303696852619904E-2</v>
      </c>
      <c r="TZ590">
        <v>-0.11310793853333199</v>
      </c>
      <c r="UA590">
        <v>8.6644494909980802E-2</v>
      </c>
      <c r="UB590">
        <v>-6.6321003365876E-2</v>
      </c>
      <c r="UC590">
        <v>0.101960974835777</v>
      </c>
      <c r="UD590">
        <v>1.80001636385951E-2</v>
      </c>
      <c r="UE590">
        <v>2.1778011693383299E-2</v>
      </c>
      <c r="UF590">
        <v>4.5067456475689001E-2</v>
      </c>
      <c r="UG590">
        <v>-2.7920283665075499E-2</v>
      </c>
      <c r="UH590">
        <v>4.7407374084540302E-3</v>
      </c>
      <c r="UI590">
        <v>3.1314580939867498E-2</v>
      </c>
      <c r="UJ590">
        <v>-2.9969981246389998E-2</v>
      </c>
      <c r="UK590">
        <v>6.5521326452704004E-2</v>
      </c>
      <c r="UL590">
        <v>-2.58226801069147E-2</v>
      </c>
      <c r="UM590">
        <v>2.93766938598163E-2</v>
      </c>
      <c r="UN590">
        <v>-0.123091275000908</v>
      </c>
      <c r="UO590">
        <v>-2.7920283665075499E-2</v>
      </c>
      <c r="UP590">
        <v>-2.7920283665075499E-2</v>
      </c>
      <c r="UQ590">
        <v>-2.7920283665075499E-2</v>
      </c>
      <c r="UR590">
        <v>-2.7920283665075499E-2</v>
      </c>
      <c r="US590">
        <v>-2.7920283665075499E-2</v>
      </c>
      <c r="UT590">
        <v>-2.7920283665075499E-2</v>
      </c>
      <c r="UU590">
        <v>-2.7920283665075499E-2</v>
      </c>
      <c r="UV590">
        <v>-5.6049058039211903E-2</v>
      </c>
      <c r="UW590">
        <v>-2.7920283665075499E-2</v>
      </c>
      <c r="UX590">
        <v>0.119465389171207</v>
      </c>
      <c r="UY590">
        <v>-3.9534202608075997E-2</v>
      </c>
      <c r="UZ590">
        <v>-2.7920283665075499E-2</v>
      </c>
      <c r="VA590">
        <v>8.8654096586012796E-2</v>
      </c>
      <c r="VB590">
        <v>8.6463433699682499E-2</v>
      </c>
      <c r="VC590">
        <v>-2.7920283665075499E-2</v>
      </c>
      <c r="VD590">
        <v>0.111640662756849</v>
      </c>
      <c r="VE590">
        <v>-2.7920283665075499E-2</v>
      </c>
      <c r="VF590">
        <v>-2.2585382208831301E-2</v>
      </c>
      <c r="VG590">
        <v>-2.7920283665075499E-2</v>
      </c>
      <c r="VH590">
        <v>-2.7920283665075499E-2</v>
      </c>
      <c r="VI590">
        <v>0.122736590569446</v>
      </c>
      <c r="VJ590">
        <v>1.8991968095884E-2</v>
      </c>
      <c r="VK590">
        <v>-2.7920283665075499E-2</v>
      </c>
      <c r="VL590">
        <v>7.23919922563942E-2</v>
      </c>
      <c r="VM590">
        <v>-2.7920283665075499E-2</v>
      </c>
      <c r="VN590">
        <v>-2.7920283665075499E-2</v>
      </c>
      <c r="VO590">
        <v>-3.9534202608075997E-2</v>
      </c>
      <c r="VP590">
        <v>2.07683923404101E-2</v>
      </c>
      <c r="VQ590">
        <v>-9.39671212529926E-2</v>
      </c>
    </row>
    <row r="591" spans="1:617" x14ac:dyDescent="0.25">
      <c r="A591" t="s">
        <v>589</v>
      </c>
      <c r="B591">
        <v>-0.161649240694034</v>
      </c>
      <c r="C591">
        <v>-4.2606478363418299E-2</v>
      </c>
      <c r="D591">
        <v>0.15360328226214301</v>
      </c>
      <c r="E591">
        <v>-3.8750741980052898E-2</v>
      </c>
      <c r="F591">
        <v>8.2773549456631595E-2</v>
      </c>
      <c r="G591">
        <v>-6.0824249921385999E-2</v>
      </c>
      <c r="H591">
        <v>-0.19218090064490601</v>
      </c>
      <c r="I591">
        <v>2.7116938460919698E-2</v>
      </c>
      <c r="J591">
        <v>0.184963231978298</v>
      </c>
      <c r="K591">
        <v>-7.0231625201775602E-2</v>
      </c>
      <c r="L591">
        <v>4.5196871687701499E-2</v>
      </c>
      <c r="M591">
        <v>-6.0824249921385999E-2</v>
      </c>
      <c r="N591">
        <v>-0.11609407512613699</v>
      </c>
      <c r="O591">
        <v>-4.4302553040396202E-2</v>
      </c>
      <c r="P591">
        <v>0.10609733384850301</v>
      </c>
      <c r="Q591">
        <v>-6.8348334234416094E-2</v>
      </c>
      <c r="R591">
        <v>-6.1278445525528502E-3</v>
      </c>
      <c r="S591">
        <v>1.70915264413764E-2</v>
      </c>
      <c r="T591">
        <v>3.12729935036399E-3</v>
      </c>
      <c r="U591">
        <v>0.101074439838696</v>
      </c>
      <c r="V591">
        <v>4.0486489994276703E-2</v>
      </c>
      <c r="W591">
        <v>6.6857605979814799E-2</v>
      </c>
      <c r="X591">
        <v>4.1487005012720603E-2</v>
      </c>
      <c r="Y591">
        <v>8.8853119324422594E-2</v>
      </c>
      <c r="Z591">
        <v>-5.9644801197664297E-3</v>
      </c>
      <c r="AA591">
        <v>-3.7994309810056401E-2</v>
      </c>
      <c r="AB591">
        <v>-3.7994309810056401E-2</v>
      </c>
      <c r="AC591">
        <v>0.115842117799554</v>
      </c>
      <c r="AD591">
        <v>7.0165176912842103E-2</v>
      </c>
      <c r="AE591">
        <v>-0.11411006224713501</v>
      </c>
      <c r="AF591">
        <v>-9.8791722994888101E-2</v>
      </c>
      <c r="AG591">
        <v>-0.111598370454732</v>
      </c>
      <c r="AH591">
        <v>-9.5220019509982504E-2</v>
      </c>
      <c r="AI591">
        <v>-1.8288846497187101E-2</v>
      </c>
      <c r="AJ591">
        <v>0.121997090173082</v>
      </c>
      <c r="AK591">
        <v>1.7018670671718701E-2</v>
      </c>
      <c r="AL591">
        <v>0.12752816919579801</v>
      </c>
      <c r="AM591">
        <v>-5.7977823736559402E-2</v>
      </c>
      <c r="AN591">
        <v>-3.29961795888841E-3</v>
      </c>
      <c r="AO591">
        <v>-1.24006035908296E-2</v>
      </c>
      <c r="AP591">
        <v>-1.24006035908296E-2</v>
      </c>
      <c r="AQ591">
        <v>5.00361534859355E-2</v>
      </c>
      <c r="AR591">
        <v>-2.6576903389753999E-2</v>
      </c>
      <c r="AS591">
        <v>-4.1776163806443098E-2</v>
      </c>
      <c r="AT591">
        <v>4.22631398401761E-2</v>
      </c>
      <c r="AU591">
        <v>-5.5655476089553702E-3</v>
      </c>
      <c r="AV591">
        <v>2.4929618497731901E-2</v>
      </c>
      <c r="AW591">
        <v>-7.6424635523686196E-2</v>
      </c>
      <c r="AX591">
        <v>-2.78893531988306E-2</v>
      </c>
      <c r="AY591">
        <v>-7.2487968810857298E-2</v>
      </c>
      <c r="AZ591">
        <v>-2.9276635379387399E-2</v>
      </c>
      <c r="BA591">
        <v>-1.11887328320011E-2</v>
      </c>
      <c r="BB591">
        <v>1.2285352912642799E-2</v>
      </c>
      <c r="BC591">
        <v>-0.100558999647475</v>
      </c>
      <c r="BD591">
        <v>-0.100558999647475</v>
      </c>
      <c r="BE591">
        <v>0.131654631107469</v>
      </c>
      <c r="BF591">
        <v>6.88315979154005E-2</v>
      </c>
      <c r="BG591">
        <v>-9.6052567458225005E-2</v>
      </c>
      <c r="BH591">
        <v>-6.5585920071245501E-2</v>
      </c>
      <c r="BI591">
        <v>3.1760975660197802E-3</v>
      </c>
      <c r="BJ591">
        <v>2.9294136472867299E-2</v>
      </c>
      <c r="BK591">
        <v>5.96617370116952E-2</v>
      </c>
      <c r="BL591">
        <v>9.3677889636210009E-3</v>
      </c>
      <c r="BM591">
        <v>6.6362458238868202E-2</v>
      </c>
      <c r="BN591">
        <v>2.2736057544935202E-2</v>
      </c>
      <c r="BO591">
        <v>2.1740053311916901E-2</v>
      </c>
      <c r="BP591">
        <v>7.28962918623446E-2</v>
      </c>
      <c r="BQ591">
        <v>-0.10105203245714001</v>
      </c>
      <c r="BR591">
        <v>-0.10105203245714001</v>
      </c>
      <c r="BS591">
        <v>0.142421073727101</v>
      </c>
      <c r="BT591">
        <v>0.13782401648380799</v>
      </c>
      <c r="BU591">
        <v>-0.100523677961804</v>
      </c>
      <c r="BV591">
        <v>-0.17088465455985699</v>
      </c>
      <c r="BW591">
        <v>3.6693623142085401E-3</v>
      </c>
      <c r="BX591">
        <v>-3.8274971985199899E-2</v>
      </c>
      <c r="BY591">
        <v>-0.10071452232672699</v>
      </c>
      <c r="BZ591">
        <v>-6.0402172332127101E-2</v>
      </c>
      <c r="CA591">
        <v>-0.12745726737666899</v>
      </c>
      <c r="CB591">
        <v>-9.9060596135392906E-2</v>
      </c>
      <c r="CC591">
        <v>1.7359314855615701E-2</v>
      </c>
      <c r="CD591">
        <v>1.95336053799657E-2</v>
      </c>
      <c r="CE591">
        <v>6.7673441829099401E-2</v>
      </c>
      <c r="CF591">
        <v>6.7673441829099401E-2</v>
      </c>
      <c r="CG591">
        <v>-1.1641570296464201E-2</v>
      </c>
      <c r="CH591">
        <v>-3.1609467614659999E-2</v>
      </c>
      <c r="CI591">
        <v>2.69880451195657E-2</v>
      </c>
      <c r="CJ591">
        <v>5.0620396138033402E-2</v>
      </c>
      <c r="CK591">
        <v>-0.122080098930875</v>
      </c>
      <c r="CL591">
        <v>-0.11613093476946</v>
      </c>
      <c r="CM591">
        <v>-0.139096501639459</v>
      </c>
      <c r="CN591">
        <v>3.8081052807995702E-2</v>
      </c>
      <c r="CO591">
        <v>-0.145722164439826</v>
      </c>
      <c r="CP591">
        <v>5.3039696764520902E-2</v>
      </c>
      <c r="CQ591">
        <v>-5.49727578598838E-2</v>
      </c>
      <c r="CR591">
        <v>-2.7556867956854501E-2</v>
      </c>
      <c r="CS591">
        <v>-5.3465454114375199E-2</v>
      </c>
      <c r="CT591">
        <v>-5.3465454114375199E-2</v>
      </c>
      <c r="CU591">
        <v>-0.11238865020485</v>
      </c>
      <c r="CV591">
        <v>-0.116840842265393</v>
      </c>
      <c r="CW591">
        <v>0.10722410918219499</v>
      </c>
      <c r="CX591">
        <v>0.112352726700091</v>
      </c>
      <c r="CY591">
        <v>-3.6614867338798499E-2</v>
      </c>
      <c r="CZ591">
        <v>-2.3154757835140701E-2</v>
      </c>
      <c r="DA591">
        <v>4.6380538663851202E-2</v>
      </c>
      <c r="DB591">
        <v>0.13630992928652599</v>
      </c>
      <c r="DC591">
        <v>3.2233704366768902E-2</v>
      </c>
      <c r="DD591">
        <v>0.14269866721374999</v>
      </c>
      <c r="DE591">
        <v>5.1683584542337201E-2</v>
      </c>
      <c r="DF591">
        <v>-4.2936478024745199E-2</v>
      </c>
      <c r="DG591">
        <v>6.95082500068641E-2</v>
      </c>
      <c r="DH591">
        <v>6.95082500068641E-2</v>
      </c>
      <c r="DI591">
        <v>4.38991698204012E-2</v>
      </c>
      <c r="DJ591">
        <v>8.4311911100390102E-2</v>
      </c>
      <c r="DK591">
        <v>-8.5941173087500405E-2</v>
      </c>
      <c r="DL591">
        <v>-0.114029309769532</v>
      </c>
      <c r="DM591">
        <v>3.50857433335581E-2</v>
      </c>
      <c r="DN591">
        <v>5.8289865798748499E-3</v>
      </c>
      <c r="DO591">
        <v>0.10527402473669099</v>
      </c>
      <c r="DP591">
        <v>7.33541105285649E-2</v>
      </c>
      <c r="DQ591">
        <v>8.8089538165655096E-2</v>
      </c>
      <c r="DR591">
        <v>8.0642856076000802E-2</v>
      </c>
      <c r="DS591">
        <v>8.1646258653957499E-2</v>
      </c>
      <c r="DT591">
        <v>9.9366539679052405E-3</v>
      </c>
      <c r="DU591">
        <v>-9.9618010724157706E-3</v>
      </c>
      <c r="DV591">
        <v>-9.9618010724157706E-3</v>
      </c>
      <c r="DW591">
        <v>3.9514939474372998E-2</v>
      </c>
      <c r="DX591">
        <v>3.9664867917562997E-2</v>
      </c>
      <c r="DY591">
        <v>-4.3193838937811299E-2</v>
      </c>
      <c r="DZ591">
        <v>-5.0023005494703697E-2</v>
      </c>
      <c r="EA591">
        <v>-6.7750453940472105E-2</v>
      </c>
      <c r="EB591">
        <v>-9.3044154292042797E-2</v>
      </c>
      <c r="EC591">
        <v>-2.2150501326898501E-2</v>
      </c>
      <c r="ED591">
        <v>7.3397900901054899E-2</v>
      </c>
      <c r="EE591">
        <v>-5.2930573673623603E-2</v>
      </c>
      <c r="EF591">
        <v>6.6203765515167906E-2</v>
      </c>
      <c r="EG591">
        <v>-2.97205219689964E-3</v>
      </c>
      <c r="EH591">
        <v>-3.4314028001803401E-2</v>
      </c>
      <c r="EI591">
        <v>-1.3113297394586601E-2</v>
      </c>
      <c r="EJ591">
        <v>-1.3113297394586601E-2</v>
      </c>
      <c r="EK591">
        <v>-4.8414389122511503E-2</v>
      </c>
      <c r="EL591">
        <v>-5.4702411207268001E-2</v>
      </c>
      <c r="EM591">
        <v>7.0269924009555104E-2</v>
      </c>
      <c r="EN591">
        <v>4.5475590023458801E-2</v>
      </c>
      <c r="EO591">
        <v>-0.13841404479497399</v>
      </c>
      <c r="EP591">
        <v>-0.141451226411234</v>
      </c>
      <c r="EQ591">
        <v>-0.162016971877991</v>
      </c>
      <c r="ER591">
        <v>3.4078283470601101E-2</v>
      </c>
      <c r="ES591">
        <v>-0.21370399900142001</v>
      </c>
      <c r="ET591">
        <v>3.4107107074009498E-3</v>
      </c>
      <c r="EU591">
        <v>-3.7081704515731798E-2</v>
      </c>
      <c r="EV591">
        <v>-5.9797473005427898E-2</v>
      </c>
      <c r="EW591">
        <v>1.6041321393530698E-2</v>
      </c>
      <c r="EX591">
        <v>1.6041321393530698E-2</v>
      </c>
      <c r="EY591">
        <v>-6.2761825497878093E-2</v>
      </c>
      <c r="EZ591">
        <v>-5.8787797207099798E-2</v>
      </c>
      <c r="FA591">
        <v>4.9826942797744501E-2</v>
      </c>
      <c r="FB591">
        <v>5.6386225691672801E-2</v>
      </c>
      <c r="FC591">
        <v>-3.07771975167014E-2</v>
      </c>
      <c r="FD591">
        <v>-1.8203971522814898E-2</v>
      </c>
      <c r="FE591">
        <v>-0.13436649751433699</v>
      </c>
      <c r="FF591">
        <v>-4.0209548413315303E-2</v>
      </c>
      <c r="FG591">
        <v>-0.122268957747562</v>
      </c>
      <c r="FH591">
        <v>-3.2565235984631798E-2</v>
      </c>
      <c r="FI591">
        <v>-6.4984628850076706E-2</v>
      </c>
      <c r="FJ591">
        <v>2.9201575401745498E-2</v>
      </c>
      <c r="FK591">
        <v>6.4543581178890697E-2</v>
      </c>
      <c r="FL591">
        <v>6.4543581178890697E-2</v>
      </c>
      <c r="FM591">
        <v>4.1364109051736403E-2</v>
      </c>
      <c r="FN591">
        <v>5.2650663460417697E-2</v>
      </c>
      <c r="FO591">
        <v>-1.10697775676334E-2</v>
      </c>
      <c r="FP591">
        <v>-3.7948415146515001E-2</v>
      </c>
      <c r="FQ591">
        <v>-9.2458000014949693E-3</v>
      </c>
      <c r="FR591">
        <v>-3.2198570326785999E-3</v>
      </c>
      <c r="FS591">
        <v>7.6812267900165196E-2</v>
      </c>
      <c r="FT591">
        <v>2.14000491916073E-2</v>
      </c>
      <c r="FU591">
        <v>2.3151967628670798E-2</v>
      </c>
      <c r="FV591">
        <v>4.2322686724271599E-2</v>
      </c>
      <c r="FW591">
        <v>8.7551041158940301E-2</v>
      </c>
      <c r="FX591">
        <v>1.6649774033765601E-2</v>
      </c>
      <c r="FY591">
        <v>0.13517245916422199</v>
      </c>
      <c r="FZ591">
        <v>0.13517245916422199</v>
      </c>
      <c r="GA591">
        <v>0.10104605804776499</v>
      </c>
      <c r="GB591">
        <v>4.2774465605562098E-2</v>
      </c>
      <c r="GC591">
        <v>-4.2110163223067598E-2</v>
      </c>
      <c r="GD591">
        <v>-7.4459565104824196E-2</v>
      </c>
      <c r="GE591">
        <v>-6.2986439040694106E-2</v>
      </c>
      <c r="GF591">
        <v>-7.5091312060170307E-2</v>
      </c>
      <c r="GG591">
        <v>4.4128204065820402E-2</v>
      </c>
      <c r="GH591">
        <v>0.105884288339629</v>
      </c>
      <c r="GI591">
        <v>3.7656092081908801E-2</v>
      </c>
      <c r="GJ591">
        <v>0.110425657263742</v>
      </c>
      <c r="GK591">
        <v>1.01379860338064E-2</v>
      </c>
      <c r="GL591">
        <v>-1.74489535042512E-2</v>
      </c>
      <c r="GM591">
        <v>0.103443507370203</v>
      </c>
      <c r="GN591">
        <v>0.103443507370203</v>
      </c>
      <c r="GO591">
        <v>2.6525923561555399E-2</v>
      </c>
      <c r="GP591">
        <v>-1.3436649586767199E-2</v>
      </c>
      <c r="GQ591">
        <v>-1.4203673849798201E-2</v>
      </c>
      <c r="GR591">
        <v>2.41279718479936E-2</v>
      </c>
      <c r="GS591">
        <v>-4.3702312015591299E-2</v>
      </c>
      <c r="GT591">
        <v>-6.9464286296979803E-4</v>
      </c>
      <c r="GU591">
        <v>-4.8229760036393302E-2</v>
      </c>
      <c r="GV591">
        <v>-1.6372582397392199E-2</v>
      </c>
      <c r="GW591">
        <v>-8.7344708541222699E-2</v>
      </c>
      <c r="GX591">
        <v>-2.3079906010425401E-2</v>
      </c>
      <c r="GY591">
        <v>7.9659348488824402E-2</v>
      </c>
      <c r="GZ591">
        <v>-2.00236871077769E-2</v>
      </c>
      <c r="HA591">
        <v>0.104073270735455</v>
      </c>
      <c r="HB591">
        <v>0.104073270735455</v>
      </c>
      <c r="HC591">
        <v>0.122554708993603</v>
      </c>
      <c r="HD591">
        <v>0.10805798763338299</v>
      </c>
      <c r="HE591">
        <v>-4.1898207465013201E-2</v>
      </c>
      <c r="HF591">
        <v>-3.4112327755850803E-2</v>
      </c>
      <c r="HG591">
        <v>-2.0933885674236801E-2</v>
      </c>
      <c r="HH591">
        <v>1.8407851619248801E-2</v>
      </c>
      <c r="HI591">
        <v>8.3743383730879695E-2</v>
      </c>
      <c r="HJ591">
        <v>1.3431798796922301E-2</v>
      </c>
      <c r="HK591">
        <v>3.67065180296526E-2</v>
      </c>
      <c r="HL591">
        <v>2.5221141893472802E-2</v>
      </c>
      <c r="HM591">
        <v>0.100654849986265</v>
      </c>
      <c r="HN591">
        <v>7.3410592236223702E-3</v>
      </c>
      <c r="HO591">
        <v>0.103810634658518</v>
      </c>
      <c r="HP591">
        <v>0.103810634658518</v>
      </c>
      <c r="HQ591">
        <v>0.147231718467564</v>
      </c>
      <c r="HR591">
        <v>-4.0426390692913303E-3</v>
      </c>
      <c r="HS591">
        <v>-4.3565560224362802E-2</v>
      </c>
      <c r="HT591">
        <v>-0.165842671427571</v>
      </c>
      <c r="HU591">
        <v>1.4973147196655601E-2</v>
      </c>
      <c r="HV591">
        <v>-1.21842983849143E-2</v>
      </c>
      <c r="HW591">
        <v>-6.1176775055363501E-2</v>
      </c>
      <c r="HX591">
        <v>-3.2462519218866198E-2</v>
      </c>
      <c r="HY591">
        <v>-0.119549434572256</v>
      </c>
      <c r="HZ591">
        <v>-8.5470415738682901E-2</v>
      </c>
      <c r="IA591">
        <v>3.5644188309608998E-2</v>
      </c>
      <c r="IB591">
        <v>-6.7570042776293297E-3</v>
      </c>
      <c r="IC591">
        <v>-8.0604075416991702E-2</v>
      </c>
      <c r="ID591">
        <v>-8.0604075416991702E-2</v>
      </c>
      <c r="IE591">
        <v>-5.8487004973021603E-2</v>
      </c>
      <c r="IF591">
        <v>-1.8525867311708501E-2</v>
      </c>
      <c r="IG591">
        <v>-2.26293173200918E-2</v>
      </c>
      <c r="IH591">
        <v>-2.5521208094049001E-2</v>
      </c>
      <c r="II591">
        <v>-0.10324466492025899</v>
      </c>
      <c r="IJ591">
        <v>-0.10169005295375499</v>
      </c>
      <c r="IK591">
        <v>-8.1532026381672895E-2</v>
      </c>
      <c r="IL591">
        <v>2.4328245256554901E-2</v>
      </c>
      <c r="IM591">
        <v>-0.129506324489157</v>
      </c>
      <c r="IN591">
        <v>3.7006484287493001E-2</v>
      </c>
      <c r="IO591">
        <v>1.7574635590618899E-2</v>
      </c>
      <c r="IP591">
        <v>-3.52447137719724E-2</v>
      </c>
      <c r="IQ591">
        <v>-2.7216199755860499E-2</v>
      </c>
      <c r="IR591">
        <v>-2.7216199755860499E-2</v>
      </c>
      <c r="IS591">
        <v>-9.9037336334264106E-2</v>
      </c>
      <c r="IT591">
        <v>-8.9420532818341003E-2</v>
      </c>
      <c r="IU591">
        <v>8.5551037600884394E-2</v>
      </c>
      <c r="IV591">
        <v>8.7168840004109197E-2</v>
      </c>
      <c r="IW591">
        <v>-1.5981898461503202E-2</v>
      </c>
      <c r="IX591">
        <v>1.20051923911521E-2</v>
      </c>
      <c r="IY591">
        <v>5.5875557215422401E-2</v>
      </c>
      <c r="IZ591">
        <v>7.2039536434661502E-2</v>
      </c>
      <c r="JA591">
        <v>4.3814977775056503E-2</v>
      </c>
      <c r="JB591">
        <v>8.1735653433641794E-2</v>
      </c>
      <c r="JC591">
        <v>5.4898696444917898E-2</v>
      </c>
      <c r="JD591">
        <v>-1.46065736852225E-2</v>
      </c>
      <c r="JE591">
        <v>-9.04811680337574E-2</v>
      </c>
      <c r="JF591">
        <v>-9.04811680337574E-2</v>
      </c>
      <c r="JG591">
        <v>-5.8702878437082197E-3</v>
      </c>
      <c r="JH591">
        <v>0.10326196730698101</v>
      </c>
      <c r="JI591">
        <v>-0.13452550910452599</v>
      </c>
      <c r="JJ591">
        <v>-0.124268098617265</v>
      </c>
      <c r="JK591">
        <v>2.5641423918468301E-2</v>
      </c>
      <c r="JL591">
        <v>-2.2776154353539201E-2</v>
      </c>
      <c r="JM591">
        <v>8.1028050535726398E-2</v>
      </c>
      <c r="JN591">
        <v>7.4293757110574801E-2</v>
      </c>
      <c r="JO591">
        <v>6.8962817103674301E-2</v>
      </c>
      <c r="JP591">
        <v>8.4536813431068905E-2</v>
      </c>
      <c r="JQ591">
        <v>6.2216087738280003E-2</v>
      </c>
      <c r="JR591">
        <v>-1.5201123821552E-2</v>
      </c>
      <c r="JS591">
        <v>5.5131204531725903E-2</v>
      </c>
      <c r="JT591">
        <v>5.5131204531725903E-2</v>
      </c>
      <c r="JU591">
        <v>5.0408542387381003E-2</v>
      </c>
      <c r="JV591">
        <v>5.7215208637165102E-2</v>
      </c>
      <c r="JW591">
        <v>2.0319731279222802E-2</v>
      </c>
      <c r="JX591">
        <v>-3.2458399929421303E-2</v>
      </c>
      <c r="JY591">
        <v>-3.3784798692163102E-2</v>
      </c>
      <c r="JZ591">
        <v>-9.2312726481914395E-2</v>
      </c>
      <c r="KA591">
        <v>-5.69062215767003E-3</v>
      </c>
      <c r="KB591">
        <v>6.6231901979453306E-2</v>
      </c>
      <c r="KC591">
        <v>-4.3423494795595499E-2</v>
      </c>
      <c r="KD591">
        <v>5.6209283424267502E-2</v>
      </c>
      <c r="KE591">
        <v>-7.8504377448941308E-3</v>
      </c>
      <c r="KF591">
        <v>-5.12215655139895E-2</v>
      </c>
      <c r="KG591">
        <v>3.2814458373892297E-2</v>
      </c>
      <c r="KH591">
        <v>3.2814458373892297E-2</v>
      </c>
      <c r="KI591">
        <v>-5.29331057951173E-2</v>
      </c>
      <c r="KJ591">
        <v>-2.7052357198286001E-2</v>
      </c>
      <c r="KK591">
        <v>4.0565567090812799E-2</v>
      </c>
      <c r="KL591">
        <v>3.6397692441985603E-2</v>
      </c>
      <c r="KM591">
        <v>-8.80169524842076E-2</v>
      </c>
      <c r="KN591">
        <v>-0.11544598377967299</v>
      </c>
      <c r="KO591">
        <v>-0.106948406496528</v>
      </c>
      <c r="KP591">
        <v>3.3347617016893502E-3</v>
      </c>
      <c r="KQ591">
        <v>-0.175809733787021</v>
      </c>
      <c r="KR591">
        <v>-2.2222642540936501E-2</v>
      </c>
      <c r="KS591">
        <v>-1.80748377690618E-2</v>
      </c>
      <c r="KT591">
        <v>-5.3712977105714502E-2</v>
      </c>
      <c r="KU591">
        <v>4.4903313154967803E-2</v>
      </c>
      <c r="KV591">
        <v>4.4903313154967803E-2</v>
      </c>
      <c r="KW591">
        <v>-3.8751181331210402E-2</v>
      </c>
      <c r="KX591">
        <v>-5.3421010290090103E-2</v>
      </c>
      <c r="KY591">
        <v>6.3711927404782598E-2</v>
      </c>
      <c r="KZ591">
        <v>5.37676120088523E-2</v>
      </c>
      <c r="LA591">
        <v>-1.2897280360972801E-2</v>
      </c>
      <c r="LB591">
        <v>-1.443938397397E-2</v>
      </c>
      <c r="LC591">
        <v>2.4179221731427999E-2</v>
      </c>
      <c r="LD591">
        <v>4.7889559565670099E-2</v>
      </c>
      <c r="LE591">
        <v>4.1622259759728199E-2</v>
      </c>
      <c r="LF591">
        <v>4.9510749074601401E-2</v>
      </c>
      <c r="LG591">
        <v>-1.6725717622395001E-2</v>
      </c>
      <c r="LH591">
        <v>5.9785587181451902E-3</v>
      </c>
      <c r="LI591">
        <v>-8.8325125289088494E-2</v>
      </c>
      <c r="LJ591">
        <v>-8.8325125289088494E-2</v>
      </c>
      <c r="LK591">
        <v>-3.82396168679142E-3</v>
      </c>
      <c r="LL591">
        <v>4.8374368648080299E-2</v>
      </c>
      <c r="LM591">
        <v>-0.101634083202307</v>
      </c>
      <c r="LN591">
        <v>-8.0662483594066803E-2</v>
      </c>
      <c r="LO591">
        <v>-8.9045575716078101E-2</v>
      </c>
      <c r="LP591">
        <v>-9.9396532870395501E-2</v>
      </c>
      <c r="LQ591">
        <v>1.34586140371942E-2</v>
      </c>
      <c r="LR591">
        <v>0.103067754208591</v>
      </c>
      <c r="LS591">
        <v>3.51031162083505E-2</v>
      </c>
      <c r="LT591">
        <v>0.13106076019132101</v>
      </c>
      <c r="LU591">
        <v>-1.48688425253956E-2</v>
      </c>
      <c r="LV591">
        <v>4.6121675886032297E-2</v>
      </c>
      <c r="LW591">
        <v>-7.5333384357026204E-2</v>
      </c>
      <c r="LX591">
        <v>-7.5333384357026204E-2</v>
      </c>
      <c r="LY591">
        <v>4.7896790574757597E-2</v>
      </c>
      <c r="LZ591">
        <v>3.5280583632362902E-3</v>
      </c>
      <c r="MA591">
        <v>-3.7405831252605201E-2</v>
      </c>
      <c r="MB591">
        <v>6.7811636691781302E-3</v>
      </c>
      <c r="MC591">
        <v>-3.0869437289926499E-2</v>
      </c>
      <c r="MD591">
        <v>2.4997679304441002E-3</v>
      </c>
      <c r="ME591">
        <v>-9.1082363800328595E-2</v>
      </c>
      <c r="MF591">
        <v>-1.9499511443315701E-2</v>
      </c>
      <c r="MG591">
        <v>-7.9037182497709801E-2</v>
      </c>
      <c r="MH591">
        <v>-1.55269565534504E-2</v>
      </c>
      <c r="MI591">
        <v>-3.9097903423831099E-2</v>
      </c>
      <c r="MJ591">
        <v>1.40639761073137E-2</v>
      </c>
      <c r="MK591">
        <v>-7.6940790612655102E-2</v>
      </c>
      <c r="ML591">
        <v>-7.6940790612655102E-2</v>
      </c>
      <c r="MM591">
        <v>-5.5715212228745002E-2</v>
      </c>
      <c r="MN591">
        <v>4.5017180559583599E-2</v>
      </c>
      <c r="MO591">
        <v>-8.5680723182883903E-2</v>
      </c>
      <c r="MP591">
        <v>3.5748444309299798E-2</v>
      </c>
      <c r="MQ591">
        <v>-1.52255655545843E-2</v>
      </c>
      <c r="MR591">
        <v>2.6264467436515801E-3</v>
      </c>
      <c r="MS591">
        <v>4.3878736000136399E-2</v>
      </c>
      <c r="MT591">
        <v>2.94519019355357E-2</v>
      </c>
      <c r="MU591">
        <v>6.5658102709164806E-2</v>
      </c>
      <c r="MV591">
        <v>4.4308152611283597E-2</v>
      </c>
      <c r="MW591">
        <v>-1.7060596724830498E-2</v>
      </c>
      <c r="MX591">
        <v>6.2135272068679498E-2</v>
      </c>
      <c r="MY591">
        <v>-9.3441021604265498E-2</v>
      </c>
      <c r="MZ591">
        <v>-9.3441021604265498E-2</v>
      </c>
      <c r="NA591">
        <v>-4.1038470185617102E-3</v>
      </c>
      <c r="NB591">
        <v>2.5194184660324099E-2</v>
      </c>
      <c r="NC591">
        <v>-0.101756634130357</v>
      </c>
      <c r="ND591">
        <v>-7.5067726862542802E-2</v>
      </c>
      <c r="NE591">
        <v>-3.88351697032591E-2</v>
      </c>
      <c r="NF591">
        <v>-6.6020632377934999E-2</v>
      </c>
      <c r="NG591">
        <v>-0.10899235327220699</v>
      </c>
      <c r="NH591">
        <v>-2.6413646830359301E-2</v>
      </c>
      <c r="NI591">
        <v>-0.12494734290143</v>
      </c>
      <c r="NJ591">
        <v>-8.4794964719080795E-2</v>
      </c>
      <c r="NK591">
        <v>-2.0941003474973501E-2</v>
      </c>
      <c r="NL591">
        <v>-2.70549908116147E-2</v>
      </c>
      <c r="NM591">
        <v>8.7415104108165401E-2</v>
      </c>
      <c r="NN591">
        <v>8.7415104108165401E-2</v>
      </c>
      <c r="NO591">
        <v>-1.51890268458454E-2</v>
      </c>
      <c r="NP591">
        <v>-1.30477199365505E-2</v>
      </c>
      <c r="NQ591">
        <v>4.0233245962800902E-2</v>
      </c>
      <c r="NR591">
        <v>2.2945558859992499E-2</v>
      </c>
      <c r="NS591">
        <v>-0.11880139426078699</v>
      </c>
      <c r="NT591">
        <v>-0.11300007794662199</v>
      </c>
      <c r="NU591">
        <v>-0.136822368882628</v>
      </c>
      <c r="NV591">
        <v>5.1991076001282902E-2</v>
      </c>
      <c r="NW591">
        <v>-0.12510651931351799</v>
      </c>
      <c r="NX591">
        <v>5.0068015544806103E-2</v>
      </c>
      <c r="NY591">
        <v>-7.7292440529878007E-2</v>
      </c>
      <c r="NZ591">
        <v>-4.2508970915691099E-2</v>
      </c>
      <c r="OA591">
        <v>-1.7024696766927E-2</v>
      </c>
      <c r="OB591">
        <v>-1.7024696766927E-2</v>
      </c>
      <c r="OC591">
        <v>-0.11025665600051</v>
      </c>
      <c r="OD591">
        <v>-9.9181887909826294E-2</v>
      </c>
      <c r="OE591">
        <v>0.110989342191208</v>
      </c>
      <c r="OF591">
        <v>0.10592622605468099</v>
      </c>
      <c r="OG591">
        <v>-5.17397058285987E-2</v>
      </c>
      <c r="OH591">
        <v>-4.7886703207690999E-2</v>
      </c>
      <c r="OI591">
        <v>1.06000596638679E-2</v>
      </c>
      <c r="OJ591">
        <v>0.136534038462576</v>
      </c>
      <c r="OK591">
        <v>1.5896249510294599E-2</v>
      </c>
      <c r="OL591">
        <v>0.142567292571603</v>
      </c>
      <c r="OM591">
        <v>-1.14030536268556E-2</v>
      </c>
      <c r="ON591">
        <v>2.6640351579572199E-2</v>
      </c>
      <c r="OO591">
        <v>6.5161529516632496E-2</v>
      </c>
      <c r="OP591">
        <v>6.5161529516632496E-2</v>
      </c>
      <c r="OQ591">
        <v>5.0444384776125402E-2</v>
      </c>
      <c r="OR591">
        <v>6.23180860049945E-2</v>
      </c>
      <c r="OS591">
        <v>6.0923897931151799E-2</v>
      </c>
      <c r="OT591">
        <v>-5.9938694341530402E-2</v>
      </c>
      <c r="OU591">
        <v>-8.9060097837524905E-4</v>
      </c>
      <c r="OV591">
        <v>8.2964291642495108E-3</v>
      </c>
      <c r="OW591">
        <v>2.1240013938475799E-2</v>
      </c>
      <c r="OX591">
        <v>4.8787899419915702E-2</v>
      </c>
      <c r="OY591">
        <v>5.75222063854171E-2</v>
      </c>
      <c r="OZ591">
        <v>5.8668485152711503E-2</v>
      </c>
      <c r="PA591">
        <v>-2.9471739644481E-2</v>
      </c>
      <c r="PB591">
        <v>2.0876980270609E-2</v>
      </c>
      <c r="PC591">
        <v>-7.6502600933253104E-2</v>
      </c>
      <c r="PD591">
        <v>-7.6502600933253104E-2</v>
      </c>
      <c r="PE591">
        <v>-6.8656359682446404E-4</v>
      </c>
      <c r="PF591">
        <v>3.1358813114624802E-2</v>
      </c>
      <c r="PG591">
        <v>-5.1930472750379403E-2</v>
      </c>
      <c r="PH591">
        <v>-6.5650057429642403E-2</v>
      </c>
      <c r="PI591">
        <v>-6.7854392561517402E-2</v>
      </c>
      <c r="PJ591">
        <v>-8.5431443876907806E-2</v>
      </c>
      <c r="PK591">
        <v>-4.1017454317932397E-2</v>
      </c>
      <c r="PL591">
        <v>4.2546684658287502E-2</v>
      </c>
      <c r="PM591">
        <v>-4.8759979302993903E-2</v>
      </c>
      <c r="PN591">
        <v>5.0922998950274398E-2</v>
      </c>
      <c r="PO591">
        <v>-7.7209105581232803E-3</v>
      </c>
      <c r="PP591">
        <v>4.3552437976705001E-2</v>
      </c>
      <c r="PQ591">
        <v>-1.1653627297515399E-2</v>
      </c>
      <c r="PR591">
        <v>-1.1653627297515399E-2</v>
      </c>
      <c r="PS591">
        <v>-2.3391801833042802E-2</v>
      </c>
      <c r="PT591">
        <v>-1.9313685006985801E-2</v>
      </c>
      <c r="PU591">
        <v>2.21127386434011E-2</v>
      </c>
      <c r="PV591">
        <v>1.3448968402360499E-2</v>
      </c>
      <c r="PW591">
        <v>-0.13114741086850901</v>
      </c>
      <c r="PX591">
        <v>-0.14274246149328099</v>
      </c>
      <c r="PY591">
        <v>-0.1805839558615</v>
      </c>
      <c r="PZ591">
        <v>4.2862422428220099E-3</v>
      </c>
      <c r="QA591">
        <v>-0.19685190456565199</v>
      </c>
      <c r="QB591">
        <v>-1.17989524919492E-2</v>
      </c>
      <c r="QC591">
        <v>-3.51977224791871E-2</v>
      </c>
      <c r="QD591">
        <v>-1.4807516950184001E-2</v>
      </c>
      <c r="QE591">
        <v>-4.9235091164626897E-2</v>
      </c>
      <c r="QF591">
        <v>-4.9235091164626897E-2</v>
      </c>
      <c r="QG591">
        <v>-4.4838120351135602E-2</v>
      </c>
      <c r="QH591">
        <v>-3.7683963553505603E-2</v>
      </c>
      <c r="QI591">
        <v>2.5084406439368101E-2</v>
      </c>
      <c r="QJ591">
        <v>2.9583980390101201E-2</v>
      </c>
      <c r="QK591">
        <v>7.3843034469835395E-2</v>
      </c>
      <c r="QL591">
        <v>8.6377105520150196E-2</v>
      </c>
      <c r="QM591">
        <v>-3.4291903571933402E-2</v>
      </c>
      <c r="QN591">
        <v>-2.41157483273556E-2</v>
      </c>
      <c r="QO591">
        <v>1.85333276815897E-2</v>
      </c>
      <c r="QP591">
        <v>-5.4339219654954002E-2</v>
      </c>
      <c r="QQ591">
        <v>-6.9855747143958202E-2</v>
      </c>
      <c r="QR591">
        <v>3.6872419564453397E-2</v>
      </c>
      <c r="QS591">
        <v>-3.04434943802839E-2</v>
      </c>
      <c r="QT591">
        <v>-4.8752022643611698E-2</v>
      </c>
      <c r="QU591">
        <v>6.0412894549421101E-2</v>
      </c>
      <c r="QV591">
        <v>-5.9265239630183701E-2</v>
      </c>
      <c r="QW591">
        <v>6.8433026864916202E-2</v>
      </c>
      <c r="QX591">
        <v>6.7250039870400499E-2</v>
      </c>
      <c r="QY591">
        <v>6.2572547997742896E-3</v>
      </c>
      <c r="QZ591">
        <v>1.07497093149775E-2</v>
      </c>
      <c r="RA591">
        <v>6.5082003560468504E-2</v>
      </c>
      <c r="RB591">
        <v>-4.2895318034954701E-2</v>
      </c>
      <c r="RC591">
        <v>-0.14074674750278199</v>
      </c>
      <c r="RD591">
        <v>9.0967930100147802E-4</v>
      </c>
      <c r="RE591">
        <v>3.6567780479056101E-2</v>
      </c>
      <c r="RF591">
        <v>8.82772336924081E-2</v>
      </c>
      <c r="RG591">
        <v>4.4487016799325603E-2</v>
      </c>
      <c r="RH591">
        <v>-4.6357610532617402E-2</v>
      </c>
      <c r="RI591">
        <v>7.1205877897774897E-2</v>
      </c>
      <c r="RJ591">
        <v>1.1778512407139501E-2</v>
      </c>
      <c r="RK591">
        <v>-3.8836315371366399E-2</v>
      </c>
      <c r="RL591">
        <v>-9.7834855909368391E-3</v>
      </c>
      <c r="RM591">
        <v>2.9813248423263699E-2</v>
      </c>
      <c r="RN591">
        <v>-6.0089457529746003E-2</v>
      </c>
      <c r="RO591">
        <v>-6.9855747143958202E-2</v>
      </c>
      <c r="RP591">
        <v>3.6872419564453397E-2</v>
      </c>
      <c r="RQ591">
        <v>-3.04434943802839E-2</v>
      </c>
      <c r="RR591">
        <v>-4.8752022643611698E-2</v>
      </c>
      <c r="RS591">
        <v>6.0412894549421101E-2</v>
      </c>
      <c r="RT591">
        <v>-5.9265239630183701E-2</v>
      </c>
      <c r="RU591">
        <v>6.5456708467555094E-2</v>
      </c>
      <c r="RV591">
        <v>-1.8919022955534E-2</v>
      </c>
      <c r="RW591">
        <v>1.09172118941177E-2</v>
      </c>
      <c r="RX591">
        <v>8.4509063344118396E-2</v>
      </c>
      <c r="RY591">
        <v>0.111313208542622</v>
      </c>
      <c r="RZ591">
        <v>-4.1573599654553997E-2</v>
      </c>
      <c r="SA591">
        <v>-0.14074674750278199</v>
      </c>
      <c r="SB591">
        <v>9.0967930100147802E-4</v>
      </c>
      <c r="SC591">
        <v>3.6567780479056101E-2</v>
      </c>
      <c r="SD591">
        <v>8.82772336924081E-2</v>
      </c>
      <c r="SE591">
        <v>4.4487016799325603E-2</v>
      </c>
      <c r="SF591">
        <v>-4.6357610532617402E-2</v>
      </c>
      <c r="SG591">
        <v>3.8028164266134798E-2</v>
      </c>
      <c r="SH591">
        <v>5.7100239269284002E-2</v>
      </c>
      <c r="SI591">
        <v>-2.8492077019432401E-2</v>
      </c>
      <c r="SJ591">
        <v>-3.5812082632619702E-2</v>
      </c>
      <c r="SK591">
        <v>1.9784802178924199E-2</v>
      </c>
      <c r="SL591">
        <v>-3.17799213152926E-2</v>
      </c>
      <c r="SM591">
        <v>-6.9855747143958202E-2</v>
      </c>
      <c r="SN591">
        <v>3.6872419564453397E-2</v>
      </c>
      <c r="SO591">
        <v>-3.04434943802839E-2</v>
      </c>
      <c r="SP591">
        <v>-4.8752022643611698E-2</v>
      </c>
      <c r="SQ591">
        <v>6.0412894549421101E-2</v>
      </c>
      <c r="SR591">
        <v>-5.9265239630183701E-2</v>
      </c>
      <c r="SS591">
        <v>3.5845034087123299E-2</v>
      </c>
      <c r="ST591">
        <v>8.5263632882953494E-2</v>
      </c>
      <c r="SU591">
        <v>-1.1919601560299801E-3</v>
      </c>
      <c r="SV591">
        <v>-2.0338512182012301E-2</v>
      </c>
      <c r="SW591">
        <v>4.6005566547641298E-2</v>
      </c>
      <c r="SX591">
        <v>-2.41680489013682E-2</v>
      </c>
      <c r="SY591">
        <v>-0.14074674750278199</v>
      </c>
      <c r="SZ591">
        <v>9.0967930100147802E-4</v>
      </c>
      <c r="TA591">
        <v>3.6567780479056101E-2</v>
      </c>
      <c r="TB591">
        <v>8.82772336924081E-2</v>
      </c>
      <c r="TC591">
        <v>4.4487016799325603E-2</v>
      </c>
      <c r="TD591">
        <v>-4.6357610532617402E-2</v>
      </c>
      <c r="TE591">
        <v>0.14317962809057799</v>
      </c>
      <c r="TF591">
        <v>0.16835159025608501</v>
      </c>
      <c r="TG591">
        <v>0.18220627680072299</v>
      </c>
      <c r="TH591">
        <v>0.211240763402088</v>
      </c>
      <c r="TI591">
        <v>-0.114958547594399</v>
      </c>
      <c r="TJ591">
        <v>5.7566106408534101E-2</v>
      </c>
      <c r="TK591">
        <v>8.0218849445815907E-2</v>
      </c>
      <c r="TL591">
        <v>8.4489715876011904E-4</v>
      </c>
      <c r="TM591">
        <v>4.2638786002695002E-2</v>
      </c>
      <c r="TN591">
        <v>-0.16741006306036599</v>
      </c>
      <c r="TO591">
        <v>0.17084152664091401</v>
      </c>
      <c r="TP591">
        <v>6.7280045037832303E-2</v>
      </c>
      <c r="TQ591">
        <v>-0.10707759006511899</v>
      </c>
      <c r="TR591">
        <v>-0.113178390490894</v>
      </c>
      <c r="TS591">
        <v>-0.184387245233849</v>
      </c>
      <c r="TT591" t="s">
        <v>631</v>
      </c>
      <c r="TU591">
        <v>0.24433603720998701</v>
      </c>
      <c r="TV591">
        <v>7.6062626452088902E-2</v>
      </c>
      <c r="TW591">
        <v>9.1373207835894494E-3</v>
      </c>
      <c r="TX591">
        <v>-3.5990974671947298E-2</v>
      </c>
      <c r="TY591">
        <v>-0.114093767591444</v>
      </c>
      <c r="TZ591">
        <v>0.12260873098981299</v>
      </c>
      <c r="UA591">
        <v>-4.1236760696986702E-2</v>
      </c>
      <c r="UB591">
        <v>2.1684876333151599E-2</v>
      </c>
      <c r="UC591">
        <v>-0.13857032006268799</v>
      </c>
      <c r="UD591">
        <v>-2.2696732156324201E-2</v>
      </c>
      <c r="UE591">
        <v>-6.8603594237690399E-2</v>
      </c>
      <c r="UF591">
        <v>-4.88246244326885E-2</v>
      </c>
      <c r="UG591">
        <v>8.3944227959566103E-2</v>
      </c>
      <c r="UH591">
        <v>-2.3251526908956901E-3</v>
      </c>
      <c r="UI591">
        <v>-2.1605852568095298E-2</v>
      </c>
      <c r="UJ591">
        <v>-3.3106848813498901E-2</v>
      </c>
      <c r="UK591">
        <v>-0.11445104491819599</v>
      </c>
      <c r="UL591">
        <v>1.7765704216181601E-2</v>
      </c>
      <c r="UM591">
        <v>-7.6479119785496694E-2</v>
      </c>
      <c r="UN591">
        <v>0.19980997896990499</v>
      </c>
      <c r="UO591">
        <v>4.13942751139788E-2</v>
      </c>
      <c r="UP591">
        <v>4.13942751139788E-2</v>
      </c>
      <c r="UQ591">
        <v>2.0119298691185099E-2</v>
      </c>
      <c r="UR591">
        <v>6.26692515367724E-2</v>
      </c>
      <c r="US591">
        <v>6.26692515367724E-2</v>
      </c>
      <c r="UT591">
        <v>2.0119298691185099E-2</v>
      </c>
      <c r="UU591">
        <v>2.0119298691185099E-2</v>
      </c>
      <c r="UV591">
        <v>7.2420450864105798E-2</v>
      </c>
      <c r="UW591">
        <v>8.3944227959566103E-2</v>
      </c>
      <c r="UX591">
        <v>-7.7060421505562901E-2</v>
      </c>
      <c r="UY591">
        <v>-1.63640162611257E-3</v>
      </c>
      <c r="UZ591">
        <v>-1.1556777316085399E-3</v>
      </c>
      <c r="VA591">
        <v>-6.4980606999989504E-2</v>
      </c>
      <c r="VB591">
        <v>-8.8202078950198395E-2</v>
      </c>
      <c r="VC591">
        <v>8.3944227959566103E-2</v>
      </c>
      <c r="VD591">
        <v>-0.125271748997277</v>
      </c>
      <c r="VE591">
        <v>8.3944227959566103E-2</v>
      </c>
      <c r="VF591">
        <v>-6.88366943467833E-2</v>
      </c>
      <c r="VG591">
        <v>2.0119298691185099E-2</v>
      </c>
      <c r="VH591">
        <v>6.26692515367724E-2</v>
      </c>
      <c r="VI591">
        <v>-9.8985461880505804E-2</v>
      </c>
      <c r="VJ591">
        <v>-5.1261187559474099E-2</v>
      </c>
      <c r="VK591">
        <v>-2.2430654154402201E-2</v>
      </c>
      <c r="VL591">
        <v>-5.3642413484221503E-2</v>
      </c>
      <c r="VM591">
        <v>-4.37056305771958E-2</v>
      </c>
      <c r="VN591">
        <v>-1.1556777316085399E-3</v>
      </c>
      <c r="VO591">
        <v>4.35505978222233E-2</v>
      </c>
      <c r="VP591">
        <v>-8.7050996208696794E-3</v>
      </c>
      <c r="VQ591">
        <v>0.153407550326178</v>
      </c>
      <c r="VR591">
        <v>-0.73296789998807199</v>
      </c>
    </row>
    <row r="592" spans="1:617" x14ac:dyDescent="0.25">
      <c r="A592" t="s">
        <v>590</v>
      </c>
      <c r="B592">
        <v>7.0957655439818296E-3</v>
      </c>
      <c r="C592">
        <v>4.2679015454552903E-2</v>
      </c>
      <c r="D592">
        <v>-2.29462395455781E-2</v>
      </c>
      <c r="E592">
        <v>0.109329504464554</v>
      </c>
      <c r="F592">
        <v>0.134769076356896</v>
      </c>
      <c r="G592">
        <v>3.2556948345928501E-3</v>
      </c>
      <c r="H592">
        <v>3.1830853208572401E-3</v>
      </c>
      <c r="I592">
        <v>4.8819773854550897E-3</v>
      </c>
      <c r="J592">
        <v>-1.2582681324160299E-2</v>
      </c>
      <c r="K592">
        <v>0.12111609914140301</v>
      </c>
      <c r="L592">
        <v>0.16258027466216199</v>
      </c>
      <c r="M592">
        <v>3.2556948345928501E-3</v>
      </c>
      <c r="N592">
        <v>7.5726681072420497E-3</v>
      </c>
      <c r="O592">
        <v>-3.8161848080578999E-3</v>
      </c>
      <c r="P592">
        <v>-2.6437283863220001E-2</v>
      </c>
      <c r="Q592">
        <v>8.6868245246597198E-2</v>
      </c>
      <c r="R592">
        <v>7.8621171205936299E-2</v>
      </c>
      <c r="S592">
        <v>-2.2209598255360599E-3</v>
      </c>
      <c r="T592">
        <v>-2.8113068125803198E-3</v>
      </c>
      <c r="U592">
        <v>4.9414744541452803E-2</v>
      </c>
      <c r="V592">
        <v>-7.2937523445343504E-3</v>
      </c>
      <c r="W592">
        <v>6.75127033211841E-2</v>
      </c>
      <c r="X592">
        <v>3.4835853845856898E-2</v>
      </c>
      <c r="Y592">
        <v>-5.3016973924140502E-3</v>
      </c>
      <c r="Z592">
        <v>0.17455852679453701</v>
      </c>
      <c r="AA592">
        <v>-9.3087660619452298E-2</v>
      </c>
      <c r="AB592">
        <v>-9.3087660619452298E-2</v>
      </c>
      <c r="AC592">
        <v>-1.76669099854425E-2</v>
      </c>
      <c r="AD592">
        <v>1.0626540413977301E-2</v>
      </c>
      <c r="AE592">
        <v>3.3569468232190702E-2</v>
      </c>
      <c r="AF592">
        <v>3.7942741525091202E-3</v>
      </c>
      <c r="AG592">
        <v>-7.2020090331885597E-2</v>
      </c>
      <c r="AH592">
        <v>-8.3765745588418594E-2</v>
      </c>
      <c r="AI592">
        <v>1.7315883253590798E-2</v>
      </c>
      <c r="AJ592">
        <v>0.106927739271963</v>
      </c>
      <c r="AK592">
        <v>4.1392532618402297E-2</v>
      </c>
      <c r="AL592">
        <v>0.115470185480381</v>
      </c>
      <c r="AM592">
        <v>-2.4882893975361201E-2</v>
      </c>
      <c r="AN592">
        <v>1.43427433183737E-2</v>
      </c>
      <c r="AO592">
        <v>-3.3660477076071699E-2</v>
      </c>
      <c r="AP592">
        <v>-3.3660477076071699E-2</v>
      </c>
      <c r="AQ592">
        <v>-6.9790997857965095E-2</v>
      </c>
      <c r="AR592">
        <v>-3.6583569831943499E-3</v>
      </c>
      <c r="AS592">
        <v>6.8749718411110203E-2</v>
      </c>
      <c r="AT592">
        <v>1.31578277414289E-2</v>
      </c>
      <c r="AU592">
        <v>-4.0233111359179598E-2</v>
      </c>
      <c r="AV592">
        <v>-3.64534158199291E-2</v>
      </c>
      <c r="AW592">
        <v>-4.5099739121826202E-2</v>
      </c>
      <c r="AX592">
        <v>8.2823306855841997E-3</v>
      </c>
      <c r="AY592">
        <v>-4.0042774826599299E-2</v>
      </c>
      <c r="AZ592">
        <v>1.33275511753034E-2</v>
      </c>
      <c r="BA592">
        <v>-3.9105537311172897E-3</v>
      </c>
      <c r="BB592">
        <v>7.0038028260854104E-2</v>
      </c>
      <c r="BC592">
        <v>-3.4879996338787599E-2</v>
      </c>
      <c r="BD592">
        <v>-3.4879996338787599E-2</v>
      </c>
      <c r="BE592">
        <v>-5.1828191937982597E-2</v>
      </c>
      <c r="BF592">
        <v>-3.9791047479170498E-2</v>
      </c>
      <c r="BG592">
        <v>6.64052903640482E-2</v>
      </c>
      <c r="BH592">
        <v>2.1617162725992199E-2</v>
      </c>
      <c r="BI592">
        <v>-5.4138930051443102E-2</v>
      </c>
      <c r="BJ592">
        <v>-6.9188124486323596E-2</v>
      </c>
      <c r="BK592">
        <v>-1.37349783737752E-2</v>
      </c>
      <c r="BL592">
        <v>4.9190534844179901E-2</v>
      </c>
      <c r="BM592">
        <v>-4.5497169349433403E-3</v>
      </c>
      <c r="BN592">
        <v>6.0854546409978401E-2</v>
      </c>
      <c r="BO592">
        <v>-9.0708939673916408E-3</v>
      </c>
      <c r="BP592">
        <v>0.117981352598624</v>
      </c>
      <c r="BQ592">
        <v>-5.5485054503697798E-2</v>
      </c>
      <c r="BR592">
        <v>-5.5485054503697798E-2</v>
      </c>
      <c r="BS592">
        <v>-6.5786814331957502E-2</v>
      </c>
      <c r="BT592">
        <v>-1.10668403678907E-2</v>
      </c>
      <c r="BU592">
        <v>7.0826429902121804E-2</v>
      </c>
      <c r="BV592">
        <v>2.7584743954818601E-2</v>
      </c>
      <c r="BW592">
        <v>1.35715936594939E-2</v>
      </c>
      <c r="BX592">
        <v>4.88076112525033E-3</v>
      </c>
      <c r="BY592">
        <v>-5.2768525386328702E-2</v>
      </c>
      <c r="BZ592">
        <v>-3.4817129631491202E-2</v>
      </c>
      <c r="CA592">
        <v>-6.6609350331261002E-2</v>
      </c>
      <c r="CB592">
        <v>-5.8141634034292199E-2</v>
      </c>
      <c r="CC592">
        <v>3.2931129864334101E-2</v>
      </c>
      <c r="CD592">
        <v>7.7290885614609301E-3</v>
      </c>
      <c r="CE592">
        <v>-2.04691563786773E-2</v>
      </c>
      <c r="CF592">
        <v>-2.04691563786773E-2</v>
      </c>
      <c r="CG592">
        <v>-2.2907042509371402E-2</v>
      </c>
      <c r="CH592">
        <v>-2.06963753133333E-2</v>
      </c>
      <c r="CI592">
        <v>1.50122479559654E-2</v>
      </c>
      <c r="CJ592">
        <v>1.8856697919153401E-2</v>
      </c>
      <c r="CK592">
        <v>-1.6294040629433799E-2</v>
      </c>
      <c r="CL592">
        <v>-7.5973252940253096E-3</v>
      </c>
      <c r="CM592">
        <v>-9.4899191413008996E-2</v>
      </c>
      <c r="CN592">
        <v>-3.4117714518231097E-2</v>
      </c>
      <c r="CO592">
        <v>-0.111894508490443</v>
      </c>
      <c r="CP592">
        <v>-5.41911371638144E-2</v>
      </c>
      <c r="CQ592">
        <v>5.4373810373576203E-3</v>
      </c>
      <c r="CR592">
        <v>-8.0120753766371594E-3</v>
      </c>
      <c r="CS592">
        <v>-2.1617683608269499E-2</v>
      </c>
      <c r="CT592">
        <v>-2.1617683608269499E-2</v>
      </c>
      <c r="CU592">
        <v>-1.01162174200808E-2</v>
      </c>
      <c r="CV592">
        <v>-1.37063105267672E-2</v>
      </c>
      <c r="CW592">
        <v>1.4990134204615301E-2</v>
      </c>
      <c r="CX592">
        <v>1.30165707576653E-2</v>
      </c>
      <c r="CY592">
        <v>-5.8700876597915799E-2</v>
      </c>
      <c r="CZ592">
        <v>-6.3474657841235099E-2</v>
      </c>
      <c r="DA592">
        <v>-3.8187781552437697E-2</v>
      </c>
      <c r="DB592">
        <v>7.3021370515048298E-2</v>
      </c>
      <c r="DC592">
        <v>-4.4634052639794801E-2</v>
      </c>
      <c r="DD592">
        <v>5.7406513375200197E-2</v>
      </c>
      <c r="DE592">
        <v>2.4642666325979E-3</v>
      </c>
      <c r="DF592">
        <v>-5.5104113700854399E-2</v>
      </c>
      <c r="DG592">
        <v>3.6332855810317498E-2</v>
      </c>
      <c r="DH592">
        <v>3.6332855810317498E-2</v>
      </c>
      <c r="DI592">
        <v>-6.3818360285655698E-2</v>
      </c>
      <c r="DJ592">
        <v>-4.7380350024945402E-2</v>
      </c>
      <c r="DK592">
        <v>5.4496659033026099E-2</v>
      </c>
      <c r="DL592">
        <v>5.0582180957379597E-2</v>
      </c>
      <c r="DM592">
        <v>2.0312960682677701E-2</v>
      </c>
      <c r="DN592">
        <v>7.03386001650666E-3</v>
      </c>
      <c r="DO592">
        <v>6.3522320402265103E-2</v>
      </c>
      <c r="DP592">
        <v>6.8305604095940706E-2</v>
      </c>
      <c r="DQ592">
        <v>9.8575505598247598E-2</v>
      </c>
      <c r="DR592">
        <v>7.0803220612135398E-2</v>
      </c>
      <c r="DS592">
        <v>1.59225285335119E-2</v>
      </c>
      <c r="DT592">
        <v>2.8340168850760801E-2</v>
      </c>
      <c r="DU592">
        <v>-3.30842627130047E-2</v>
      </c>
      <c r="DV592">
        <v>-3.30842627130047E-2</v>
      </c>
      <c r="DW592">
        <v>7.7715227625689996E-3</v>
      </c>
      <c r="DX592" s="1">
        <v>3.86937698161485E-5</v>
      </c>
      <c r="DY592">
        <v>2.7931416693844101E-2</v>
      </c>
      <c r="DZ592">
        <v>1.24153203301672E-2</v>
      </c>
      <c r="EA592">
        <v>-2.9708780574220599E-2</v>
      </c>
      <c r="EB592">
        <v>-3.0288927810448899E-2</v>
      </c>
      <c r="EC592">
        <v>3.3275197939247399E-3</v>
      </c>
      <c r="ED592">
        <v>9.9442629239455405E-2</v>
      </c>
      <c r="EE592">
        <v>2.6959817238960002E-2</v>
      </c>
      <c r="EF592">
        <v>9.7179241784348003E-2</v>
      </c>
      <c r="EG592">
        <v>-2.1059894170264801E-2</v>
      </c>
      <c r="EH592">
        <v>-2.65480391902451E-2</v>
      </c>
      <c r="EI592">
        <v>1.7990288973377899E-2</v>
      </c>
      <c r="EJ592">
        <v>1.7990288973377899E-2</v>
      </c>
      <c r="EK592">
        <v>-4.2317767280570101E-2</v>
      </c>
      <c r="EL592">
        <v>-5.0038192890427304E-3</v>
      </c>
      <c r="EM592">
        <v>4.4881446992313501E-2</v>
      </c>
      <c r="EN592">
        <v>6.3868805274552203E-3</v>
      </c>
      <c r="EO592">
        <v>-5.5946552382865597E-2</v>
      </c>
      <c r="EP592">
        <v>-5.9480260275023802E-2</v>
      </c>
      <c r="EQ592">
        <v>-0.10194945049249</v>
      </c>
      <c r="ER592">
        <v>-2.0404652868869499E-2</v>
      </c>
      <c r="ES592">
        <v>-0.138095820927535</v>
      </c>
      <c r="ET592">
        <v>-4.6789573395600401E-2</v>
      </c>
      <c r="EU592">
        <v>-1.7189190788286901E-2</v>
      </c>
      <c r="EV592">
        <v>-3.1232233283191E-2</v>
      </c>
      <c r="EW592">
        <v>-1.01074214539914E-2</v>
      </c>
      <c r="EX592">
        <v>-1.01074214539914E-2</v>
      </c>
      <c r="EY592">
        <v>-3.71565245036721E-2</v>
      </c>
      <c r="EZ592">
        <v>-5.8063178947821001E-3</v>
      </c>
      <c r="FA592">
        <v>1.81006290208988E-2</v>
      </c>
      <c r="FB592">
        <v>3.0457795066997301E-3</v>
      </c>
      <c r="FC592">
        <v>-5.6002153735191199E-2</v>
      </c>
      <c r="FD592">
        <v>-6.8423859887334001E-2</v>
      </c>
      <c r="FE592">
        <v>-6.5718194639131505E-2</v>
      </c>
      <c r="FF592">
        <v>4.4668187118945601E-2</v>
      </c>
      <c r="FG592">
        <v>-3.5308343086117598E-2</v>
      </c>
      <c r="FH592">
        <v>4.6919644636204898E-2</v>
      </c>
      <c r="FI592">
        <v>-6.9168195801907695E-2</v>
      </c>
      <c r="FJ592">
        <v>7.6952658723194699E-3</v>
      </c>
      <c r="FK592">
        <v>-9.2816817993913101E-3</v>
      </c>
      <c r="FL592">
        <v>-9.2816817993913101E-3</v>
      </c>
      <c r="FM592">
        <v>-3.1955545798816598E-2</v>
      </c>
      <c r="FN592">
        <v>-3.2286807080043098E-2</v>
      </c>
      <c r="FO592">
        <v>3.9739670785355001E-2</v>
      </c>
      <c r="FP592">
        <v>2.06847050176098E-2</v>
      </c>
      <c r="FQ592">
        <v>9.4456764456530701E-3</v>
      </c>
      <c r="FR592">
        <v>1.29971099247559E-2</v>
      </c>
      <c r="FS592">
        <v>5.6130489404349899E-2</v>
      </c>
      <c r="FT592">
        <v>-1.4791381808945601E-2</v>
      </c>
      <c r="FU592">
        <v>7.1806374077201501E-2</v>
      </c>
      <c r="FV592">
        <v>4.8050111626776998E-2</v>
      </c>
      <c r="FW592">
        <v>1.1837598123345699E-2</v>
      </c>
      <c r="FX592">
        <v>0.16230387763992801</v>
      </c>
      <c r="FY592">
        <v>-2.2357378921252398E-3</v>
      </c>
      <c r="FZ592">
        <v>-2.2357378921252398E-3</v>
      </c>
      <c r="GA592">
        <v>3.4305948959949301E-3</v>
      </c>
      <c r="GB592">
        <v>1.3273464241517799E-2</v>
      </c>
      <c r="GC592">
        <v>-1.67639393414796E-2</v>
      </c>
      <c r="GD592">
        <v>-2.31897787744859E-2</v>
      </c>
      <c r="GE592">
        <v>-7.1238230776668507E-2</v>
      </c>
      <c r="GF592">
        <v>-7.6856815677843304E-2</v>
      </c>
      <c r="GG592">
        <v>2.10030979399616E-2</v>
      </c>
      <c r="GH592">
        <v>9.9235852292272803E-2</v>
      </c>
      <c r="GI592">
        <v>5.5863050955694701E-2</v>
      </c>
      <c r="GJ592">
        <v>0.12101540554814599</v>
      </c>
      <c r="GK592">
        <v>-2.3099106125598599E-2</v>
      </c>
      <c r="GL592">
        <v>0.10205097389343799</v>
      </c>
      <c r="GM592">
        <v>-3.9365336117878298E-2</v>
      </c>
      <c r="GN592">
        <v>-3.9365336117878298E-2</v>
      </c>
      <c r="GO592">
        <v>-5.9767470529750601E-2</v>
      </c>
      <c r="GP592">
        <v>-1.7489527217478901E-2</v>
      </c>
      <c r="GQ592">
        <v>-7.56771566091305E-3</v>
      </c>
      <c r="GR592">
        <v>1.31472043334826E-2</v>
      </c>
      <c r="GS592">
        <v>-3.0769475282420598E-2</v>
      </c>
      <c r="GT592">
        <v>-3.5301198638890703E-2</v>
      </c>
      <c r="GU592">
        <v>-3.1932860313475503E-2</v>
      </c>
      <c r="GV592">
        <v>9.2382867805617993E-3</v>
      </c>
      <c r="GW592">
        <v>-1.5302955635260599E-2</v>
      </c>
      <c r="GX592">
        <v>2.8025706007499099E-2</v>
      </c>
      <c r="GY592">
        <v>-3.3609276479046303E-2</v>
      </c>
      <c r="GZ592">
        <v>0.15858831343215599</v>
      </c>
      <c r="HA592">
        <v>-2.6646180969230899E-2</v>
      </c>
      <c r="HB592">
        <v>-2.6646180969230899E-2</v>
      </c>
      <c r="HC592">
        <v>-3.1726898504289197E-2</v>
      </c>
      <c r="HD592">
        <v>-1.04755527292374E-2</v>
      </c>
      <c r="HE592">
        <v>3.8091427447104899E-2</v>
      </c>
      <c r="HF592">
        <v>-3.5514886997117801E-3</v>
      </c>
      <c r="HG592">
        <v>-6.1253714191162899E-2</v>
      </c>
      <c r="HH592">
        <v>-7.38870157654751E-2</v>
      </c>
      <c r="HI592">
        <v>2.9294841886449599E-3</v>
      </c>
      <c r="HJ592">
        <v>4.74838007410988E-2</v>
      </c>
      <c r="HK592">
        <v>1.7532498340421199E-2</v>
      </c>
      <c r="HL592">
        <v>7.8244545646398697E-2</v>
      </c>
      <c r="HM592">
        <v>-2.1571078030628601E-2</v>
      </c>
      <c r="HN592">
        <v>0.19729204654383201</v>
      </c>
      <c r="HO592">
        <v>-4.0192082315549799E-2</v>
      </c>
      <c r="HP592">
        <v>-4.0192082315549799E-2</v>
      </c>
      <c r="HQ592">
        <v>-6.3262845232576401E-2</v>
      </c>
      <c r="HR592">
        <v>-1.7932311466718701E-2</v>
      </c>
      <c r="HS592">
        <v>3.7094993832347797E-4</v>
      </c>
      <c r="HT592">
        <v>1.8592625096235001E-3</v>
      </c>
      <c r="HU592">
        <v>4.7835829957596297E-2</v>
      </c>
      <c r="HV592">
        <v>5.0011282537521899E-2</v>
      </c>
      <c r="HW592">
        <v>5.5326838729668003E-2</v>
      </c>
      <c r="HX592">
        <v>-3.1975692590883703E-2</v>
      </c>
      <c r="HY592">
        <v>-2.7856305771539001E-2</v>
      </c>
      <c r="HZ592">
        <v>-5.9247520558817102E-2</v>
      </c>
      <c r="IA592">
        <v>0.12610200676047501</v>
      </c>
      <c r="IB592">
        <v>4.1295631559243196E-3</v>
      </c>
      <c r="IC592">
        <v>-5.6739359006797899E-2</v>
      </c>
      <c r="ID592">
        <v>-5.6739359006797899E-2</v>
      </c>
      <c r="IE592">
        <v>-1.9611477099245898E-2</v>
      </c>
      <c r="IF592">
        <v>4.1555836453952999E-2</v>
      </c>
      <c r="IG592">
        <v>-8.2429699531451406E-2</v>
      </c>
      <c r="IH592">
        <v>1.1342145003431E-2</v>
      </c>
      <c r="II592">
        <v>-1.1465437432270201E-2</v>
      </c>
      <c r="IJ592">
        <v>1.2474609331233601E-2</v>
      </c>
      <c r="IK592">
        <v>2.1107369602188699E-3</v>
      </c>
      <c r="IL592">
        <v>-3.6780877755369999E-2</v>
      </c>
      <c r="IM592">
        <v>-8.2492029223110205E-2</v>
      </c>
      <c r="IN592">
        <v>-5.8773749781727301E-2</v>
      </c>
      <c r="IO592">
        <v>0.117914398469288</v>
      </c>
      <c r="IP592">
        <v>-1.0199715768165399E-2</v>
      </c>
      <c r="IQ592">
        <v>3.5086316798727799E-2</v>
      </c>
      <c r="IR592">
        <v>3.5086316798727799E-2</v>
      </c>
      <c r="IS592">
        <v>-1.40746197562677E-2</v>
      </c>
      <c r="IT592">
        <v>1.7277763921382399E-2</v>
      </c>
      <c r="IU592">
        <v>-2.0709950952273098E-2</v>
      </c>
      <c r="IV592">
        <v>1.8085195331772101E-2</v>
      </c>
      <c r="IW592">
        <v>-5.2028321364301397E-2</v>
      </c>
      <c r="IX592">
        <v>-6.2178944617048697E-2</v>
      </c>
      <c r="IY592">
        <v>-3.5996592270928801E-2</v>
      </c>
      <c r="IZ592">
        <v>3.5716719198908897E-2</v>
      </c>
      <c r="JA592">
        <v>-4.4260098718152299E-2</v>
      </c>
      <c r="JB592">
        <v>1.4292337137664901E-2</v>
      </c>
      <c r="JC592">
        <v>6.8079325852512099E-2</v>
      </c>
      <c r="JD592">
        <v>-6.6883219592475507E-2</v>
      </c>
      <c r="JE592">
        <v>2.6269072574834899E-2</v>
      </c>
      <c r="JF592">
        <v>2.6269072574834899E-2</v>
      </c>
      <c r="JG592">
        <v>-2.54517583350608E-2</v>
      </c>
      <c r="JH592">
        <v>-2.02466958381269E-2</v>
      </c>
      <c r="JI592">
        <v>4.6911490066347802E-2</v>
      </c>
      <c r="JJ592">
        <v>3.4966909915299299E-2</v>
      </c>
      <c r="JK592">
        <v>2.6855094567905601E-2</v>
      </c>
      <c r="JL592">
        <v>2.87538793953106E-2</v>
      </c>
      <c r="JM592">
        <v>5.7174054428692798E-2</v>
      </c>
      <c r="JN592">
        <v>6.4738849691763301E-2</v>
      </c>
      <c r="JO592">
        <v>0.101318399016237</v>
      </c>
      <c r="JP592">
        <v>6.9371148389578197E-2</v>
      </c>
      <c r="JQ592">
        <v>1.87270584489737E-2</v>
      </c>
      <c r="JR592">
        <v>-7.9929130949468099E-3</v>
      </c>
      <c r="JS592">
        <v>1.05200145360953E-2</v>
      </c>
      <c r="JT592">
        <v>1.05200145360953E-2</v>
      </c>
      <c r="JU592">
        <v>3.6207110038955902E-2</v>
      </c>
      <c r="JV592">
        <v>3.0403258775755799E-3</v>
      </c>
      <c r="JW592">
        <v>1.6969504440526499E-3</v>
      </c>
      <c r="JX592">
        <v>3.5213804584365901E-3</v>
      </c>
      <c r="JY592">
        <v>-3.3796651519411601E-2</v>
      </c>
      <c r="JZ592">
        <v>-3.2117449046558597E-2</v>
      </c>
      <c r="KA592">
        <v>4.2407044505481202E-3</v>
      </c>
      <c r="KB592">
        <v>9.9354242332396106E-2</v>
      </c>
      <c r="KC592">
        <v>3.20947765902296E-2</v>
      </c>
      <c r="KD592">
        <v>0.101997147728904</v>
      </c>
      <c r="KE592">
        <v>-1.9516806752750301E-2</v>
      </c>
      <c r="KF592">
        <v>3.6791176946437401E-4</v>
      </c>
      <c r="KG592">
        <v>-5.9063439579778304E-3</v>
      </c>
      <c r="KH592">
        <v>-5.9063439579778304E-3</v>
      </c>
      <c r="KI592">
        <v>-2.6676328204066398E-2</v>
      </c>
      <c r="KJ592">
        <v>-1.17099648306262E-2</v>
      </c>
      <c r="KK592">
        <v>1.60434291946796E-2</v>
      </c>
      <c r="KL592">
        <v>1.4137752360165901E-2</v>
      </c>
      <c r="KM592">
        <v>-4.7851103260727397E-2</v>
      </c>
      <c r="KN592">
        <v>-4.4966929856189199E-2</v>
      </c>
      <c r="KO592">
        <v>-7.8355375243964603E-2</v>
      </c>
      <c r="KP592">
        <v>-2.7585234989729999E-2</v>
      </c>
      <c r="KQ592">
        <v>-0.123118075510915</v>
      </c>
      <c r="KR592">
        <v>-6.0017978019212402E-2</v>
      </c>
      <c r="KS592">
        <v>-1.0930076291547E-2</v>
      </c>
      <c r="KT592">
        <v>-2.3308831046593401E-2</v>
      </c>
      <c r="KU592">
        <v>8.9673790007413101E-2</v>
      </c>
      <c r="KV592">
        <v>8.9673790007413101E-2</v>
      </c>
      <c r="KW592">
        <v>1.7931027421608701E-3</v>
      </c>
      <c r="KX592">
        <v>-8.1084852575019507E-3</v>
      </c>
      <c r="KY592">
        <v>1.41017726201572E-2</v>
      </c>
      <c r="KZ592">
        <v>5.9427806650679104E-3</v>
      </c>
      <c r="LA592">
        <v>7.7663500908596002E-3</v>
      </c>
      <c r="LB592">
        <v>-1.1403243596935401E-2</v>
      </c>
      <c r="LC592">
        <v>2.28758360304771E-2</v>
      </c>
      <c r="LD592">
        <v>2.8137035725134402E-2</v>
      </c>
      <c r="LE592">
        <v>5.2514477584038398E-2</v>
      </c>
      <c r="LF592">
        <v>3.4607493442429797E-2</v>
      </c>
      <c r="LG592">
        <v>-3.5707065855827599E-2</v>
      </c>
      <c r="LH592">
        <v>6.7218754946777398E-2</v>
      </c>
      <c r="LI592">
        <v>3.5689889212326999E-3</v>
      </c>
      <c r="LJ592">
        <v>3.5689889212326999E-3</v>
      </c>
      <c r="LK592">
        <v>-3.9684593621750398E-2</v>
      </c>
      <c r="LL592">
        <v>7.51582863823895E-3</v>
      </c>
      <c r="LM592">
        <v>4.32757031469269E-2</v>
      </c>
      <c r="LN592">
        <v>2.7577302467563802E-2</v>
      </c>
      <c r="LO592">
        <v>-7.7387045488720704E-2</v>
      </c>
      <c r="LP592">
        <v>-7.9904251122157099E-2</v>
      </c>
      <c r="LQ592">
        <v>1.74846787740301E-2</v>
      </c>
      <c r="LR592">
        <v>0.10956455516267399</v>
      </c>
      <c r="LS592">
        <v>4.0434245351015599E-2</v>
      </c>
      <c r="LT592">
        <v>0.114787911370121</v>
      </c>
      <c r="LU592">
        <v>-1.7804733587857401E-2</v>
      </c>
      <c r="LV592">
        <v>-1.1151851482645201E-2</v>
      </c>
      <c r="LW592">
        <v>2.6092746170360798E-2</v>
      </c>
      <c r="LX592">
        <v>2.6092746170360798E-2</v>
      </c>
      <c r="LY592">
        <v>8.7294378860997002E-3</v>
      </c>
      <c r="LZ592">
        <v>-6.5329066700996101E-3</v>
      </c>
      <c r="MA592">
        <v>7.5184030427234205E-2</v>
      </c>
      <c r="MB592">
        <v>1.6175263820924001E-2</v>
      </c>
      <c r="MC592">
        <v>-1.57245715524044E-2</v>
      </c>
      <c r="MD592">
        <v>-3.3235809198277302E-2</v>
      </c>
      <c r="ME592">
        <v>-4.8600462856137401E-2</v>
      </c>
      <c r="MF592">
        <v>-7.4517497152789896E-4</v>
      </c>
      <c r="MG592">
        <v>-3.8177198458858599E-2</v>
      </c>
      <c r="MH592">
        <v>9.1474380844469901E-3</v>
      </c>
      <c r="MI592">
        <v>-2.6997924177289301E-2</v>
      </c>
      <c r="MJ592">
        <v>8.3950200717568396E-2</v>
      </c>
      <c r="MK592">
        <v>2.8888901775116398E-3</v>
      </c>
      <c r="ML592">
        <v>2.8888901775116398E-3</v>
      </c>
      <c r="MM592">
        <v>-3.7572655877615602E-2</v>
      </c>
      <c r="MN592">
        <v>-3.9614431892933302E-2</v>
      </c>
      <c r="MO592">
        <v>7.1087915729523707E-2</v>
      </c>
      <c r="MP592">
        <v>4.0370777745852897E-2</v>
      </c>
      <c r="MQ592">
        <v>-5.8841323370804603E-2</v>
      </c>
      <c r="MR592">
        <v>-7.0348877682937003E-2</v>
      </c>
      <c r="MS592">
        <v>-1.529848939029E-2</v>
      </c>
      <c r="MT592">
        <v>5.7065191739821497E-2</v>
      </c>
      <c r="MU592">
        <v>-5.4949972850135403E-3</v>
      </c>
      <c r="MV592">
        <v>6.3285865632999594E-2</v>
      </c>
      <c r="MW592">
        <v>-4.9355260882218404E-3</v>
      </c>
      <c r="MX592">
        <v>4.2846151761676103E-2</v>
      </c>
      <c r="MY592">
        <v>2.02380716268813E-2</v>
      </c>
      <c r="MZ592">
        <v>2.02380716268813E-2</v>
      </c>
      <c r="NA592">
        <v>-5.1113857043903702E-3</v>
      </c>
      <c r="NB592">
        <v>-2.07772984000331E-2</v>
      </c>
      <c r="NC592">
        <v>6.9861944569249795E-2</v>
      </c>
      <c r="ND592">
        <v>3.4954259676986899E-2</v>
      </c>
      <c r="NE592">
        <v>-4.2981297022317899E-2</v>
      </c>
      <c r="NF592">
        <v>-4.5125505437498298E-2</v>
      </c>
      <c r="NG592">
        <v>-5.58440915679521E-2</v>
      </c>
      <c r="NH592">
        <v>-2.0164464165460999E-2</v>
      </c>
      <c r="NI592">
        <v>-7.5719964346426805E-2</v>
      </c>
      <c r="NJ592">
        <v>-4.4827367784196798E-2</v>
      </c>
      <c r="NK592">
        <v>1.85672033800885E-2</v>
      </c>
      <c r="NL592">
        <v>-9.7142037438926795E-3</v>
      </c>
      <c r="NM592">
        <v>1.8627913546604799E-3</v>
      </c>
      <c r="NN592">
        <v>1.8627913546604799E-3</v>
      </c>
      <c r="NO592">
        <v>-3.8034783679324599E-2</v>
      </c>
      <c r="NP592">
        <v>-1.75118374496901E-2</v>
      </c>
      <c r="NQ592">
        <v>1.6067905239421199E-2</v>
      </c>
      <c r="NR592">
        <v>2.0924566015657502E-2</v>
      </c>
      <c r="NS592">
        <v>-1.73443955357119E-2</v>
      </c>
      <c r="NT592">
        <v>-2.5622171511941599E-2</v>
      </c>
      <c r="NU592">
        <v>-0.100150733377169</v>
      </c>
      <c r="NV592">
        <v>-3.8885191197217998E-2</v>
      </c>
      <c r="NW592">
        <v>-0.115862078342491</v>
      </c>
      <c r="NX592">
        <v>-5.1732843355590898E-2</v>
      </c>
      <c r="NY592">
        <v>-1.5889210644424102E-2</v>
      </c>
      <c r="NZ592">
        <v>-1.1333509241668E-2</v>
      </c>
      <c r="OA592">
        <v>-3.6664100262393001E-2</v>
      </c>
      <c r="OB592">
        <v>-3.6664100262393001E-2</v>
      </c>
      <c r="OC592">
        <v>-1.06947741049699E-2</v>
      </c>
      <c r="OD592">
        <v>-1.0446491875016501E-2</v>
      </c>
      <c r="OE592">
        <v>8.6410452002797806E-3</v>
      </c>
      <c r="OF592">
        <v>9.8950936634586307E-3</v>
      </c>
      <c r="OG592">
        <v>-6.2877471236836402E-2</v>
      </c>
      <c r="OH592">
        <v>-6.8775605435459006E-2</v>
      </c>
      <c r="OI592">
        <v>-5.5391448175747003E-2</v>
      </c>
      <c r="OJ592">
        <v>6.5174109052550402E-2</v>
      </c>
      <c r="OK592">
        <v>-4.7494009581616398E-2</v>
      </c>
      <c r="OL592">
        <v>5.2722318304522203E-2</v>
      </c>
      <c r="OM592">
        <v>-4.2219373560151603E-2</v>
      </c>
      <c r="ON592">
        <v>-4.6982163229668097E-2</v>
      </c>
      <c r="OO592">
        <v>-2.4490678265717401E-2</v>
      </c>
      <c r="OP592">
        <v>-2.4490678265717401E-2</v>
      </c>
      <c r="OQ592">
        <v>-6.4136906631661703E-2</v>
      </c>
      <c r="OR592">
        <v>-4.6991986001735798E-2</v>
      </c>
      <c r="OS592">
        <v>1.89967831555088E-2</v>
      </c>
      <c r="OT592">
        <v>5.8530713956895103E-2</v>
      </c>
      <c r="OU592">
        <v>-2.39159427005395E-2</v>
      </c>
      <c r="OV592">
        <v>-2.4273790412027599E-2</v>
      </c>
      <c r="OW592">
        <v>4.9433772899346903E-2</v>
      </c>
      <c r="OX592">
        <v>5.5334528110592897E-2</v>
      </c>
      <c r="OY592">
        <v>8.0311768897339597E-2</v>
      </c>
      <c r="OZ592">
        <v>8.2460708982504197E-2</v>
      </c>
      <c r="PA592">
        <v>-1.34445948015038E-2</v>
      </c>
      <c r="PB592">
        <v>0.12349802251902001</v>
      </c>
      <c r="PC592">
        <v>-3.9337743689007304E-3</v>
      </c>
      <c r="PD592">
        <v>-3.9337743689007304E-3</v>
      </c>
      <c r="PE592">
        <v>-3.0216754668293998E-2</v>
      </c>
      <c r="PF592">
        <v>-3.4688581378955002E-2</v>
      </c>
      <c r="PG592">
        <v>4.4319002722683701E-2</v>
      </c>
      <c r="PH592">
        <v>3.1213016311457599E-2</v>
      </c>
      <c r="PI592">
        <v>-2.79833259270784E-2</v>
      </c>
      <c r="PJ592">
        <v>-2.70427561288565E-2</v>
      </c>
      <c r="PK592">
        <v>8.7338929910514302E-3</v>
      </c>
      <c r="PL592">
        <v>8.2805609795810906E-2</v>
      </c>
      <c r="PM592">
        <v>2.9029721578146199E-2</v>
      </c>
      <c r="PN592">
        <v>8.6890209974681498E-2</v>
      </c>
      <c r="PO592">
        <v>-1.7133333522699402E-2</v>
      </c>
      <c r="PP592">
        <v>4.7888140576205197E-2</v>
      </c>
      <c r="PQ592">
        <v>2.4277168839528698E-2</v>
      </c>
      <c r="PR592">
        <v>2.4277168839528698E-2</v>
      </c>
      <c r="PS592">
        <v>7.0349590597365E-3</v>
      </c>
      <c r="PT592">
        <v>-7.3239545994464202E-3</v>
      </c>
      <c r="PU592">
        <v>3.7597889326207098E-2</v>
      </c>
      <c r="PV592">
        <v>5.1997925557630102E-3</v>
      </c>
      <c r="PW592">
        <v>-6.8051319995960494E-2</v>
      </c>
      <c r="PX592">
        <v>-6.4641655407492199E-2</v>
      </c>
      <c r="PY592">
        <v>-0.12131980488090301</v>
      </c>
      <c r="PZ592">
        <v>-1.99242121522323E-2</v>
      </c>
      <c r="QA592">
        <v>-0.131037056038526</v>
      </c>
      <c r="QB592">
        <v>-4.8860458830974597E-2</v>
      </c>
      <c r="QC592">
        <v>-2.1432793900894202E-2</v>
      </c>
      <c r="QD592">
        <v>-2.5691264730049099E-2</v>
      </c>
      <c r="QE592">
        <v>-6.9052147183393794E-2</v>
      </c>
      <c r="QF592">
        <v>-6.9052147183393794E-2</v>
      </c>
      <c r="QG592">
        <v>-6.3161308806726699E-2</v>
      </c>
      <c r="QH592">
        <v>-4.0032241417863202E-3</v>
      </c>
      <c r="QI592">
        <v>-5.0512483659028501E-3</v>
      </c>
      <c r="QJ592">
        <v>1.1586123092101001E-3</v>
      </c>
      <c r="QK592">
        <v>-4.5513892599129503E-2</v>
      </c>
      <c r="QL592">
        <v>-1.96930886744906E-3</v>
      </c>
      <c r="QM592">
        <v>-7.57048110379498E-3</v>
      </c>
      <c r="QN592">
        <v>-7.4910580092728404E-3</v>
      </c>
      <c r="QO592">
        <v>-2.1253621280193299E-2</v>
      </c>
      <c r="QP592">
        <v>-4.8571730803800501E-3</v>
      </c>
      <c r="QQ592">
        <v>-0.107908941744641</v>
      </c>
      <c r="QR592">
        <v>4.1705760083369896E-3</v>
      </c>
      <c r="QS592">
        <v>5.5401307912767298E-3</v>
      </c>
      <c r="QT592">
        <v>-2.4575005536722899E-2</v>
      </c>
      <c r="QU592">
        <v>7.48032713639658E-3</v>
      </c>
      <c r="QV592">
        <v>-2.2058619013171198E-3</v>
      </c>
      <c r="QW592">
        <v>-1.8846919157863101E-2</v>
      </c>
      <c r="QX592">
        <v>2.6327158765729599E-3</v>
      </c>
      <c r="QY592">
        <v>1.33663988933842E-2</v>
      </c>
      <c r="QZ592">
        <v>4.3544122097265896E-3</v>
      </c>
      <c r="RA592">
        <v>-8.8903983466067892E-3</v>
      </c>
      <c r="RB592">
        <v>1.1612862120371E-3</v>
      </c>
      <c r="RC592">
        <v>-0.234270203060088</v>
      </c>
      <c r="RD592">
        <v>2.9516834339725802E-3</v>
      </c>
      <c r="RE592">
        <v>3.1812085057115698E-2</v>
      </c>
      <c r="RF592">
        <v>5.8663556249059204E-4</v>
      </c>
      <c r="RG592">
        <v>6.0069672322471499E-4</v>
      </c>
      <c r="RH592">
        <v>-2.3185595735198401E-3</v>
      </c>
      <c r="RI592">
        <v>-5.3104716280299197E-2</v>
      </c>
      <c r="RJ592">
        <v>-1.1852046120822701E-2</v>
      </c>
      <c r="RK592">
        <v>-9.2641045466825196E-4</v>
      </c>
      <c r="RL592">
        <v>-8.6591790411249796E-3</v>
      </c>
      <c r="RM592">
        <v>-2.1337773157079101E-2</v>
      </c>
      <c r="RN592">
        <v>-5.3015484793928203E-3</v>
      </c>
      <c r="RO592">
        <v>-0.107908941744641</v>
      </c>
      <c r="RP592">
        <v>4.1705760083369896E-3</v>
      </c>
      <c r="RQ592">
        <v>5.5401307912767298E-3</v>
      </c>
      <c r="RR592">
        <v>-2.4575005536722899E-2</v>
      </c>
      <c r="RS592">
        <v>7.48032713639658E-3</v>
      </c>
      <c r="RT592">
        <v>-2.2058619013171198E-3</v>
      </c>
      <c r="RU592">
        <v>-2.7235587559187601E-2</v>
      </c>
      <c r="RV592">
        <v>-9.9907448144132393E-3</v>
      </c>
      <c r="RW592">
        <v>2.73096090552691E-2</v>
      </c>
      <c r="RX592">
        <v>1.56762452695169E-2</v>
      </c>
      <c r="RY592">
        <v>-6.8165467378597496E-3</v>
      </c>
      <c r="RZ592">
        <v>5.16779759027462E-3</v>
      </c>
      <c r="SA592">
        <v>-0.234270203060088</v>
      </c>
      <c r="SB592">
        <v>2.9516834339725802E-3</v>
      </c>
      <c r="SC592">
        <v>3.1812085057115698E-2</v>
      </c>
      <c r="SD592">
        <v>5.8663556249059204E-4</v>
      </c>
      <c r="SE592">
        <v>6.0069672322471499E-4</v>
      </c>
      <c r="SF592">
        <v>-2.3185595735198401E-3</v>
      </c>
      <c r="SG592">
        <v>-3.4036315913636497E-2</v>
      </c>
      <c r="SH592">
        <v>-1.50738369331783E-2</v>
      </c>
      <c r="SI592">
        <v>-8.8304688348853095E-3</v>
      </c>
      <c r="SJ592">
        <v>-5.0772305159292701E-3</v>
      </c>
      <c r="SK592">
        <v>-2.0125514993017998E-2</v>
      </c>
      <c r="SL592">
        <v>-1.9301912679571601E-3</v>
      </c>
      <c r="SM592">
        <v>-0.107908941744641</v>
      </c>
      <c r="SN592">
        <v>4.1705760083369896E-3</v>
      </c>
      <c r="SO592">
        <v>5.5401307912767298E-3</v>
      </c>
      <c r="SP592">
        <v>-2.4575005536722899E-2</v>
      </c>
      <c r="SQ592">
        <v>7.48032713639658E-3</v>
      </c>
      <c r="SR592">
        <v>-2.2058619013171198E-3</v>
      </c>
      <c r="SS592">
        <v>-1.4540615293923E-2</v>
      </c>
      <c r="ST592">
        <v>-1.50976166711274E-2</v>
      </c>
      <c r="SU592">
        <v>-2.0217244845442701E-3</v>
      </c>
      <c r="SV592">
        <v>1.6139807306159799E-3</v>
      </c>
      <c r="SW592">
        <v>-1.05588915209241E-2</v>
      </c>
      <c r="SX592">
        <v>9.0629071096015004E-4</v>
      </c>
      <c r="SY592">
        <v>-0.234270203060088</v>
      </c>
      <c r="SZ592">
        <v>2.9516834339725802E-3</v>
      </c>
      <c r="TA592">
        <v>3.1812085057115698E-2</v>
      </c>
      <c r="TB592">
        <v>5.8663556249059204E-4</v>
      </c>
      <c r="TC592">
        <v>6.0069672322471499E-4</v>
      </c>
      <c r="TD592">
        <v>-2.3185595735198401E-3</v>
      </c>
      <c r="TE592">
        <v>4.9809478234630201E-2</v>
      </c>
      <c r="TF592">
        <v>2.6641760466534901E-2</v>
      </c>
      <c r="TG592">
        <v>8.2986119172047096E-2</v>
      </c>
      <c r="TH592">
        <v>6.3189181943841502E-2</v>
      </c>
      <c r="TI592">
        <v>-8.0862493776722808E-3</v>
      </c>
      <c r="TJ592">
        <v>6.7728003306973497E-2</v>
      </c>
      <c r="TK592">
        <v>0.100478489887214</v>
      </c>
      <c r="TL592">
        <v>4.50711621107538E-2</v>
      </c>
      <c r="TM592">
        <v>4.4706880982754597E-2</v>
      </c>
      <c r="TN592">
        <v>-5.2718081144365603E-2</v>
      </c>
      <c r="TO592">
        <v>-8.1373520066258198E-2</v>
      </c>
      <c r="TP592">
        <v>-6.4433902692018999E-2</v>
      </c>
      <c r="TQ592">
        <v>-0.103946729990232</v>
      </c>
      <c r="TR592">
        <v>-0.10485262647048101</v>
      </c>
      <c r="TS592">
        <v>-2.2673278759908599E-2</v>
      </c>
      <c r="TT592" t="s">
        <v>631</v>
      </c>
      <c r="TU592">
        <v>5.6080557351497799E-2</v>
      </c>
      <c r="TV592">
        <v>0.102709752484459</v>
      </c>
      <c r="TW592">
        <v>-1.6522856629914099E-2</v>
      </c>
      <c r="TX592">
        <v>-5.1097630769445297E-2</v>
      </c>
      <c r="TY592">
        <v>-1.8310088855940099E-2</v>
      </c>
      <c r="TZ592">
        <v>6.6266426727438404E-2</v>
      </c>
      <c r="UA592">
        <v>-2.60323542105215E-2</v>
      </c>
      <c r="UB592">
        <v>1.0396414168164199E-2</v>
      </c>
      <c r="UC592">
        <v>2.6105025623829901E-2</v>
      </c>
      <c r="UD592">
        <v>-2.4224613049014299E-2</v>
      </c>
      <c r="UE592">
        <v>-2.44438595124283E-2</v>
      </c>
      <c r="UF592">
        <v>-1.62643691029167E-2</v>
      </c>
      <c r="UG592">
        <v>2.3548991625957001E-3</v>
      </c>
      <c r="UH592">
        <v>-1.37412518353528E-2</v>
      </c>
      <c r="UI592">
        <v>-2.8301192003887601E-2</v>
      </c>
      <c r="UJ592">
        <v>-4.6758998919583898E-2</v>
      </c>
      <c r="UK592">
        <v>4.5471317924851699E-2</v>
      </c>
      <c r="UL592">
        <v>-4.5077874794364599E-2</v>
      </c>
      <c r="UM592">
        <v>3.0169180192098501E-2</v>
      </c>
      <c r="UN592">
        <v>-1.9544985097264302E-2</v>
      </c>
      <c r="UO592">
        <v>-2.4782131390154098E-3</v>
      </c>
      <c r="UP592">
        <v>-2.4782131390154098E-3</v>
      </c>
      <c r="UQ592">
        <v>2.3548991625957001E-3</v>
      </c>
      <c r="UR592">
        <v>-2.4782131390154098E-3</v>
      </c>
      <c r="US592">
        <v>2.3548991625957001E-3</v>
      </c>
      <c r="UT592">
        <v>-4.08925057288579E-3</v>
      </c>
      <c r="UU592">
        <v>-2.4782131390154098E-3</v>
      </c>
      <c r="UV592">
        <v>6.9409484365367799E-2</v>
      </c>
      <c r="UW592">
        <v>7.1880114642068199E-3</v>
      </c>
      <c r="UX592">
        <v>-1.9528404741774801E-2</v>
      </c>
      <c r="UY592">
        <v>-1.2278922533616201E-3</v>
      </c>
      <c r="UZ592">
        <v>1.20211237658179E-2</v>
      </c>
      <c r="VA592">
        <v>-1.6977550043848801E-2</v>
      </c>
      <c r="VB592">
        <v>-2.2019487399251601E-2</v>
      </c>
      <c r="VC592">
        <v>2.3548991625957001E-3</v>
      </c>
      <c r="VD592">
        <v>-2.7036111349089901E-2</v>
      </c>
      <c r="VE592">
        <v>2.3548991625957001E-3</v>
      </c>
      <c r="VF592">
        <v>6.6299450955620599E-3</v>
      </c>
      <c r="VG592">
        <v>9.7656713583994196E-3</v>
      </c>
      <c r="VH592">
        <v>2.3548991625957001E-3</v>
      </c>
      <c r="VI592">
        <v>-2.9271672935723698E-2</v>
      </c>
      <c r="VJ592">
        <v>-1.5057240442399101E-3</v>
      </c>
      <c r="VK592">
        <v>1.6854236067429099E-2</v>
      </c>
      <c r="VL592">
        <v>-2.5951291901288701E-2</v>
      </c>
      <c r="VM592">
        <v>-1.21444377422376E-2</v>
      </c>
      <c r="VN592">
        <v>-4.08925057288579E-3</v>
      </c>
      <c r="VO592">
        <v>-2.82471543605896E-3</v>
      </c>
      <c r="VP592">
        <v>-3.9488290465125898E-2</v>
      </c>
      <c r="VQ592">
        <v>1.1366563928694401E-2</v>
      </c>
      <c r="VR592">
        <v>-0.19150327731755801</v>
      </c>
      <c r="VS592">
        <v>0.22661090773681999</v>
      </c>
    </row>
    <row r="593" spans="1:607" x14ac:dyDescent="0.25">
      <c r="A593" t="s">
        <v>591</v>
      </c>
      <c r="B593">
        <v>0.11890964024191999</v>
      </c>
      <c r="C593">
        <v>-2.05400322788819E-2</v>
      </c>
      <c r="D593">
        <v>-7.21803750453332E-2</v>
      </c>
      <c r="E593">
        <v>4.6752236082042299E-2</v>
      </c>
      <c r="F593">
        <v>1.9353536139200399E-3</v>
      </c>
      <c r="G593">
        <v>6.6872221684788694E-2</v>
      </c>
      <c r="H593">
        <v>0.108044145898381</v>
      </c>
      <c r="I593">
        <v>-6.8730504186261102E-2</v>
      </c>
      <c r="J593">
        <v>-7.8308700275927304E-2</v>
      </c>
      <c r="K593">
        <v>1.4690740754416299E-2</v>
      </c>
      <c r="L593">
        <v>-2.60865915885433E-2</v>
      </c>
      <c r="M593">
        <v>6.6872221684788694E-2</v>
      </c>
      <c r="N593">
        <v>0.10865616982189499</v>
      </c>
      <c r="O593">
        <v>6.8445393139297095E-2</v>
      </c>
      <c r="P593">
        <v>-4.6495794651279003E-2</v>
      </c>
      <c r="Q593">
        <v>3.4257623069617903E-2</v>
      </c>
      <c r="R593">
        <v>1.09311452743405E-2</v>
      </c>
      <c r="S593">
        <v>-6.20202739572219E-2</v>
      </c>
      <c r="T593">
        <v>-5.6693314626289897E-2</v>
      </c>
      <c r="U593">
        <v>-4.32657235165331E-2</v>
      </c>
      <c r="V593">
        <v>4.1430391066725497E-2</v>
      </c>
      <c r="W593">
        <v>-3.9946352015275799E-2</v>
      </c>
      <c r="X593">
        <v>3.4269804724285299E-2</v>
      </c>
      <c r="Y593">
        <v>-3.3841979240755202E-2</v>
      </c>
      <c r="Z593">
        <v>-9.0159135562720896E-3</v>
      </c>
      <c r="AA593">
        <v>1.6156683502957701E-2</v>
      </c>
      <c r="AB593">
        <v>1.6156683502957701E-2</v>
      </c>
      <c r="AC593">
        <v>-3.2130917444003801E-2</v>
      </c>
      <c r="AD593">
        <v>-4.24532705511039E-2</v>
      </c>
      <c r="AE593">
        <v>5.91890494390621E-2</v>
      </c>
      <c r="AF593">
        <v>5.1895101533122698E-2</v>
      </c>
      <c r="AG593">
        <v>-5.43860041238204E-2</v>
      </c>
      <c r="AH593">
        <v>-3.8122540668760099E-2</v>
      </c>
      <c r="AI593">
        <v>-5.1998932742860902E-2</v>
      </c>
      <c r="AJ593">
        <v>1.5157946871087E-2</v>
      </c>
      <c r="AK593">
        <v>-3.7280854986173499E-2</v>
      </c>
      <c r="AL593">
        <v>1.6109680841733202E-2</v>
      </c>
      <c r="AM593">
        <v>-6.1535588247642603E-2</v>
      </c>
      <c r="AN593">
        <v>1.6899285662378E-2</v>
      </c>
      <c r="AO593">
        <v>3.9982944565963699E-2</v>
      </c>
      <c r="AP593">
        <v>3.9982944565963699E-2</v>
      </c>
      <c r="AQ593">
        <v>-3.9283513212265898E-2</v>
      </c>
      <c r="AR593">
        <v>-2.96037863982275E-2</v>
      </c>
      <c r="AS593">
        <v>4.7704852028046002E-2</v>
      </c>
      <c r="AT593">
        <v>4.1822563190005997E-2</v>
      </c>
      <c r="AU593">
        <v>-2.6107029284881501E-2</v>
      </c>
      <c r="AV593">
        <v>-4.1073588714274502E-2</v>
      </c>
      <c r="AW593">
        <v>6.2503037640084099E-3</v>
      </c>
      <c r="AX593">
        <v>1.2693662879359399E-2</v>
      </c>
      <c r="AY593">
        <v>-1.46185859546647E-2</v>
      </c>
      <c r="AZ593">
        <v>1.41882729563317E-2</v>
      </c>
      <c r="BA593">
        <v>2.4491400998073301E-2</v>
      </c>
      <c r="BB593">
        <v>-2.3248893852361699E-3</v>
      </c>
      <c r="BC593">
        <v>1.04966728300866E-2</v>
      </c>
      <c r="BD593">
        <v>1.04966728300866E-2</v>
      </c>
      <c r="BE593">
        <v>-2.8513189165194502E-2</v>
      </c>
      <c r="BF593">
        <v>-4.2990853608964E-2</v>
      </c>
      <c r="BG593">
        <v>3.9005617841619898E-2</v>
      </c>
      <c r="BH593">
        <v>3.9100807926147202E-2</v>
      </c>
      <c r="BI593">
        <v>-1.29246440354568E-2</v>
      </c>
      <c r="BJ593">
        <v>-2.9539646677405301E-2</v>
      </c>
      <c r="BK593">
        <v>-3.8117479390998001E-2</v>
      </c>
      <c r="BL593">
        <v>-3.6736024116744599E-3</v>
      </c>
      <c r="BM593">
        <v>-3.5974383482984498E-2</v>
      </c>
      <c r="BN593">
        <v>-1.6537505129008701E-3</v>
      </c>
      <c r="BO593">
        <v>9.8312537009671696E-3</v>
      </c>
      <c r="BP593">
        <v>2.3024641797797799E-2</v>
      </c>
      <c r="BQ593">
        <v>2.6288690730070601E-2</v>
      </c>
      <c r="BR593">
        <v>2.6288690730070601E-2</v>
      </c>
      <c r="BS593">
        <v>-2.7963170591620901E-2</v>
      </c>
      <c r="BT593">
        <v>5.1384258808263601E-3</v>
      </c>
      <c r="BU593">
        <v>2.8447068062755401E-2</v>
      </c>
      <c r="BV593">
        <v>-1.0179808921983601E-2</v>
      </c>
      <c r="BW593">
        <v>-2.16029863127734E-3</v>
      </c>
      <c r="BX593">
        <v>2.6684447352189E-2</v>
      </c>
      <c r="BY593">
        <v>5.2457256525897403E-2</v>
      </c>
      <c r="BZ593">
        <v>3.0624308007505801E-3</v>
      </c>
      <c r="CA593">
        <v>6.6291164406204695E-2</v>
      </c>
      <c r="CB593">
        <v>5.8085494669176702E-2</v>
      </c>
      <c r="CC593">
        <v>-4.0010609253163998E-3</v>
      </c>
      <c r="CD593">
        <v>3.6142917360979299E-2</v>
      </c>
      <c r="CE593">
        <v>-3.6968814124552399E-2</v>
      </c>
      <c r="CF593">
        <v>-3.6968814124552399E-2</v>
      </c>
      <c r="CG593">
        <v>4.5956731687082303E-3</v>
      </c>
      <c r="CH593">
        <v>6.17462082247031E-2</v>
      </c>
      <c r="CI593">
        <v>-3.7402443316300098E-2</v>
      </c>
      <c r="CJ593">
        <v>-2.8779143111368002E-2</v>
      </c>
      <c r="CK593">
        <v>1.3139142587996099E-2</v>
      </c>
      <c r="CL593">
        <v>1.24146804295427E-4</v>
      </c>
      <c r="CM593">
        <v>-8.6880389376435205E-3</v>
      </c>
      <c r="CN593">
        <v>9.8823291873279006E-4</v>
      </c>
      <c r="CO593">
        <v>-9.9840191388924707E-3</v>
      </c>
      <c r="CP593">
        <v>-2.5653575409943601E-2</v>
      </c>
      <c r="CQ593">
        <v>1.05665774992337E-2</v>
      </c>
      <c r="CR593">
        <v>-2.68258089523109E-2</v>
      </c>
      <c r="CS593">
        <v>4.481216416251E-2</v>
      </c>
      <c r="CT593">
        <v>4.481216416251E-2</v>
      </c>
      <c r="CU593">
        <v>6.2002224455015202E-3</v>
      </c>
      <c r="CV593">
        <v>2.6503974939098202E-2</v>
      </c>
      <c r="CW593">
        <v>-9.9885696947300297E-3</v>
      </c>
      <c r="CX593">
        <v>-2.8514712799583099E-2</v>
      </c>
      <c r="CY593">
        <v>5.6107553512167702E-2</v>
      </c>
      <c r="CZ593">
        <v>4.1549926786627001E-2</v>
      </c>
      <c r="DA593">
        <v>2.1733853275284501E-2</v>
      </c>
      <c r="DB593">
        <v>-8.6269147060756404E-2</v>
      </c>
      <c r="DC593">
        <v>1.9311458431016101E-2</v>
      </c>
      <c r="DD593">
        <v>-6.5512933802098799E-2</v>
      </c>
      <c r="DE593">
        <v>6.11241897105523E-4</v>
      </c>
      <c r="DF593">
        <v>8.5737278970693498E-2</v>
      </c>
      <c r="DG593">
        <v>-4.8778290685379297E-2</v>
      </c>
      <c r="DH593">
        <v>-4.8778290685379297E-2</v>
      </c>
      <c r="DI593">
        <v>2.7105512414581302E-2</v>
      </c>
      <c r="DJ593">
        <v>2.2977975210179399E-2</v>
      </c>
      <c r="DK593">
        <v>2.29015749038077E-3</v>
      </c>
      <c r="DL593">
        <v>1.7882227656670201E-2</v>
      </c>
      <c r="DM593">
        <v>-5.2469739482127603E-2</v>
      </c>
      <c r="DN593">
        <v>-2.50378477395021E-2</v>
      </c>
      <c r="DO593">
        <v>-1.8975110438556899E-2</v>
      </c>
      <c r="DP593">
        <v>3.7102070158584799E-2</v>
      </c>
      <c r="DQ593">
        <v>2.68990604615675E-3</v>
      </c>
      <c r="DR593">
        <v>4.0266306390227401E-2</v>
      </c>
      <c r="DS593">
        <v>-2.51929685440084E-2</v>
      </c>
      <c r="DT593">
        <v>7.0971104323744802E-3</v>
      </c>
      <c r="DU593">
        <v>1.02404753199281E-2</v>
      </c>
      <c r="DV593">
        <v>1.02404753199281E-2</v>
      </c>
      <c r="DW593">
        <v>-2.0911535901451901E-2</v>
      </c>
      <c r="DX593">
        <v>-3.48133164684441E-2</v>
      </c>
      <c r="DY593">
        <v>6.8236160857818098E-2</v>
      </c>
      <c r="DZ593">
        <v>3.4270555145521402E-2</v>
      </c>
      <c r="EA593">
        <v>-6.5488527975770205E-2</v>
      </c>
      <c r="EB593">
        <v>-5.35624964475254E-2</v>
      </c>
      <c r="EC593">
        <v>-4.6280719449336802E-2</v>
      </c>
      <c r="ED593">
        <v>7.0103501277407304E-2</v>
      </c>
      <c r="EE593">
        <v>-1.37218096192203E-2</v>
      </c>
      <c r="EF593">
        <v>6.3882417719259899E-2</v>
      </c>
      <c r="EG593">
        <v>-6.1896329081226699E-2</v>
      </c>
      <c r="EH593">
        <v>-4.1690987495747102E-2</v>
      </c>
      <c r="EI593">
        <v>5.37959817898917E-2</v>
      </c>
      <c r="EJ593">
        <v>5.37959817898917E-2</v>
      </c>
      <c r="EK593">
        <v>-3.9443717308189102E-2</v>
      </c>
      <c r="EL593">
        <v>-3.64474833860194E-2</v>
      </c>
      <c r="EM593">
        <v>7.9743891245060095E-2</v>
      </c>
      <c r="EN593">
        <v>4.0495987391135399E-2</v>
      </c>
      <c r="EO593">
        <v>-3.0290093458680799E-2</v>
      </c>
      <c r="EP593">
        <v>-2.3187498017331599E-2</v>
      </c>
      <c r="EQ593">
        <v>-3.9313773344917903E-2</v>
      </c>
      <c r="ER593">
        <v>1.9297530344160398E-2</v>
      </c>
      <c r="ES593">
        <v>-2.19842616862919E-2</v>
      </c>
      <c r="ET593">
        <v>-6.2553469259375195E-4</v>
      </c>
      <c r="EU593">
        <v>-2.2758662760815E-2</v>
      </c>
      <c r="EV593">
        <v>-4.3243939659613602E-2</v>
      </c>
      <c r="EW593">
        <v>-6.08941086256981E-2</v>
      </c>
      <c r="EX593">
        <v>-6.08941086256981E-2</v>
      </c>
      <c r="EY593">
        <v>-3.1921867391692102E-2</v>
      </c>
      <c r="EZ593">
        <v>-3.5440038022020399E-2</v>
      </c>
      <c r="FA593">
        <v>1.86459585829221E-2</v>
      </c>
      <c r="FB593">
        <v>3.2582277643192797E-2</v>
      </c>
      <c r="FC593">
        <v>4.0574609192486399E-2</v>
      </c>
      <c r="FD593">
        <v>3.9528871659533199E-2</v>
      </c>
      <c r="FE593">
        <v>8.1281295841687806E-2</v>
      </c>
      <c r="FF593">
        <v>-2.6277908972850299E-2</v>
      </c>
      <c r="FG593">
        <v>2.6762837936103699E-2</v>
      </c>
      <c r="FH593">
        <v>-2.9038680575186299E-2</v>
      </c>
      <c r="FI593">
        <v>9.57832863064743E-2</v>
      </c>
      <c r="FJ593">
        <v>9.8482750229614193E-3</v>
      </c>
      <c r="FK593">
        <v>-4.1809564158252599E-2</v>
      </c>
      <c r="FL593">
        <v>-4.1809564158252599E-2</v>
      </c>
      <c r="FM593">
        <v>-1.9215022405508798E-2</v>
      </c>
      <c r="FN593">
        <v>-3.2711798674374397E-2</v>
      </c>
      <c r="FO593">
        <v>2.3734250332641801E-2</v>
      </c>
      <c r="FP593">
        <v>1.13295550934208E-2</v>
      </c>
      <c r="FQ593">
        <v>-6.4918630959025697E-2</v>
      </c>
      <c r="FR593">
        <v>-5.1267313445406699E-2</v>
      </c>
      <c r="FS593">
        <v>-4.8861617383764697E-2</v>
      </c>
      <c r="FT593">
        <v>3.1005139323190701E-2</v>
      </c>
      <c r="FU593">
        <v>-3.2828900803584499E-2</v>
      </c>
      <c r="FV593">
        <v>3.1605854682915699E-2</v>
      </c>
      <c r="FW593">
        <v>-4.6555308675524799E-2</v>
      </c>
      <c r="FX593">
        <v>-8.7881082451518495E-3</v>
      </c>
      <c r="FY593">
        <v>-0.126274572066159</v>
      </c>
      <c r="FZ593">
        <v>-0.126274572066159</v>
      </c>
      <c r="GA593">
        <v>-5.6809531583586204E-3</v>
      </c>
      <c r="GB593">
        <v>-1.01280554386988E-2</v>
      </c>
      <c r="GC593">
        <v>3.2826093613654199E-3</v>
      </c>
      <c r="GD593">
        <v>1.9561998733694599E-2</v>
      </c>
      <c r="GE593">
        <v>-6.9354436173718906E-2</v>
      </c>
      <c r="GF593">
        <v>-4.7939471586290298E-2</v>
      </c>
      <c r="GG593">
        <v>-7.2909086094059106E-2</v>
      </c>
      <c r="GH593">
        <v>3.3438170634420401E-2</v>
      </c>
      <c r="GI593">
        <v>-3.71541984870149E-2</v>
      </c>
      <c r="GJ593">
        <v>2.4456994707315199E-2</v>
      </c>
      <c r="GK593">
        <v>-8.9988849187384506E-2</v>
      </c>
      <c r="GL593">
        <v>-2.00577475975766E-2</v>
      </c>
      <c r="GM593">
        <v>-0.146717468016897</v>
      </c>
      <c r="GN593">
        <v>-0.146717468016897</v>
      </c>
      <c r="GO593">
        <v>-4.1690550306110699E-2</v>
      </c>
      <c r="GP593">
        <v>-2.88020026425303E-2</v>
      </c>
      <c r="GQ593">
        <v>6.5798096956330696E-2</v>
      </c>
      <c r="GR593">
        <v>5.6905391035988399E-2</v>
      </c>
      <c r="GS593">
        <v>-1.4338506392754601E-2</v>
      </c>
      <c r="GT593">
        <v>-6.75498131613665E-3</v>
      </c>
      <c r="GU593">
        <v>-2.44516966771198E-2</v>
      </c>
      <c r="GV593">
        <v>-2.4927773599365498E-2</v>
      </c>
      <c r="GW593">
        <v>-1.3983267449188199E-2</v>
      </c>
      <c r="GX593">
        <v>5.1083133287142704E-4</v>
      </c>
      <c r="GY593">
        <v>-1.89400882704873E-2</v>
      </c>
      <c r="GZ593">
        <v>4.93635884918215E-2</v>
      </c>
      <c r="HA593">
        <v>-8.4213689152348004E-2</v>
      </c>
      <c r="HB593">
        <v>-8.4213689152348004E-2</v>
      </c>
      <c r="HC593">
        <v>9.8217462043188809E-4</v>
      </c>
      <c r="HD593">
        <v>-1.152009973033E-2</v>
      </c>
      <c r="HE593">
        <v>1.2603300410836999E-2</v>
      </c>
      <c r="HF593">
        <v>-5.5655647741534399E-2</v>
      </c>
      <c r="HG593">
        <v>-1.5536289386175401E-2</v>
      </c>
      <c r="HH593">
        <v>-2.23422240850717E-2</v>
      </c>
      <c r="HI593">
        <v>-5.6786501371300903E-2</v>
      </c>
      <c r="HJ593">
        <v>-7.4472534834344097E-3</v>
      </c>
      <c r="HK593">
        <v>-3.1430564085606599E-2</v>
      </c>
      <c r="HL593">
        <v>-4.2028220212816199E-3</v>
      </c>
      <c r="HM593">
        <v>-5.6707415801832001E-2</v>
      </c>
      <c r="HN593">
        <v>2.1036491939433299E-2</v>
      </c>
      <c r="HO593">
        <v>-8.8314379813167199E-2</v>
      </c>
      <c r="HP593">
        <v>-8.8314379813167199E-2</v>
      </c>
      <c r="HQ593">
        <v>-3.5114913813637703E-2</v>
      </c>
      <c r="HR593">
        <v>-4.7988292634595801E-2</v>
      </c>
      <c r="HS593">
        <v>6.7643493692915196E-2</v>
      </c>
      <c r="HT593">
        <v>-2.80713069454539E-2</v>
      </c>
      <c r="HU593">
        <v>-6.1797445092556497E-2</v>
      </c>
      <c r="HV593">
        <v>1.4470895699422399E-2</v>
      </c>
      <c r="HW593">
        <v>2.9512051870443302E-2</v>
      </c>
      <c r="HX593">
        <v>3.3783487898054999E-2</v>
      </c>
      <c r="HY593">
        <v>5.8468513623331803E-2</v>
      </c>
      <c r="HZ593">
        <v>7.1331978160570103E-2</v>
      </c>
      <c r="IA593">
        <v>-1.50663929137733E-2</v>
      </c>
      <c r="IB593">
        <v>-9.3570284239942805E-4</v>
      </c>
      <c r="IC593">
        <v>5.3627737040725598E-2</v>
      </c>
      <c r="ID593">
        <v>5.3627737040725598E-2</v>
      </c>
      <c r="IE593">
        <v>4.5689570355374597E-2</v>
      </c>
      <c r="IF593">
        <v>5.71649813969521E-2</v>
      </c>
      <c r="IG593">
        <v>-3.5781127465976899E-2</v>
      </c>
      <c r="IH593">
        <v>3.2277018801708198E-3</v>
      </c>
      <c r="II593">
        <v>1.1248631529235701E-2</v>
      </c>
      <c r="IJ593">
        <v>4.5603868772085198E-3</v>
      </c>
      <c r="IK593">
        <v>-2.0460433756618199E-2</v>
      </c>
      <c r="IL593">
        <v>7.8845196947947699E-3</v>
      </c>
      <c r="IM593">
        <v>-4.1130227946119804E-3</v>
      </c>
      <c r="IN593">
        <v>-1.7893380707760399E-2</v>
      </c>
      <c r="IO593">
        <v>-3.3811400661924201E-2</v>
      </c>
      <c r="IP593">
        <v>-4.2333416976390002E-2</v>
      </c>
      <c r="IQ593">
        <v>7.4819866919877395E-2</v>
      </c>
      <c r="IR593">
        <v>7.4819866919877395E-2</v>
      </c>
      <c r="IS593">
        <v>-6.3526621308241597E-4</v>
      </c>
      <c r="IT593">
        <v>2.2310620586396799E-2</v>
      </c>
      <c r="IU593">
        <v>-3.1422334825001899E-3</v>
      </c>
      <c r="IV593">
        <v>-2.6493577025355101E-2</v>
      </c>
      <c r="IW593">
        <v>3.6267407182711299E-2</v>
      </c>
      <c r="IX593">
        <v>3.4564673881397001E-2</v>
      </c>
      <c r="IY593">
        <v>3.24591025559424E-2</v>
      </c>
      <c r="IZ593">
        <v>1.5628748498632501E-2</v>
      </c>
      <c r="JA593">
        <v>3.4027563691305399E-2</v>
      </c>
      <c r="JB593">
        <v>7.1125737846296803E-3</v>
      </c>
      <c r="JC593">
        <v>1.6965070313681201E-2</v>
      </c>
      <c r="JD593">
        <v>1.5159028842072E-2</v>
      </c>
      <c r="JE593">
        <v>4.3902681237928801E-2</v>
      </c>
      <c r="JF593">
        <v>4.3902681237928801E-2</v>
      </c>
      <c r="JG593">
        <v>-1.5894990899760499E-3</v>
      </c>
      <c r="JH593">
        <v>3.47510315616213E-2</v>
      </c>
      <c r="JI593">
        <v>1.40660125757629E-2</v>
      </c>
      <c r="JJ593">
        <v>4.1170161339329501E-3</v>
      </c>
      <c r="JK593">
        <v>-5.6577244398598001E-2</v>
      </c>
      <c r="JL593">
        <v>-4.33342802460134E-2</v>
      </c>
      <c r="JM593">
        <v>-2.5217649492950401E-2</v>
      </c>
      <c r="JN593">
        <v>3.1531635607298603E-2</v>
      </c>
      <c r="JO593" s="1">
        <v>2.2051285387678099E-5</v>
      </c>
      <c r="JP593">
        <v>3.71211560203102E-2</v>
      </c>
      <c r="JQ593">
        <v>-3.3433108306700501E-2</v>
      </c>
      <c r="JR593">
        <v>9.8634522524099592E-3</v>
      </c>
      <c r="JS593">
        <v>-7.2162104821155204E-2</v>
      </c>
      <c r="JT593">
        <v>-7.2162104821155204E-2</v>
      </c>
      <c r="JU593">
        <v>-4.3755952228346502E-2</v>
      </c>
      <c r="JV593">
        <v>-2.4514933918136101E-2</v>
      </c>
      <c r="JW593">
        <v>-8.3763262814093992E-3</v>
      </c>
      <c r="JX593">
        <v>2.8714294464543801E-2</v>
      </c>
      <c r="JY593">
        <v>-6.3507350222317197E-2</v>
      </c>
      <c r="JZ593">
        <v>-5.2073650972127399E-2</v>
      </c>
      <c r="KA593">
        <v>-4.5156681707430799E-2</v>
      </c>
      <c r="KB593">
        <v>6.9742811832152807E-2</v>
      </c>
      <c r="KC593">
        <v>-1.20873999819815E-2</v>
      </c>
      <c r="KD593">
        <v>4.8966540241096E-2</v>
      </c>
      <c r="KE593">
        <v>-6.4182904638773103E-2</v>
      </c>
      <c r="KF593">
        <v>-4.7048904891141302E-2</v>
      </c>
      <c r="KG593">
        <v>-9.4919525046253797E-2</v>
      </c>
      <c r="KH593">
        <v>-9.4919525046253797E-2</v>
      </c>
      <c r="KI593">
        <v>-3.7787964957128897E-2</v>
      </c>
      <c r="KJ593">
        <v>-5.2931257503070601E-2</v>
      </c>
      <c r="KK593">
        <v>4.9433590601541899E-2</v>
      </c>
      <c r="KL593">
        <v>5.2582017355720802E-2</v>
      </c>
      <c r="KM593">
        <v>-4.92581562151264E-2</v>
      </c>
      <c r="KN593">
        <v>-3.58521690311083E-2</v>
      </c>
      <c r="KO593">
        <v>-7.3857295153007901E-2</v>
      </c>
      <c r="KP593">
        <v>2.0699675626517301E-2</v>
      </c>
      <c r="KQ593">
        <v>-5.0175128023875797E-2</v>
      </c>
      <c r="KR593">
        <v>-5.92038544633809E-3</v>
      </c>
      <c r="KS593">
        <v>-7.7064748506355293E-2</v>
      </c>
      <c r="KT593">
        <v>-5.6171565041930903E-2</v>
      </c>
      <c r="KU593">
        <v>8.9566144105194506E-2</v>
      </c>
      <c r="KV593">
        <v>8.9566144105194506E-2</v>
      </c>
      <c r="KW593">
        <v>-2.8527650019956101E-2</v>
      </c>
      <c r="KX593">
        <v>-4.3479360472694503E-2</v>
      </c>
      <c r="KY593">
        <v>3.06877342493257E-2</v>
      </c>
      <c r="KZ593">
        <v>4.0853286620915502E-2</v>
      </c>
      <c r="LA593">
        <v>-4.4741039932875801E-2</v>
      </c>
      <c r="LB593">
        <v>-4.8657953921896202E-2</v>
      </c>
      <c r="LC593">
        <v>3.45895524296185E-3</v>
      </c>
      <c r="LD593">
        <v>3.11463546018882E-2</v>
      </c>
      <c r="LE593">
        <v>-2.4649542328234499E-2</v>
      </c>
      <c r="LF593">
        <v>2.1990749738663402E-2</v>
      </c>
      <c r="LG593">
        <v>1.7549273644581399E-2</v>
      </c>
      <c r="LH593">
        <v>-5.2091982089562602E-2</v>
      </c>
      <c r="LI593">
        <v>3.6965591808083599E-2</v>
      </c>
      <c r="LJ593">
        <v>3.6965591808083599E-2</v>
      </c>
      <c r="LK593">
        <v>-2.45403190154771E-2</v>
      </c>
      <c r="LL593">
        <v>-3.0632535036645599E-2</v>
      </c>
      <c r="LM593">
        <v>6.01803753955054E-2</v>
      </c>
      <c r="LN593">
        <v>4.97714661605635E-2</v>
      </c>
      <c r="LO593">
        <v>-3.1578768068934199E-2</v>
      </c>
      <c r="LP593">
        <v>-2.9661818776767001E-2</v>
      </c>
      <c r="LQ593">
        <v>-4.1061319750375698E-2</v>
      </c>
      <c r="LR593">
        <v>3.2142922237616001E-3</v>
      </c>
      <c r="LS593">
        <v>-3.3140966261949803E-2</v>
      </c>
      <c r="LT593">
        <v>1.94121002540911E-3</v>
      </c>
      <c r="LU593">
        <v>-4.4366149861302002E-2</v>
      </c>
      <c r="LV593">
        <v>-1.3360919696130499E-2</v>
      </c>
      <c r="LW593">
        <v>2.14778691647739E-2</v>
      </c>
      <c r="LX593">
        <v>2.14778691647739E-2</v>
      </c>
      <c r="LY593">
        <v>-3.9499297072350698E-2</v>
      </c>
      <c r="LZ593">
        <v>-2.6080989846331702E-2</v>
      </c>
      <c r="MA593">
        <v>3.3221692402694097E-2</v>
      </c>
      <c r="MB593">
        <v>4.2759934401482499E-2</v>
      </c>
      <c r="MC593">
        <v>-1.7863216642845101E-2</v>
      </c>
      <c r="MD593">
        <v>-4.1735877308014202E-2</v>
      </c>
      <c r="ME593">
        <v>-7.0715873687213701E-3</v>
      </c>
      <c r="MF593">
        <v>9.7393132822592692E-3</v>
      </c>
      <c r="MG593">
        <v>-1.22800792131892E-2</v>
      </c>
      <c r="MH593">
        <v>9.6457134450910701E-3</v>
      </c>
      <c r="MI593">
        <v>6.3824040951425999E-3</v>
      </c>
      <c r="MJ593">
        <v>-6.2057146141667103E-4</v>
      </c>
      <c r="MK593">
        <v>3.6893321137508803E-2</v>
      </c>
      <c r="ML593">
        <v>3.6893321137508803E-2</v>
      </c>
      <c r="MM593">
        <v>-1.6724622675223101E-2</v>
      </c>
      <c r="MN593">
        <v>-3.5676398763294002E-2</v>
      </c>
      <c r="MO593">
        <v>4.9107072409288799E-2</v>
      </c>
      <c r="MP593">
        <v>4.4221733196519897E-2</v>
      </c>
      <c r="MQ593">
        <v>-5.0588646661976603E-4</v>
      </c>
      <c r="MR593">
        <v>-1.6418296233940598E-2</v>
      </c>
      <c r="MS593">
        <v>-3.3847243990430001E-2</v>
      </c>
      <c r="MT593">
        <v>-2.50945895122506E-2</v>
      </c>
      <c r="MU593">
        <v>-3.6004546355019297E-2</v>
      </c>
      <c r="MV593">
        <v>-1.7328895973802799E-2</v>
      </c>
      <c r="MW593">
        <v>1.0969058254470501E-2</v>
      </c>
      <c r="MX593">
        <v>4.77029468464562E-2</v>
      </c>
      <c r="MY593">
        <v>2.8944029199590202E-2</v>
      </c>
      <c r="MZ593">
        <v>2.8944029199590202E-2</v>
      </c>
      <c r="NA593">
        <v>-1.6902551607877601E-2</v>
      </c>
      <c r="NB593">
        <v>1.43261922027216E-2</v>
      </c>
      <c r="NC593">
        <v>2.0711832885559701E-2</v>
      </c>
      <c r="ND593">
        <v>-4.20095138444583E-4</v>
      </c>
      <c r="NE593">
        <v>-3.9658045362673401E-2</v>
      </c>
      <c r="NF593">
        <v>5.4893039805530902E-3</v>
      </c>
      <c r="NG593">
        <v>4.4851501425090499E-2</v>
      </c>
      <c r="NH593">
        <v>-1.2863000372909999E-2</v>
      </c>
      <c r="NI593">
        <v>6.5522865022298094E-2</v>
      </c>
      <c r="NJ593">
        <v>5.0793743555339298E-2</v>
      </c>
      <c r="NK593">
        <v>-7.3137819486820202E-3</v>
      </c>
      <c r="NL593">
        <v>5.4124012460727899E-2</v>
      </c>
      <c r="NM593">
        <v>-2.8322025907681299E-2</v>
      </c>
      <c r="NN593">
        <v>-2.8322025907681299E-2</v>
      </c>
      <c r="NO593">
        <v>-8.0838050650761497E-4</v>
      </c>
      <c r="NP593">
        <v>-2.0796626106080299E-2</v>
      </c>
      <c r="NQ593">
        <v>5.9347999424467198E-3</v>
      </c>
      <c r="NR593">
        <v>4.6265295039551603E-2</v>
      </c>
      <c r="NS593">
        <v>1.8794697784361E-3</v>
      </c>
      <c r="NT593">
        <v>-1.27147675592064E-2</v>
      </c>
      <c r="NU593">
        <v>-5.9890779870940504E-3</v>
      </c>
      <c r="NV593">
        <v>-1.40156299014116E-2</v>
      </c>
      <c r="NW593">
        <v>-3.6906330904704202E-2</v>
      </c>
      <c r="NX593">
        <v>-1.4279432733491301E-2</v>
      </c>
      <c r="NY593">
        <v>8.2639611998982801E-2</v>
      </c>
      <c r="NZ593">
        <v>-1.90154333471113E-2</v>
      </c>
      <c r="OA593">
        <v>2.76111790244606E-2</v>
      </c>
      <c r="OB593">
        <v>2.76111790244606E-2</v>
      </c>
      <c r="OC593">
        <v>5.3505460453343503E-3</v>
      </c>
      <c r="OD593">
        <v>1.2010361007002901E-2</v>
      </c>
      <c r="OE593">
        <v>-1.99022677063694E-3</v>
      </c>
      <c r="OF593">
        <v>-1.47023961875501E-2</v>
      </c>
      <c r="OG593">
        <v>4.7022192426056098E-2</v>
      </c>
      <c r="OH593">
        <v>4.0795344634667198E-2</v>
      </c>
      <c r="OI593">
        <v>2.6508461282112698E-2</v>
      </c>
      <c r="OJ593">
        <v>-7.53766779016629E-2</v>
      </c>
      <c r="OK593">
        <v>2.06294127700936E-2</v>
      </c>
      <c r="OL593">
        <v>-6.1739548904980297E-2</v>
      </c>
      <c r="OM593">
        <v>-8.2212307235789302E-4</v>
      </c>
      <c r="ON593">
        <v>8.4142514553191605E-2</v>
      </c>
      <c r="OO593">
        <v>-2.9465041376657002E-2</v>
      </c>
      <c r="OP593">
        <v>-2.9465041376657002E-2</v>
      </c>
      <c r="OQ593">
        <v>8.0721121743030696E-3</v>
      </c>
      <c r="OR593">
        <v>2.63635949749863E-3</v>
      </c>
      <c r="OS593">
        <v>-3.0330916553037698E-2</v>
      </c>
      <c r="OT593">
        <v>9.0487634968906393E-3</v>
      </c>
      <c r="OU593">
        <v>-3.21029997222229E-2</v>
      </c>
      <c r="OV593">
        <v>-4.7412490105246197E-3</v>
      </c>
      <c r="OW593">
        <v>6.07599354145619E-2</v>
      </c>
      <c r="OX593">
        <v>4.2324882170372502E-2</v>
      </c>
      <c r="OY593">
        <v>2.9636528676462E-2</v>
      </c>
      <c r="OZ593">
        <v>4.0701800615839098E-2</v>
      </c>
      <c r="PA593">
        <v>7.2573834811530999E-2</v>
      </c>
      <c r="PB593">
        <v>-8.8776703631528193E-3</v>
      </c>
      <c r="PC593">
        <v>2.78255003550083E-2</v>
      </c>
      <c r="PD593">
        <v>2.78255003550083E-2</v>
      </c>
      <c r="PE593">
        <v>-1.4433244990372801E-2</v>
      </c>
      <c r="PF593">
        <v>-6.8812966593183198E-3</v>
      </c>
      <c r="PG593">
        <v>5.5033028837449503E-2</v>
      </c>
      <c r="PH593">
        <v>3.1826950266111299E-2</v>
      </c>
      <c r="PI593">
        <v>-4.8973087950181599E-2</v>
      </c>
      <c r="PJ593">
        <v>-4.6623053971882503E-2</v>
      </c>
      <c r="PK593">
        <v>-2.3417641440166202E-2</v>
      </c>
      <c r="PL593">
        <v>6.9561357455116393E-2</v>
      </c>
      <c r="PM593">
        <v>-3.0319555878398101E-3</v>
      </c>
      <c r="PN593">
        <v>7.5595239298825695E-2</v>
      </c>
      <c r="PO593">
        <v>-4.3380818510409397E-2</v>
      </c>
      <c r="PP593">
        <v>5.1662115168484998E-2</v>
      </c>
      <c r="PQ593">
        <v>1.9614877974194801E-2</v>
      </c>
      <c r="PR593">
        <v>1.9614877974194801E-2</v>
      </c>
      <c r="PS593">
        <v>-7.7820251375805505E-2</v>
      </c>
      <c r="PT593">
        <v>-4.5451497668193501E-2</v>
      </c>
      <c r="PU593">
        <v>8.3835114353768794E-2</v>
      </c>
      <c r="PV593">
        <v>4.3902110834029402E-2</v>
      </c>
      <c r="PW593">
        <v>-2.2800731146305799E-2</v>
      </c>
      <c r="PX593">
        <v>-2.06325518603796E-2</v>
      </c>
      <c r="PY593">
        <v>-3.4032283717847098E-2</v>
      </c>
      <c r="PZ593">
        <v>1.5201921017461199E-2</v>
      </c>
      <c r="QA593">
        <v>-2.1933337384786401E-2</v>
      </c>
      <c r="QB593">
        <v>-2.2195101254061001E-4</v>
      </c>
      <c r="QC593">
        <v>-4.20554372825864E-2</v>
      </c>
      <c r="QD593">
        <v>-3.09039142975518E-2</v>
      </c>
      <c r="QE593">
        <v>6.0985029857537005E-4</v>
      </c>
      <c r="QF593">
        <v>6.0985029857537005E-4</v>
      </c>
      <c r="QG593">
        <v>-3.5694078636165798E-2</v>
      </c>
      <c r="QH593">
        <v>-3.3044504699847599E-2</v>
      </c>
      <c r="QI593">
        <v>2.8257305443845599E-2</v>
      </c>
      <c r="QJ593">
        <v>3.2619003714112603E-2</v>
      </c>
      <c r="QK593">
        <v>-7.9105748667701106E-2</v>
      </c>
      <c r="QL593">
        <v>-6.1573121209723899E-2</v>
      </c>
      <c r="QM593">
        <v>-4.4450432545981702E-2</v>
      </c>
      <c r="QN593">
        <v>-2.3324651551659501E-2</v>
      </c>
      <c r="QO593">
        <v>6.5847892495842497E-3</v>
      </c>
      <c r="QP593">
        <v>-3.7319962469662897E-2</v>
      </c>
      <c r="QQ593">
        <v>1.48377710375665E-2</v>
      </c>
      <c r="QR593">
        <v>4.8852894981080502E-2</v>
      </c>
      <c r="QS593">
        <v>-4.4238805757564198E-2</v>
      </c>
      <c r="QT593">
        <v>1.50017240543582E-2</v>
      </c>
      <c r="QU593">
        <v>3.1780067802841802E-2</v>
      </c>
      <c r="QV593">
        <v>-3.6753222315545002E-2</v>
      </c>
      <c r="QW593">
        <v>-6.7470308011082197E-2</v>
      </c>
      <c r="QX593">
        <v>-3.2928159168283302E-2</v>
      </c>
      <c r="QY593">
        <v>-5.7748060513963799E-2</v>
      </c>
      <c r="QZ593">
        <v>-2.80972699477628E-2</v>
      </c>
      <c r="RA593">
        <v>-1.2319075320964301E-2</v>
      </c>
      <c r="RB593">
        <v>-4.0551388685358403E-2</v>
      </c>
      <c r="RC593">
        <v>2.9453480999175601E-2</v>
      </c>
      <c r="RD593">
        <v>5.9878252257111401E-2</v>
      </c>
      <c r="RE593">
        <v>-6.5624766743271098E-2</v>
      </c>
      <c r="RF593">
        <v>-1.4013261956851999E-2</v>
      </c>
      <c r="RG593">
        <v>3.8216092516502403E-2</v>
      </c>
      <c r="RH593">
        <v>-4.1641263568242902E-2</v>
      </c>
      <c r="RI593">
        <v>-9.3174957113352497E-2</v>
      </c>
      <c r="RJ593">
        <v>-3.6393723481395399E-2</v>
      </c>
      <c r="RK593">
        <v>-4.8372582852283297E-2</v>
      </c>
      <c r="RL593">
        <v>-4.36588628642883E-2</v>
      </c>
      <c r="RM593">
        <v>-3.4049036290640003E-2</v>
      </c>
      <c r="RN593">
        <v>-4.6593461671883399E-2</v>
      </c>
      <c r="RO593">
        <v>1.48377710375665E-2</v>
      </c>
      <c r="RP593">
        <v>4.8852894981080502E-2</v>
      </c>
      <c r="RQ593">
        <v>-4.4238805757564198E-2</v>
      </c>
      <c r="RR593">
        <v>1.50017240543582E-2</v>
      </c>
      <c r="RS593">
        <v>3.1780067802841802E-2</v>
      </c>
      <c r="RT593">
        <v>-3.6753222315545002E-2</v>
      </c>
      <c r="RU593">
        <v>-5.1786746141010101E-2</v>
      </c>
      <c r="RV593">
        <v>-2.2024981466236201E-2</v>
      </c>
      <c r="RW593">
        <v>-6.1721264947620501E-2</v>
      </c>
      <c r="RX593">
        <v>-4.8866799726305601E-2</v>
      </c>
      <c r="RY593">
        <v>-3.4938081932153003E-2</v>
      </c>
      <c r="RZ593">
        <v>-5.4244985100617801E-2</v>
      </c>
      <c r="SA593">
        <v>2.9453480999175601E-2</v>
      </c>
      <c r="SB593">
        <v>5.9878252257111401E-2</v>
      </c>
      <c r="SC593">
        <v>-6.5624766743271098E-2</v>
      </c>
      <c r="SD593">
        <v>-1.4013261956851999E-2</v>
      </c>
      <c r="SE593">
        <v>3.8216092516502403E-2</v>
      </c>
      <c r="SF593">
        <v>-4.1641263568242902E-2</v>
      </c>
      <c r="SG593">
        <v>-4.1666807187693701E-2</v>
      </c>
      <c r="SH593">
        <v>-3.9703263063026198E-2</v>
      </c>
      <c r="SI593">
        <v>-3.8506798457293899E-2</v>
      </c>
      <c r="SJ593">
        <v>-1.5448972291944399E-2</v>
      </c>
      <c r="SK593">
        <v>1.6434451790638401E-2</v>
      </c>
      <c r="SL593">
        <v>-2.7370991257675E-2</v>
      </c>
      <c r="SM593">
        <v>1.48377710375665E-2</v>
      </c>
      <c r="SN593">
        <v>4.8852894981080502E-2</v>
      </c>
      <c r="SO593">
        <v>-4.4238805757564198E-2</v>
      </c>
      <c r="SP593">
        <v>1.50017240543582E-2</v>
      </c>
      <c r="SQ593">
        <v>3.1780067802841802E-2</v>
      </c>
      <c r="SR593">
        <v>-3.6753222315545002E-2</v>
      </c>
      <c r="SS593">
        <v>-5.1382334499585403E-2</v>
      </c>
      <c r="ST593">
        <v>-8.84465319029068E-3</v>
      </c>
      <c r="SU593">
        <v>-4.70808529881259E-2</v>
      </c>
      <c r="SV593">
        <v>-2.0924620817913301E-2</v>
      </c>
      <c r="SW593">
        <v>-8.0845995735126595E-4</v>
      </c>
      <c r="SX593">
        <v>-3.0513866277438399E-2</v>
      </c>
      <c r="SY593">
        <v>2.9453480999175601E-2</v>
      </c>
      <c r="SZ593">
        <v>5.9878252257111401E-2</v>
      </c>
      <c r="TA593">
        <v>-6.5624766743271098E-2</v>
      </c>
      <c r="TB593">
        <v>-1.4013261956851999E-2</v>
      </c>
      <c r="TC593">
        <v>3.8216092516502403E-2</v>
      </c>
      <c r="TD593">
        <v>-4.1641263568242902E-2</v>
      </c>
      <c r="TE593">
        <v>-6.5513176359613401E-2</v>
      </c>
      <c r="TF593">
        <v>-7.9248190807631499E-2</v>
      </c>
      <c r="TG593">
        <v>-3.8131742116929802E-2</v>
      </c>
      <c r="TH593">
        <v>-3.8568345591895599E-2</v>
      </c>
      <c r="TI593">
        <v>5.0970423864624602E-2</v>
      </c>
      <c r="TJ593">
        <v>-1.47620686452251E-2</v>
      </c>
      <c r="TK593">
        <v>-4.4974582275747799E-2</v>
      </c>
      <c r="TL593">
        <v>9.1529344077697795E-3</v>
      </c>
      <c r="TM593">
        <v>2.50845596038392E-2</v>
      </c>
      <c r="TN593">
        <v>0.13921209917366101</v>
      </c>
      <c r="TO593">
        <v>-9.7974561962288195E-2</v>
      </c>
      <c r="TP593">
        <v>-2.07453597818015E-2</v>
      </c>
      <c r="TQ593">
        <v>6.7490135752204302E-3</v>
      </c>
      <c r="TR593">
        <v>-7.8608374753818006E-3</v>
      </c>
      <c r="TS593">
        <v>6.4128304211989104E-2</v>
      </c>
      <c r="TT593" t="s">
        <v>631</v>
      </c>
      <c r="TU593">
        <v>-8.8187850955028194E-2</v>
      </c>
      <c r="TV593">
        <v>7.5903856868583001E-3</v>
      </c>
      <c r="TW593">
        <v>7.0315328116926201E-2</v>
      </c>
      <c r="TX593">
        <v>-1.9169934413810801E-2</v>
      </c>
      <c r="TY593">
        <v>8.8070065708565695E-2</v>
      </c>
      <c r="TZ593">
        <v>-9.9693997524688799E-2</v>
      </c>
      <c r="UA593">
        <v>-3.0318074897220701E-2</v>
      </c>
      <c r="UB593">
        <v>-7.0040816966963904E-3</v>
      </c>
      <c r="UC593">
        <v>0.18437065187551399</v>
      </c>
      <c r="UD593">
        <v>0.10672850932587501</v>
      </c>
      <c r="UE593">
        <v>0.10770442507639599</v>
      </c>
      <c r="UF593">
        <v>9.9846098248090695E-2</v>
      </c>
      <c r="UG593">
        <v>-2.58323074873569E-2</v>
      </c>
      <c r="UH593">
        <v>7.0525248494005002E-2</v>
      </c>
      <c r="UI593">
        <v>-3.0467434248549901E-2</v>
      </c>
      <c r="UJ593">
        <v>-3.5209188421672102E-2</v>
      </c>
      <c r="UK593">
        <v>-6.93593468616127E-2</v>
      </c>
      <c r="UL593">
        <v>9.6666379531433005E-2</v>
      </c>
      <c r="UM593">
        <v>-0.144326747393413</v>
      </c>
      <c r="UN593">
        <v>1.7671652002934302E-2</v>
      </c>
      <c r="UO593">
        <v>-2.58323074873569E-2</v>
      </c>
      <c r="UP593">
        <v>-2.58323074873569E-2</v>
      </c>
      <c r="UQ593">
        <v>9.5819838237986801E-2</v>
      </c>
      <c r="UR593">
        <v>-2.58323074873569E-2</v>
      </c>
      <c r="US593">
        <v>9.5819838237986801E-2</v>
      </c>
      <c r="UT593">
        <v>-2.58323074873569E-2</v>
      </c>
      <c r="UU593">
        <v>-2.58323074873569E-2</v>
      </c>
      <c r="UV593">
        <v>-5.1857514021490303E-2</v>
      </c>
      <c r="UW593">
        <v>-2.58323074873569E-2</v>
      </c>
      <c r="UX593">
        <v>7.02488416686467E-2</v>
      </c>
      <c r="UY593">
        <v>4.9550019869521802E-2</v>
      </c>
      <c r="UZ593">
        <v>9.5819838237986801E-2</v>
      </c>
      <c r="VA593">
        <v>-2.58323074873569E-2</v>
      </c>
      <c r="VB593">
        <v>9.5966765334507001E-2</v>
      </c>
      <c r="VC593">
        <v>-2.58323074873569E-2</v>
      </c>
      <c r="VD593">
        <v>0.12651554621976699</v>
      </c>
      <c r="VE593">
        <v>9.5819838237986801E-2</v>
      </c>
      <c r="VF593">
        <v>6.1811726727011802E-2</v>
      </c>
      <c r="VG593">
        <v>9.5819838237986801E-2</v>
      </c>
      <c r="VH593">
        <v>9.5819838237986801E-2</v>
      </c>
      <c r="VI593">
        <v>3.6277778951814402E-2</v>
      </c>
      <c r="VJ593">
        <v>2.5556366855384999E-2</v>
      </c>
      <c r="VK593">
        <v>-2.58323074873569E-2</v>
      </c>
      <c r="VL593">
        <v>-3.7317535215902503E-2</v>
      </c>
      <c r="VM593">
        <v>-2.58323074873569E-2</v>
      </c>
      <c r="VN593">
        <v>-2.58323074873569E-2</v>
      </c>
      <c r="VO593">
        <v>4.9550019869521802E-2</v>
      </c>
      <c r="VP593">
        <v>0.135403134294108</v>
      </c>
      <c r="VQ593">
        <v>-6.3261116182738206E-2</v>
      </c>
      <c r="VR593">
        <v>0.23203765079063501</v>
      </c>
      <c r="VS593">
        <v>-0.21601967199689601</v>
      </c>
      <c r="VT593">
        <v>-6.2422177056456397E-2</v>
      </c>
    </row>
    <row r="594" spans="1:607" x14ac:dyDescent="0.25">
      <c r="A594" t="s">
        <v>592</v>
      </c>
      <c r="B594">
        <v>-9.3401440667062102E-2</v>
      </c>
      <c r="C594">
        <v>5.9696169755886701E-2</v>
      </c>
      <c r="D594">
        <v>4.3354891848860697E-2</v>
      </c>
      <c r="E594">
        <v>-8.0532410021294399E-3</v>
      </c>
      <c r="F594">
        <v>2.36645408375654E-2</v>
      </c>
      <c r="G594">
        <v>-4.8662064677965397E-2</v>
      </c>
      <c r="H594">
        <v>-6.39811634309361E-2</v>
      </c>
      <c r="I594">
        <v>8.8248365868040607E-2</v>
      </c>
      <c r="J594">
        <v>2.8300193906989499E-2</v>
      </c>
      <c r="K594">
        <v>3.6251038786803802E-2</v>
      </c>
      <c r="L594">
        <v>5.8385610256962497E-2</v>
      </c>
      <c r="M594">
        <v>-4.8662064677965397E-2</v>
      </c>
      <c r="N594">
        <v>-0.10433521538752601</v>
      </c>
      <c r="O594">
        <v>-8.43404520035409E-2</v>
      </c>
      <c r="P594">
        <v>3.2501830726237198E-2</v>
      </c>
      <c r="Q594">
        <v>2.9893211463374501E-2</v>
      </c>
      <c r="R594">
        <v>5.4499298625885102E-2</v>
      </c>
      <c r="S594">
        <v>9.7168911001462004E-3</v>
      </c>
      <c r="T594">
        <v>3.9507215992096299E-2</v>
      </c>
      <c r="U594">
        <v>-6.0602661599679199E-3</v>
      </c>
      <c r="V594">
        <v>1.96911418419842E-2</v>
      </c>
      <c r="W594">
        <v>3.77015922699451E-2</v>
      </c>
      <c r="X594">
        <v>5.4494694985181497E-3</v>
      </c>
      <c r="Y594">
        <v>-4.8257835095355701E-2</v>
      </c>
      <c r="Z594">
        <v>-0.10492354712884</v>
      </c>
      <c r="AA594">
        <v>-5.2076607530276799E-2</v>
      </c>
      <c r="AB594">
        <v>-5.2076607530276799E-2</v>
      </c>
      <c r="AC594">
        <v>8.5645385874440708E-3</v>
      </c>
      <c r="AD594">
        <v>-5.41164163110959E-2</v>
      </c>
      <c r="AE594">
        <v>-8.9973774334084905E-3</v>
      </c>
      <c r="AF594">
        <v>3.9052731160512E-2</v>
      </c>
      <c r="AG594">
        <v>2.5829299158986502E-3</v>
      </c>
      <c r="AH594">
        <v>-6.6336804590638896E-3</v>
      </c>
      <c r="AI594">
        <v>8.1968672398930603E-3</v>
      </c>
      <c r="AJ594">
        <v>4.2285466128247698E-2</v>
      </c>
      <c r="AK594">
        <v>3.0909320692424899E-2</v>
      </c>
      <c r="AL594">
        <v>2.8168503028435099E-2</v>
      </c>
      <c r="AM594">
        <v>-1.5941732611621601E-2</v>
      </c>
      <c r="AN594">
        <v>-5.8273784083317397E-2</v>
      </c>
      <c r="AO594">
        <v>-9.90601023462237E-2</v>
      </c>
      <c r="AP594">
        <v>-9.90601023462237E-2</v>
      </c>
      <c r="AQ594">
        <v>1.6069708375191599E-2</v>
      </c>
      <c r="AR594">
        <v>1.9368912298173099E-2</v>
      </c>
      <c r="AS594">
        <v>5.0034477151053199E-3</v>
      </c>
      <c r="AT594">
        <v>-1.75020568267562E-2</v>
      </c>
      <c r="AU594">
        <v>-2.5021423215058201E-2</v>
      </c>
      <c r="AV594">
        <v>1.64259081063628E-2</v>
      </c>
      <c r="AW594">
        <v>-3.72338935196019E-2</v>
      </c>
      <c r="AX594">
        <v>3.10626597411785E-2</v>
      </c>
      <c r="AY594">
        <v>-4.9754720906802696E-3</v>
      </c>
      <c r="AZ594">
        <v>1.6229339010408499E-2</v>
      </c>
      <c r="BA594">
        <v>-8.44160944083715E-2</v>
      </c>
      <c r="BB594">
        <v>-8.7788033219279901E-2</v>
      </c>
      <c r="BC594">
        <v>-1.1667461099977201E-2</v>
      </c>
      <c r="BD594">
        <v>-1.1667461099977201E-2</v>
      </c>
      <c r="BE594">
        <v>1.2988534192363401E-2</v>
      </c>
      <c r="BF594">
        <v>-2.71727208263664E-2</v>
      </c>
      <c r="BG594">
        <v>-8.6360737444209097E-3</v>
      </c>
      <c r="BH594">
        <v>1.4560919386637301E-2</v>
      </c>
      <c r="BI594">
        <v>-1.6103115237132499E-2</v>
      </c>
      <c r="BJ594">
        <v>2.1230897131777199E-2</v>
      </c>
      <c r="BK594">
        <v>3.9286167055771502E-2</v>
      </c>
      <c r="BL594">
        <v>4.2035859010035502E-2</v>
      </c>
      <c r="BM594">
        <v>5.6228498581190597E-2</v>
      </c>
      <c r="BN594">
        <v>3.63462045733592E-2</v>
      </c>
      <c r="BO594">
        <v>-5.8417396291124503E-2</v>
      </c>
      <c r="BP594">
        <v>-4.5162277596590597E-2</v>
      </c>
      <c r="BQ594">
        <v>-4.5241943887776997E-2</v>
      </c>
      <c r="BR594">
        <v>-4.5241943887776997E-2</v>
      </c>
      <c r="BS594">
        <v>1.95935224827864E-2</v>
      </c>
      <c r="BT594">
        <v>-1.5158145722319801E-2</v>
      </c>
      <c r="BU594">
        <v>-1.38717506624746E-2</v>
      </c>
      <c r="BV594">
        <v>2.10903837624953E-2</v>
      </c>
      <c r="BW594">
        <v>-4.9442866780943201E-2</v>
      </c>
      <c r="BX594">
        <v>-3.5646331670817197E-2</v>
      </c>
      <c r="BY594">
        <v>-4.5196821002512301E-2</v>
      </c>
      <c r="BZ594">
        <v>2.5002276009608099E-2</v>
      </c>
      <c r="CA594">
        <v>-5.8238370828384699E-2</v>
      </c>
      <c r="CB594">
        <v>-3.1984089554086798E-2</v>
      </c>
      <c r="CC594">
        <v>5.0184914600837098E-3</v>
      </c>
      <c r="CD594">
        <v>-5.6652176757167501E-2</v>
      </c>
      <c r="CE594">
        <v>4.0109298224144302E-2</v>
      </c>
      <c r="CF594">
        <v>4.0109298224144302E-2</v>
      </c>
      <c r="CG594">
        <v>-4.52225284663803E-2</v>
      </c>
      <c r="CH594">
        <v>-4.8872115235994697E-2</v>
      </c>
      <c r="CI594">
        <v>4.5043910315435698E-2</v>
      </c>
      <c r="CJ594">
        <v>3.9235154968215197E-2</v>
      </c>
      <c r="CK594">
        <v>-5.7130404765994701E-2</v>
      </c>
      <c r="CL594">
        <v>-3.1286766155358699E-2</v>
      </c>
      <c r="CM594">
        <v>-1.95662742122353E-2</v>
      </c>
      <c r="CN594">
        <v>5.84191256964686E-2</v>
      </c>
      <c r="CO594">
        <v>-1.1938166333446999E-2</v>
      </c>
      <c r="CP594">
        <v>4.6145575695096697E-2</v>
      </c>
      <c r="CQ594">
        <v>-5.1338051791057202E-2</v>
      </c>
      <c r="CR594">
        <v>-5.3484923909200802E-2</v>
      </c>
      <c r="CS594">
        <v>-3.6623000131265501E-2</v>
      </c>
      <c r="CT594">
        <v>-3.6623000131265501E-2</v>
      </c>
      <c r="CU594">
        <v>-1.5940614836325501E-2</v>
      </c>
      <c r="CV594">
        <v>-4.13035066023918E-2</v>
      </c>
      <c r="CW594">
        <v>2.0615492823221601E-2</v>
      </c>
      <c r="CX594">
        <v>4.1334509658505401E-2</v>
      </c>
      <c r="CY594">
        <v>-7.4725551197752205E-2</v>
      </c>
      <c r="CZ594">
        <v>-6.5866813484603201E-2</v>
      </c>
      <c r="DA594">
        <v>-5.5504845902152301E-2</v>
      </c>
      <c r="DB594">
        <v>0.10658425381818</v>
      </c>
      <c r="DC594">
        <v>-4.4426942671647103E-2</v>
      </c>
      <c r="DD594">
        <v>6.9657831561164799E-2</v>
      </c>
      <c r="DE594">
        <v>-5.2645403059965998E-2</v>
      </c>
      <c r="DF594">
        <v>-0.14972541733716199</v>
      </c>
      <c r="DG594">
        <v>0.101777622624243</v>
      </c>
      <c r="DH594">
        <v>0.101777622624243</v>
      </c>
      <c r="DI594">
        <v>-6.3411181199863498E-2</v>
      </c>
      <c r="DJ594">
        <v>-3.48302592186399E-2</v>
      </c>
      <c r="DK594">
        <v>2.6796732622979401E-2</v>
      </c>
      <c r="DL594">
        <v>4.1163621096318801E-3</v>
      </c>
      <c r="DM594">
        <v>-3.7918209149392798E-2</v>
      </c>
      <c r="DN594">
        <v>-1.38406513510954E-2</v>
      </c>
      <c r="DO594">
        <v>-5.6909288972196298E-2</v>
      </c>
      <c r="DP594">
        <v>6.3140192175331197E-3</v>
      </c>
      <c r="DQ594">
        <v>-2.7955927154470799E-2</v>
      </c>
      <c r="DR594">
        <v>-1.5567621106857201E-3</v>
      </c>
      <c r="DS594">
        <v>-6.2867323731103403E-2</v>
      </c>
      <c r="DT594">
        <v>-5.5960575792540497E-2</v>
      </c>
      <c r="DU594">
        <v>-8.9903475113689499E-3</v>
      </c>
      <c r="DV594">
        <v>-8.9903475113689499E-3</v>
      </c>
      <c r="DW594">
        <v>-4.1914274369302999E-2</v>
      </c>
      <c r="DX594">
        <v>-7.2752287204358695E-2</v>
      </c>
      <c r="DY594">
        <v>3.7867049146567799E-2</v>
      </c>
      <c r="DZ594">
        <v>6.6322571289204102E-2</v>
      </c>
      <c r="EA594">
        <v>-3.2535493847328102E-2</v>
      </c>
      <c r="EB594">
        <v>-1.4436037804723099E-2</v>
      </c>
      <c r="EC594">
        <v>-6.5662312471055098E-2</v>
      </c>
      <c r="ED594">
        <v>-3.07664226646438E-2</v>
      </c>
      <c r="EE594">
        <v>-4.5316046779420999E-2</v>
      </c>
      <c r="EF594">
        <v>-4.2953255285833401E-2</v>
      </c>
      <c r="EG594">
        <v>-6.2507277994906699E-2</v>
      </c>
      <c r="EH594">
        <v>-4.38840858909973E-2</v>
      </c>
      <c r="EI594">
        <v>-1.7090523597605801E-2</v>
      </c>
      <c r="EJ594">
        <v>-1.7090523597605801E-2</v>
      </c>
      <c r="EK594">
        <v>-2.2238340477876501E-2</v>
      </c>
      <c r="EL594">
        <v>1.9813338428904599E-2</v>
      </c>
      <c r="EM594">
        <v>4.2836608467542898E-2</v>
      </c>
      <c r="EN594">
        <v>-2.4801725652474502E-2</v>
      </c>
      <c r="EO594">
        <v>-7.5524972868743403E-3</v>
      </c>
      <c r="EP594">
        <v>-1.7444372354415399E-2</v>
      </c>
      <c r="EQ594">
        <v>-3.9598947080058199E-2</v>
      </c>
      <c r="ER594">
        <v>1.9085711906555E-3</v>
      </c>
      <c r="ES594">
        <v>-4.03170571956099E-2</v>
      </c>
      <c r="ET594">
        <v>-1.00371653942206E-2</v>
      </c>
      <c r="EU594">
        <v>-4.69645297130242E-2</v>
      </c>
      <c r="EV594">
        <v>-1.75227706920025E-2</v>
      </c>
      <c r="EW594">
        <v>2.93977719264133E-2</v>
      </c>
      <c r="EX594">
        <v>2.93977719264133E-2</v>
      </c>
      <c r="EY594">
        <v>-1.8311954045453999E-4</v>
      </c>
      <c r="EZ594">
        <v>2.60849765746613E-2</v>
      </c>
      <c r="FA594">
        <v>-1.9956475015809098E-2</v>
      </c>
      <c r="FB594">
        <v>-2.7610315784008601E-2</v>
      </c>
      <c r="FC594">
        <v>-5.3518210827352503E-2</v>
      </c>
      <c r="FD594">
        <v>-5.6839808833943399E-2</v>
      </c>
      <c r="FE594">
        <v>-9.3855554007717001E-2</v>
      </c>
      <c r="FF594">
        <v>6.2717650271882197E-2</v>
      </c>
      <c r="FG594">
        <v>-1.9336057505893799E-2</v>
      </c>
      <c r="FH594">
        <v>4.4836296895740799E-2</v>
      </c>
      <c r="FI594">
        <v>-0.12114764697090701</v>
      </c>
      <c r="FJ594">
        <v>-6.8137552030977197E-2</v>
      </c>
      <c r="FK594">
        <v>-3.3264256251580297E-2</v>
      </c>
      <c r="FL594">
        <v>-3.3264256251580297E-2</v>
      </c>
      <c r="FM594">
        <v>-1.6687574462183798E-2</v>
      </c>
      <c r="FN594">
        <v>-3.9960818392056298E-3</v>
      </c>
      <c r="FO594">
        <v>3.0924416907689802E-2</v>
      </c>
      <c r="FP594">
        <v>1.7427569791039599E-2</v>
      </c>
      <c r="FQ594">
        <v>2.6721863349732102E-3</v>
      </c>
      <c r="FR594">
        <v>2.9394310712846702E-2</v>
      </c>
      <c r="FS594">
        <v>-2.6032867523037601E-2</v>
      </c>
      <c r="FT594">
        <v>2.2539032654576199E-2</v>
      </c>
      <c r="FU594">
        <v>2.9365101945257498E-2</v>
      </c>
      <c r="FV594">
        <v>1.27679078612206E-2</v>
      </c>
      <c r="FW594">
        <v>-4.5595163498793098E-2</v>
      </c>
      <c r="FX594">
        <v>-1.3731042136037101E-2</v>
      </c>
      <c r="FY594">
        <v>4.7265742412130898E-2</v>
      </c>
      <c r="FZ594">
        <v>4.7265742412130898E-2</v>
      </c>
      <c r="GA594">
        <v>-2.7909404100979501E-2</v>
      </c>
      <c r="GB594">
        <v>-2.3456954349956601E-2</v>
      </c>
      <c r="GC594">
        <v>4.9774832483542399E-2</v>
      </c>
      <c r="GD594">
        <v>2.2385396849369701E-2</v>
      </c>
      <c r="GE594">
        <v>-9.0910753453726494E-3</v>
      </c>
      <c r="GF594">
        <v>4.2857838816743503E-3</v>
      </c>
      <c r="GG594">
        <v>-1.2036521844055501E-2</v>
      </c>
      <c r="GH594">
        <v>2.31409049741426E-2</v>
      </c>
      <c r="GI594">
        <v>2.6703781748175202E-2</v>
      </c>
      <c r="GJ594">
        <v>2.34855813078538E-2</v>
      </c>
      <c r="GK594">
        <v>-1.40381275861453E-2</v>
      </c>
      <c r="GL594">
        <v>2.4248178551212101E-3</v>
      </c>
      <c r="GM594">
        <v>6.5492992755435103E-2</v>
      </c>
      <c r="GN594">
        <v>6.5492992755435103E-2</v>
      </c>
      <c r="GO594">
        <v>5.20979920052021E-3</v>
      </c>
      <c r="GP594">
        <v>-2.3315506725582701E-2</v>
      </c>
      <c r="GQ594">
        <v>2.8568824033809001E-3</v>
      </c>
      <c r="GR594">
        <v>1.9061959307818298E-2</v>
      </c>
      <c r="GS594">
        <v>-2.98462597894197E-2</v>
      </c>
      <c r="GT594">
        <v>-2.39790180073047E-2</v>
      </c>
      <c r="GU594">
        <v>6.6262870857532602E-3</v>
      </c>
      <c r="GV594">
        <v>5.53088748701899E-2</v>
      </c>
      <c r="GW594">
        <v>8.5198589235087E-3</v>
      </c>
      <c r="GX594">
        <v>3.0792008566524798E-2</v>
      </c>
      <c r="GY594">
        <v>2.45831266553381E-2</v>
      </c>
      <c r="GZ594">
        <v>-6.3923768672695405E-2</v>
      </c>
      <c r="HA594">
        <v>2.0506975059781298E-3</v>
      </c>
      <c r="HB594">
        <v>2.0506975059781298E-3</v>
      </c>
      <c r="HC594">
        <v>-5.9498701075621496E-3</v>
      </c>
      <c r="HD594">
        <v>-1.38512980581174E-2</v>
      </c>
      <c r="HE594">
        <v>-2.5945482493094099E-2</v>
      </c>
      <c r="HF594">
        <v>1.35114848080909E-2</v>
      </c>
      <c r="HG594">
        <v>-6.5790613662259799E-3</v>
      </c>
      <c r="HH594">
        <v>4.61152536098575E-3</v>
      </c>
      <c r="HI594">
        <v>6.3493222347672601E-2</v>
      </c>
      <c r="HJ594">
        <v>4.76235791251991E-2</v>
      </c>
      <c r="HK594">
        <v>6.3928384286191103E-2</v>
      </c>
      <c r="HL594">
        <v>4.3968532131453603E-2</v>
      </c>
      <c r="HM594">
        <v>4.6558925917101299E-2</v>
      </c>
      <c r="HN594">
        <v>-2.1742061650120999E-2</v>
      </c>
      <c r="HO594">
        <v>1.03449424818268E-2</v>
      </c>
      <c r="HP594">
        <v>1.03449424818268E-2</v>
      </c>
      <c r="HQ594">
        <v>2.0765689726356201E-2</v>
      </c>
      <c r="HR594">
        <v>-2.4135051922043699E-3</v>
      </c>
      <c r="HS594">
        <v>-3.2405932648743398E-2</v>
      </c>
      <c r="HT594">
        <v>-2.8897947972480902E-2</v>
      </c>
      <c r="HU594">
        <v>-2.4170178677442099E-2</v>
      </c>
      <c r="HV594">
        <v>-2.3304088359729001E-2</v>
      </c>
      <c r="HW594">
        <v>-2.97572962146724E-2</v>
      </c>
      <c r="HX594">
        <v>1.9383818918403E-2</v>
      </c>
      <c r="HY594">
        <v>-5.0081559224329802E-2</v>
      </c>
      <c r="HZ594">
        <v>-3.8503404644609197E-2</v>
      </c>
      <c r="IA594">
        <v>1.01543810012649E-2</v>
      </c>
      <c r="IB594">
        <v>-5.4723934020348898E-2</v>
      </c>
      <c r="IC594">
        <v>-2.6867817643385101E-2</v>
      </c>
      <c r="ID594">
        <v>-2.6867817643385101E-2</v>
      </c>
      <c r="IE594">
        <v>-4.97682087496851E-2</v>
      </c>
      <c r="IF594">
        <v>-6.0431390055483099E-2</v>
      </c>
      <c r="IG594">
        <v>1.48172366804843E-2</v>
      </c>
      <c r="IH594">
        <v>3.2832416335185098E-2</v>
      </c>
      <c r="II594">
        <v>-5.7721260301189299E-2</v>
      </c>
      <c r="IJ594">
        <v>-1.8573387670799801E-2</v>
      </c>
      <c r="IK594">
        <v>-3.2618927775588101E-3</v>
      </c>
      <c r="IL594">
        <v>5.7380385987428E-2</v>
      </c>
      <c r="IM594">
        <v>-7.6592406874780201E-3</v>
      </c>
      <c r="IN594">
        <v>3.2117022486033202E-2</v>
      </c>
      <c r="IO594">
        <v>-9.6549849081414008E-3</v>
      </c>
      <c r="IP594">
        <v>-5.3831956187203503E-2</v>
      </c>
      <c r="IQ594">
        <v>-6.6046044237662999E-2</v>
      </c>
      <c r="IR594">
        <v>-6.6046044237662999E-2</v>
      </c>
      <c r="IS594">
        <v>-1.3665957077850101E-2</v>
      </c>
      <c r="IT594">
        <v>-4.7322621459291801E-2</v>
      </c>
      <c r="IU594">
        <v>2.1737301403116499E-2</v>
      </c>
      <c r="IV594">
        <v>4.6304157983162703E-2</v>
      </c>
      <c r="IW594">
        <v>-5.1188330902470901E-2</v>
      </c>
      <c r="IX594">
        <v>-5.6728749397122698E-2</v>
      </c>
      <c r="IY594">
        <v>-6.6433432447495805E-2</v>
      </c>
      <c r="IZ594">
        <v>-3.8747885887114399E-2</v>
      </c>
      <c r="JA594">
        <v>-6.2859480073894997E-2</v>
      </c>
      <c r="JB594">
        <v>-3.5995933693152897E-2</v>
      </c>
      <c r="JC594">
        <v>-3.7201780285801199E-2</v>
      </c>
      <c r="JD594">
        <v>-9.1484722096689397E-3</v>
      </c>
      <c r="JE594">
        <v>1.24361984852417E-2</v>
      </c>
      <c r="JF594">
        <v>1.24361984852417E-2</v>
      </c>
      <c r="JG594">
        <v>-4.39402762426657E-2</v>
      </c>
      <c r="JH594">
        <v>-1.06741583388568E-2</v>
      </c>
      <c r="JI594">
        <v>1.96948233220905E-2</v>
      </c>
      <c r="JJ594">
        <v>4.3574783608107603E-3</v>
      </c>
      <c r="JK594">
        <v>-3.8311059124390097E-2</v>
      </c>
      <c r="JL594">
        <v>-2.3726624774916501E-2</v>
      </c>
      <c r="JM594">
        <v>-5.1554185673250298E-2</v>
      </c>
      <c r="JN594">
        <v>1.4689819984429401E-2</v>
      </c>
      <c r="JO594">
        <v>-2.13212999145455E-2</v>
      </c>
      <c r="JP594">
        <v>2.5602350920439299E-3</v>
      </c>
      <c r="JQ594">
        <v>-6.1527186443211902E-2</v>
      </c>
      <c r="JR594">
        <v>-1.63444140343658E-2</v>
      </c>
      <c r="JS594">
        <v>8.2058088964673398E-3</v>
      </c>
      <c r="JT594">
        <v>8.2058088964673398E-3</v>
      </c>
      <c r="JU594">
        <v>-4.3304945001938697E-2</v>
      </c>
      <c r="JV594">
        <v>-5.8806423841160499E-2</v>
      </c>
      <c r="JW594">
        <v>0.106335570031723</v>
      </c>
      <c r="JX594">
        <v>5.9519577971618602E-2</v>
      </c>
      <c r="JY594">
        <v>-5.0642399465760997E-2</v>
      </c>
      <c r="JZ594">
        <v>-2.05171048202989E-2</v>
      </c>
      <c r="KA594">
        <v>-6.7447725948890494E-2</v>
      </c>
      <c r="KB594">
        <v>-2.9318321174118801E-2</v>
      </c>
      <c r="KC594">
        <v>-5.0206138197796901E-2</v>
      </c>
      <c r="KD594">
        <v>-2.9964024058445199E-2</v>
      </c>
      <c r="KE594">
        <v>-5.32189453746243E-2</v>
      </c>
      <c r="KF594">
        <v>2.1527060740222901E-2</v>
      </c>
      <c r="KG594">
        <v>-1.5437699085889801E-3</v>
      </c>
      <c r="KH594">
        <v>-1.5437699085889801E-3</v>
      </c>
      <c r="KI594">
        <v>-2.11018621215238E-2</v>
      </c>
      <c r="KJ594">
        <v>-2.8715318965734701E-2</v>
      </c>
      <c r="KK594">
        <v>4.7166226600897899E-2</v>
      </c>
      <c r="KL594">
        <v>2.5469387113250998E-2</v>
      </c>
      <c r="KM594" s="1">
        <v>8.0556269994026396E-5</v>
      </c>
      <c r="KN594">
        <v>8.5990221009604999E-3</v>
      </c>
      <c r="KO594">
        <v>-2.8168571339528801E-2</v>
      </c>
      <c r="KP594">
        <v>7.05868235824749E-3</v>
      </c>
      <c r="KQ594">
        <v>-1.26293091981345E-2</v>
      </c>
      <c r="KR594">
        <v>-4.5154459753390004E-3</v>
      </c>
      <c r="KS594">
        <v>-3.46701808994168E-2</v>
      </c>
      <c r="KT594">
        <v>3.3516245984756398E-3</v>
      </c>
      <c r="KU594">
        <v>-6.2337721010130498E-3</v>
      </c>
      <c r="KV594">
        <v>-6.2337721010130498E-3</v>
      </c>
      <c r="KW594">
        <v>1.6468490239047201E-2</v>
      </c>
      <c r="KX594">
        <v>5.71692759073538E-3</v>
      </c>
      <c r="KY594">
        <v>-7.8645535487790706E-3</v>
      </c>
      <c r="KZ594">
        <v>-7.6536268185297598E-3</v>
      </c>
      <c r="LA594">
        <v>2.17275038485308E-2</v>
      </c>
      <c r="LB594">
        <v>3.6499346341908399E-2</v>
      </c>
      <c r="LC594">
        <v>1.9269832987747499E-2</v>
      </c>
      <c r="LD594">
        <v>1.47208591060915E-2</v>
      </c>
      <c r="LE594">
        <v>4.3419363772667398E-2</v>
      </c>
      <c r="LF594">
        <v>7.1768518542901496E-3</v>
      </c>
      <c r="LG594">
        <v>-2.7210151380660502E-2</v>
      </c>
      <c r="LH594">
        <v>-5.5086559785313398E-2</v>
      </c>
      <c r="LI594">
        <v>-1.1500027139293699E-2</v>
      </c>
      <c r="LJ594">
        <v>-1.1500027139293699E-2</v>
      </c>
      <c r="LK594">
        <v>-3.0805333515000699E-2</v>
      </c>
      <c r="LL594">
        <v>-2.7627352617371499E-2</v>
      </c>
      <c r="LM594">
        <v>-2.22508570875697E-2</v>
      </c>
      <c r="LN594">
        <v>-3.4264766505503801E-2</v>
      </c>
      <c r="LO594">
        <v>4.1403401789093701E-3</v>
      </c>
      <c r="LP594">
        <v>-4.7994016243577001E-3</v>
      </c>
      <c r="LQ594">
        <v>3.8633663713632797E-2</v>
      </c>
      <c r="LR594">
        <v>3.6729056963992902E-2</v>
      </c>
      <c r="LS594">
        <v>4.2126243549468298E-2</v>
      </c>
      <c r="LT594">
        <v>3.6790957921848097E-2</v>
      </c>
      <c r="LU594">
        <v>2.61695995449947E-2</v>
      </c>
      <c r="LV594">
        <v>1.07752914866739E-4</v>
      </c>
      <c r="LW594">
        <v>3.9241556509126002E-3</v>
      </c>
      <c r="LX594">
        <v>3.9241556509126002E-3</v>
      </c>
      <c r="LY594">
        <v>6.5367808688257404E-3</v>
      </c>
      <c r="LZ594">
        <v>3.7341424167762302E-2</v>
      </c>
      <c r="MA594">
        <v>-7.1934032557223601E-4</v>
      </c>
      <c r="MB594">
        <v>-2.5860416571251699E-2</v>
      </c>
      <c r="MC594">
        <v>-5.6599521808850398E-3</v>
      </c>
      <c r="MD594">
        <v>3.24594555684612E-2</v>
      </c>
      <c r="ME594">
        <v>-2.39735805953189E-2</v>
      </c>
      <c r="MF594">
        <v>2.16713849395911E-3</v>
      </c>
      <c r="MG594">
        <v>-7.2364928953019001E-3</v>
      </c>
      <c r="MH594">
        <v>-4.18857903672149E-3</v>
      </c>
      <c r="MI594">
        <v>-5.7338893326526801E-2</v>
      </c>
      <c r="MJ594">
        <v>-6.2912673348135301E-2</v>
      </c>
      <c r="MK594">
        <v>-1.9538839649230599E-3</v>
      </c>
      <c r="ML594">
        <v>-1.9538839649230599E-3</v>
      </c>
      <c r="MM594">
        <v>-1.7077641403005099E-2</v>
      </c>
      <c r="MN594">
        <v>-1.40407588068717E-2</v>
      </c>
      <c r="MO594">
        <v>-7.8506815446337495E-3</v>
      </c>
      <c r="MP594">
        <v>3.1162268574379901E-2</v>
      </c>
      <c r="MQ594">
        <v>-1.20275669553637E-2</v>
      </c>
      <c r="MR594">
        <v>1.9945199306124699E-2</v>
      </c>
      <c r="MS594">
        <v>3.1823549931847897E-2</v>
      </c>
      <c r="MT594">
        <v>2.6603440184803401E-2</v>
      </c>
      <c r="MU594">
        <v>5.57435299407293E-2</v>
      </c>
      <c r="MV594">
        <v>2.9556355344466701E-2</v>
      </c>
      <c r="MW594">
        <v>-5.1341166179246403E-2</v>
      </c>
      <c r="MX594">
        <v>-8.5825106786718303E-3</v>
      </c>
      <c r="MY594">
        <v>-1.6855655073155101E-2</v>
      </c>
      <c r="MZ594">
        <v>-1.6855655073155101E-2</v>
      </c>
      <c r="NA594">
        <v>4.2075578151076999E-3</v>
      </c>
      <c r="NB594">
        <v>5.6745754515502003E-3</v>
      </c>
      <c r="NC594">
        <v>-1.54389034210967E-2</v>
      </c>
      <c r="ND594">
        <v>-1.0521965997578599E-3</v>
      </c>
      <c r="NE594">
        <v>2.2932355118619701E-3</v>
      </c>
      <c r="NF594">
        <v>-1.9232756379903401E-2</v>
      </c>
      <c r="NG594">
        <v>-5.7063675448508697E-2</v>
      </c>
      <c r="NH594">
        <v>-8.7866362939226506E-3</v>
      </c>
      <c r="NI594">
        <v>-6.4618250805486499E-2</v>
      </c>
      <c r="NJ594">
        <v>-4.4771033073254703E-2</v>
      </c>
      <c r="NK594">
        <v>-1.9226096204702899E-2</v>
      </c>
      <c r="NL594">
        <v>-2.18104580392855E-2</v>
      </c>
      <c r="NM594">
        <v>-1.2384515477545301E-3</v>
      </c>
      <c r="NN594">
        <v>-1.2384515477545301E-3</v>
      </c>
      <c r="NO594">
        <v>-1.5672991430857298E-2</v>
      </c>
      <c r="NP594">
        <v>1.9564468288043101E-2</v>
      </c>
      <c r="NQ594">
        <v>-8.4406315765746497E-3</v>
      </c>
      <c r="NR594">
        <v>-5.3355073660223198E-2</v>
      </c>
      <c r="NS594">
        <v>-3.29266661635906E-2</v>
      </c>
      <c r="NT594">
        <v>-2.87836840261947E-2</v>
      </c>
      <c r="NU594">
        <v>-4.0114555623063403E-2</v>
      </c>
      <c r="NV594">
        <v>2.9884811175496E-2</v>
      </c>
      <c r="NW594">
        <v>-9.4216217497804895E-4</v>
      </c>
      <c r="NX594">
        <v>2.9028095665668802E-2</v>
      </c>
      <c r="NY594">
        <v>-9.6390309104498806E-2</v>
      </c>
      <c r="NZ594">
        <v>-1.6211278626563699E-2</v>
      </c>
      <c r="OA594">
        <v>-2.30034807352845E-2</v>
      </c>
      <c r="OB594">
        <v>-2.30034807352845E-2</v>
      </c>
      <c r="OC594">
        <v>-1.06673216006327E-2</v>
      </c>
      <c r="OD594">
        <v>-2.9564222468597901E-2</v>
      </c>
      <c r="OE594">
        <v>9.2735892833192401E-3</v>
      </c>
      <c r="OF594">
        <v>2.8228916419348798E-2</v>
      </c>
      <c r="OG594">
        <v>-6.2776595057684306E-2</v>
      </c>
      <c r="OH594">
        <v>-5.1187224580622998E-2</v>
      </c>
      <c r="OI594">
        <v>-2.6084000753601899E-2</v>
      </c>
      <c r="OJ594">
        <v>0.102313429851719</v>
      </c>
      <c r="OK594">
        <v>-1.8000873316672199E-2</v>
      </c>
      <c r="OL594">
        <v>8.2997966278213195E-2</v>
      </c>
      <c r="OM594">
        <v>-2.9716273724526902E-2</v>
      </c>
      <c r="ON594">
        <v>-9.5345889201255696E-2</v>
      </c>
      <c r="OO594">
        <v>2.90185670351631E-2</v>
      </c>
      <c r="OP594">
        <v>2.90185670351631E-2</v>
      </c>
      <c r="OQ594">
        <v>-3.1621440333710102E-2</v>
      </c>
      <c r="OR594">
        <v>-2.2987246785809299E-2</v>
      </c>
      <c r="OS594">
        <v>2.7128235595915502E-2</v>
      </c>
      <c r="OT594">
        <v>-8.7950790244518597E-3</v>
      </c>
      <c r="OU594">
        <v>7.75807615448274E-3</v>
      </c>
      <c r="OV594">
        <v>5.8072218568823702E-3</v>
      </c>
      <c r="OW594">
        <v>-4.23549642037786E-2</v>
      </c>
      <c r="OX594">
        <v>-7.21195664221183E-3</v>
      </c>
      <c r="OY594">
        <v>-2.0922204603121702E-2</v>
      </c>
      <c r="OZ594">
        <v>-1.4492860467916801E-2</v>
      </c>
      <c r="PA594">
        <v>-5.21723248976095E-2</v>
      </c>
      <c r="PB594">
        <v>-4.4888904412956503E-2</v>
      </c>
      <c r="PC594">
        <v>1.2381000787904601E-2</v>
      </c>
      <c r="PD594">
        <v>1.2381000787904601E-2</v>
      </c>
      <c r="PE594">
        <v>-6.2122268763168301E-2</v>
      </c>
      <c r="PF594">
        <v>-1.51018229584513E-2</v>
      </c>
      <c r="PG594">
        <v>-1.57900320256949E-2</v>
      </c>
      <c r="PH594">
        <v>-4.5898399494265801E-2</v>
      </c>
      <c r="PI594">
        <v>-6.9742439516633301E-4</v>
      </c>
      <c r="PJ594">
        <v>-3.2315072204362099E-4</v>
      </c>
      <c r="PK594">
        <v>-2.1944319390952299E-2</v>
      </c>
      <c r="PL594">
        <v>-3.13446086316276E-2</v>
      </c>
      <c r="PM594">
        <v>-3.06253586032918E-2</v>
      </c>
      <c r="PN594">
        <v>-4.8107698003597703E-2</v>
      </c>
      <c r="PO594">
        <v>-1.0709658239499899E-2</v>
      </c>
      <c r="PP594">
        <v>-9.3557880713034697E-2</v>
      </c>
      <c r="PQ594">
        <v>3.62818936344192E-2</v>
      </c>
      <c r="PR594">
        <v>3.62818936344192E-2</v>
      </c>
      <c r="PS594">
        <v>2.99015744992331E-2</v>
      </c>
      <c r="PT594">
        <v>4.4357440209430499E-2</v>
      </c>
      <c r="PU594">
        <v>-1.1099762372409601E-2</v>
      </c>
      <c r="PV594">
        <v>-4.6479143626174203E-2</v>
      </c>
      <c r="PW594">
        <v>-1.11259047249641E-2</v>
      </c>
      <c r="PX594">
        <v>-1.8164316729916901E-2</v>
      </c>
      <c r="PY594">
        <v>-4.6879562806722501E-2</v>
      </c>
      <c r="PZ594">
        <v>-2.5701786932261099E-2</v>
      </c>
      <c r="QA594">
        <v>-4.6857316885857203E-2</v>
      </c>
      <c r="QB594">
        <v>-2.4813762474732898E-2</v>
      </c>
      <c r="QC594">
        <v>-1.00537394680578E-2</v>
      </c>
      <c r="QD594">
        <v>1.6706758556087699E-2</v>
      </c>
      <c r="QE594">
        <v>-2.0487028202688402E-2</v>
      </c>
      <c r="QF594">
        <v>-2.0487028202688402E-2</v>
      </c>
      <c r="QG594">
        <v>-1.36095548097982E-2</v>
      </c>
      <c r="QH594">
        <v>3.9515035614392999E-2</v>
      </c>
      <c r="QI594">
        <v>-3.63209440866928E-2</v>
      </c>
      <c r="QJ594">
        <v>-4.45297490982609E-2</v>
      </c>
      <c r="QK594">
        <v>2.58698211161076E-2</v>
      </c>
      <c r="QL594">
        <v>2.80804860369776E-2</v>
      </c>
      <c r="QM594">
        <v>3.2325737361807098E-2</v>
      </c>
      <c r="QN594">
        <v>1.5800589425924501E-2</v>
      </c>
      <c r="QO594">
        <v>-3.42087520583833E-2</v>
      </c>
      <c r="QP594">
        <v>1.51633596367244E-2</v>
      </c>
      <c r="QQ594">
        <v>-4.2202533238327899E-2</v>
      </c>
      <c r="QR594">
        <v>-3.15957305568563E-2</v>
      </c>
      <c r="QS594">
        <v>3.9007115925536899E-2</v>
      </c>
      <c r="QT594">
        <v>-5.9589200058801804E-3</v>
      </c>
      <c r="QU594">
        <v>-6.5954025823483E-3</v>
      </c>
      <c r="QV594">
        <v>1.35168212393539E-2</v>
      </c>
      <c r="QW594">
        <v>-1.3466259744931101E-2</v>
      </c>
      <c r="QX594">
        <v>-6.8593798753111904E-3</v>
      </c>
      <c r="QY594">
        <v>4.3041294716365197E-2</v>
      </c>
      <c r="QZ594">
        <v>1.8123545082329499E-2</v>
      </c>
      <c r="RA594">
        <v>-1.2390266791669401E-2</v>
      </c>
      <c r="RB594">
        <v>1.8640373379812902E-2</v>
      </c>
      <c r="RC594">
        <v>-6.4676037093121405E-2</v>
      </c>
      <c r="RD594">
        <v>-4.1424681134642399E-2</v>
      </c>
      <c r="RE594">
        <v>5.41852125622031E-2</v>
      </c>
      <c r="RF594">
        <v>5.2390077155397202E-2</v>
      </c>
      <c r="RG594">
        <v>-6.6094194183097402E-3</v>
      </c>
      <c r="RH594">
        <v>1.4741664692351299E-2</v>
      </c>
      <c r="RI594">
        <v>2.0860636995690498E-3</v>
      </c>
      <c r="RJ594">
        <v>-4.7028649755828301E-2</v>
      </c>
      <c r="RK594">
        <v>2.98125534441105E-2</v>
      </c>
      <c r="RL594">
        <v>3.9985858710353296E-3</v>
      </c>
      <c r="RM594">
        <v>-1.7290563037696601E-2</v>
      </c>
      <c r="RN594">
        <v>1.279488573173E-2</v>
      </c>
      <c r="RO594">
        <v>-4.2202533238327899E-2</v>
      </c>
      <c r="RP594">
        <v>-3.15957305568563E-2</v>
      </c>
      <c r="RQ594">
        <v>3.9007115925536899E-2</v>
      </c>
      <c r="RR594">
        <v>-5.9589200058801804E-3</v>
      </c>
      <c r="RS594">
        <v>-6.5954025823483E-3</v>
      </c>
      <c r="RT594">
        <v>1.35168212393539E-2</v>
      </c>
      <c r="RU594">
        <v>-4.2648612811624999E-2</v>
      </c>
      <c r="RV594">
        <v>-3.9359069478360098E-2</v>
      </c>
      <c r="RW594">
        <v>4.2116774450918298E-2</v>
      </c>
      <c r="RX594">
        <v>2.55969695765851E-2</v>
      </c>
      <c r="RY594">
        <v>2.4290283753051999E-2</v>
      </c>
      <c r="RZ594">
        <v>2.1653604158366001E-2</v>
      </c>
      <c r="SA594">
        <v>-6.4676037093121405E-2</v>
      </c>
      <c r="SB594">
        <v>-4.1424681134642399E-2</v>
      </c>
      <c r="SC594">
        <v>5.41852125622031E-2</v>
      </c>
      <c r="SD594">
        <v>5.2390077155397202E-2</v>
      </c>
      <c r="SE594">
        <v>-6.6094194183097402E-3</v>
      </c>
      <c r="SF594">
        <v>1.4741664692351299E-2</v>
      </c>
      <c r="SG594">
        <v>1.9128717216195901E-2</v>
      </c>
      <c r="SH594">
        <v>4.0341461245161303E-2</v>
      </c>
      <c r="SI594">
        <v>3.11802504602679E-2</v>
      </c>
      <c r="SJ594">
        <v>2.16785688711673E-2</v>
      </c>
      <c r="SK594">
        <v>-2.1028757717941701E-2</v>
      </c>
      <c r="SL594">
        <v>2.2118723777532701E-2</v>
      </c>
      <c r="SM594">
        <v>-4.2202533238327899E-2</v>
      </c>
      <c r="SN594">
        <v>-3.15957305568563E-2</v>
      </c>
      <c r="SO594">
        <v>3.9007115925536899E-2</v>
      </c>
      <c r="SP594">
        <v>-5.9589200058801804E-3</v>
      </c>
      <c r="SQ594">
        <v>-6.5954025823483E-3</v>
      </c>
      <c r="SR594">
        <v>1.35168212393539E-2</v>
      </c>
      <c r="SS594">
        <v>1.8683733721504801E-2</v>
      </c>
      <c r="ST594">
        <v>-1.57099077081942E-2</v>
      </c>
      <c r="SU594">
        <v>3.9544674447276801E-2</v>
      </c>
      <c r="SV594">
        <v>2.3424116901335001E-2</v>
      </c>
      <c r="SW594">
        <v>-3.6182259152685602E-2</v>
      </c>
      <c r="SX594">
        <v>2.6193413654760501E-2</v>
      </c>
      <c r="SY594">
        <v>-6.4676037093121405E-2</v>
      </c>
      <c r="SZ594">
        <v>-4.1424681134642399E-2</v>
      </c>
      <c r="TA594">
        <v>5.41852125622031E-2</v>
      </c>
      <c r="TB594">
        <v>5.2390077155397202E-2</v>
      </c>
      <c r="TC594">
        <v>-6.6094194183097402E-3</v>
      </c>
      <c r="TD594">
        <v>1.4741664692351299E-2</v>
      </c>
      <c r="TE594">
        <v>0.11897510615837301</v>
      </c>
      <c r="TF594">
        <v>0.14794242420523299</v>
      </c>
      <c r="TG594">
        <v>8.2367872295732905E-2</v>
      </c>
      <c r="TH594">
        <v>6.17288729476453E-2</v>
      </c>
      <c r="TI594">
        <v>-1.81477906357796E-2</v>
      </c>
      <c r="TJ594">
        <v>3.2067908516192699E-2</v>
      </c>
      <c r="TK594">
        <v>2.8719691298133999E-2</v>
      </c>
      <c r="TL594">
        <v>2.40303413185433E-2</v>
      </c>
      <c r="TM594">
        <v>1.4694858941418699E-3</v>
      </c>
      <c r="TN594">
        <v>-0.15890088106609401</v>
      </c>
      <c r="TO594">
        <v>0.13386634457311899</v>
      </c>
      <c r="TP594">
        <v>4.3343016124007601E-2</v>
      </c>
      <c r="TQ594">
        <v>-3.3177641709134599E-2</v>
      </c>
      <c r="TR594">
        <v>-3.6756307575406599E-2</v>
      </c>
      <c r="TS594">
        <v>-1.8806805529567101E-2</v>
      </c>
      <c r="TT594" t="s">
        <v>631</v>
      </c>
      <c r="TU594">
        <v>9.4820903189933595E-2</v>
      </c>
      <c r="TV594">
        <v>-4.9589139499756997E-2</v>
      </c>
      <c r="TW594">
        <v>-0.13753346003684899</v>
      </c>
      <c r="TX594">
        <v>7.56879655041722E-2</v>
      </c>
      <c r="TY594">
        <v>-6.5782312352161004E-2</v>
      </c>
      <c r="TZ594">
        <v>0.17515089533080899</v>
      </c>
      <c r="UA594">
        <v>-4.24254731857589E-2</v>
      </c>
      <c r="UB594">
        <v>-8.4146374469974208E-3</v>
      </c>
      <c r="UC594">
        <v>-0.172849042642886</v>
      </c>
      <c r="UD594">
        <v>-8.9465939917941495E-2</v>
      </c>
      <c r="UE594">
        <v>-8.9833319114767496E-2</v>
      </c>
      <c r="UF594">
        <v>-6.4711227582947395E-2</v>
      </c>
      <c r="UG594">
        <v>8.1462137917149E-2</v>
      </c>
      <c r="UH594">
        <v>-8.3374008909073996E-2</v>
      </c>
      <c r="UI594">
        <v>-4.1935660681604502E-2</v>
      </c>
      <c r="UJ594">
        <v>6.0916088918531999E-3</v>
      </c>
      <c r="UK594">
        <v>-3.3726380074634799E-2</v>
      </c>
      <c r="UL594">
        <v>-3.1941330807610901E-3</v>
      </c>
      <c r="UM594">
        <v>1.91017206930339E-2</v>
      </c>
      <c r="UN594">
        <v>8.25906051402302E-2</v>
      </c>
      <c r="UO594">
        <v>-4.3508187296659097E-2</v>
      </c>
      <c r="UP594">
        <v>-2.26797997610244E-2</v>
      </c>
      <c r="UQ594">
        <v>-6.4336574832293797E-2</v>
      </c>
      <c r="UR594">
        <v>-4.3508187296659097E-2</v>
      </c>
      <c r="US594">
        <v>-6.4336574832293797E-2</v>
      </c>
      <c r="UT594">
        <v>3.9805362845879599E-2</v>
      </c>
      <c r="UU594">
        <v>-2.26797997610244E-2</v>
      </c>
      <c r="UV594">
        <v>1.7189504426452201E-2</v>
      </c>
      <c r="UW594">
        <v>8.1462137917149E-2</v>
      </c>
      <c r="UX594">
        <v>-1.41697266218052E-2</v>
      </c>
      <c r="UY594">
        <v>1.21246168000246E-2</v>
      </c>
      <c r="UZ594">
        <v>-6.4336574832293797E-2</v>
      </c>
      <c r="VA594">
        <v>3.9805362845879599E-2</v>
      </c>
      <c r="VB594">
        <v>-7.5545617047603902E-2</v>
      </c>
      <c r="VC594">
        <v>8.1462137917149E-2</v>
      </c>
      <c r="VD594">
        <v>-0.11079867617020001</v>
      </c>
      <c r="VE594">
        <v>-6.4336574832293797E-2</v>
      </c>
      <c r="VF594">
        <v>1.2859697632428699E-2</v>
      </c>
      <c r="VG594">
        <v>-6.4336574832293797E-2</v>
      </c>
      <c r="VH594">
        <v>-6.4336574832293797E-2</v>
      </c>
      <c r="VI594">
        <v>-3.8788404217846503E-2</v>
      </c>
      <c r="VJ594">
        <v>-7.5545617047603902E-2</v>
      </c>
      <c r="VK594">
        <v>-4.3508187296659097E-2</v>
      </c>
      <c r="VL594">
        <v>4.3477961535141697E-2</v>
      </c>
      <c r="VM594">
        <v>-2.26797997610244E-2</v>
      </c>
      <c r="VN594">
        <v>3.9805362845879599E-2</v>
      </c>
      <c r="VO594">
        <v>1.21246168000246E-2</v>
      </c>
      <c r="VP594">
        <v>-3.5153965165624999E-3</v>
      </c>
      <c r="VQ594">
        <v>8.1036499372279205E-2</v>
      </c>
      <c r="VR594">
        <v>-0.236446993547657</v>
      </c>
      <c r="VS594">
        <v>0.33949816485999001</v>
      </c>
      <c r="VT594">
        <v>6.3625194631109702E-2</v>
      </c>
      <c r="VU594">
        <v>-0.67143272223547001</v>
      </c>
    </row>
    <row r="595" spans="1:607" x14ac:dyDescent="0.25">
      <c r="A595" t="s">
        <v>593</v>
      </c>
      <c r="B595">
        <v>6.9825537875691401E-2</v>
      </c>
      <c r="C595">
        <v>-4.4688224550031699E-2</v>
      </c>
      <c r="D595">
        <v>-8.0711008337597506E-2</v>
      </c>
      <c r="E595">
        <v>8.3028488007601403E-2</v>
      </c>
      <c r="F595">
        <v>1.3463659508775899E-2</v>
      </c>
      <c r="G595">
        <v>-2.78587265863059E-2</v>
      </c>
      <c r="H595">
        <v>1.55111890027209E-2</v>
      </c>
      <c r="I595">
        <v>-8.5863106837537007E-2</v>
      </c>
      <c r="J595">
        <v>-4.8466436174017198E-2</v>
      </c>
      <c r="K595">
        <v>4.7407632492278903E-2</v>
      </c>
      <c r="L595">
        <v>3.5125563023051497E-2</v>
      </c>
      <c r="M595">
        <v>-2.78587265863059E-2</v>
      </c>
      <c r="N595">
        <v>8.3682184575510798E-2</v>
      </c>
      <c r="O595">
        <v>9.4826028683479793E-2</v>
      </c>
      <c r="P595">
        <v>-8.4243829574278895E-2</v>
      </c>
      <c r="Q595">
        <v>3.9988071128249897E-2</v>
      </c>
      <c r="R595">
        <v>-4.8649288517690598E-2</v>
      </c>
      <c r="S595">
        <v>0.12297957620304199</v>
      </c>
      <c r="T595">
        <v>0.121840119250955</v>
      </c>
      <c r="U595">
        <v>-6.5377230712321899E-3</v>
      </c>
      <c r="V595">
        <v>-0.15347009731033101</v>
      </c>
      <c r="W595">
        <v>-3.4293547712708399E-4</v>
      </c>
      <c r="X595">
        <v>-0.122351253360049</v>
      </c>
      <c r="Y595">
        <v>-1.1515335869695401E-2</v>
      </c>
      <c r="Z595">
        <v>0.15693327870312301</v>
      </c>
      <c r="AA595">
        <v>-1.7965338087184601E-2</v>
      </c>
      <c r="AB595">
        <v>-1.7965338087184601E-2</v>
      </c>
      <c r="AC595">
        <v>-2.5408660215183398E-2</v>
      </c>
      <c r="AD595">
        <v>8.6944444605060095E-2</v>
      </c>
      <c r="AE595">
        <v>-2.55511045721124E-3</v>
      </c>
      <c r="AF595">
        <v>-6.8395370626867E-2</v>
      </c>
      <c r="AG595">
        <v>4.1981327151269197E-2</v>
      </c>
      <c r="AH595">
        <v>-8.5586485768582594E-3</v>
      </c>
      <c r="AI595">
        <v>0.18160647965914101</v>
      </c>
      <c r="AJ595">
        <v>8.5475837452460707E-2</v>
      </c>
      <c r="AK595">
        <v>0.123836491632597</v>
      </c>
      <c r="AL595">
        <v>8.6440352450270305E-2</v>
      </c>
      <c r="AM595">
        <v>0.17276246777811599</v>
      </c>
      <c r="AN595">
        <v>1.21932473917394E-2</v>
      </c>
      <c r="AO595">
        <v>1.9763577013679999E-2</v>
      </c>
      <c r="AP595">
        <v>1.9763577013679999E-2</v>
      </c>
      <c r="AQ595">
        <v>-7.0338281820888193E-2</v>
      </c>
      <c r="AR595">
        <v>9.6547341731218206E-2</v>
      </c>
      <c r="AS595">
        <v>4.6926107383461597E-2</v>
      </c>
      <c r="AT595">
        <v>-0.104998068532278</v>
      </c>
      <c r="AU595">
        <v>9.0662902894049102E-2</v>
      </c>
      <c r="AV595">
        <v>7.0626798044417793E-2</v>
      </c>
      <c r="AW595">
        <v>-6.5513045322912106E-2</v>
      </c>
      <c r="AX595">
        <v>-0.107668197263906</v>
      </c>
      <c r="AY595">
        <v>-5.1032002251550801E-2</v>
      </c>
      <c r="AZ595">
        <v>-9.7250845423165394E-2</v>
      </c>
      <c r="BA595">
        <v>-1.3010725484999E-2</v>
      </c>
      <c r="BB595">
        <v>8.5628184651769704E-2</v>
      </c>
      <c r="BC595">
        <v>2.7665742460801199E-2</v>
      </c>
      <c r="BD595">
        <v>2.7665742460801199E-2</v>
      </c>
      <c r="BE595">
        <v>-2.51310591388046E-2</v>
      </c>
      <c r="BF595">
        <v>6.04823044408637E-2</v>
      </c>
      <c r="BG595">
        <v>1.6072127983526301E-2</v>
      </c>
      <c r="BH595">
        <v>-7.6701077616182597E-2</v>
      </c>
      <c r="BI595">
        <v>-2.8734769834771402E-2</v>
      </c>
      <c r="BJ595">
        <v>-3.9386585940064799E-2</v>
      </c>
      <c r="BK595">
        <v>-2.1796234592411302E-2</v>
      </c>
      <c r="BL595">
        <v>1.8507964433074502E-2</v>
      </c>
      <c r="BM595">
        <v>-1.5783983040235299E-2</v>
      </c>
      <c r="BN595">
        <v>2.6056699741114901E-2</v>
      </c>
      <c r="BO595">
        <v>-5.7188309903809902E-3</v>
      </c>
      <c r="BP595">
        <v>4.0909884902368202E-2</v>
      </c>
      <c r="BQ595">
        <v>7.3415449808527294E-2</v>
      </c>
      <c r="BR595">
        <v>7.3415449808527294E-2</v>
      </c>
      <c r="BS595">
        <v>-0.10027995019941199</v>
      </c>
      <c r="BT595">
        <v>-9.9992945045982995E-2</v>
      </c>
      <c r="BU595">
        <v>9.1308351351729794E-2</v>
      </c>
      <c r="BV595">
        <v>8.6815040186659101E-2</v>
      </c>
      <c r="BW595">
        <v>1.02846192770238E-3</v>
      </c>
      <c r="BX595">
        <v>-7.7760219399565702E-3</v>
      </c>
      <c r="BY595">
        <v>1.6936894852808301E-2</v>
      </c>
      <c r="BZ595">
        <v>5.1564538378833298E-2</v>
      </c>
      <c r="CA595">
        <v>2.3234767342748701E-2</v>
      </c>
      <c r="CB595">
        <v>4.2964462313077302E-2</v>
      </c>
      <c r="CC595">
        <v>-8.3528498371040205E-3</v>
      </c>
      <c r="CD595">
        <v>-4.0839010489869501E-2</v>
      </c>
      <c r="CE595">
        <v>-5.2542921410799998E-2</v>
      </c>
      <c r="CF595">
        <v>-5.2542921410799998E-2</v>
      </c>
      <c r="CG595">
        <v>-1.0779946773724E-2</v>
      </c>
      <c r="CH595">
        <v>-2.8313598664254001E-2</v>
      </c>
      <c r="CI595">
        <v>2.6097623833440501E-2</v>
      </c>
      <c r="CJ595" s="1">
        <v>6.3695623897574099E-5</v>
      </c>
      <c r="CK595">
        <v>6.4857759448815305E-2</v>
      </c>
      <c r="CL595">
        <v>5.6404159219148903E-2</v>
      </c>
      <c r="CM595">
        <v>-1.8972724151019901E-2</v>
      </c>
      <c r="CN595">
        <v>-8.4787342451317096E-2</v>
      </c>
      <c r="CO595">
        <v>-3.0849073414592101E-2</v>
      </c>
      <c r="CP595">
        <v>-8.8155313906894794E-2</v>
      </c>
      <c r="CQ595">
        <v>2.1399088216462199E-2</v>
      </c>
      <c r="CR595">
        <v>4.0351164437743003E-2</v>
      </c>
      <c r="CS595">
        <v>-6.7217370750412994E-2</v>
      </c>
      <c r="CT595">
        <v>-6.7217370750412994E-2</v>
      </c>
      <c r="CU595">
        <v>4.6086323473995001E-2</v>
      </c>
      <c r="CV595">
        <v>3.2016351820975598E-2</v>
      </c>
      <c r="CW595">
        <v>-4.7624277890113899E-2</v>
      </c>
      <c r="CX595">
        <v>-2.9706283115554299E-2</v>
      </c>
      <c r="CY595">
        <v>3.7588586513162998E-2</v>
      </c>
      <c r="CZ595">
        <v>3.1673825671408903E-2</v>
      </c>
      <c r="DA595">
        <v>7.0868781379159404E-2</v>
      </c>
      <c r="DB595">
        <v>1.3694776830105299E-2</v>
      </c>
      <c r="DC595">
        <v>4.9824164490146997E-2</v>
      </c>
      <c r="DD595">
        <v>2.5340314057145701E-2</v>
      </c>
      <c r="DE595">
        <v>8.8448351935771302E-2</v>
      </c>
      <c r="DF595">
        <v>7.7827293322461397E-2</v>
      </c>
      <c r="DG595">
        <v>1.5963294932149399E-2</v>
      </c>
      <c r="DH595">
        <v>1.5963294932149399E-2</v>
      </c>
      <c r="DI595">
        <v>-2.75983694506273E-2</v>
      </c>
      <c r="DJ595">
        <v>-4.8599587344246797E-2</v>
      </c>
      <c r="DK595">
        <v>3.1518075664159602E-2</v>
      </c>
      <c r="DL595">
        <v>5.1910719241991699E-2</v>
      </c>
      <c r="DM595">
        <v>4.87672661874409E-2</v>
      </c>
      <c r="DN595">
        <v>2.2237434841762601E-2</v>
      </c>
      <c r="DO595">
        <v>2.8463313469578199E-4</v>
      </c>
      <c r="DP595">
        <v>-3.7457737288886399E-2</v>
      </c>
      <c r="DQ595">
        <v>-1.5997154764535702E-2</v>
      </c>
      <c r="DR595">
        <v>-4.8411075453548197E-2</v>
      </c>
      <c r="DS595">
        <v>1.6118550983321E-2</v>
      </c>
      <c r="DT595">
        <v>-4.5686667337571998E-2</v>
      </c>
      <c r="DU595">
        <v>5.4413981297227902E-2</v>
      </c>
      <c r="DV595">
        <v>5.4413981297227902E-2</v>
      </c>
      <c r="DW595">
        <v>-4.70682775131804E-2</v>
      </c>
      <c r="DX595">
        <v>-2.2126056843110298E-2</v>
      </c>
      <c r="DY595">
        <v>1.59783562828291E-2</v>
      </c>
      <c r="DZ595">
        <v>3.7126877457723501E-2</v>
      </c>
      <c r="EA595">
        <v>0.117814641768485</v>
      </c>
      <c r="EB595">
        <v>0.10463668395124701</v>
      </c>
      <c r="EC595">
        <v>0.12641290061970201</v>
      </c>
      <c r="ED595">
        <v>1.083126234639E-2</v>
      </c>
      <c r="EE595">
        <v>0.11169572185497301</v>
      </c>
      <c r="EF595">
        <v>8.3173632811107297E-3</v>
      </c>
      <c r="EG595">
        <v>9.4420253516821706E-2</v>
      </c>
      <c r="EH595">
        <v>-3.9494766624438397E-3</v>
      </c>
      <c r="EI595">
        <v>2.5320632491145901E-2</v>
      </c>
      <c r="EJ595">
        <v>2.5320632491145901E-2</v>
      </c>
      <c r="EK595">
        <v>4.0173414137941101E-2</v>
      </c>
      <c r="EL595">
        <v>0.114842203644295</v>
      </c>
      <c r="EM595">
        <v>-5.9899764475902298E-2</v>
      </c>
      <c r="EN595">
        <v>-0.10253629566975</v>
      </c>
      <c r="EO595">
        <v>0.10208532185470499</v>
      </c>
      <c r="EP595">
        <v>6.9649073636518302E-2</v>
      </c>
      <c r="EQ595">
        <v>-2.4118264260273001E-2</v>
      </c>
      <c r="ER595">
        <v>-0.209417601360123</v>
      </c>
      <c r="ES595">
        <v>-7.0972364999132898E-2</v>
      </c>
      <c r="ET595">
        <v>-0.16010982880035199</v>
      </c>
      <c r="EU595">
        <v>3.8606804377995803E-2</v>
      </c>
      <c r="EV595">
        <v>0.16351637720105699</v>
      </c>
      <c r="EW595">
        <v>-4.11377631538987E-2</v>
      </c>
      <c r="EX595">
        <v>-4.11377631538987E-2</v>
      </c>
      <c r="EY595">
        <v>6.3029372636123196E-2</v>
      </c>
      <c r="EZ595">
        <v>0.10608049016990501</v>
      </c>
      <c r="FA595">
        <v>-6.9557774975426798E-2</v>
      </c>
      <c r="FB595">
        <v>-0.10639066221919399</v>
      </c>
      <c r="FC595">
        <v>3.5251179877026403E-2</v>
      </c>
      <c r="FD595">
        <v>3.3942321155226697E-2</v>
      </c>
      <c r="FE595">
        <v>-9.7646187824898603E-3</v>
      </c>
      <c r="FF595">
        <v>-2.86066397609143E-2</v>
      </c>
      <c r="FG595">
        <v>-1.8344817029114901E-2</v>
      </c>
      <c r="FH595">
        <v>-4.13306540390573E-2</v>
      </c>
      <c r="FI595">
        <v>3.6182655536404298E-3</v>
      </c>
      <c r="FJ595">
        <v>-1.34104655644488E-2</v>
      </c>
      <c r="FK595">
        <v>3.2864805453222699E-2</v>
      </c>
      <c r="FL595">
        <v>3.2864805453222699E-2</v>
      </c>
      <c r="FM595">
        <v>4.0394655876815802E-2</v>
      </c>
      <c r="FN595">
        <v>2.7454384370632599E-2</v>
      </c>
      <c r="FO595">
        <v>-6.3171508516430101E-3</v>
      </c>
      <c r="FP595">
        <v>-3.2893953470425501E-2</v>
      </c>
      <c r="FQ595">
        <v>0.106498193796638</v>
      </c>
      <c r="FR595">
        <v>0.14629862053819201</v>
      </c>
      <c r="FS595">
        <v>2.3870552592529602E-2</v>
      </c>
      <c r="FT595">
        <v>-0.111238515726437</v>
      </c>
      <c r="FU595">
        <v>3.09537666635618E-2</v>
      </c>
      <c r="FV595">
        <v>-0.101585804917037</v>
      </c>
      <c r="FW595">
        <v>8.8479312016670007E-3</v>
      </c>
      <c r="FX595">
        <v>4.2772427781744803E-2</v>
      </c>
      <c r="FY595">
        <v>6.4957768624486101E-2</v>
      </c>
      <c r="FZ595">
        <v>6.4957768624486101E-2</v>
      </c>
      <c r="GA595">
        <v>-2.0366630882903702E-2</v>
      </c>
      <c r="GB595">
        <v>4.2870916387970297E-2</v>
      </c>
      <c r="GC595">
        <v>7.3356348406576296E-4</v>
      </c>
      <c r="GD595">
        <v>-6.5187602031942293E-2</v>
      </c>
      <c r="GE595">
        <v>-2.0541667454304201E-2</v>
      </c>
      <c r="GF595">
        <v>-3.7607246658921002E-3</v>
      </c>
      <c r="GG595">
        <v>0.10575526769671301</v>
      </c>
      <c r="GH595">
        <v>7.6495419190115002E-2</v>
      </c>
      <c r="GI595">
        <v>0.11758326817251</v>
      </c>
      <c r="GJ595">
        <v>9.94983003427269E-2</v>
      </c>
      <c r="GK595">
        <v>8.9474913067196196E-2</v>
      </c>
      <c r="GL595">
        <v>6.4096636401326304E-2</v>
      </c>
      <c r="GM595">
        <v>-2.41748890498499E-2</v>
      </c>
      <c r="GN595">
        <v>-2.41748890498499E-2</v>
      </c>
      <c r="GO595">
        <v>-4.3474709290138702E-3</v>
      </c>
      <c r="GP595">
        <v>5.3002055366600499E-2</v>
      </c>
      <c r="GQ595">
        <v>-5.9337382219112902E-2</v>
      </c>
      <c r="GR595">
        <v>-0.103930821608737</v>
      </c>
      <c r="GS595">
        <v>7.8002436897101998E-2</v>
      </c>
      <c r="GT595">
        <v>8.7318309128523106E-2</v>
      </c>
      <c r="GU595">
        <v>-2.2848275030088201E-2</v>
      </c>
      <c r="GV595">
        <v>-6.6546274274017894E-2</v>
      </c>
      <c r="GW595">
        <v>-8.65402678804871E-3</v>
      </c>
      <c r="GX595">
        <v>-8.1983738785055701E-2</v>
      </c>
      <c r="GY595">
        <v>-2.96506541551761E-2</v>
      </c>
      <c r="GZ595">
        <v>1.8985690397201199E-2</v>
      </c>
      <c r="HA595">
        <v>1.7744050600658E-2</v>
      </c>
      <c r="HB595">
        <v>1.7744050600658E-2</v>
      </c>
      <c r="HC595">
        <v>-3.5568241081752397E-2</v>
      </c>
      <c r="HD595">
        <v>-3.7653487965152499E-2</v>
      </c>
      <c r="HE595">
        <v>5.6146471736456802E-2</v>
      </c>
      <c r="HF595">
        <v>-5.4542309950031797E-3</v>
      </c>
      <c r="HG595">
        <v>-2.4608149714313299E-2</v>
      </c>
      <c r="HH595">
        <v>1.2116935394094099E-3</v>
      </c>
      <c r="HI595">
        <v>2.2931659293259502E-3</v>
      </c>
      <c r="HJ595">
        <v>2.5442281833047899E-2</v>
      </c>
      <c r="HK595">
        <v>3.0406024080492901E-2</v>
      </c>
      <c r="HL595">
        <v>3.5295508617374502E-2</v>
      </c>
      <c r="HM595">
        <v>-3.7617592496803097E-2</v>
      </c>
      <c r="HN595">
        <v>4.5214302004001103E-2</v>
      </c>
      <c r="HO595">
        <v>-2.7237510628510399E-2</v>
      </c>
      <c r="HP595">
        <v>-2.7237510628510399E-2</v>
      </c>
      <c r="HQ595">
        <v>-7.1742494932928794E-2</v>
      </c>
      <c r="HR595">
        <v>1.29556483376427E-2</v>
      </c>
      <c r="HS595">
        <v>6.4472160417284194E-2</v>
      </c>
      <c r="HT595">
        <v>1.1775756464620099E-2</v>
      </c>
      <c r="HU595">
        <v>3.5981652280595501E-2</v>
      </c>
      <c r="HV595">
        <v>3.25086114520175E-2</v>
      </c>
      <c r="HW595">
        <v>3.65655005657161E-2</v>
      </c>
      <c r="HX595">
        <v>1.08275642502187E-2</v>
      </c>
      <c r="HY595">
        <v>3.4407756488290198E-2</v>
      </c>
      <c r="HZ595">
        <v>2.3660909138844E-2</v>
      </c>
      <c r="IA595">
        <v>1.3091338003352399E-2</v>
      </c>
      <c r="IB595">
        <v>2.35466270621556E-3</v>
      </c>
      <c r="IC595">
        <v>-8.2062144213261197E-3</v>
      </c>
      <c r="ID595">
        <v>-8.2062144213261197E-3</v>
      </c>
      <c r="IE595">
        <v>-3.7309029495477299E-2</v>
      </c>
      <c r="IF595">
        <v>-3.9721740052161898E-2</v>
      </c>
      <c r="IG595">
        <v>2.08020244930847E-2</v>
      </c>
      <c r="IH595">
        <v>6.5609757552888097E-4</v>
      </c>
      <c r="II595">
        <v>4.00673319459161E-2</v>
      </c>
      <c r="IJ595">
        <v>5.85823057360789E-2</v>
      </c>
      <c r="IK595">
        <v>-1.96349066511043E-2</v>
      </c>
      <c r="IL595">
        <v>-6.2984840858456306E-2</v>
      </c>
      <c r="IM595">
        <v>-3.4276188328374299E-2</v>
      </c>
      <c r="IN595">
        <v>-8.4858976192076302E-2</v>
      </c>
      <c r="IO595">
        <v>3.0727476311069299E-2</v>
      </c>
      <c r="IP595">
        <v>4.05483884962618E-2</v>
      </c>
      <c r="IQ595">
        <v>1.1566920859962301E-3</v>
      </c>
      <c r="IR595">
        <v>1.1566920859962301E-3</v>
      </c>
      <c r="IS595">
        <v>5.6654488243945297E-2</v>
      </c>
      <c r="IT595">
        <v>3.76280728982211E-2</v>
      </c>
      <c r="IU595">
        <v>-4.5797086013183802E-2</v>
      </c>
      <c r="IV595">
        <v>-2.38072590314133E-2</v>
      </c>
      <c r="IW595">
        <v>2.8960153543657899E-2</v>
      </c>
      <c r="IX595">
        <v>2.57949749608886E-2</v>
      </c>
      <c r="IY595">
        <v>3.1993626939603101E-2</v>
      </c>
      <c r="IZ595">
        <v>5.6226873735371302E-2</v>
      </c>
      <c r="JA595">
        <v>3.6088229384531802E-2</v>
      </c>
      <c r="JB595">
        <v>3.4185115250499297E-2</v>
      </c>
      <c r="JC595">
        <v>1.97739540193126E-2</v>
      </c>
      <c r="JD595">
        <v>-7.7449592181611904E-2</v>
      </c>
      <c r="JE595">
        <v>-1.14569627560916E-2</v>
      </c>
      <c r="JF595">
        <v>-1.14569627560916E-2</v>
      </c>
      <c r="JG595">
        <v>-3.29732715319071E-2</v>
      </c>
      <c r="JH595">
        <v>-4.4730973078568E-2</v>
      </c>
      <c r="JI595">
        <v>2.6799504660289498E-2</v>
      </c>
      <c r="JJ595">
        <v>3.74527704798788E-2</v>
      </c>
      <c r="JK595">
        <v>6.5994623504551403E-2</v>
      </c>
      <c r="JL595">
        <v>6.3313982230886204E-2</v>
      </c>
      <c r="JM595">
        <v>2.8800793082229301E-2</v>
      </c>
      <c r="JN595">
        <v>-4.73358121756507E-2</v>
      </c>
      <c r="JO595">
        <v>6.6857687798181301E-3</v>
      </c>
      <c r="JP595">
        <v>-4.9114891789597402E-2</v>
      </c>
      <c r="JQ595">
        <v>4.1812821922838202E-2</v>
      </c>
      <c r="JR595">
        <v>-3.47789505299885E-2</v>
      </c>
      <c r="JS595">
        <v>4.4341481381426497E-2</v>
      </c>
      <c r="JT595">
        <v>4.4341481381426497E-2</v>
      </c>
      <c r="JU595">
        <v>-9.2738072117452795E-3</v>
      </c>
      <c r="JV595">
        <v>-8.6697694802736792E-3</v>
      </c>
      <c r="JW595">
        <v>2.5246161844974099E-3</v>
      </c>
      <c r="JX595">
        <v>1.3694313396201601E-2</v>
      </c>
      <c r="JY595">
        <v>4.2251982446321799E-2</v>
      </c>
      <c r="JZ595">
        <v>9.9114616602008307E-2</v>
      </c>
      <c r="KA595">
        <v>7.7162088050617694E-2</v>
      </c>
      <c r="KB595">
        <v>4.16169005672849E-4</v>
      </c>
      <c r="KC595">
        <v>9.2330961022185201E-2</v>
      </c>
      <c r="KD595">
        <v>2.3515329606607401E-2</v>
      </c>
      <c r="KE595">
        <v>7.3441205967667497E-2</v>
      </c>
      <c r="KF595">
        <v>8.3231415655786095E-2</v>
      </c>
      <c r="KG595">
        <v>-4.1888948109250002E-3</v>
      </c>
      <c r="KH595">
        <v>-4.1888948109250002E-3</v>
      </c>
      <c r="KI595">
        <v>5.0477901360704701E-2</v>
      </c>
      <c r="KJ595">
        <v>9.7075504656078795E-2</v>
      </c>
      <c r="KK595">
        <v>-9.3714907084314597E-2</v>
      </c>
      <c r="KL595">
        <v>-9.9584357790159506E-2</v>
      </c>
      <c r="KM595">
        <v>5.17864881769362E-2</v>
      </c>
      <c r="KN595">
        <v>6.3705852898050405E-2</v>
      </c>
      <c r="KO595">
        <v>4.8016149956340898E-4</v>
      </c>
      <c r="KP595">
        <v>-0.13526174246918499</v>
      </c>
      <c r="KQ595">
        <v>-6.5913643915824702E-2</v>
      </c>
      <c r="KR595">
        <v>-0.141525759855964</v>
      </c>
      <c r="KS595">
        <v>5.5645037336721902E-2</v>
      </c>
      <c r="KT595">
        <v>0.109677418294367</v>
      </c>
      <c r="KU595">
        <v>9.5467147327607499E-2</v>
      </c>
      <c r="KV595">
        <v>9.5467147327607499E-2</v>
      </c>
      <c r="KW595">
        <v>0.110346830103678</v>
      </c>
      <c r="KX595">
        <v>0.10809639540885201</v>
      </c>
      <c r="KY595">
        <v>-7.9389641275422002E-2</v>
      </c>
      <c r="KZ595">
        <v>-0.108409114466068</v>
      </c>
      <c r="LA595">
        <v>0.10900542618192501</v>
      </c>
      <c r="LB595">
        <v>9.2070024910981596E-2</v>
      </c>
      <c r="LC595">
        <v>-3.9790145821219501E-2</v>
      </c>
      <c r="LD595">
        <v>-0.11426090814959999</v>
      </c>
      <c r="LE595">
        <v>-2.5594660580578701E-2</v>
      </c>
      <c r="LF595">
        <v>-0.122494839848274</v>
      </c>
      <c r="LG595">
        <v>-3.1270166811118903E-2</v>
      </c>
      <c r="LH595">
        <v>-6.0472032177305797E-2</v>
      </c>
      <c r="LI595">
        <v>4.6620925225065099E-2</v>
      </c>
      <c r="LJ595">
        <v>4.6620925225065099E-2</v>
      </c>
      <c r="LK595">
        <v>2.7221508371126302E-2</v>
      </c>
      <c r="LL595">
        <v>-3.7326709472606003E-2</v>
      </c>
      <c r="LM595">
        <v>3.64670883582617E-2</v>
      </c>
      <c r="LN595">
        <v>5.1198499161390902E-2</v>
      </c>
      <c r="LO595">
        <v>-1.18721034438141E-2</v>
      </c>
      <c r="LP595">
        <v>-1.81439851768447E-2</v>
      </c>
      <c r="LQ595">
        <v>9.1728297070857306E-2</v>
      </c>
      <c r="LR595">
        <v>8.6132888246029701E-2</v>
      </c>
      <c r="LS595">
        <v>8.3235132662653297E-2</v>
      </c>
      <c r="LT595">
        <v>8.0106822717086801E-2</v>
      </c>
      <c r="LU595">
        <v>6.6720881234144505E-2</v>
      </c>
      <c r="LV595">
        <v>-2.15280788348177E-2</v>
      </c>
      <c r="LW595">
        <v>8.3625029693427999E-2</v>
      </c>
      <c r="LX595">
        <v>8.3625029693427999E-2</v>
      </c>
      <c r="LY595">
        <v>7.7033293961495802E-2</v>
      </c>
      <c r="LZ595">
        <v>4.8962048664707998E-2</v>
      </c>
      <c r="MA595">
        <v>8.5461824133613404E-2</v>
      </c>
      <c r="MB595">
        <v>-5.6636693839286899E-2</v>
      </c>
      <c r="MC595">
        <v>9.3982329887063204E-2</v>
      </c>
      <c r="MD595">
        <v>5.6699151171343901E-2</v>
      </c>
      <c r="ME595">
        <v>-5.6044731167490702E-2</v>
      </c>
      <c r="MF595">
        <v>-9.6887371987530196E-2</v>
      </c>
      <c r="MG595">
        <v>-5.6479707427676301E-2</v>
      </c>
      <c r="MH595">
        <v>-0.10529646588726201</v>
      </c>
      <c r="MI595">
        <v>-1.5642188713992901E-2</v>
      </c>
      <c r="MJ595">
        <v>-2.8154699424428001E-2</v>
      </c>
      <c r="MK595">
        <v>1.7956320027523599E-2</v>
      </c>
      <c r="ML595">
        <v>1.7956320027523599E-2</v>
      </c>
      <c r="MM595">
        <v>5.85224137024382E-2</v>
      </c>
      <c r="MN595">
        <v>-8.13532251847565E-3</v>
      </c>
      <c r="MO595">
        <v>3.9707023643562503E-2</v>
      </c>
      <c r="MP595">
        <v>3.8342404423299697E-2</v>
      </c>
      <c r="MQ595">
        <v>-1.75415194000729E-2</v>
      </c>
      <c r="MR595">
        <v>-5.2268249978634003E-2</v>
      </c>
      <c r="MS595">
        <v>-2.8811310172054499E-2</v>
      </c>
      <c r="MT595">
        <v>2.9456498406602302E-2</v>
      </c>
      <c r="MU595">
        <v>-2.3021858264465199E-2</v>
      </c>
      <c r="MV595">
        <v>2.33083673801056E-2</v>
      </c>
      <c r="MW595">
        <v>-2.1618439148984099E-2</v>
      </c>
      <c r="MX595">
        <v>-2.7174837071500799E-2</v>
      </c>
      <c r="MY595">
        <v>5.4228783461887101E-2</v>
      </c>
      <c r="MZ595">
        <v>5.4228783461887101E-2</v>
      </c>
      <c r="NA595">
        <v>-7.4523466310945298E-4</v>
      </c>
      <c r="NB595">
        <v>-8.8206274358271206E-2</v>
      </c>
      <c r="NC595">
        <v>9.9490915242769595E-2</v>
      </c>
      <c r="ND595">
        <v>9.3483688022130307E-2</v>
      </c>
      <c r="NE595">
        <v>7.3282028781023502E-3</v>
      </c>
      <c r="NF595">
        <v>-3.6665338284515903E-2</v>
      </c>
      <c r="NG595">
        <v>8.1800845589845208E-3</v>
      </c>
      <c r="NH595">
        <v>5.7861240022034403E-2</v>
      </c>
      <c r="NI595">
        <v>2.31317106075274E-2</v>
      </c>
      <c r="NJ595">
        <v>4.8420013429565201E-2</v>
      </c>
      <c r="NK595">
        <v>-1.8343740209071601E-2</v>
      </c>
      <c r="NL595">
        <v>-4.7614037423883503E-2</v>
      </c>
      <c r="NM595">
        <v>-5.9551360088997203E-2</v>
      </c>
      <c r="NN595">
        <v>-5.9551360088997203E-2</v>
      </c>
      <c r="NO595">
        <v>-1.48890685247329E-2</v>
      </c>
      <c r="NP595">
        <v>-1.7858382203255599E-2</v>
      </c>
      <c r="NQ595">
        <v>2.7686588326604499E-4</v>
      </c>
      <c r="NR595">
        <v>-5.00493949484551E-3</v>
      </c>
      <c r="NS595">
        <v>5.0111840615129501E-2</v>
      </c>
      <c r="NT595">
        <v>5.5680195595229597E-2</v>
      </c>
      <c r="NU595">
        <v>-2.5644440357374301E-2</v>
      </c>
      <c r="NV595">
        <v>-5.4731711920178401E-2</v>
      </c>
      <c r="NW595">
        <v>-2.31640698279173E-2</v>
      </c>
      <c r="NX595">
        <v>-8.66934712138656E-2</v>
      </c>
      <c r="NY595">
        <v>-2.7430574815165799E-2</v>
      </c>
      <c r="NZ595">
        <v>3.5375389068292E-4</v>
      </c>
      <c r="OA595">
        <v>-7.3797391121893804E-2</v>
      </c>
      <c r="OB595">
        <v>-7.3797391121893804E-2</v>
      </c>
      <c r="OC595">
        <v>4.6626480651951199E-2</v>
      </c>
      <c r="OD595">
        <v>3.2035513270581802E-2</v>
      </c>
      <c r="OE595">
        <v>-5.8386745365636303E-2</v>
      </c>
      <c r="OF595">
        <v>-2.96297755932051E-2</v>
      </c>
      <c r="OG595">
        <v>5.4486774219923199E-2</v>
      </c>
      <c r="OH595">
        <v>3.9502085228061902E-2</v>
      </c>
      <c r="OI595">
        <v>2.72186341758511E-2</v>
      </c>
      <c r="OJ595" s="1">
        <v>-7.4989272748476497E-5</v>
      </c>
      <c r="OK595">
        <v>4.5757300132395699E-2</v>
      </c>
      <c r="OL595">
        <v>-5.7494176527418403E-3</v>
      </c>
      <c r="OM595">
        <v>-5.0081916934614001E-2</v>
      </c>
      <c r="ON595">
        <v>-2.5385308835135501E-2</v>
      </c>
      <c r="OO595">
        <v>-8.9691038459335098E-3</v>
      </c>
      <c r="OP595">
        <v>-8.9691038459335098E-3</v>
      </c>
      <c r="OQ595">
        <v>-1.7477018401985601E-2</v>
      </c>
      <c r="OR595">
        <v>-3.3457751363888302E-2</v>
      </c>
      <c r="OS595">
        <v>-3.43581844307351E-2</v>
      </c>
      <c r="OT595">
        <v>4.5481696009297898E-2</v>
      </c>
      <c r="OU595">
        <v>2.8726118203696801E-2</v>
      </c>
      <c r="OV595">
        <v>-1.9785004366348599E-2</v>
      </c>
      <c r="OW595">
        <v>-5.5814387289592697E-2</v>
      </c>
      <c r="OX595">
        <v>-3.8897232823509202E-2</v>
      </c>
      <c r="OY595">
        <v>-4.2095106279978201E-2</v>
      </c>
      <c r="OZ595">
        <v>-4.4497160164904202E-2</v>
      </c>
      <c r="PA595">
        <v>-3.9220524172346199E-2</v>
      </c>
      <c r="PB595">
        <v>-6.1967458974520901E-3</v>
      </c>
      <c r="PC595">
        <v>4.8494332788467501E-2</v>
      </c>
      <c r="PD595">
        <v>4.8494332788467501E-2</v>
      </c>
      <c r="PE595">
        <v>4.2951123941094597E-3</v>
      </c>
      <c r="PF595">
        <v>-6.2524079884906894E-2</v>
      </c>
      <c r="PG595">
        <v>3.1546746371225197E-2</v>
      </c>
      <c r="PH595">
        <v>3.4901690443820098E-2</v>
      </c>
      <c r="PI595">
        <v>6.7698444101919594E-2</v>
      </c>
      <c r="PJ595">
        <v>7.73662702968025E-2</v>
      </c>
      <c r="PK595">
        <v>7.1624658302674699E-2</v>
      </c>
      <c r="PL595">
        <v>2.4064661327109198E-2</v>
      </c>
      <c r="PM595">
        <v>8.0873567575088207E-2</v>
      </c>
      <c r="PN595">
        <v>9.0673909958266102E-3</v>
      </c>
      <c r="PO595">
        <v>2.9249239077074399E-2</v>
      </c>
      <c r="PP595">
        <v>-8.9609667768695403E-2</v>
      </c>
      <c r="PQ595">
        <v>6.2633029616663602E-2</v>
      </c>
      <c r="PR595">
        <v>6.2633029616663602E-2</v>
      </c>
      <c r="PS595">
        <v>9.7705201216976401E-2</v>
      </c>
      <c r="PT595">
        <v>7.2215656434994904E-2</v>
      </c>
      <c r="PU595">
        <v>-7.24214234665736E-3</v>
      </c>
      <c r="PV595">
        <v>-6.9331282704910693E-2</v>
      </c>
      <c r="PW595">
        <v>4.31726046735137E-2</v>
      </c>
      <c r="PX595">
        <v>4.6696960319579303E-2</v>
      </c>
      <c r="PY595">
        <v>-7.4197192031960998E-2</v>
      </c>
      <c r="PZ595">
        <v>-0.118740412569438</v>
      </c>
      <c r="QA595">
        <v>-6.7147695469955193E-2</v>
      </c>
      <c r="QB595">
        <v>-0.12859987702058501</v>
      </c>
      <c r="QC595">
        <v>-4.0556878277451101E-2</v>
      </c>
      <c r="QD595">
        <v>5.1956570950072799E-2</v>
      </c>
      <c r="QE595">
        <v>-0.127814317511279</v>
      </c>
      <c r="QF595">
        <v>-0.127814317511279</v>
      </c>
      <c r="QG595">
        <v>-4.3751949110728702E-2</v>
      </c>
      <c r="QH595">
        <v>8.5260630662351497E-2</v>
      </c>
      <c r="QI595">
        <v>-0.100555722662008</v>
      </c>
      <c r="QJ595">
        <v>-8.00108695606805E-2</v>
      </c>
      <c r="QK595">
        <v>-1.00243890129228E-2</v>
      </c>
      <c r="QL595">
        <v>2.1027301063724399E-2</v>
      </c>
      <c r="QM595">
        <v>7.6368762784951902E-2</v>
      </c>
      <c r="QN595">
        <v>5.6754842171776801E-2</v>
      </c>
      <c r="QO595">
        <v>-4.1776853380506698E-2</v>
      </c>
      <c r="QP595">
        <v>9.6457280957162703E-2</v>
      </c>
      <c r="QQ595">
        <v>-8.6101943137902204E-2</v>
      </c>
      <c r="QR595">
        <v>-8.3123080588244302E-2</v>
      </c>
      <c r="QS595">
        <v>7.64995841595867E-2</v>
      </c>
      <c r="QT595">
        <v>-5.4892388491254003E-2</v>
      </c>
      <c r="QU595">
        <v>-8.8832531384038002E-2</v>
      </c>
      <c r="QV595">
        <v>9.9678722790130805E-2</v>
      </c>
      <c r="QW595">
        <v>8.6358280225512403E-3</v>
      </c>
      <c r="QX595">
        <v>1.36222167052799E-2</v>
      </c>
      <c r="QY595">
        <v>7.4493032892154601E-2</v>
      </c>
      <c r="QZ595">
        <v>5.1924989293018503E-2</v>
      </c>
      <c r="RA595">
        <v>-2.0407666586198098E-2</v>
      </c>
      <c r="RB595">
        <v>9.4831493802521802E-2</v>
      </c>
      <c r="RC595">
        <v>-2.95189284738826E-2</v>
      </c>
      <c r="RD595">
        <v>-7.2617382307683498E-2</v>
      </c>
      <c r="RE595">
        <v>6.82029619435435E-2</v>
      </c>
      <c r="RF595">
        <v>-3.3978734758584601E-2</v>
      </c>
      <c r="RG595">
        <v>-8.3856570934565694E-2</v>
      </c>
      <c r="RH595">
        <v>9.2678377526824604E-2</v>
      </c>
      <c r="RI595">
        <v>1.26697517908361E-2</v>
      </c>
      <c r="RJ595">
        <v>4.8077923105133702E-2</v>
      </c>
      <c r="RK595">
        <v>9.3380573144451098E-2</v>
      </c>
      <c r="RL595">
        <v>8.5273167640355002E-2</v>
      </c>
      <c r="RM595">
        <v>-9.80086594381171E-3</v>
      </c>
      <c r="RN595">
        <v>0.108267248798187</v>
      </c>
      <c r="RO595">
        <v>-8.6101943137902204E-2</v>
      </c>
      <c r="RP595">
        <v>-8.3123080588244302E-2</v>
      </c>
      <c r="RQ595">
        <v>7.64995841595867E-2</v>
      </c>
      <c r="RR595">
        <v>-5.4892388491254003E-2</v>
      </c>
      <c r="RS595">
        <v>-8.8832531384038002E-2</v>
      </c>
      <c r="RT595">
        <v>9.9678722790130805E-2</v>
      </c>
      <c r="RU595">
        <v>2.4598638947283102E-2</v>
      </c>
      <c r="RV595">
        <v>1.09161604790651E-3</v>
      </c>
      <c r="RW595">
        <v>9.1438994258289899E-2</v>
      </c>
      <c r="RX595">
        <v>2.63048547999448E-2</v>
      </c>
      <c r="RY595">
        <v>-8.7140522796096704E-3</v>
      </c>
      <c r="RZ595">
        <v>0.108730723574832</v>
      </c>
      <c r="SA595">
        <v>-2.95189284738826E-2</v>
      </c>
      <c r="SB595">
        <v>-7.2617382307683498E-2</v>
      </c>
      <c r="SC595">
        <v>6.82029619435435E-2</v>
      </c>
      <c r="SD595">
        <v>-3.3978734758584601E-2</v>
      </c>
      <c r="SE595">
        <v>-8.3856570934565694E-2</v>
      </c>
      <c r="SF595">
        <v>9.2678377526824604E-2</v>
      </c>
      <c r="SG595">
        <v>1.34821239497534E-2</v>
      </c>
      <c r="SH595">
        <v>-1.11994490920025E-2</v>
      </c>
      <c r="SI595">
        <v>6.5592690520532002E-2</v>
      </c>
      <c r="SJ595">
        <v>6.1835576791840402E-2</v>
      </c>
      <c r="SK595">
        <v>-3.6959976712799103E-2</v>
      </c>
      <c r="SL595">
        <v>7.55991387822776E-2</v>
      </c>
      <c r="SM595">
        <v>-8.6101943137902204E-2</v>
      </c>
      <c r="SN595">
        <v>-8.3123080588244302E-2</v>
      </c>
      <c r="SO595">
        <v>7.64995841595867E-2</v>
      </c>
      <c r="SP595">
        <v>-5.4892388491254003E-2</v>
      </c>
      <c r="SQ595">
        <v>-8.8832531384038002E-2</v>
      </c>
      <c r="SR595">
        <v>9.9678722790130805E-2</v>
      </c>
      <c r="SS595">
        <v>2.90373368863193E-2</v>
      </c>
      <c r="ST595">
        <v>-1.07095069085761E-3</v>
      </c>
      <c r="SU595">
        <v>6.1868532923674502E-2</v>
      </c>
      <c r="SV595">
        <v>6.5394163865046095E-2</v>
      </c>
      <c r="SW595">
        <v>-1.89997546669292E-2</v>
      </c>
      <c r="SX595">
        <v>7.5637969674884106E-2</v>
      </c>
      <c r="SY595">
        <v>-2.95189284738826E-2</v>
      </c>
      <c r="SZ595">
        <v>-7.2617382307683498E-2</v>
      </c>
      <c r="TA595">
        <v>6.82029619435435E-2</v>
      </c>
      <c r="TB595">
        <v>-3.3978734758584601E-2</v>
      </c>
      <c r="TC595">
        <v>-8.3856570934565694E-2</v>
      </c>
      <c r="TD595">
        <v>9.2678377526824604E-2</v>
      </c>
      <c r="TE595">
        <v>0.11153270079833399</v>
      </c>
      <c r="TF595">
        <v>9.36400679441413E-2</v>
      </c>
      <c r="TG595">
        <v>0.135212323201165</v>
      </c>
      <c r="TH595">
        <v>6.1881612707700401E-2</v>
      </c>
      <c r="TI595">
        <v>-9.2096218063182397E-2</v>
      </c>
      <c r="TJ595">
        <v>0.186366099641528</v>
      </c>
      <c r="TK595">
        <v>0.12136952782881601</v>
      </c>
      <c r="TL595">
        <v>1.54652043540801E-2</v>
      </c>
      <c r="TM595">
        <v>1.5302776922990599E-3</v>
      </c>
      <c r="TN595">
        <v>6.5767828856151206E-2</v>
      </c>
      <c r="TO595">
        <v>0.117259075260554</v>
      </c>
      <c r="TP595">
        <v>0.16085612946817099</v>
      </c>
      <c r="TQ595">
        <v>-0.11025750594274999</v>
      </c>
      <c r="TR595">
        <v>-8.90242842571215E-2</v>
      </c>
      <c r="TS595">
        <v>-5.84567368090275E-2</v>
      </c>
      <c r="TT595" t="s">
        <v>631</v>
      </c>
      <c r="TU595">
        <v>3.9137024367038399E-2</v>
      </c>
      <c r="TV595">
        <v>0.122921585433966</v>
      </c>
      <c r="TW595">
        <v>-0.143216981652807</v>
      </c>
      <c r="TX595">
        <v>5.56798426111395E-2</v>
      </c>
      <c r="TY595">
        <v>5.24382383365843E-2</v>
      </c>
      <c r="TZ595">
        <v>-1.9210169053443998E-2</v>
      </c>
      <c r="UA595">
        <v>6.6013640395684095E-2</v>
      </c>
      <c r="UB595">
        <v>-2.65138977338331E-2</v>
      </c>
      <c r="UC595">
        <v>-1.90850288127919E-2</v>
      </c>
      <c r="UD595">
        <v>-4.9743835749096001E-2</v>
      </c>
      <c r="UE595">
        <v>-8.7454623213233704E-2</v>
      </c>
      <c r="UF595">
        <v>-2.7033428143476201E-2</v>
      </c>
      <c r="UG595">
        <v>-9.47459598664218E-3</v>
      </c>
      <c r="UH595">
        <v>1.6726190592107101E-2</v>
      </c>
      <c r="UI595">
        <v>-9.18561480940535E-3</v>
      </c>
      <c r="UJ595">
        <v>-0.10734182195766299</v>
      </c>
      <c r="UK595">
        <v>9.3829208988209595E-2</v>
      </c>
      <c r="UL595">
        <v>-0.11219907802913399</v>
      </c>
      <c r="UM595">
        <v>0.12994768920883701</v>
      </c>
      <c r="UN595">
        <v>-6.8126718843294701E-2</v>
      </c>
      <c r="UO595">
        <v>2.3136265553783501E-2</v>
      </c>
      <c r="UP595">
        <v>5.5747127094209099E-2</v>
      </c>
      <c r="UQ595">
        <v>-4.2085457527067799E-2</v>
      </c>
      <c r="UR595">
        <v>-9.47459598664218E-3</v>
      </c>
      <c r="US595">
        <v>-4.2085457527067799E-2</v>
      </c>
      <c r="UT595">
        <v>-9.47459598664218E-3</v>
      </c>
      <c r="UU595">
        <v>-9.47459598664218E-3</v>
      </c>
      <c r="UV595">
        <v>0.13918772119110101</v>
      </c>
      <c r="UW595">
        <v>2.3136265553783501E-2</v>
      </c>
      <c r="UX595">
        <v>-3.53862521599752E-2</v>
      </c>
      <c r="UY595">
        <v>1.73682216136078E-2</v>
      </c>
      <c r="UZ595">
        <v>-4.2085457527067799E-2</v>
      </c>
      <c r="VA595">
        <v>6.8308347835706398E-3</v>
      </c>
      <c r="VB595">
        <v>-6.3637920892453195E-2</v>
      </c>
      <c r="VC595">
        <v>-9.47459598664218E-3</v>
      </c>
      <c r="VD595">
        <v>-9.82465419517453E-2</v>
      </c>
      <c r="VE595">
        <v>-4.2085457527067799E-2</v>
      </c>
      <c r="VF595">
        <v>-6.3349006483518905E-2</v>
      </c>
      <c r="VG595">
        <v>-4.2085457527067799E-2</v>
      </c>
      <c r="VH595">
        <v>-4.2085457527067799E-2</v>
      </c>
      <c r="VI595">
        <v>-4.5680362054040101E-2</v>
      </c>
      <c r="VJ595">
        <v>-1.6451253075822701E-2</v>
      </c>
      <c r="VK595">
        <v>-2.0344883166784102E-2</v>
      </c>
      <c r="VL595">
        <v>7.8890021269199407E-3</v>
      </c>
      <c r="VM595">
        <v>-9.47459598664218E-3</v>
      </c>
      <c r="VN595">
        <v>-9.47459598664218E-3</v>
      </c>
      <c r="VO595">
        <v>-1.34157160385198E-2</v>
      </c>
      <c r="VP595">
        <v>-6.8191639614662805E-2</v>
      </c>
      <c r="VQ595">
        <v>-2.1128602878025499E-2</v>
      </c>
      <c r="VR595">
        <v>-0.11445590531215</v>
      </c>
      <c r="VS595">
        <v>0.116806108104603</v>
      </c>
      <c r="VT595">
        <v>0.221455115920625</v>
      </c>
      <c r="VU595">
        <v>-0.43921444975246798</v>
      </c>
      <c r="VV595">
        <v>0.33699806535928101</v>
      </c>
    </row>
    <row r="596" spans="1:607" x14ac:dyDescent="0.25">
      <c r="A596" t="s">
        <v>594</v>
      </c>
      <c r="B596">
        <v>4.8098120890765397E-3</v>
      </c>
      <c r="C596">
        <v>2.8782981618929102E-2</v>
      </c>
      <c r="D596">
        <v>4.47229917150367E-2</v>
      </c>
      <c r="E596">
        <v>-1.77353736692312E-2</v>
      </c>
      <c r="F596">
        <v>0.102214651014125</v>
      </c>
      <c r="G596">
        <v>-7.1879944327361599E-3</v>
      </c>
      <c r="H596">
        <v>-2.7486521081644E-2</v>
      </c>
      <c r="I596">
        <v>-1.9347198853909502E-2</v>
      </c>
      <c r="J596">
        <v>9.0921239176537993E-2</v>
      </c>
      <c r="K596">
        <v>-3.1861383581094999E-2</v>
      </c>
      <c r="L596">
        <v>8.3461633091588307E-3</v>
      </c>
      <c r="M596">
        <v>-7.1879944327361599E-3</v>
      </c>
      <c r="N596">
        <v>1.27664911797509E-2</v>
      </c>
      <c r="O596">
        <v>2.56710543298087E-2</v>
      </c>
      <c r="P596">
        <v>3.6256227487081599E-2</v>
      </c>
      <c r="Q596">
        <v>-3.9532595380428102E-2</v>
      </c>
      <c r="R596">
        <v>-5.0706769169323301E-3</v>
      </c>
      <c r="S596">
        <v>2.38584564221163E-2</v>
      </c>
      <c r="T596">
        <v>-2.2798063997435301E-2</v>
      </c>
      <c r="U596">
        <v>-2.2517440834570399E-2</v>
      </c>
      <c r="V596">
        <v>-4.4461979630724999E-2</v>
      </c>
      <c r="W596">
        <v>-5.1351033906535601E-2</v>
      </c>
      <c r="X596">
        <v>-3.8103861966529998E-2</v>
      </c>
      <c r="Y596">
        <v>2.97504829955701E-2</v>
      </c>
      <c r="Z596">
        <v>2.05814165033394E-2</v>
      </c>
      <c r="AA596">
        <v>-4.6534549852313499E-2</v>
      </c>
      <c r="AB596">
        <v>-4.6534549852313499E-2</v>
      </c>
      <c r="AC596">
        <v>4.3039428850092501E-2</v>
      </c>
      <c r="AD596">
        <v>7.5655963002124998E-3</v>
      </c>
      <c r="AE596">
        <v>-1.47454489365785E-2</v>
      </c>
      <c r="AF596">
        <v>-2.0122405823883999E-2</v>
      </c>
      <c r="AG596">
        <v>-5.5371311772309403E-2</v>
      </c>
      <c r="AH596">
        <v>-7.7313434536058503E-2</v>
      </c>
      <c r="AI596">
        <v>-2.8418771715378498E-2</v>
      </c>
      <c r="AJ596">
        <v>4.9499529592166899E-2</v>
      </c>
      <c r="AK596">
        <v>-2.74565748538627E-2</v>
      </c>
      <c r="AL596">
        <v>4.4052075353453499E-2</v>
      </c>
      <c r="AM596">
        <v>-1.6448527763708299E-2</v>
      </c>
      <c r="AN596">
        <v>-2.11739863269036E-2</v>
      </c>
      <c r="AO596">
        <v>-8.2923132383131801E-2</v>
      </c>
      <c r="AP596">
        <v>-8.2923132383131801E-2</v>
      </c>
      <c r="AQ596">
        <v>-9.8551777668567792E-3</v>
      </c>
      <c r="AR596">
        <v>-1.07799126099498E-2</v>
      </c>
      <c r="AS596">
        <v>5.0519025518105901E-2</v>
      </c>
      <c r="AT596">
        <v>8.6778319464838206E-3</v>
      </c>
      <c r="AU596">
        <v>7.2617121061920101E-2</v>
      </c>
      <c r="AV596">
        <v>2.4259441648360799E-2</v>
      </c>
      <c r="AW596">
        <v>-6.05930134461228E-2</v>
      </c>
      <c r="AX596">
        <v>-0.108051254481998</v>
      </c>
      <c r="AY596">
        <v>-9.3976619287261295E-2</v>
      </c>
      <c r="AZ596">
        <v>-9.6378932616719606E-2</v>
      </c>
      <c r="BA596">
        <v>8.5445540896457506E-2</v>
      </c>
      <c r="BB596">
        <v>8.0314952684633997E-2</v>
      </c>
      <c r="BC596">
        <v>-7.7323304596570594E-2</v>
      </c>
      <c r="BD596">
        <v>-7.7323304596570594E-2</v>
      </c>
      <c r="BE596">
        <v>6.5388308382478097E-2</v>
      </c>
      <c r="BF596">
        <v>3.02366460939473E-2</v>
      </c>
      <c r="BG596">
        <v>-5.8458819833532301E-2</v>
      </c>
      <c r="BH596">
        <v>-1.6927610410310101E-2</v>
      </c>
      <c r="BI596">
        <v>1.5395337582530101E-2</v>
      </c>
      <c r="BJ596">
        <v>-1.940967722261E-2</v>
      </c>
      <c r="BK596">
        <v>-3.6197249753811403E-2</v>
      </c>
      <c r="BL596">
        <v>-4.36676183387186E-2</v>
      </c>
      <c r="BM596">
        <v>-5.8051286614028502E-2</v>
      </c>
      <c r="BN596">
        <v>-3.67734416323846E-2</v>
      </c>
      <c r="BO596">
        <v>3.7743100833599899E-2</v>
      </c>
      <c r="BP596">
        <v>5.0030022960229098E-2</v>
      </c>
      <c r="BQ596">
        <v>-4.12943869142385E-2</v>
      </c>
      <c r="BR596">
        <v>-4.12943869142385E-2</v>
      </c>
      <c r="BS596">
        <v>5.51791695156039E-2</v>
      </c>
      <c r="BT596">
        <v>7.7360249539359202E-2</v>
      </c>
      <c r="BU596">
        <v>-4.1063823864851502E-2</v>
      </c>
      <c r="BV596">
        <v>-4.4381077258378199E-2</v>
      </c>
      <c r="BW596">
        <v>5.5293877962031097E-3</v>
      </c>
      <c r="BX596">
        <v>4.6730180518610002E-4</v>
      </c>
      <c r="BY596">
        <v>1.9647394036431599E-2</v>
      </c>
      <c r="BZ596">
        <v>3.3608730574099403E-2</v>
      </c>
      <c r="CA596">
        <v>4.6777961388280602E-2</v>
      </c>
      <c r="CB596">
        <v>4.4319489316679402E-2</v>
      </c>
      <c r="CC596">
        <v>-2.5257391898797301E-2</v>
      </c>
      <c r="CD596">
        <v>-1.2979632564680699E-2</v>
      </c>
      <c r="CE596">
        <v>0.10698723421001199</v>
      </c>
      <c r="CF596">
        <v>0.10698723421001199</v>
      </c>
      <c r="CG596">
        <v>-2.3234310714418799E-2</v>
      </c>
      <c r="CH596">
        <v>2.5097588784632099E-2</v>
      </c>
      <c r="CI596">
        <v>1.3622814875970699E-2</v>
      </c>
      <c r="CJ596">
        <v>1.7756890524332901E-2</v>
      </c>
      <c r="CK596">
        <v>-1.9017760397539701E-2</v>
      </c>
      <c r="CL596">
        <v>-2.4099706328823502E-2</v>
      </c>
      <c r="CM596">
        <v>-2.40476456748142E-2</v>
      </c>
      <c r="CN596">
        <v>5.4818938003909504E-3</v>
      </c>
      <c r="CO596">
        <v>-3.6890268043317798E-2</v>
      </c>
      <c r="CP596">
        <v>-5.5888022731300502E-3</v>
      </c>
      <c r="CQ596">
        <v>1.8392222413893801E-2</v>
      </c>
      <c r="CR596">
        <v>-1.7004191965805899E-2</v>
      </c>
      <c r="CS596">
        <v>9.3679338671493598E-2</v>
      </c>
      <c r="CT596">
        <v>9.3679338671493598E-2</v>
      </c>
      <c r="CU596">
        <v>-2.20968093099192E-2</v>
      </c>
      <c r="CV596">
        <v>-2.3717448840363298E-2</v>
      </c>
      <c r="CW596">
        <v>1.8954756194052201E-2</v>
      </c>
      <c r="CX596">
        <v>2.2337242048082399E-2</v>
      </c>
      <c r="CY596">
        <v>0.12975455383482901</v>
      </c>
      <c r="CZ596">
        <v>0.126079593178689</v>
      </c>
      <c r="DA596">
        <v>0.143791805041251</v>
      </c>
      <c r="DB596">
        <v>4.3140716529023303E-3</v>
      </c>
      <c r="DC596">
        <v>0.13335286005164201</v>
      </c>
      <c r="DD596">
        <v>-4.3716550249721999E-4</v>
      </c>
      <c r="DE596">
        <v>8.37818094823507E-2</v>
      </c>
      <c r="DF596">
        <v>-1.07044713041528E-2</v>
      </c>
      <c r="DG596">
        <v>8.7744280512086197E-3</v>
      </c>
      <c r="DH596">
        <v>8.7744280512086197E-3</v>
      </c>
      <c r="DI596">
        <v>0.155680005839955</v>
      </c>
      <c r="DJ596">
        <v>9.5257439770803698E-2</v>
      </c>
      <c r="DK596">
        <v>-0.143204206418309</v>
      </c>
      <c r="DL596">
        <v>-0.13737513062206599</v>
      </c>
      <c r="DM596">
        <v>1.23298213564632E-2</v>
      </c>
      <c r="DN596">
        <v>6.2169993368699902E-3</v>
      </c>
      <c r="DO596">
        <v>1.1438024098224199E-2</v>
      </c>
      <c r="DP596">
        <v>-5.2287438556397397E-3</v>
      </c>
      <c r="DQ596">
        <v>1.8415361105880799E-2</v>
      </c>
      <c r="DR596">
        <v>3.2090469948680101E-3</v>
      </c>
      <c r="DS596">
        <v>5.8407633043453698E-3</v>
      </c>
      <c r="DT596">
        <v>2.5206263877480699E-2</v>
      </c>
      <c r="DU596">
        <v>-6.2069357192734598E-2</v>
      </c>
      <c r="DV596">
        <v>-6.2069357192734598E-2</v>
      </c>
      <c r="DW596">
        <v>2.7511248447764002E-2</v>
      </c>
      <c r="DX596">
        <v>-8.6952845201986896E-4</v>
      </c>
      <c r="DY596">
        <v>-3.9611854420172801E-2</v>
      </c>
      <c r="DZ596">
        <v>-1.20434635769216E-2</v>
      </c>
      <c r="EA596">
        <v>-1.01571127565047E-2</v>
      </c>
      <c r="EB596">
        <v>-1.50356212838707E-2</v>
      </c>
      <c r="EC596">
        <v>-1.30189893495957E-2</v>
      </c>
      <c r="ED596">
        <v>1.0945167542048301E-2</v>
      </c>
      <c r="EE596">
        <v>-6.7621488296484697E-3</v>
      </c>
      <c r="EF596">
        <v>3.7160621715020799E-3</v>
      </c>
      <c r="EG596">
        <v>-1.6730051660101899E-2</v>
      </c>
      <c r="EH596">
        <v>-5.8473713805366298E-2</v>
      </c>
      <c r="EI596">
        <v>-5.6445657031842303E-2</v>
      </c>
      <c r="EJ596">
        <v>-5.6445657031842303E-2</v>
      </c>
      <c r="EK596">
        <v>-3.48151448137535E-3</v>
      </c>
      <c r="EL596">
        <v>-1.16266369740907E-2</v>
      </c>
      <c r="EM596">
        <v>1.7345049059281799E-2</v>
      </c>
      <c r="EN596">
        <v>1.22634876428405E-2</v>
      </c>
      <c r="EO596">
        <v>-2.77201685294114E-2</v>
      </c>
      <c r="EP596">
        <v>-4.2584030199200998E-2</v>
      </c>
      <c r="EQ596">
        <v>-4.4242469862116302E-2</v>
      </c>
      <c r="ER596">
        <v>2.2969609014224699E-3</v>
      </c>
      <c r="ES596">
        <v>-6.1604755340070198E-2</v>
      </c>
      <c r="ET596">
        <v>-8.9290441738235308E-3</v>
      </c>
      <c r="EU596">
        <v>-2.1056235496033301E-2</v>
      </c>
      <c r="EV596">
        <v>-1.97524520429051E-2</v>
      </c>
      <c r="EW596">
        <v>-3.5849257843549899E-2</v>
      </c>
      <c r="EX596">
        <v>-3.5849257843549899E-2</v>
      </c>
      <c r="EY596">
        <v>-2.2387921674051601E-2</v>
      </c>
      <c r="EZ596">
        <v>-1.1660789818185699E-2</v>
      </c>
      <c r="FA596">
        <v>1.388330490419E-2</v>
      </c>
      <c r="FB596">
        <v>1.16175090238998E-2</v>
      </c>
      <c r="FC596">
        <v>9.8944751103087702E-2</v>
      </c>
      <c r="FD596">
        <v>0.111398027262425</v>
      </c>
      <c r="FE596">
        <v>7.7577208876223203E-3</v>
      </c>
      <c r="FF596">
        <v>-0.14944721047110801</v>
      </c>
      <c r="FG596">
        <v>-7.5564639123395699E-2</v>
      </c>
      <c r="FH596">
        <v>-0.13632880762174901</v>
      </c>
      <c r="FI596">
        <v>0.12833211382392801</v>
      </c>
      <c r="FJ596">
        <v>8.3401118853973305E-2</v>
      </c>
      <c r="FK596">
        <v>4.9743676196038498E-2</v>
      </c>
      <c r="FL596">
        <v>4.9743676196038498E-2</v>
      </c>
      <c r="FM596">
        <v>6.7382419497822102E-2</v>
      </c>
      <c r="FN596">
        <v>6.4044954029018303E-2</v>
      </c>
      <c r="FO596">
        <v>-6.5612357102242405E-2</v>
      </c>
      <c r="FP596">
        <v>-6.9551019206000198E-3</v>
      </c>
      <c r="FQ596">
        <v>-6.7426983665353803E-3</v>
      </c>
      <c r="FR596">
        <v>-3.1362671203382202E-2</v>
      </c>
      <c r="FS596">
        <v>-5.81893867693851E-2</v>
      </c>
      <c r="FT596">
        <v>-5.1857423901452003E-2</v>
      </c>
      <c r="FU596">
        <v>-0.101681300745562</v>
      </c>
      <c r="FV596">
        <v>-4.7346457328970297E-2</v>
      </c>
      <c r="FW596">
        <v>1.02318403129542E-2</v>
      </c>
      <c r="FX596">
        <v>-9.8620154830956295E-3</v>
      </c>
      <c r="FY596">
        <v>4.8926477375341601E-2</v>
      </c>
      <c r="FZ596">
        <v>4.8926477375341601E-2</v>
      </c>
      <c r="GA596">
        <v>3.3448600479281901E-2</v>
      </c>
      <c r="GB596">
        <v>-2.8364402410565301E-2</v>
      </c>
      <c r="GC596">
        <v>2.6444671945015898E-2</v>
      </c>
      <c r="GD596">
        <v>2.7624175802546901E-2</v>
      </c>
      <c r="GE596">
        <v>-6.4291643010941299E-2</v>
      </c>
      <c r="GF596">
        <v>-8.4725331035535395E-2</v>
      </c>
      <c r="GG596">
        <v>-3.2205285943193898E-2</v>
      </c>
      <c r="GH596">
        <v>5.3863720216588903E-2</v>
      </c>
      <c r="GI596">
        <v>-4.4017772524446101E-2</v>
      </c>
      <c r="GJ596">
        <v>4.0096606711479299E-2</v>
      </c>
      <c r="GK596">
        <v>-1.7199388301411701E-2</v>
      </c>
      <c r="GL596">
        <v>-3.4337826341787898E-2</v>
      </c>
      <c r="GM596">
        <v>1.5909691075101299E-3</v>
      </c>
      <c r="GN596">
        <v>1.5909691075101299E-3</v>
      </c>
      <c r="GO596">
        <v>-2.1453902479359101E-2</v>
      </c>
      <c r="GP596">
        <v>-2.3252597831796201E-2</v>
      </c>
      <c r="GQ596">
        <v>1.1388363185866401E-2</v>
      </c>
      <c r="GR596">
        <v>2.3447103240959999E-2</v>
      </c>
      <c r="GS596">
        <v>4.3146715758498003E-2</v>
      </c>
      <c r="GT596">
        <v>1.41389801902203E-2</v>
      </c>
      <c r="GU596">
        <v>-9.9010628321998501E-2</v>
      </c>
      <c r="GV596">
        <v>-9.2664273079203802E-2</v>
      </c>
      <c r="GW596">
        <v>-0.13153714842147399</v>
      </c>
      <c r="GX596">
        <v>-9.4133453326022895E-2</v>
      </c>
      <c r="GY596">
        <v>3.3441245719793802E-2</v>
      </c>
      <c r="GZ596">
        <v>1.0309041830984101E-2</v>
      </c>
      <c r="HA596">
        <v>0.105110472039444</v>
      </c>
      <c r="HB596">
        <v>0.105110472039444</v>
      </c>
      <c r="HC596">
        <v>4.7515229791590799E-2</v>
      </c>
      <c r="HD596">
        <v>2.13045822353704E-3</v>
      </c>
      <c r="HE596">
        <v>-1.1860067681170299E-2</v>
      </c>
      <c r="HF596">
        <v>3.5441733543448102E-2</v>
      </c>
      <c r="HG596">
        <v>-4.8456131561091399E-3</v>
      </c>
      <c r="HH596">
        <v>-2.7925307385722201E-2</v>
      </c>
      <c r="HI596">
        <v>-6.1547818635477897E-2</v>
      </c>
      <c r="HJ596">
        <v>-4.7177123863991699E-2</v>
      </c>
      <c r="HK596">
        <v>-9.1947125237945806E-2</v>
      </c>
      <c r="HL596">
        <v>-3.6285208123467402E-2</v>
      </c>
      <c r="HM596">
        <v>1.52241248628879E-2</v>
      </c>
      <c r="HN596">
        <v>1.7358589128294799E-2</v>
      </c>
      <c r="HO596">
        <v>6.8677300619366694E-2</v>
      </c>
      <c r="HP596">
        <v>6.8677300619366694E-2</v>
      </c>
      <c r="HQ596">
        <v>5.4091400524885702E-2</v>
      </c>
      <c r="HR596">
        <v>-9.6021681526861202E-3</v>
      </c>
      <c r="HS596">
        <v>-7.9644931983635196E-3</v>
      </c>
      <c r="HT596">
        <v>3.4142357634105003E-2</v>
      </c>
      <c r="HU596">
        <v>-1.3532752865280001E-2</v>
      </c>
      <c r="HV596">
        <v>-9.2229046284681496E-3</v>
      </c>
      <c r="HW596">
        <v>1.54237436596018E-2</v>
      </c>
      <c r="HX596">
        <v>3.7492626843274902E-2</v>
      </c>
      <c r="HY596">
        <v>3.5106246313205101E-2</v>
      </c>
      <c r="HZ596">
        <v>5.2366539826075698E-2</v>
      </c>
      <c r="IA596">
        <v>-3.1447973186645699E-3</v>
      </c>
      <c r="IB596">
        <v>-1.9589346962347501E-2</v>
      </c>
      <c r="IC596">
        <v>2.59251259463378E-2</v>
      </c>
      <c r="ID596">
        <v>2.59251259463378E-2</v>
      </c>
      <c r="IE596">
        <v>-2.3266249378519999E-2</v>
      </c>
      <c r="IF596">
        <v>-2.2572328779699499E-2</v>
      </c>
      <c r="IG596">
        <v>2.1979868518474499E-2</v>
      </c>
      <c r="IH596">
        <v>-1.81023142030729E-2</v>
      </c>
      <c r="II596">
        <v>-2.1696391218840799E-2</v>
      </c>
      <c r="IJ596">
        <v>-2.8217364314977799E-2</v>
      </c>
      <c r="IK596">
        <v>-3.8707415942617798E-2</v>
      </c>
      <c r="IL596">
        <v>7.84675798993828E-3</v>
      </c>
      <c r="IM596">
        <v>-4.0626290261878702E-2</v>
      </c>
      <c r="IN596">
        <v>-4.13955049770181E-3</v>
      </c>
      <c r="IO596">
        <v>-7.3564085966764401E-3</v>
      </c>
      <c r="IP596">
        <v>-1.55360350316451E-2</v>
      </c>
      <c r="IQ596">
        <v>1.48286524202625E-2</v>
      </c>
      <c r="IR596">
        <v>1.48286524202625E-2</v>
      </c>
      <c r="IS596">
        <v>-2.1877473793268199E-2</v>
      </c>
      <c r="IT596">
        <v>-2.8106237505499499E-2</v>
      </c>
      <c r="IU596">
        <v>2.4117127010467199E-2</v>
      </c>
      <c r="IV596">
        <v>2.6754887372447501E-2</v>
      </c>
      <c r="IW596">
        <v>7.9937891830807906E-2</v>
      </c>
      <c r="IX596">
        <v>7.3785049594274496E-2</v>
      </c>
      <c r="IY596">
        <v>0.12726475232708101</v>
      </c>
      <c r="IZ596">
        <v>0.104046372021924</v>
      </c>
      <c r="JA596">
        <v>0.124509611893958</v>
      </c>
      <c r="JB596">
        <v>0.12987224734618599</v>
      </c>
      <c r="JC596">
        <v>4.6373154807289901E-2</v>
      </c>
      <c r="JD596">
        <v>4.2988639764020502E-2</v>
      </c>
      <c r="JE596">
        <v>-0.11910171521053101</v>
      </c>
      <c r="JF596">
        <v>-0.11910171521053101</v>
      </c>
      <c r="JG596">
        <v>6.6503820346743694E-2</v>
      </c>
      <c r="JH596">
        <v>-1.1215865572771501E-2</v>
      </c>
      <c r="JI596">
        <v>-0.113335509668339</v>
      </c>
      <c r="JJ596">
        <v>-0.125785905448762</v>
      </c>
      <c r="JK596">
        <v>-3.55762869486224E-3</v>
      </c>
      <c r="JL596">
        <v>6.4896614278656803E-3</v>
      </c>
      <c r="JM596">
        <v>-1.3739663057839001E-3</v>
      </c>
      <c r="JN596">
        <v>-4.4531274185184303E-3</v>
      </c>
      <c r="JO596">
        <v>1.39883617493822E-3</v>
      </c>
      <c r="JP596">
        <v>4.4255315002425999E-3</v>
      </c>
      <c r="JQ596">
        <v>-2.5580998113939601E-3</v>
      </c>
      <c r="JR596">
        <v>3.8890529342296698E-2</v>
      </c>
      <c r="JS596">
        <v>-1.22483106765658E-2</v>
      </c>
      <c r="JT596">
        <v>-1.22483106765658E-2</v>
      </c>
      <c r="JU596">
        <v>3.4928699246894799E-3</v>
      </c>
      <c r="JV596">
        <v>-6.0344236253498801E-3</v>
      </c>
      <c r="JW596">
        <v>-1.0549705030903999E-2</v>
      </c>
      <c r="JX596">
        <v>1.4123374826379801E-2</v>
      </c>
      <c r="JY596">
        <v>-1.3376112111522599E-2</v>
      </c>
      <c r="JZ596">
        <v>-1.87756304097354E-2</v>
      </c>
      <c r="KA596">
        <v>-1.72210700829207E-2</v>
      </c>
      <c r="KB596">
        <v>2.14642300209517E-2</v>
      </c>
      <c r="KC596">
        <v>-1.0221377643718299E-2</v>
      </c>
      <c r="KD596">
        <v>8.3650530987937101E-3</v>
      </c>
      <c r="KE596">
        <v>-2.32388028885358E-2</v>
      </c>
      <c r="KF596">
        <v>-1.8779925394726098E-2</v>
      </c>
      <c r="KG596">
        <v>-9.5216454580232899E-3</v>
      </c>
      <c r="KH596">
        <v>-9.5216454580232899E-3</v>
      </c>
      <c r="KI596">
        <v>-2.6977610912982501E-2</v>
      </c>
      <c r="KJ596">
        <v>-1.8924535009592E-2</v>
      </c>
      <c r="KK596">
        <v>4.0803220557346798E-3</v>
      </c>
      <c r="KL596">
        <v>1.96903180236883E-2</v>
      </c>
      <c r="KM596">
        <v>-4.9873942841428202E-2</v>
      </c>
      <c r="KN596">
        <v>-5.32051589784912E-2</v>
      </c>
      <c r="KO596">
        <v>-6.7054916594066205E-2</v>
      </c>
      <c r="KP596">
        <v>-2.92682072198247E-3</v>
      </c>
      <c r="KQ596">
        <v>-9.0977725413028995E-2</v>
      </c>
      <c r="KR596">
        <v>-1.5447326230267899E-2</v>
      </c>
      <c r="KS596">
        <v>-2.9758661357459699E-2</v>
      </c>
      <c r="KT596">
        <v>-1.55128721151554E-2</v>
      </c>
      <c r="KU596">
        <v>5.79972710551864E-2</v>
      </c>
      <c r="KV596">
        <v>5.79972710551864E-2</v>
      </c>
      <c r="KW596">
        <v>2.0795393101509401E-3</v>
      </c>
      <c r="KX596">
        <v>-1.44364769418524E-2</v>
      </c>
      <c r="KY596">
        <v>2.3935641789001101E-2</v>
      </c>
      <c r="KZ596">
        <v>1.52056738393711E-2</v>
      </c>
      <c r="LA596">
        <v>7.3617586523969797E-3</v>
      </c>
      <c r="LB596">
        <v>-2.6483021282441999E-2</v>
      </c>
      <c r="LC596">
        <v>-3.5514349360277003E-2</v>
      </c>
      <c r="LD596">
        <v>-4.3944604410139698E-2</v>
      </c>
      <c r="LE596">
        <v>-5.6824952584117003E-2</v>
      </c>
      <c r="LF596">
        <v>-3.7784601433361299E-2</v>
      </c>
      <c r="LG596">
        <v>8.5652120888031896E-3</v>
      </c>
      <c r="LH596">
        <v>6.4803108627939001E-3</v>
      </c>
      <c r="LI596">
        <v>-5.4445873600839897E-2</v>
      </c>
      <c r="LJ596">
        <v>-5.4445873600839897E-2</v>
      </c>
      <c r="LK596">
        <v>3.1160466522376799E-2</v>
      </c>
      <c r="LL596">
        <v>-1.6389451318743701E-2</v>
      </c>
      <c r="LM596">
        <v>-1.5369218587880901E-2</v>
      </c>
      <c r="LN596">
        <v>-1.8735965784320699E-2</v>
      </c>
      <c r="LO596">
        <v>-4.87678392293188E-2</v>
      </c>
      <c r="LP596">
        <v>-7.3288383487506797E-2</v>
      </c>
      <c r="LQ596">
        <v>-2.3597116448570599E-2</v>
      </c>
      <c r="LR596">
        <v>4.5187785622576797E-2</v>
      </c>
      <c r="LS596">
        <v>-2.6018690746523E-2</v>
      </c>
      <c r="LT596">
        <v>4.3136272196795E-2</v>
      </c>
      <c r="LU596">
        <v>-8.8157361925681795E-3</v>
      </c>
      <c r="LV596">
        <v>-1.1752682892007701E-2</v>
      </c>
      <c r="LW596">
        <v>-2.3860614071452201E-2</v>
      </c>
      <c r="LX596">
        <v>-2.3860614071452201E-2</v>
      </c>
      <c r="LY596">
        <v>-1.7184562557284799E-2</v>
      </c>
      <c r="LZ596">
        <v>-2.17043726856079E-2</v>
      </c>
      <c r="MA596">
        <v>6.13577192052649E-2</v>
      </c>
      <c r="MB596">
        <v>1.4843171381880099E-2</v>
      </c>
      <c r="MC596">
        <v>5.9604245930939E-2</v>
      </c>
      <c r="MD596">
        <v>1.91731550758442E-2</v>
      </c>
      <c r="ME596">
        <v>-6.6889309584912501E-2</v>
      </c>
      <c r="MF596">
        <v>-0.113418069199042</v>
      </c>
      <c r="MG596">
        <v>-9.6338179251618E-2</v>
      </c>
      <c r="MH596">
        <v>-9.4888838511781801E-2</v>
      </c>
      <c r="MI596">
        <v>5.6136169081062802E-2</v>
      </c>
      <c r="MJ596">
        <v>0.14756903812525299</v>
      </c>
      <c r="MK596">
        <v>-7.0203522684812905E-2</v>
      </c>
      <c r="ML596">
        <v>-7.0203522684812905E-2</v>
      </c>
      <c r="MM596">
        <v>2.5660858983436299E-2</v>
      </c>
      <c r="MN596">
        <v>1.8243335503759998E-2</v>
      </c>
      <c r="MO596">
        <v>-4.3655429564392299E-2</v>
      </c>
      <c r="MP596">
        <v>-1.36774861212773E-2</v>
      </c>
      <c r="MQ596">
        <v>1.49120926557366E-2</v>
      </c>
      <c r="MR596">
        <v>-2.2622680600325799E-2</v>
      </c>
      <c r="MS596">
        <v>-3.9571700009328803E-2</v>
      </c>
      <c r="MT596">
        <v>-4.2714099213770403E-2</v>
      </c>
      <c r="MU596">
        <v>-5.89625959791635E-2</v>
      </c>
      <c r="MV596">
        <v>-3.4402387451687097E-2</v>
      </c>
      <c r="MW596">
        <v>2.88699706963245E-2</v>
      </c>
      <c r="MX596">
        <v>8.3714203716983293E-2</v>
      </c>
      <c r="MY596">
        <v>-3.6373078904905799E-2</v>
      </c>
      <c r="MZ596">
        <v>-3.6373078904905799E-2</v>
      </c>
      <c r="NA596">
        <v>2.3465196860506899E-2</v>
      </c>
      <c r="NB596">
        <v>7.8858733467060994E-3</v>
      </c>
      <c r="NC596">
        <v>-2.5611458024072199E-2</v>
      </c>
      <c r="ND596">
        <v>-8.1778594021618394E-3</v>
      </c>
      <c r="NE596">
        <v>-1.5704689680141801E-3</v>
      </c>
      <c r="NF596">
        <v>-1.6425590960421201E-2</v>
      </c>
      <c r="NG596">
        <v>2.4188357464005699E-2</v>
      </c>
      <c r="NH596">
        <v>4.1077383781312503E-2</v>
      </c>
      <c r="NI596">
        <v>4.8159687864026302E-2</v>
      </c>
      <c r="NJ596">
        <v>4.9536763330447098E-2</v>
      </c>
      <c r="NK596">
        <v>-1.5443434852958699E-2</v>
      </c>
      <c r="NL596">
        <v>-2.5419545795710201E-2</v>
      </c>
      <c r="NM596">
        <v>6.4470726176080906E-2</v>
      </c>
      <c r="NN596">
        <v>6.4470726176080906E-2</v>
      </c>
      <c r="NO596">
        <v>-2.60686751566108E-2</v>
      </c>
      <c r="NP596">
        <v>-2.42985037250752E-2</v>
      </c>
      <c r="NQ596">
        <v>2.0354850440504099E-2</v>
      </c>
      <c r="NR596">
        <v>2.6907881960456299E-2</v>
      </c>
      <c r="NS596">
        <v>-1.7735982263996201E-2</v>
      </c>
      <c r="NT596">
        <v>-1.6162981813281099E-2</v>
      </c>
      <c r="NU596">
        <v>-3.2763989162830597E-2</v>
      </c>
      <c r="NV596">
        <v>-3.5781007957933099E-4</v>
      </c>
      <c r="NW596">
        <v>-4.1383909500071897E-2</v>
      </c>
      <c r="NX596">
        <v>-1.0540254463985699E-2</v>
      </c>
      <c r="NY596">
        <v>-6.1779912157368597E-3</v>
      </c>
      <c r="NZ596">
        <v>-1.6592503465792201E-2</v>
      </c>
      <c r="OA596">
        <v>9.2319740229648103E-2</v>
      </c>
      <c r="OB596">
        <v>9.2319740229648103E-2</v>
      </c>
      <c r="OC596">
        <v>-2.2394340252729801E-2</v>
      </c>
      <c r="OD596">
        <v>-2.4024491898581399E-2</v>
      </c>
      <c r="OE596">
        <v>2.13251043960139E-2</v>
      </c>
      <c r="OF596">
        <v>2.4210468637508802E-2</v>
      </c>
      <c r="OG596">
        <v>0.134154967917201</v>
      </c>
      <c r="OH596">
        <v>0.14010200768018499</v>
      </c>
      <c r="OI596">
        <v>0.165214746948704</v>
      </c>
      <c r="OJ596">
        <v>-1.9655428632110401E-2</v>
      </c>
      <c r="OK596">
        <v>0.14300797580161001</v>
      </c>
      <c r="OL596">
        <v>-9.6070671901371998E-3</v>
      </c>
      <c r="OM596">
        <v>0.15420223245049899</v>
      </c>
      <c r="ON596">
        <v>3.9484163673207201E-2</v>
      </c>
      <c r="OO596">
        <v>7.9652069084230698E-2</v>
      </c>
      <c r="OP596">
        <v>7.9652069084230698E-2</v>
      </c>
      <c r="OQ596">
        <v>0.13265276389156699</v>
      </c>
      <c r="OR596">
        <v>0.13054580790862699</v>
      </c>
      <c r="OS596">
        <v>-6.8880722960581203E-2</v>
      </c>
      <c r="OT596">
        <v>-0.13970618424838899</v>
      </c>
      <c r="OU596">
        <v>1.35646963440207E-2</v>
      </c>
      <c r="OV596">
        <v>8.8744004000941793E-3</v>
      </c>
      <c r="OW596">
        <v>7.9083982248946399E-3</v>
      </c>
      <c r="OX596">
        <v>-1.07868266420509E-2</v>
      </c>
      <c r="OY596">
        <v>1.2935854148240999E-2</v>
      </c>
      <c r="OZ596">
        <v>-3.6699989876263798E-3</v>
      </c>
      <c r="PA596">
        <v>-2.66979823301116E-3</v>
      </c>
      <c r="PB596">
        <v>2.07603984738404E-2</v>
      </c>
      <c r="PC596">
        <v>-7.7688824011371796E-2</v>
      </c>
      <c r="PD596">
        <v>-7.7688824011371796E-2</v>
      </c>
      <c r="PE596">
        <v>1.7717340536141601E-2</v>
      </c>
      <c r="PF596">
        <v>-9.8568439364798508E-3</v>
      </c>
      <c r="PG596">
        <v>-1.9279048364874801E-2</v>
      </c>
      <c r="PH596">
        <v>-4.6903692113211201E-3</v>
      </c>
      <c r="PI596">
        <v>1.9814365964853E-3</v>
      </c>
      <c r="PJ596">
        <v>-9.85513969686991E-4</v>
      </c>
      <c r="PK596">
        <v>-4.0824024884900103E-3</v>
      </c>
      <c r="PL596">
        <v>5.2421111515136504E-3</v>
      </c>
      <c r="PM596">
        <v>2.6979781605486399E-4</v>
      </c>
      <c r="PN596">
        <v>-4.3453048103619003E-3</v>
      </c>
      <c r="PO596">
        <v>-9.1709585448334196E-3</v>
      </c>
      <c r="PP596">
        <v>-4.3995797681373801E-2</v>
      </c>
      <c r="PQ596">
        <v>-6.6984352635796093E-2</v>
      </c>
      <c r="PR596">
        <v>-6.6984352635796093E-2</v>
      </c>
      <c r="PS596">
        <v>1.2471945934612099E-2</v>
      </c>
      <c r="PT596">
        <v>-1.2863030106556299E-2</v>
      </c>
      <c r="PU596">
        <v>3.5836033410986803E-2</v>
      </c>
      <c r="PV596">
        <v>1.17468854810499E-2</v>
      </c>
      <c r="PW596">
        <v>-4.1426270245555903E-2</v>
      </c>
      <c r="PX596">
        <v>-4.59356728197758E-2</v>
      </c>
      <c r="PY596">
        <v>-6.2763696701401195E-2</v>
      </c>
      <c r="PZ596">
        <v>5.4810796738884197E-3</v>
      </c>
      <c r="QA596">
        <v>-5.9035069933743897E-2</v>
      </c>
      <c r="QB596">
        <v>-6.0526814310780204E-3</v>
      </c>
      <c r="QC596">
        <v>-4.1398022043715101E-2</v>
      </c>
      <c r="QD596">
        <v>-1.6719970876804699E-2</v>
      </c>
      <c r="QE596">
        <v>-1.9757174708056699E-2</v>
      </c>
      <c r="QF596">
        <v>-1.9757174708056699E-2</v>
      </c>
      <c r="QG596">
        <v>-3.6351452877312299E-2</v>
      </c>
      <c r="QH596">
        <v>-1.2036234987938099E-2</v>
      </c>
      <c r="QI596">
        <v>1.57682312358888E-3</v>
      </c>
      <c r="QJ596">
        <v>1.1065343915378899E-2</v>
      </c>
      <c r="QK596">
        <v>2.7520286375531E-2</v>
      </c>
      <c r="QL596">
        <v>6.6828722739424806E-2</v>
      </c>
      <c r="QM596">
        <v>-1.9823513936795399E-2</v>
      </c>
      <c r="QN596">
        <v>5.2297294489446096E-3</v>
      </c>
      <c r="QO596">
        <v>4.7933135397574801E-2</v>
      </c>
      <c r="QP596">
        <v>-1.3773520427756701E-2</v>
      </c>
      <c r="QQ596">
        <v>-9.81972945540633E-2</v>
      </c>
      <c r="QR596">
        <v>2.0924183994029202E-2</v>
      </c>
      <c r="QS596">
        <v>-2.0827362328735E-2</v>
      </c>
      <c r="QT596">
        <v>0.102715885552687</v>
      </c>
      <c r="QU596">
        <v>1.34215897229223E-2</v>
      </c>
      <c r="QV596">
        <v>-1.40513470431605E-2</v>
      </c>
      <c r="QW596">
        <v>7.0585422335200196E-2</v>
      </c>
      <c r="QX596">
        <v>0.12598010471978199</v>
      </c>
      <c r="QY596">
        <v>1.8969744938648701E-2</v>
      </c>
      <c r="QZ596">
        <v>2.1451779395342801E-2</v>
      </c>
      <c r="RA596">
        <v>8.3455974919837306E-2</v>
      </c>
      <c r="RB596">
        <v>-7.6020839623071497E-3</v>
      </c>
      <c r="RC596">
        <v>-7.6866016742547394E-2</v>
      </c>
      <c r="RD596">
        <v>-1.2634796858282501E-2</v>
      </c>
      <c r="RE596">
        <v>2.9631284418746798E-2</v>
      </c>
      <c r="RF596">
        <v>5.0335821474087099E-2</v>
      </c>
      <c r="RG596">
        <v>5.4582456675361596E-3</v>
      </c>
      <c r="RH596">
        <v>-3.9838681257856204E-3</v>
      </c>
      <c r="RI596">
        <v>4.54476623711157E-2</v>
      </c>
      <c r="RJ596">
        <v>4.8522695579269602E-2</v>
      </c>
      <c r="RK596">
        <v>-1.7573983402449402E-2</v>
      </c>
      <c r="RL596">
        <v>-3.3666527869422001E-3</v>
      </c>
      <c r="RM596">
        <v>4.6787365848664697E-3</v>
      </c>
      <c r="RN596">
        <v>-1.9879707927649599E-2</v>
      </c>
      <c r="RO596">
        <v>-9.81972945540633E-2</v>
      </c>
      <c r="RP596">
        <v>2.0924183994029202E-2</v>
      </c>
      <c r="RQ596">
        <v>-2.0827362328735E-2</v>
      </c>
      <c r="RR596">
        <v>0.102715885552687</v>
      </c>
      <c r="RS596">
        <v>1.34215897229223E-2</v>
      </c>
      <c r="RT596">
        <v>-1.40513470431605E-2</v>
      </c>
      <c r="RU596">
        <v>6.86851639675915E-2</v>
      </c>
      <c r="RV596">
        <v>0.17626261496643</v>
      </c>
      <c r="RW596">
        <v>1.9277439015272999E-2</v>
      </c>
      <c r="RX596">
        <v>5.9716702412161898E-2</v>
      </c>
      <c r="RY596">
        <v>3.8755233205608301E-2</v>
      </c>
      <c r="RZ596">
        <v>-9.9699836564477798E-3</v>
      </c>
      <c r="SA596">
        <v>-7.6866016742547394E-2</v>
      </c>
      <c r="SB596">
        <v>-1.2634796858282501E-2</v>
      </c>
      <c r="SC596">
        <v>2.9631284418746798E-2</v>
      </c>
      <c r="SD596">
        <v>5.0335821474087099E-2</v>
      </c>
      <c r="SE596">
        <v>5.4582456675361596E-3</v>
      </c>
      <c r="SF596">
        <v>-3.9838681257856204E-3</v>
      </c>
      <c r="SG596">
        <v>2.6433149077842898E-2</v>
      </c>
      <c r="SH596">
        <v>9.54616157448617E-2</v>
      </c>
      <c r="SI596">
        <v>-1.8194541102738E-2</v>
      </c>
      <c r="SJ596">
        <v>6.9356196804871099E-3</v>
      </c>
      <c r="SK596">
        <v>4.7087219686362397E-2</v>
      </c>
      <c r="SL596">
        <v>-1.0402180843110599E-2</v>
      </c>
      <c r="SM596">
        <v>-9.81972945540633E-2</v>
      </c>
      <c r="SN596">
        <v>2.0924183994029202E-2</v>
      </c>
      <c r="SO596">
        <v>-2.0827362328735E-2</v>
      </c>
      <c r="SP596">
        <v>0.102715885552687</v>
      </c>
      <c r="SQ596">
        <v>1.34215897229223E-2</v>
      </c>
      <c r="SR596">
        <v>-1.40513470431605E-2</v>
      </c>
      <c r="SS596">
        <v>7.3464909796318895E-2</v>
      </c>
      <c r="ST596">
        <v>0.12503255700124399</v>
      </c>
      <c r="SU596">
        <v>1.0014405958283699E-2</v>
      </c>
      <c r="SV596">
        <v>9.0046435485897896E-3</v>
      </c>
      <c r="SW596">
        <v>6.7029523798561003E-2</v>
      </c>
      <c r="SX596">
        <v>-8.9924434141303699E-3</v>
      </c>
      <c r="SY596">
        <v>-7.6866016742547394E-2</v>
      </c>
      <c r="SZ596">
        <v>-1.2634796858282501E-2</v>
      </c>
      <c r="TA596">
        <v>2.9631284418746798E-2</v>
      </c>
      <c r="TB596">
        <v>5.0335821474087099E-2</v>
      </c>
      <c r="TC596">
        <v>5.4582456675361596E-3</v>
      </c>
      <c r="TD596">
        <v>-3.9838681257856204E-3</v>
      </c>
      <c r="TE596">
        <v>6.3598679205889894E-2</v>
      </c>
      <c r="TF596">
        <v>4.83280928569845E-2</v>
      </c>
      <c r="TG596">
        <v>0.12501607048618299</v>
      </c>
      <c r="TH596">
        <v>0.108857609204846</v>
      </c>
      <c r="TI596">
        <v>-2.1582484131550801E-2</v>
      </c>
      <c r="TJ596">
        <v>-4.3841978003282198E-2</v>
      </c>
      <c r="TK596">
        <v>2.4318551741522699E-4</v>
      </c>
      <c r="TL596">
        <v>-5.2041928772277903E-2</v>
      </c>
      <c r="TM596">
        <v>-2.45026931814421E-2</v>
      </c>
      <c r="TN596">
        <v>-1.9210446413757101E-2</v>
      </c>
      <c r="TO596">
        <v>6.76055578490279E-3</v>
      </c>
      <c r="TP596">
        <v>-1.41370002528491E-2</v>
      </c>
      <c r="TQ596">
        <v>-6.8280684916567899E-2</v>
      </c>
      <c r="TR596">
        <v>-6.6685077468670903E-2</v>
      </c>
      <c r="TS596">
        <v>-1.7057656133325501E-2</v>
      </c>
      <c r="TT596" t="s">
        <v>631</v>
      </c>
      <c r="TU596">
        <v>5.3093872509213699E-2</v>
      </c>
      <c r="TV596">
        <v>2.00588616677519E-2</v>
      </c>
      <c r="TW596">
        <v>1.0005908824690799E-2</v>
      </c>
      <c r="TX596">
        <v>-7.3744356243736001E-2</v>
      </c>
      <c r="TY596">
        <v>4.6820568921724703E-2</v>
      </c>
      <c r="TZ596">
        <v>-5.37719646746267E-2</v>
      </c>
      <c r="UA596">
        <v>-2.48052773880479E-2</v>
      </c>
      <c r="UB596">
        <v>-7.3012470008202998E-3</v>
      </c>
      <c r="UC596">
        <v>-3.7255704566737498E-2</v>
      </c>
      <c r="UD596">
        <v>6.1780206321521503E-3</v>
      </c>
      <c r="UE596">
        <v>7.14966959756999E-3</v>
      </c>
      <c r="UF596">
        <v>-2.48052773880479E-2</v>
      </c>
      <c r="UG596">
        <v>-8.6936802961506791E-3</v>
      </c>
      <c r="UH596">
        <v>1.7222584194194899E-2</v>
      </c>
      <c r="UI596">
        <v>5.0895923232962902E-2</v>
      </c>
      <c r="UJ596">
        <v>-0.11300844015046101</v>
      </c>
      <c r="UK596">
        <v>2.6107156852839899E-2</v>
      </c>
      <c r="UL596">
        <v>-3.8764239189241399E-2</v>
      </c>
      <c r="UM596">
        <v>-3.6892952264438298E-3</v>
      </c>
      <c r="UN596">
        <v>7.8408575838064994E-3</v>
      </c>
      <c r="UO596">
        <v>-8.6936802961506791E-3</v>
      </c>
      <c r="UP596">
        <v>-8.6936802961506791E-3</v>
      </c>
      <c r="UQ596">
        <v>-8.6936802961506791E-3</v>
      </c>
      <c r="UR596">
        <v>-8.6936802961506791E-3</v>
      </c>
      <c r="US596">
        <v>-8.6936802961506791E-3</v>
      </c>
      <c r="UT596">
        <v>-8.6936802961506791E-3</v>
      </c>
      <c r="UU596">
        <v>-8.6936802961506791E-3</v>
      </c>
      <c r="UV596">
        <v>-1.7452279401545499E-2</v>
      </c>
      <c r="UW596">
        <v>-8.6936802961506791E-3</v>
      </c>
      <c r="UX596">
        <v>-1.7452279401545499E-2</v>
      </c>
      <c r="UY596">
        <v>-1.2309965126456801E-2</v>
      </c>
      <c r="UZ596">
        <v>-8.6936802961506791E-3</v>
      </c>
      <c r="VA596">
        <v>-8.6936802961506791E-3</v>
      </c>
      <c r="VB596">
        <v>0.154726896309623</v>
      </c>
      <c r="VC596">
        <v>-8.6936802961506791E-3</v>
      </c>
      <c r="VD596">
        <v>7.24437133439019E-2</v>
      </c>
      <c r="VE596">
        <v>-8.6936802961506791E-3</v>
      </c>
      <c r="VF596">
        <v>-2.9197292421728901E-2</v>
      </c>
      <c r="VG596">
        <v>-8.6936802961506791E-3</v>
      </c>
      <c r="VH596">
        <v>-8.6936802961506791E-3</v>
      </c>
      <c r="VI596">
        <v>-2.1428093128259398E-2</v>
      </c>
      <c r="VJ596">
        <v>-1.5095306957036401E-2</v>
      </c>
      <c r="VK596">
        <v>-8.6936802961506791E-3</v>
      </c>
      <c r="VL596">
        <v>-2.6343168488691601E-2</v>
      </c>
      <c r="VM596">
        <v>-8.6936802961506791E-3</v>
      </c>
      <c r="VN596">
        <v>-8.6936802961506791E-3</v>
      </c>
      <c r="VO596">
        <v>-1.2309965126456801E-2</v>
      </c>
      <c r="VP596">
        <v>2.0225922146265798E-2</v>
      </c>
      <c r="VQ596">
        <v>-1.4467117484977801E-2</v>
      </c>
      <c r="VR596">
        <v>-6.3943094846279303E-2</v>
      </c>
      <c r="VS596">
        <v>5.8210115126573501E-2</v>
      </c>
      <c r="VT596">
        <v>-9.6471564547500905E-3</v>
      </c>
      <c r="VU596">
        <v>0.15851277221004501</v>
      </c>
      <c r="VV596">
        <v>-9.7945664608669603E-2</v>
      </c>
      <c r="VW596">
        <v>-5.8729874340653E-2</v>
      </c>
    </row>
    <row r="597" spans="1:607" x14ac:dyDescent="0.25">
      <c r="A597" t="s">
        <v>595</v>
      </c>
      <c r="B597">
        <v>-1.92949381306497E-2</v>
      </c>
      <c r="C597">
        <v>-3.69152924920097E-3</v>
      </c>
      <c r="D597">
        <v>-2.3535447297471802E-2</v>
      </c>
      <c r="E597">
        <v>9.9931448450226897E-3</v>
      </c>
      <c r="F597">
        <v>-5.3382192950134202E-2</v>
      </c>
      <c r="G597">
        <v>-1.28812754057719E-2</v>
      </c>
      <c r="H597">
        <v>3.4776434867086502E-2</v>
      </c>
      <c r="I597">
        <v>6.0710165918927403E-2</v>
      </c>
      <c r="J597">
        <v>-8.4627780409718301E-2</v>
      </c>
      <c r="K597">
        <v>5.9726201534143798E-2</v>
      </c>
      <c r="L597">
        <v>3.3031342066220999E-2</v>
      </c>
      <c r="M597">
        <v>-1.28812754057719E-2</v>
      </c>
      <c r="N597">
        <v>-4.3068304420885002E-2</v>
      </c>
      <c r="O597">
        <v>-6.8717316646900506E-2</v>
      </c>
      <c r="P597">
        <v>-2.4731353601794301E-3</v>
      </c>
      <c r="Q597">
        <v>4.0370420518905901E-2</v>
      </c>
      <c r="R597">
        <v>4.6110510791395297E-2</v>
      </c>
      <c r="S597">
        <v>4.9206886534965799E-2</v>
      </c>
      <c r="T597">
        <v>8.5524344162541593E-2</v>
      </c>
      <c r="U597">
        <v>8.0741421799718105E-2</v>
      </c>
      <c r="V597">
        <v>1.7340083265188901E-2</v>
      </c>
      <c r="W597">
        <v>0.105279457616925</v>
      </c>
      <c r="X597">
        <v>-6.6040527612614504E-4</v>
      </c>
      <c r="Y597">
        <v>-6.8452112620271503E-3</v>
      </c>
      <c r="Z597">
        <v>-5.4353055051826797E-2</v>
      </c>
      <c r="AA597">
        <v>2.6478209800315299E-2</v>
      </c>
      <c r="AB597">
        <v>2.6478209800315299E-2</v>
      </c>
      <c r="AC597">
        <v>1.9049631869129099E-2</v>
      </c>
      <c r="AD597">
        <v>-4.2727050756198801E-2</v>
      </c>
      <c r="AE597">
        <v>-5.2257449616786703E-2</v>
      </c>
      <c r="AF597">
        <v>2.3059540573385499E-2</v>
      </c>
      <c r="AG597">
        <v>9.4168483851871099E-2</v>
      </c>
      <c r="AH597">
        <v>0.138587862132104</v>
      </c>
      <c r="AI597">
        <v>2.2016570476662702E-2</v>
      </c>
      <c r="AJ597">
        <v>-6.6641106464370894E-2</v>
      </c>
      <c r="AK597">
        <v>6.7073875487062007E-2</v>
      </c>
      <c r="AL597">
        <v>-7.81409329763008E-2</v>
      </c>
      <c r="AM597">
        <v>-3.3587819093762003E-2</v>
      </c>
      <c r="AN597">
        <v>-3.9393613838122404E-3</v>
      </c>
      <c r="AO597">
        <v>2.37132224207111E-2</v>
      </c>
      <c r="AP597">
        <v>2.37132224207111E-2</v>
      </c>
      <c r="AQ597">
        <v>7.20863178253556E-2</v>
      </c>
      <c r="AR597">
        <v>1.07586038195165E-2</v>
      </c>
      <c r="AS597">
        <v>-8.2900901481809994E-2</v>
      </c>
      <c r="AT597">
        <v>-2.9653162709656102E-2</v>
      </c>
      <c r="AU597">
        <v>-1.0781545845082501E-2</v>
      </c>
      <c r="AV597">
        <v>2.9810658798457599E-2</v>
      </c>
      <c r="AW597">
        <v>6.4185660817102794E-2</v>
      </c>
      <c r="AX597">
        <v>3.3637217773814301E-2</v>
      </c>
      <c r="AY597">
        <v>6.5283868864411093E-2</v>
      </c>
      <c r="AZ597">
        <v>3.3866827700824803E-2</v>
      </c>
      <c r="BA597">
        <v>-6.2855220038853903E-3</v>
      </c>
      <c r="BB597">
        <v>4.8342240463716797E-3</v>
      </c>
      <c r="BC597">
        <v>8.2795114336328898E-3</v>
      </c>
      <c r="BD597">
        <v>8.2795114336328898E-3</v>
      </c>
      <c r="BE597">
        <v>-2.9006172848560201E-2</v>
      </c>
      <c r="BF597">
        <v>-8.0822901913058395E-2</v>
      </c>
      <c r="BG597">
        <v>5.6320612169764401E-3</v>
      </c>
      <c r="BH597">
        <v>9.3174951359024802E-2</v>
      </c>
      <c r="BI597">
        <v>4.5839866366722999E-2</v>
      </c>
      <c r="BJ597">
        <v>8.5950165693860103E-2</v>
      </c>
      <c r="BK597">
        <v>0.130178018926143</v>
      </c>
      <c r="BL597">
        <v>6.0426211617779901E-3</v>
      </c>
      <c r="BM597">
        <v>0.123114790791814</v>
      </c>
      <c r="BN597">
        <v>7.3495104164035896E-3</v>
      </c>
      <c r="BO597">
        <v>1.9871124266815698E-2</v>
      </c>
      <c r="BP597">
        <v>-6.2285228962270496E-4</v>
      </c>
      <c r="BQ597">
        <v>-2.6431131008875799E-2</v>
      </c>
      <c r="BR597">
        <v>-2.6431131008875799E-2</v>
      </c>
      <c r="BS597">
        <v>1.8466472507649E-3</v>
      </c>
      <c r="BT597">
        <v>-2.3099323765427102E-2</v>
      </c>
      <c r="BU597">
        <v>-2.44979877424562E-2</v>
      </c>
      <c r="BV597">
        <v>-2.70294534285107E-3</v>
      </c>
      <c r="BW597">
        <v>5.8029423071110399E-2</v>
      </c>
      <c r="BX597">
        <v>7.8753082799529001E-2</v>
      </c>
      <c r="BY597">
        <v>4.9761301884535099E-2</v>
      </c>
      <c r="BZ597">
        <v>-5.1902870576929598E-2</v>
      </c>
      <c r="CA597">
        <v>4.8267890110107903E-2</v>
      </c>
      <c r="CB597">
        <v>-1.0341022055174299E-2</v>
      </c>
      <c r="CC597">
        <v>2.3102302340409501E-2</v>
      </c>
      <c r="CD597">
        <v>6.2122952682318898E-2</v>
      </c>
      <c r="CE597">
        <v>-2.4230553737692801E-2</v>
      </c>
      <c r="CF597">
        <v>-2.4230553737692801E-2</v>
      </c>
      <c r="CG597">
        <v>5.8614220690069503E-2</v>
      </c>
      <c r="CH597">
        <v>3.7763691258061401E-2</v>
      </c>
      <c r="CI597">
        <v>-5.3545656172610097E-2</v>
      </c>
      <c r="CJ597">
        <v>-2.9571459875180801E-2</v>
      </c>
      <c r="CK597">
        <v>4.6474992013440297E-2</v>
      </c>
      <c r="CL597">
        <v>4.58916704569476E-2</v>
      </c>
      <c r="CM597">
        <v>0.101553964886732</v>
      </c>
      <c r="CN597">
        <v>2.2234867241128799E-2</v>
      </c>
      <c r="CO597">
        <v>0.11619447456996999</v>
      </c>
      <c r="CP597">
        <v>1.1843471725164201E-2</v>
      </c>
      <c r="CQ597">
        <v>1.08633755389878E-2</v>
      </c>
      <c r="CR597">
        <v>-9.0844372812000692E-3</v>
      </c>
      <c r="CS597">
        <v>-3.1077403447949902E-3</v>
      </c>
      <c r="CT597">
        <v>-3.1077403447949902E-3</v>
      </c>
      <c r="CU597">
        <v>4.4640383434702599E-2</v>
      </c>
      <c r="CV597">
        <v>4.9127251485305397E-2</v>
      </c>
      <c r="CW597">
        <v>-4.9723749833525399E-2</v>
      </c>
      <c r="CX597">
        <v>-4.7273361045593799E-2</v>
      </c>
      <c r="CY597">
        <v>-7.3431839783235794E-2</v>
      </c>
      <c r="CZ597">
        <v>-7.7488643114697706E-2</v>
      </c>
      <c r="DA597">
        <v>-5.41787483655186E-2</v>
      </c>
      <c r="DB597">
        <v>-7.0403275915104403E-3</v>
      </c>
      <c r="DC597">
        <v>-7.0225231700377103E-2</v>
      </c>
      <c r="DD597">
        <v>2.3420211696395899E-2</v>
      </c>
      <c r="DE597">
        <v>3.1052938870598901E-2</v>
      </c>
      <c r="DF597">
        <v>-2.51257102468842E-3</v>
      </c>
      <c r="DG597">
        <v>4.7294766014093201E-2</v>
      </c>
      <c r="DH597">
        <v>4.7294766014093201E-2</v>
      </c>
      <c r="DI597">
        <v>-9.5094715247252007E-2</v>
      </c>
      <c r="DJ597">
        <v>-7.3547515222165197E-2</v>
      </c>
      <c r="DK597">
        <v>0.10258118053360001</v>
      </c>
      <c r="DL597">
        <v>7.17572324489721E-2</v>
      </c>
      <c r="DM597">
        <v>5.4705660181839297E-2</v>
      </c>
      <c r="DN597">
        <v>8.1125833949431403E-2</v>
      </c>
      <c r="DO597">
        <v>5.8785695536982097E-2</v>
      </c>
      <c r="DP597">
        <v>1.4654784804242E-2</v>
      </c>
      <c r="DQ597">
        <v>6.2375414575723702E-2</v>
      </c>
      <c r="DR597">
        <v>8.7024932899363895E-3</v>
      </c>
      <c r="DS597">
        <v>3.7837915170119397E-2</v>
      </c>
      <c r="DT597">
        <v>-1.7594477103259201E-2</v>
      </c>
      <c r="DU597">
        <v>-2.3911810036839801E-2</v>
      </c>
      <c r="DV597">
        <v>-2.3911810036839801E-2</v>
      </c>
      <c r="DW597">
        <v>3.2889644299616799E-2</v>
      </c>
      <c r="DX597">
        <v>6.9974347089518704E-2</v>
      </c>
      <c r="DY597">
        <v>-2.47274180063504E-2</v>
      </c>
      <c r="DZ597">
        <v>-6.0127783801572798E-2</v>
      </c>
      <c r="EA597">
        <v>-2.0201940758600599E-3</v>
      </c>
      <c r="EB597">
        <v>2.4907432077030601E-2</v>
      </c>
      <c r="EC597">
        <v>-1.36551163977184E-2</v>
      </c>
      <c r="ED597">
        <v>-5.0585744994848698E-2</v>
      </c>
      <c r="EE597">
        <v>6.7518242874026902E-3</v>
      </c>
      <c r="EF597">
        <v>-5.25027681737728E-2</v>
      </c>
      <c r="EG597">
        <v>-2.5923109332718301E-2</v>
      </c>
      <c r="EH597">
        <v>2.56832903037469E-2</v>
      </c>
      <c r="EI597">
        <v>-1.2852906537289301E-2</v>
      </c>
      <c r="EJ597">
        <v>-1.2852906537289301E-2</v>
      </c>
      <c r="EK597">
        <v>4.2200587112803202E-2</v>
      </c>
      <c r="EL597">
        <v>2.1480244364943502E-2</v>
      </c>
      <c r="EM597">
        <v>-3.4505888313800401E-2</v>
      </c>
      <c r="EN597">
        <v>-2.1015384618814199E-2</v>
      </c>
      <c r="EO597">
        <v>3.6493987317788502E-2</v>
      </c>
      <c r="EP597">
        <v>6.7724402690365504E-2</v>
      </c>
      <c r="EQ597">
        <v>3.9366246429452301E-2</v>
      </c>
      <c r="ER597">
        <v>-1.1197141883751101E-2</v>
      </c>
      <c r="ES597">
        <v>6.56814272762518E-2</v>
      </c>
      <c r="ET597">
        <v>-2.97134753655952E-2</v>
      </c>
      <c r="EU597">
        <v>-1.7148069415702901E-2</v>
      </c>
      <c r="EV597">
        <v>-3.9864672206732597E-3</v>
      </c>
      <c r="EW597">
        <v>2.40391388703858E-2</v>
      </c>
      <c r="EX597">
        <v>2.40391388703858E-2</v>
      </c>
      <c r="EY597">
        <v>5.4690119683694499E-2</v>
      </c>
      <c r="EZ597">
        <v>3.6389133301237497E-2</v>
      </c>
      <c r="FA597">
        <v>-4.5471541706462802E-2</v>
      </c>
      <c r="FB597">
        <v>-3.2960268482029202E-2</v>
      </c>
      <c r="FC597">
        <v>-5.8349200633481701E-2</v>
      </c>
      <c r="FD597">
        <v>-6.1432762238128401E-2</v>
      </c>
      <c r="FE597">
        <v>-1.8851682095569901E-2</v>
      </c>
      <c r="FF597">
        <v>5.8823270074537803E-2</v>
      </c>
      <c r="FG597">
        <v>2.3880995295517099E-2</v>
      </c>
      <c r="FH597">
        <v>6.7995652940392601E-2</v>
      </c>
      <c r="FI597">
        <v>-0.103282346207261</v>
      </c>
      <c r="FJ597">
        <v>-1.66714894550508E-2</v>
      </c>
      <c r="FK597">
        <v>-0.11208103044236201</v>
      </c>
      <c r="FL597">
        <v>-0.11208103044236201</v>
      </c>
      <c r="FM597">
        <v>-4.7100841299890797E-2</v>
      </c>
      <c r="FN597">
        <v>-2.75099369711105E-2</v>
      </c>
      <c r="FO597">
        <v>3.4861251815823897E-2</v>
      </c>
      <c r="FP597">
        <v>-4.5442416366840502E-3</v>
      </c>
      <c r="FQ597">
        <v>7.0073468750024195E-2</v>
      </c>
      <c r="FR597">
        <v>7.69013736990318E-2</v>
      </c>
      <c r="FS597">
        <v>5.8487418520058003E-2</v>
      </c>
      <c r="FT597">
        <v>-4.4545987269592503E-3</v>
      </c>
      <c r="FU597">
        <v>0.105372424793091</v>
      </c>
      <c r="FV597">
        <v>2.9721570040618399E-3</v>
      </c>
      <c r="FW597">
        <v>-1.9136764657115401E-2</v>
      </c>
      <c r="FX597">
        <v>3.9957792523779699E-2</v>
      </c>
      <c r="FY597">
        <v>-6.15472530815281E-2</v>
      </c>
      <c r="FZ597">
        <v>-6.15472530815281E-2</v>
      </c>
      <c r="GA597">
        <v>3.8014913303994202E-2</v>
      </c>
      <c r="GB597">
        <v>2.78502793314611E-2</v>
      </c>
      <c r="GC597">
        <v>4.6822026941033601E-2</v>
      </c>
      <c r="GD597">
        <v>-6.00241970476817E-2</v>
      </c>
      <c r="GE597">
        <v>0.100466367990778</v>
      </c>
      <c r="GF597">
        <v>0.160218330716138</v>
      </c>
      <c r="GG597">
        <v>6.3472013357123602E-2</v>
      </c>
      <c r="GH597">
        <v>-6.5228818998675706E-2</v>
      </c>
      <c r="GI597">
        <v>8.4129519707757394E-2</v>
      </c>
      <c r="GJ597">
        <v>-7.2217481398791597E-2</v>
      </c>
      <c r="GK597">
        <v>2.9288135458646301E-2</v>
      </c>
      <c r="GL597">
        <v>2.4122134084821899E-2</v>
      </c>
      <c r="GM597">
        <v>1.5187765532783001E-2</v>
      </c>
      <c r="GN597">
        <v>1.5187765532783001E-2</v>
      </c>
      <c r="GO597">
        <v>7.7052642939425597E-2</v>
      </c>
      <c r="GP597">
        <v>3.4429426285956001E-2</v>
      </c>
      <c r="GQ597">
        <v>-5.5915185118389797E-2</v>
      </c>
      <c r="GR597">
        <v>-3.4770932396246103E-2</v>
      </c>
      <c r="GS597">
        <v>-1.28962699266006E-2</v>
      </c>
      <c r="GT597">
        <v>-5.8538872121485905E-4</v>
      </c>
      <c r="GU597">
        <v>6.7222486358578595E-2</v>
      </c>
      <c r="GV597">
        <v>3.1732793188891703E-2</v>
      </c>
      <c r="GW597">
        <v>7.41101389192447E-2</v>
      </c>
      <c r="GX597">
        <v>4.9656431564198099E-2</v>
      </c>
      <c r="GY597">
        <v>-2.05867014575341E-2</v>
      </c>
      <c r="GZ597">
        <v>4.5795511942836098E-2</v>
      </c>
      <c r="HA597">
        <v>-9.1187446929485994E-2</v>
      </c>
      <c r="HB597">
        <v>-9.1187446929485994E-2</v>
      </c>
      <c r="HC597">
        <v>-2.0675584343219901E-2</v>
      </c>
      <c r="HD597">
        <v>2.7829486711853601E-2</v>
      </c>
      <c r="HE597">
        <v>8.0295806144806102E-3</v>
      </c>
      <c r="HF597">
        <v>1.7028287169287198E-2</v>
      </c>
      <c r="HG597">
        <v>3.8054714307879399E-2</v>
      </c>
      <c r="HH597">
        <v>6.5881026370899098E-2</v>
      </c>
      <c r="HI597">
        <v>0.10845861032708699</v>
      </c>
      <c r="HJ597">
        <v>1.96921948853938E-2</v>
      </c>
      <c r="HK597">
        <v>0.114899327389671</v>
      </c>
      <c r="HL597">
        <v>2.09802728024042E-2</v>
      </c>
      <c r="HM597">
        <v>5.5820710101760701E-3</v>
      </c>
      <c r="HN597">
        <v>1.8680927794848E-2</v>
      </c>
      <c r="HO597">
        <v>-6.4366243261076206E-2</v>
      </c>
      <c r="HP597">
        <v>-6.4366243261076206E-2</v>
      </c>
      <c r="HQ597">
        <v>1.54040668826506E-3</v>
      </c>
      <c r="HR597">
        <v>5.1708093204702203E-2</v>
      </c>
      <c r="HS597">
        <v>-4.12446341678884E-2</v>
      </c>
      <c r="HT597">
        <v>-4.2067780389789401E-2</v>
      </c>
      <c r="HU597">
        <v>3.9591865719623198E-2</v>
      </c>
      <c r="HV597">
        <v>6.3487185338751195E-2</v>
      </c>
      <c r="HW597">
        <v>1.42246093266362E-2</v>
      </c>
      <c r="HX597">
        <v>-6.3304572255983904E-2</v>
      </c>
      <c r="HY597">
        <v>4.2979864373750003E-2</v>
      </c>
      <c r="HZ597">
        <v>-2.76972606527481E-2</v>
      </c>
      <c r="IA597">
        <v>-2.1447188070982299E-2</v>
      </c>
      <c r="IB597">
        <v>6.8780823789147905E-2</v>
      </c>
      <c r="IC597">
        <v>-4.0174291284300702E-2</v>
      </c>
      <c r="ID597">
        <v>-4.0174291284300702E-2</v>
      </c>
      <c r="IE597">
        <v>5.4598392111325299E-2</v>
      </c>
      <c r="IF597">
        <v>1.9656976425460999E-2</v>
      </c>
      <c r="IG597">
        <v>-2.0010362075883699E-2</v>
      </c>
      <c r="IH597">
        <v>-5.0745527513809102E-3</v>
      </c>
      <c r="II597">
        <v>5.14744287812735E-2</v>
      </c>
      <c r="IJ597">
        <v>5.3231985340468899E-2</v>
      </c>
      <c r="IK597">
        <v>9.6589447109324406E-2</v>
      </c>
      <c r="IL597">
        <v>1.2436311449135999E-2</v>
      </c>
      <c r="IM597">
        <v>0.11496839490885601</v>
      </c>
      <c r="IN597">
        <v>1.6084806432357102E-2</v>
      </c>
      <c r="IO597">
        <v>9.7748809480333893E-3</v>
      </c>
      <c r="IP597">
        <v>3.25275304228206E-3</v>
      </c>
      <c r="IQ597">
        <v>1.2274534626900599E-2</v>
      </c>
      <c r="IR597">
        <v>1.2274534626900599E-2</v>
      </c>
      <c r="IS597">
        <v>4.9823821762219597E-2</v>
      </c>
      <c r="IT597">
        <v>4.6525019636040901E-2</v>
      </c>
      <c r="IU597">
        <v>-4.9783615333082301E-2</v>
      </c>
      <c r="IV597">
        <v>-4.4137427269059198E-2</v>
      </c>
      <c r="IW597">
        <v>-5.6616610858836097E-2</v>
      </c>
      <c r="IX597">
        <v>-6.97035473764957E-2</v>
      </c>
      <c r="IY597">
        <v>-6.3283618762017005E-2</v>
      </c>
      <c r="IZ597">
        <v>-5.8358457166488499E-2</v>
      </c>
      <c r="JA597">
        <v>-8.71470149257733E-2</v>
      </c>
      <c r="JB597">
        <v>-7.7440728581796597E-2</v>
      </c>
      <c r="JC597">
        <v>3.4421374845059E-2</v>
      </c>
      <c r="JD597">
        <v>-3.0915581497738199E-2</v>
      </c>
      <c r="JE597">
        <v>0.118784424689198</v>
      </c>
      <c r="JF597">
        <v>0.118784424689198</v>
      </c>
      <c r="JG597">
        <v>-5.3793603183218998E-2</v>
      </c>
      <c r="JH597">
        <v>2.95020795730539E-2</v>
      </c>
      <c r="JI597">
        <v>8.11752937362199E-2</v>
      </c>
      <c r="JJ597">
        <v>6.0550818627609602E-2</v>
      </c>
      <c r="JK597">
        <v>5.4489912550125301E-2</v>
      </c>
      <c r="JL597">
        <v>6.6706880772517393E-2</v>
      </c>
      <c r="JM597">
        <v>6.81126499717018E-2</v>
      </c>
      <c r="JN597">
        <v>1.6890210084497599E-2</v>
      </c>
      <c r="JO597">
        <v>7.6646159122962604E-2</v>
      </c>
      <c r="JP597">
        <v>9.4859432130874298E-3</v>
      </c>
      <c r="JQ597">
        <v>4.1118716992155802E-2</v>
      </c>
      <c r="JR597">
        <v>-1.7951808825914901E-3</v>
      </c>
      <c r="JS597">
        <v>2.4804220470954E-2</v>
      </c>
      <c r="JT597">
        <v>2.4804220470954E-2</v>
      </c>
      <c r="JU597">
        <v>5.0409862170503299E-2</v>
      </c>
      <c r="JV597">
        <v>3.8911751621182801E-2</v>
      </c>
      <c r="JW597">
        <v>1.6673199186464701E-2</v>
      </c>
      <c r="JX597">
        <v>-1.9434948674887601E-2</v>
      </c>
      <c r="JY597">
        <v>-1.2274023267286899E-2</v>
      </c>
      <c r="JZ597">
        <v>5.8057306636912498E-2</v>
      </c>
      <c r="KA597">
        <v>-3.3582879599258898E-3</v>
      </c>
      <c r="KB597">
        <v>-7.16596391318262E-2</v>
      </c>
      <c r="KC597">
        <v>6.2166426431337204E-3</v>
      </c>
      <c r="KD597">
        <v>-5.0331623027318299E-2</v>
      </c>
      <c r="KE597">
        <v>-6.2702024540894105E-4</v>
      </c>
      <c r="KF597">
        <v>4.8479243583143698E-2</v>
      </c>
      <c r="KG597">
        <v>5.2293941849143703E-2</v>
      </c>
      <c r="KH597">
        <v>5.2293941849143703E-2</v>
      </c>
      <c r="KI597">
        <v>6.55398945636229E-2</v>
      </c>
      <c r="KJ597">
        <v>3.3196703204952702E-2</v>
      </c>
      <c r="KK597">
        <v>-2.68455208369177E-2</v>
      </c>
      <c r="KL597">
        <v>-3.2383151949458802E-2</v>
      </c>
      <c r="KM597">
        <v>5.3177336148185102E-2</v>
      </c>
      <c r="KN597">
        <v>0.103103612121351</v>
      </c>
      <c r="KO597">
        <v>4.4675842981509499E-2</v>
      </c>
      <c r="KP597">
        <v>-5.2573975381209198E-2</v>
      </c>
      <c r="KQ597">
        <v>9.6155923104037797E-2</v>
      </c>
      <c r="KR597">
        <v>-3.1895910517723898E-2</v>
      </c>
      <c r="KS597">
        <v>-2.70638384300197E-2</v>
      </c>
      <c r="KT597">
        <v>6.0304480260014802E-2</v>
      </c>
      <c r="KU597">
        <v>-9.0376368982534594E-2</v>
      </c>
      <c r="KV597">
        <v>-9.0376368982534594E-2</v>
      </c>
      <c r="KW597">
        <v>3.4606327042997397E-2</v>
      </c>
      <c r="KX597">
        <v>3.1401129546255603E-2</v>
      </c>
      <c r="KY597">
        <v>-5.9747066793195101E-2</v>
      </c>
      <c r="KZ597">
        <v>-2.9219380213454198E-2</v>
      </c>
      <c r="LA597">
        <v>5.39319250818781E-2</v>
      </c>
      <c r="LB597">
        <v>7.8825161633668206E-2</v>
      </c>
      <c r="LC597">
        <v>9.7366030293045497E-2</v>
      </c>
      <c r="LD597">
        <v>5.3847769360264803E-3</v>
      </c>
      <c r="LE597">
        <v>0.106337476947483</v>
      </c>
      <c r="LF597">
        <v>3.9643913064277203E-3</v>
      </c>
      <c r="LG597">
        <v>1.9773172390771799E-2</v>
      </c>
      <c r="LH597">
        <v>1.2273564147125E-2</v>
      </c>
      <c r="LI597">
        <v>3.3943254949082798E-3</v>
      </c>
      <c r="LJ597">
        <v>3.3943254949082798E-3</v>
      </c>
      <c r="LK597">
        <v>-1.56325197905916E-2</v>
      </c>
      <c r="LL597">
        <v>2.00269123311358E-2</v>
      </c>
      <c r="LM597">
        <v>-6.5008777480286897E-2</v>
      </c>
      <c r="LN597">
        <v>-3.3823205545216999E-2</v>
      </c>
      <c r="LO597">
        <v>0.107147941480758</v>
      </c>
      <c r="LP597">
        <v>0.119366992651995</v>
      </c>
      <c r="LQ597">
        <v>8.3190463499276598E-2</v>
      </c>
      <c r="LR597">
        <v>-6.3677689209348895E-2</v>
      </c>
      <c r="LS597">
        <v>8.51071797161084E-2</v>
      </c>
      <c r="LT597">
        <v>-6.4779555497123401E-2</v>
      </c>
      <c r="LU597">
        <v>3.6283613123038003E-2</v>
      </c>
      <c r="LV597">
        <v>2.9739840589633599E-2</v>
      </c>
      <c r="LW597">
        <v>-2.2711876607773001E-2</v>
      </c>
      <c r="LX597">
        <v>-2.2711876607773001E-2</v>
      </c>
      <c r="LY597">
        <v>1.3574557145368199E-2</v>
      </c>
      <c r="LZ597">
        <v>2.9027540860734401E-2</v>
      </c>
      <c r="MA597">
        <v>-0.10046447279274399</v>
      </c>
      <c r="MB597">
        <v>-1.6735929120540199E-2</v>
      </c>
      <c r="MC597">
        <v>2.4166541935551698E-2</v>
      </c>
      <c r="MD597">
        <v>5.2062229300172597E-2</v>
      </c>
      <c r="ME597">
        <v>6.6277184502204697E-2</v>
      </c>
      <c r="MF597">
        <v>1.26342565840219E-2</v>
      </c>
      <c r="MG597">
        <v>6.7177407950876206E-2</v>
      </c>
      <c r="MH597">
        <v>1.44893134115447E-2</v>
      </c>
      <c r="MI597">
        <v>-1.3277450001329301E-3</v>
      </c>
      <c r="MJ597">
        <v>1.23745855670905E-2</v>
      </c>
      <c r="MK597">
        <v>1.8451151796297999E-2</v>
      </c>
      <c r="ML597">
        <v>1.8451151796297999E-2</v>
      </c>
      <c r="MM597">
        <v>-8.3710983589490393E-3</v>
      </c>
      <c r="MN597">
        <v>-1.73281628896604E-3</v>
      </c>
      <c r="MO597">
        <v>-3.4618703507833401E-2</v>
      </c>
      <c r="MP597">
        <v>6.8831976336606801E-2</v>
      </c>
      <c r="MQ597">
        <v>7.3751039882574199E-2</v>
      </c>
      <c r="MR597">
        <v>9.4471078680074094E-2</v>
      </c>
      <c r="MS597">
        <v>0.121309601995559</v>
      </c>
      <c r="MT597">
        <v>-2.4797506929976499E-2</v>
      </c>
      <c r="MU597">
        <v>0.13078341742417399</v>
      </c>
      <c r="MV597">
        <v>-1.38043404724278E-2</v>
      </c>
      <c r="MW597">
        <v>-3.8666315233103497E-4</v>
      </c>
      <c r="MX597">
        <v>4.1849481128897602E-2</v>
      </c>
      <c r="MY597">
        <v>-8.1413826306001302E-3</v>
      </c>
      <c r="MZ597">
        <v>-8.1413826306001302E-3</v>
      </c>
      <c r="NA597">
        <v>-1.58155308717046E-3</v>
      </c>
      <c r="NB597">
        <v>2.9702099331269299E-2</v>
      </c>
      <c r="NC597">
        <v>-4.2233107392504299E-2</v>
      </c>
      <c r="ND597">
        <v>-1.9439564490069401E-2</v>
      </c>
      <c r="NE597">
        <v>4.9851476936088303E-2</v>
      </c>
      <c r="NF597">
        <v>7.5884673162969707E-2</v>
      </c>
      <c r="NG597">
        <v>5.8607219814328697E-2</v>
      </c>
      <c r="NH597">
        <v>-5.0403716777811601E-2</v>
      </c>
      <c r="NI597">
        <v>4.9700854731515601E-2</v>
      </c>
      <c r="NJ597">
        <v>-1.29889245925102E-2</v>
      </c>
      <c r="NK597">
        <v>2.7894332293669801E-2</v>
      </c>
      <c r="NL597">
        <v>6.3922169220085395E-2</v>
      </c>
      <c r="NM597">
        <v>1.7779853359104501E-2</v>
      </c>
      <c r="NN597">
        <v>1.7779853359104501E-2</v>
      </c>
      <c r="NO597">
        <v>6.7052022406861006E-2</v>
      </c>
      <c r="NP597">
        <v>3.69596787211251E-2</v>
      </c>
      <c r="NQ597">
        <v>-5.8198509617132903E-2</v>
      </c>
      <c r="NR597">
        <v>-5.9039529086468097E-2</v>
      </c>
      <c r="NS597">
        <v>5.3019081266008898E-2</v>
      </c>
      <c r="NT597">
        <v>5.2546955643446198E-2</v>
      </c>
      <c r="NU597">
        <v>9.6065913091790106E-2</v>
      </c>
      <c r="NV597">
        <v>7.0670542425213204E-3</v>
      </c>
      <c r="NW597">
        <v>0.10922879177644</v>
      </c>
      <c r="NX597">
        <v>8.8859587206824402E-3</v>
      </c>
      <c r="NY597">
        <v>2.95095100814716E-2</v>
      </c>
      <c r="NZ597">
        <v>2.1901701849696099E-3</v>
      </c>
      <c r="OA597">
        <v>-1.57647817048517E-2</v>
      </c>
      <c r="OB597">
        <v>-1.57647817048517E-2</v>
      </c>
      <c r="OC597">
        <v>4.4904708846199903E-2</v>
      </c>
      <c r="OD597">
        <v>3.2642740885305797E-2</v>
      </c>
      <c r="OE597">
        <v>-4.4330277209896601E-2</v>
      </c>
      <c r="OF597">
        <v>-3.7182138114193297E-2</v>
      </c>
      <c r="OG597">
        <v>-4.8116406937588202E-2</v>
      </c>
      <c r="OH597">
        <v>-4.6914799746961403E-2</v>
      </c>
      <c r="OI597">
        <v>-2.8469238628485501E-2</v>
      </c>
      <c r="OJ597">
        <v>2.8855680276924301E-2</v>
      </c>
      <c r="OK597">
        <v>-3.8603123175014797E-2</v>
      </c>
      <c r="OL597">
        <v>4.8085269009275698E-2</v>
      </c>
      <c r="OM597">
        <v>1.8164300462537201E-2</v>
      </c>
      <c r="ON597">
        <v>6.6794146607885001E-3</v>
      </c>
      <c r="OO597">
        <v>-2.7392265356396099E-2</v>
      </c>
      <c r="OP597">
        <v>-2.7392265356396099E-2</v>
      </c>
      <c r="OQ597">
        <v>-5.3894498807739402E-2</v>
      </c>
      <c r="OR597">
        <v>-8.2053375038702595E-2</v>
      </c>
      <c r="OS597">
        <v>3.9291244042024699E-2</v>
      </c>
      <c r="OT597">
        <v>6.4020175694301504E-2</v>
      </c>
      <c r="OU597">
        <v>4.7022791157312602E-2</v>
      </c>
      <c r="OV597">
        <v>7.7505676833888704E-2</v>
      </c>
      <c r="OW597">
        <v>5.4275497497276899E-2</v>
      </c>
      <c r="OX597">
        <v>2.56873260948826E-3</v>
      </c>
      <c r="OY597">
        <v>5.6867127539395601E-2</v>
      </c>
      <c r="OZ597">
        <v>1.8093553846126799E-3</v>
      </c>
      <c r="PA597">
        <v>2.6929954741257901E-2</v>
      </c>
      <c r="PB597">
        <v>-1.5740699444421798E-2</v>
      </c>
      <c r="PC597">
        <v>-1.9124803199271099E-2</v>
      </c>
      <c r="PD597">
        <v>-1.9124803199271099E-2</v>
      </c>
      <c r="PE597">
        <v>5.0159770639019198E-3</v>
      </c>
      <c r="PF597">
        <v>8.9272564342749702E-2</v>
      </c>
      <c r="PG597">
        <v>-4.8437167448013699E-2</v>
      </c>
      <c r="PH597">
        <v>-5.8504713097783101E-2</v>
      </c>
      <c r="PI597">
        <v>8.1860302905594606E-3</v>
      </c>
      <c r="PJ597">
        <v>1.70874775255766E-2</v>
      </c>
      <c r="PK597">
        <v>1.00637885420526E-2</v>
      </c>
      <c r="PL597">
        <v>-5.5557949948901099E-2</v>
      </c>
      <c r="PM597">
        <v>8.0336771132274894E-3</v>
      </c>
      <c r="PN597">
        <v>-3.5647681226366801E-2</v>
      </c>
      <c r="PO597">
        <v>-1.09792677343006E-2</v>
      </c>
      <c r="PP597">
        <v>9.2884651093362094E-2</v>
      </c>
      <c r="PQ597">
        <v>-1.04593458139034E-2</v>
      </c>
      <c r="PR597">
        <v>-1.04593458139034E-2</v>
      </c>
      <c r="PS597">
        <v>-9.2618149741108702E-3</v>
      </c>
      <c r="PT597">
        <v>3.2078266605511802E-2</v>
      </c>
      <c r="PU597">
        <v>-7.3505933898248402E-2</v>
      </c>
      <c r="PV597">
        <v>-2.6038301289514901E-2</v>
      </c>
      <c r="PW597">
        <v>3.6100141139308803E-2</v>
      </c>
      <c r="PX597">
        <v>6.1139363088882098E-2</v>
      </c>
      <c r="PY597">
        <v>2.90225509815508E-2</v>
      </c>
      <c r="PZ597">
        <v>-6.3023222866711096E-2</v>
      </c>
      <c r="QA597">
        <v>2.546388791224E-2</v>
      </c>
      <c r="QB597">
        <v>-4.9355223054721002E-2</v>
      </c>
      <c r="QC597">
        <v>1.68053900157051E-2</v>
      </c>
      <c r="QD597">
        <v>4.90882961181923E-2</v>
      </c>
      <c r="QE597">
        <v>5.6109300310110299E-2</v>
      </c>
      <c r="QF597">
        <v>5.6109300310110299E-2</v>
      </c>
      <c r="QG597">
        <v>7.3033186721193605E-2</v>
      </c>
      <c r="QH597">
        <v>3.4395665482213997E-2</v>
      </c>
      <c r="QI597">
        <v>-1.1986000587600999E-2</v>
      </c>
      <c r="QJ597">
        <v>-3.00539834341675E-2</v>
      </c>
      <c r="QK597">
        <v>4.1102984371292001E-3</v>
      </c>
      <c r="QL597">
        <v>-2.93577005899406E-2</v>
      </c>
      <c r="QM597">
        <v>3.09177826585911E-2</v>
      </c>
      <c r="QN597">
        <v>2.0747671262521E-2</v>
      </c>
      <c r="QO597">
        <v>-3.1903509321632599E-2</v>
      </c>
      <c r="QP597">
        <v>2.6545784872197699E-2</v>
      </c>
      <c r="QQ597">
        <v>8.8665665893826906E-2</v>
      </c>
      <c r="QR597">
        <v>-3.1868667610085999E-2</v>
      </c>
      <c r="QS597">
        <v>3.4825119413604902E-2</v>
      </c>
      <c r="QT597">
        <v>-5.6275336245877002E-2</v>
      </c>
      <c r="QU597">
        <v>-2.58706992739435E-2</v>
      </c>
      <c r="QV597">
        <v>2.9226086253007599E-2</v>
      </c>
      <c r="QW597">
        <v>-5.1474002017649401E-2</v>
      </c>
      <c r="QX597">
        <v>-7.1276593083469703E-2</v>
      </c>
      <c r="QY597">
        <v>1.6531535698827399E-2</v>
      </c>
      <c r="QZ597">
        <v>1.8784587386040601E-2</v>
      </c>
      <c r="RA597">
        <v>-2.8755911606682599E-2</v>
      </c>
      <c r="RB597">
        <v>2.5092327523426598E-2</v>
      </c>
      <c r="RC597">
        <v>9.5028924159267794E-2</v>
      </c>
      <c r="RD597">
        <v>-2.22509250771981E-2</v>
      </c>
      <c r="RE597">
        <v>1.10007177711122E-2</v>
      </c>
      <c r="RF597">
        <v>2.8270577095988701E-2</v>
      </c>
      <c r="RG597">
        <v>-2.2163507037216101E-2</v>
      </c>
      <c r="RH597">
        <v>2.59096799811213E-2</v>
      </c>
      <c r="RI597">
        <v>-7.3023457424481103E-2</v>
      </c>
      <c r="RJ597">
        <v>-7.7304930618392095E-2</v>
      </c>
      <c r="RK597">
        <v>3.3040238943712698E-2</v>
      </c>
      <c r="RL597">
        <v>-4.99224785657967E-3</v>
      </c>
      <c r="RM597">
        <v>-8.1123091946539494E-2</v>
      </c>
      <c r="RN597">
        <v>2.65067827238935E-2</v>
      </c>
      <c r="RO597">
        <v>8.8665665893826906E-2</v>
      </c>
      <c r="RP597">
        <v>-3.1868667610085999E-2</v>
      </c>
      <c r="RQ597">
        <v>3.4825119413604902E-2</v>
      </c>
      <c r="RR597">
        <v>-5.6275336245877002E-2</v>
      </c>
      <c r="RS597">
        <v>-2.58706992739435E-2</v>
      </c>
      <c r="RT597">
        <v>2.9226086253007599E-2</v>
      </c>
      <c r="RU597">
        <v>-8.7664787925284704E-2</v>
      </c>
      <c r="RV597">
        <v>-0.13657557598526099</v>
      </c>
      <c r="RW597">
        <v>1.7735378155188199E-2</v>
      </c>
      <c r="RX597">
        <v>-2.3247910661313799E-2</v>
      </c>
      <c r="RY597">
        <v>-4.0716607792092602E-2</v>
      </c>
      <c r="RZ597">
        <v>1.8233900784874899E-2</v>
      </c>
      <c r="SA597">
        <v>9.5028924159267794E-2</v>
      </c>
      <c r="SB597">
        <v>-2.22509250771981E-2</v>
      </c>
      <c r="SC597">
        <v>1.10007177711122E-2</v>
      </c>
      <c r="SD597">
        <v>2.8270577095988701E-2</v>
      </c>
      <c r="SE597">
        <v>-2.2163507037216101E-2</v>
      </c>
      <c r="SF597">
        <v>2.59096799811213E-2</v>
      </c>
      <c r="SG597">
        <v>2.52817659749584E-2</v>
      </c>
      <c r="SH597">
        <v>-2.3840052017777901E-2</v>
      </c>
      <c r="SI597">
        <v>2.8152152540167501E-2</v>
      </c>
      <c r="SJ597">
        <v>2.8738380785909502E-2</v>
      </c>
      <c r="SK597">
        <v>-1.77645971987237E-3</v>
      </c>
      <c r="SL597">
        <v>2.2866301808671999E-2</v>
      </c>
      <c r="SM597">
        <v>8.8665665893826906E-2</v>
      </c>
      <c r="SN597">
        <v>-3.1868667610085999E-2</v>
      </c>
      <c r="SO597">
        <v>3.4825119413604902E-2</v>
      </c>
      <c r="SP597">
        <v>-5.6275336245877002E-2</v>
      </c>
      <c r="SQ597">
        <v>-2.58706992739435E-2</v>
      </c>
      <c r="SR597">
        <v>2.9226086253007599E-2</v>
      </c>
      <c r="SS597">
        <v>-3.4610484853949797E-2</v>
      </c>
      <c r="ST597">
        <v>-8.5273073050271694E-2</v>
      </c>
      <c r="SU597">
        <v>2.1615168955722699E-2</v>
      </c>
      <c r="SV597">
        <v>2.8383723598504801E-2</v>
      </c>
      <c r="SW597">
        <v>-2.4095149548842699E-3</v>
      </c>
      <c r="SX597">
        <v>2.5293030065312298E-2</v>
      </c>
      <c r="SY597">
        <v>9.5028924159267794E-2</v>
      </c>
      <c r="SZ597">
        <v>-2.22509250771981E-2</v>
      </c>
      <c r="TA597">
        <v>1.10007177711122E-2</v>
      </c>
      <c r="TB597">
        <v>2.8270577095988701E-2</v>
      </c>
      <c r="TC597">
        <v>-2.2163507037216101E-2</v>
      </c>
      <c r="TD597">
        <v>2.59096799811213E-2</v>
      </c>
      <c r="TE597">
        <v>2.7673830237400401E-2</v>
      </c>
      <c r="TF597">
        <v>5.7016461140476898E-2</v>
      </c>
      <c r="TG597">
        <v>-5.1233888943612901E-2</v>
      </c>
      <c r="TH597">
        <v>-3.2587099901641901E-2</v>
      </c>
      <c r="TI597">
        <v>5.2857828297206699E-3</v>
      </c>
      <c r="TJ597">
        <v>-1.84803748068289E-2</v>
      </c>
      <c r="TK597">
        <v>3.2998215582041301E-2</v>
      </c>
      <c r="TL597">
        <v>9.1973648383616297E-2</v>
      </c>
      <c r="TM597">
        <v>8.1977931820551894E-2</v>
      </c>
      <c r="TN597">
        <v>-3.6400473151759802E-2</v>
      </c>
      <c r="TO597">
        <v>2.1470091678729899E-2</v>
      </c>
      <c r="TP597">
        <v>-4.9176333966568203E-2</v>
      </c>
      <c r="TQ597">
        <v>1.2600150323474E-2</v>
      </c>
      <c r="TR597">
        <v>-3.21423724307884E-2</v>
      </c>
      <c r="TS597">
        <v>5.7062771019937598E-2</v>
      </c>
      <c r="TT597" t="s">
        <v>631</v>
      </c>
      <c r="TU597">
        <v>-2.0224601064080101E-2</v>
      </c>
      <c r="TV597">
        <v>-4.3595314775916202E-2</v>
      </c>
      <c r="TW597">
        <v>6.9079662598304004E-2</v>
      </c>
      <c r="TX597">
        <v>3.2660908117027598E-2</v>
      </c>
      <c r="TY597">
        <v>4.1138151144510998E-2</v>
      </c>
      <c r="TZ597">
        <v>0.14569422372812599</v>
      </c>
      <c r="UA597">
        <v>8.3929222588673705E-2</v>
      </c>
      <c r="UB597">
        <v>-5.5487493854650703E-2</v>
      </c>
      <c r="UC597">
        <v>4.2649090705633899E-2</v>
      </c>
      <c r="UD597">
        <v>-7.7163154254545896E-2</v>
      </c>
      <c r="UE597">
        <v>1.1375668657756101E-3</v>
      </c>
      <c r="UF597">
        <v>-7.6467476862568202E-3</v>
      </c>
      <c r="UG597">
        <v>3.23330181497637E-2</v>
      </c>
      <c r="UH597">
        <v>-5.5277427453265998E-2</v>
      </c>
      <c r="UI597">
        <v>-4.3920657514152403E-2</v>
      </c>
      <c r="UJ597">
        <v>4.1207188128497801E-2</v>
      </c>
      <c r="UK597">
        <v>-3.85861528720177E-2</v>
      </c>
      <c r="UL597">
        <v>1.1730366579941399E-2</v>
      </c>
      <c r="UM597">
        <v>-3.0853922498453999E-2</v>
      </c>
      <c r="UN597">
        <v>9.5532785078002697E-2</v>
      </c>
      <c r="UO597">
        <v>-3.76930372013288E-2</v>
      </c>
      <c r="UP597">
        <v>-1.43510187509646E-2</v>
      </c>
      <c r="UQ597">
        <v>3.23330181497637E-2</v>
      </c>
      <c r="UR597">
        <v>3.23330181497637E-2</v>
      </c>
      <c r="US597">
        <v>-6.1035055651692899E-2</v>
      </c>
      <c r="UT597">
        <v>8.9909996993995205E-3</v>
      </c>
      <c r="UU597">
        <v>-3.76930372013288E-2</v>
      </c>
      <c r="UV597">
        <v>1.8049138397993401E-2</v>
      </c>
      <c r="UW597">
        <v>3.23330181497637E-2</v>
      </c>
      <c r="UX597">
        <v>-2.8809201673720201E-2</v>
      </c>
      <c r="UY597">
        <v>2.9256724498686298E-2</v>
      </c>
      <c r="UZ597">
        <v>-8.4377074102057095E-2</v>
      </c>
      <c r="VA597">
        <v>-1.43510187509646E-2</v>
      </c>
      <c r="VB597">
        <v>-0.13299847128234299</v>
      </c>
      <c r="VC597">
        <v>3.23330181497637E-2</v>
      </c>
      <c r="VD597">
        <v>-7.4921251151460394E-2</v>
      </c>
      <c r="VE597">
        <v>3.23330181497637E-2</v>
      </c>
      <c r="VF597">
        <v>-1.2563997046395201E-2</v>
      </c>
      <c r="VG597">
        <v>-3.76930372013288E-2</v>
      </c>
      <c r="VH597">
        <v>3.23330181497637E-2</v>
      </c>
      <c r="VI597">
        <v>5.0927505540880803E-2</v>
      </c>
      <c r="VJ597">
        <v>2.9121561432025499E-2</v>
      </c>
      <c r="VK597">
        <v>-3.76930372013288E-2</v>
      </c>
      <c r="VL597">
        <v>-4.1913986658159604E-3</v>
      </c>
      <c r="VM597">
        <v>3.23330181497637E-2</v>
      </c>
      <c r="VN597">
        <v>3.23330181497637E-2</v>
      </c>
      <c r="VO597">
        <v>-2.0320570153899199E-2</v>
      </c>
      <c r="VP597">
        <v>1.1227266366316701E-2</v>
      </c>
      <c r="VQ597">
        <v>-4.5120382365030201E-2</v>
      </c>
      <c r="VR597">
        <v>-7.1578747485365503E-3</v>
      </c>
      <c r="VS597">
        <v>3.2434200925067401E-2</v>
      </c>
      <c r="VT597">
        <v>-3.7175517327070903E-2</v>
      </c>
      <c r="VU597">
        <v>-9.59515415118328E-2</v>
      </c>
      <c r="VV597">
        <v>0.21041499432691901</v>
      </c>
      <c r="VW597">
        <v>7.7823191784854404E-2</v>
      </c>
      <c r="VX597">
        <v>-0.460318972919879</v>
      </c>
    </row>
    <row r="598" spans="1:607" x14ac:dyDescent="0.25">
      <c r="A598" t="s">
        <v>596</v>
      </c>
      <c r="B598">
        <v>0.125544610479773</v>
      </c>
      <c r="C598">
        <v>-6.0404533965777503E-2</v>
      </c>
      <c r="D598">
        <v>-0.111259555247197</v>
      </c>
      <c r="E598">
        <v>0.15725195590434399</v>
      </c>
      <c r="F598">
        <v>7.2109126659693407E-2</v>
      </c>
      <c r="G598">
        <v>-4.6188017640050399E-2</v>
      </c>
      <c r="H598">
        <v>6.1042307527711497E-2</v>
      </c>
      <c r="I598">
        <v>-0.120022768418033</v>
      </c>
      <c r="J598">
        <v>-7.0150647481653394E-2</v>
      </c>
      <c r="K598">
        <v>0.110272602042576</v>
      </c>
      <c r="L598">
        <v>6.8469328885936001E-2</v>
      </c>
      <c r="M598">
        <v>-4.6188017640050399E-2</v>
      </c>
      <c r="N598">
        <v>0.12872855520024001</v>
      </c>
      <c r="O598">
        <v>0.12228466046912</v>
      </c>
      <c r="P598">
        <v>-0.123997700306818</v>
      </c>
      <c r="Q598">
        <v>0.164160366032541</v>
      </c>
      <c r="R598">
        <v>4.70724067011042E-2</v>
      </c>
      <c r="S598">
        <v>0.111909387668806</v>
      </c>
      <c r="T598">
        <v>5.7589930202652302E-2</v>
      </c>
      <c r="U598">
        <v>0.246669015909948</v>
      </c>
      <c r="V598">
        <v>1.5986848672562899E-2</v>
      </c>
      <c r="W598">
        <v>0.113861028039661</v>
      </c>
      <c r="X598">
        <v>1.2383575232523701E-2</v>
      </c>
      <c r="Y598">
        <v>0.24460249639644399</v>
      </c>
      <c r="Z598">
        <v>-1.9295052805751299E-2</v>
      </c>
      <c r="AA598">
        <v>3.44704473940005E-2</v>
      </c>
      <c r="AB598">
        <v>3.44704473940005E-2</v>
      </c>
      <c r="AC598">
        <v>-6.7899041685755598E-2</v>
      </c>
      <c r="AD598">
        <v>7.7492048104922202E-3</v>
      </c>
      <c r="AE598">
        <v>6.6180354417429796E-2</v>
      </c>
      <c r="AF598">
        <v>-3.9153429096779102E-2</v>
      </c>
      <c r="AG598">
        <v>-3.01229148724017E-2</v>
      </c>
      <c r="AH598">
        <v>-1.8014725195876401E-2</v>
      </c>
      <c r="AI598">
        <v>1.39239761163406E-2</v>
      </c>
      <c r="AJ598">
        <v>6.6955759450867305E-2</v>
      </c>
      <c r="AK598">
        <v>2.1732315408143198E-2</v>
      </c>
      <c r="AL598">
        <v>5.3608137597000498E-2</v>
      </c>
      <c r="AM598">
        <v>-6.0352455253724602E-4</v>
      </c>
      <c r="AN598">
        <v>-5.7494837798711097E-2</v>
      </c>
      <c r="AO598">
        <v>8.4284698694326698E-2</v>
      </c>
      <c r="AP598">
        <v>8.4284698694326698E-2</v>
      </c>
      <c r="AQ598">
        <v>-8.1243415687507495E-2</v>
      </c>
      <c r="AR598">
        <v>-1.26449244560138E-2</v>
      </c>
      <c r="AS598">
        <v>5.1090330812005202E-2</v>
      </c>
      <c r="AT598">
        <v>6.5522961918256196E-3</v>
      </c>
      <c r="AU598">
        <v>-3.9486542676039002E-3</v>
      </c>
      <c r="AV598">
        <v>6.9280040585774803E-3</v>
      </c>
      <c r="AW598">
        <v>5.6141524588258704E-3</v>
      </c>
      <c r="AX598">
        <v>1.62228321259206E-3</v>
      </c>
      <c r="AY598">
        <v>1.31957806669179E-2</v>
      </c>
      <c r="AZ598">
        <v>3.2834389344190301E-3</v>
      </c>
      <c r="BA598">
        <v>2.6838430198994099E-2</v>
      </c>
      <c r="BB598">
        <v>1.0799949155953E-2</v>
      </c>
      <c r="BC598">
        <v>2.9868083144098799E-2</v>
      </c>
      <c r="BD598">
        <v>2.9868083144098799E-2</v>
      </c>
      <c r="BE598">
        <v>-9.4043458895892704E-2</v>
      </c>
      <c r="BF598">
        <v>-5.1943125735434401E-2</v>
      </c>
      <c r="BG598">
        <v>0.111340518819162</v>
      </c>
      <c r="BH598">
        <v>5.2206253814380703E-2</v>
      </c>
      <c r="BI598">
        <v>-4.6356233484646001E-2</v>
      </c>
      <c r="BJ598">
        <v>-3.2458374101132101E-2</v>
      </c>
      <c r="BK598">
        <v>-3.42318652740351E-2</v>
      </c>
      <c r="BL598">
        <v>2.5987851848276899E-2</v>
      </c>
      <c r="BM598">
        <v>-2.0091623192442901E-2</v>
      </c>
      <c r="BN598">
        <v>3.07870130512563E-2</v>
      </c>
      <c r="BO598">
        <v>-1.0489028612209E-2</v>
      </c>
      <c r="BP598">
        <v>2.6090788542842401E-3</v>
      </c>
      <c r="BQ598">
        <v>8.0717249983990297E-2</v>
      </c>
      <c r="BR598">
        <v>8.0717249983990297E-2</v>
      </c>
      <c r="BS598">
        <v>-0.109246389829406</v>
      </c>
      <c r="BT598">
        <v>-7.1714870362253005E-2</v>
      </c>
      <c r="BU598">
        <v>0.10117534664491599</v>
      </c>
      <c r="BV598">
        <v>8.0021302742485603E-2</v>
      </c>
      <c r="BW598">
        <v>0.24139617725026299</v>
      </c>
      <c r="BX598">
        <v>2.2647346402725199E-2</v>
      </c>
      <c r="BY598">
        <v>9.5939321912163103E-2</v>
      </c>
      <c r="BZ598">
        <v>-0.13023029675102099</v>
      </c>
      <c r="CA598">
        <v>2.79262369524165E-2</v>
      </c>
      <c r="CB598">
        <v>-3.7116454182065897E-2</v>
      </c>
      <c r="CC598">
        <v>0.14414340673816101</v>
      </c>
      <c r="CD598">
        <v>0.14486153458803999</v>
      </c>
      <c r="CE598">
        <v>-4.4234677329882302E-2</v>
      </c>
      <c r="CF598">
        <v>-4.4234677329882302E-2</v>
      </c>
      <c r="CG598">
        <v>7.7468017610079806E-2</v>
      </c>
      <c r="CH598">
        <v>5.50773642661243E-2</v>
      </c>
      <c r="CI598">
        <v>-3.8681101748430598E-2</v>
      </c>
      <c r="CJ598">
        <v>-4.3800029532301998E-2</v>
      </c>
      <c r="CK598">
        <v>7.3147189317677802E-2</v>
      </c>
      <c r="CL598">
        <v>2.1993007429932002E-2</v>
      </c>
      <c r="CM598">
        <v>-2.55566347016014E-2</v>
      </c>
      <c r="CN598">
        <v>-0.10231055431437899</v>
      </c>
      <c r="CO598">
        <v>-2.92389619513897E-2</v>
      </c>
      <c r="CP598">
        <v>-4.4287417686647901E-2</v>
      </c>
      <c r="CQ598">
        <v>1.85335464927778E-3</v>
      </c>
      <c r="CR598">
        <v>8.7890793371541903E-2</v>
      </c>
      <c r="CS598">
        <v>-4.6414950237620801E-2</v>
      </c>
      <c r="CT598">
        <v>-4.6414950237620801E-2</v>
      </c>
      <c r="CU598">
        <v>1.0263514118161199E-2</v>
      </c>
      <c r="CV598">
        <v>1.9699414287987198E-2</v>
      </c>
      <c r="CW598">
        <v>-2.5770873462776199E-2</v>
      </c>
      <c r="CX598">
        <v>-1.5719146694589601E-2</v>
      </c>
      <c r="CY598">
        <v>-3.1066993900566098E-2</v>
      </c>
      <c r="CZ598">
        <v>-2.43396944617922E-2</v>
      </c>
      <c r="DA598">
        <v>-1.8105652024471501E-2</v>
      </c>
      <c r="DB598">
        <v>-4.0712041512731702E-2</v>
      </c>
      <c r="DC598">
        <v>-3.6464830961401601E-2</v>
      </c>
      <c r="DD598">
        <v>-3.33280054151779E-2</v>
      </c>
      <c r="DE598">
        <v>2.5599354878464001E-2</v>
      </c>
      <c r="DF598">
        <v>5.7619528912940601E-2</v>
      </c>
      <c r="DG598">
        <v>-1.3739979480912399E-3</v>
      </c>
      <c r="DH598">
        <v>-1.3739979480912399E-3</v>
      </c>
      <c r="DI598">
        <v>-0.101698989642036</v>
      </c>
      <c r="DJ598">
        <v>-0.13710723969529301</v>
      </c>
      <c r="DK598">
        <v>0.119717673089507</v>
      </c>
      <c r="DL598">
        <v>0.13253020424064399</v>
      </c>
      <c r="DM598">
        <v>0.17393475851148901</v>
      </c>
      <c r="DN598">
        <v>2.7826422069659799E-2</v>
      </c>
      <c r="DO598">
        <v>0.27441653717842901</v>
      </c>
      <c r="DP598">
        <v>8.8423546135024303E-2</v>
      </c>
      <c r="DQ598">
        <v>0.13626540137686499</v>
      </c>
      <c r="DR598">
        <v>8.2064562121097598E-2</v>
      </c>
      <c r="DS598">
        <v>0.27448301686167698</v>
      </c>
      <c r="DT598">
        <v>-2.9376468922515501E-2</v>
      </c>
      <c r="DU598">
        <v>8.8263605480408694E-2</v>
      </c>
      <c r="DV598">
        <v>8.8263605480408694E-2</v>
      </c>
      <c r="DW598">
        <v>-4.0775808748751897E-2</v>
      </c>
      <c r="DX598">
        <v>0.13980375978224899</v>
      </c>
      <c r="DY598">
        <v>2.02432779042542E-2</v>
      </c>
      <c r="DZ598">
        <v>-4.9151408817944199E-2</v>
      </c>
      <c r="EA598">
        <v>8.8697269655612504E-2</v>
      </c>
      <c r="EB598">
        <v>-6.4245132851462302E-3</v>
      </c>
      <c r="EC598">
        <v>0.137541008878999</v>
      </c>
      <c r="ED598">
        <v>0.100010386456812</v>
      </c>
      <c r="EE598">
        <v>6.9693295881456702E-2</v>
      </c>
      <c r="EF598">
        <v>9.3202683347141602E-2</v>
      </c>
      <c r="EG598">
        <v>0.12211609950593599</v>
      </c>
      <c r="EH598">
        <v>-1.4765688438744699E-2</v>
      </c>
      <c r="EI598">
        <v>1.8235889011543199E-2</v>
      </c>
      <c r="EJ598">
        <v>1.8235889011543199E-2</v>
      </c>
      <c r="EK598">
        <v>-4.36360469988996E-2</v>
      </c>
      <c r="EL598">
        <v>-9.5657491101869899E-3</v>
      </c>
      <c r="EM598">
        <v>2.0212232892915401E-2</v>
      </c>
      <c r="EN598">
        <v>7.6509194119996002E-3</v>
      </c>
      <c r="EO598">
        <v>2.17390078110185E-2</v>
      </c>
      <c r="EP598">
        <v>-1.1345701409383501E-3</v>
      </c>
      <c r="EQ598">
        <v>1.8424906635889401E-2</v>
      </c>
      <c r="ER598">
        <v>-3.2693789145645302E-2</v>
      </c>
      <c r="ES598">
        <v>-3.5565327875000899E-2</v>
      </c>
      <c r="ET598">
        <v>-4.1511207825846698E-2</v>
      </c>
      <c r="EU598">
        <v>7.4178961462728996E-2</v>
      </c>
      <c r="EV598">
        <v>2.46179317542807E-3</v>
      </c>
      <c r="EW598">
        <v>-4.3195068378425197E-2</v>
      </c>
      <c r="EX598">
        <v>-4.3195068378425197E-2</v>
      </c>
      <c r="EY598">
        <v>-2.1106194032905201E-2</v>
      </c>
      <c r="EZ598">
        <v>-8.4908248798125693E-3</v>
      </c>
      <c r="FA598">
        <v>2.56384889572897E-2</v>
      </c>
      <c r="FB598">
        <v>1.03577996210265E-2</v>
      </c>
      <c r="FC598">
        <v>-4.4308864024759399E-2</v>
      </c>
      <c r="FD598">
        <v>-3.5792074101681101E-2</v>
      </c>
      <c r="FE598">
        <v>5.3926789843942301E-2</v>
      </c>
      <c r="FF598">
        <v>3.3286606673762598E-2</v>
      </c>
      <c r="FG598">
        <v>4.3720367652696497E-2</v>
      </c>
      <c r="FH598">
        <v>4.6135974324306099E-2</v>
      </c>
      <c r="FI598">
        <v>1.3529158631814E-2</v>
      </c>
      <c r="FJ598">
        <v>2.3776127188922899E-2</v>
      </c>
      <c r="FK598">
        <v>-5.5664171463744E-2</v>
      </c>
      <c r="FL598">
        <v>-5.5664171463744E-2</v>
      </c>
      <c r="FM598">
        <v>-3.8655421728015803E-2</v>
      </c>
      <c r="FN598">
        <v>-3.9682646081939603E-2</v>
      </c>
      <c r="FO598">
        <v>5.4596661616348699E-2</v>
      </c>
      <c r="FP598">
        <v>1.2517034245753501E-2</v>
      </c>
      <c r="FQ598">
        <v>0.14247181976047699</v>
      </c>
      <c r="FR598">
        <v>8.89967860537558E-2</v>
      </c>
      <c r="FS598">
        <v>0.19872520298891999</v>
      </c>
      <c r="FT598">
        <v>-4.4811733618012502E-2</v>
      </c>
      <c r="FU598">
        <v>0.110858434868414</v>
      </c>
      <c r="FV598">
        <v>1.22668512283512E-2</v>
      </c>
      <c r="FW598">
        <v>0.15938333145081501</v>
      </c>
      <c r="FX598">
        <v>0.13928625170578399</v>
      </c>
      <c r="FY598">
        <v>-3.72607129450203E-2</v>
      </c>
      <c r="FZ598">
        <v>-3.72607129450203E-2</v>
      </c>
      <c r="GA598">
        <v>3.6203661418194102E-2</v>
      </c>
      <c r="GB598">
        <v>0.15433965922633</v>
      </c>
      <c r="GC598">
        <v>-2.6481503262459499E-2</v>
      </c>
      <c r="GD598">
        <v>-0.291617115029979</v>
      </c>
      <c r="GE598">
        <v>6.3780928076536098E-2</v>
      </c>
      <c r="GF598">
        <v>7.1075131819764502E-4</v>
      </c>
      <c r="GG598">
        <v>0.13017539533024999</v>
      </c>
      <c r="GH598">
        <v>5.3620629882644301E-2</v>
      </c>
      <c r="GI598">
        <v>7.2304409704038994E-2</v>
      </c>
      <c r="GJ598">
        <v>6.1760511840352E-2</v>
      </c>
      <c r="GK598">
        <v>0.110569121619478</v>
      </c>
      <c r="GL598">
        <v>3.7346903040838597E-2</v>
      </c>
      <c r="GM598">
        <v>-3.4576319737648298E-2</v>
      </c>
      <c r="GN598">
        <v>-3.4576319737648298E-2</v>
      </c>
      <c r="GO598">
        <v>-2.3990242928140199E-2</v>
      </c>
      <c r="GP598">
        <v>6.75876133531782E-2</v>
      </c>
      <c r="GQ598">
        <v>-7.4167257851316407E-2</v>
      </c>
      <c r="GR598">
        <v>-0.104016976898104</v>
      </c>
      <c r="GS598">
        <v>-2.39000811776677E-2</v>
      </c>
      <c r="GT598">
        <v>6.6715009523278003E-3</v>
      </c>
      <c r="GU598">
        <v>2.7318208948685599E-2</v>
      </c>
      <c r="GV598">
        <v>7.8540127869116006E-3</v>
      </c>
      <c r="GW598">
        <v>1.50729173626706E-2</v>
      </c>
      <c r="GX598">
        <v>1.60338008465261E-2</v>
      </c>
      <c r="GY598">
        <v>1.8517266955183999E-2</v>
      </c>
      <c r="GZ598">
        <v>5.2268950817684297E-2</v>
      </c>
      <c r="HA598">
        <v>-7.0486454706945298E-2</v>
      </c>
      <c r="HB598">
        <v>-7.0486454706945298E-2</v>
      </c>
      <c r="HC598">
        <v>-8.9411672781169696E-2</v>
      </c>
      <c r="HD598">
        <v>-4.3919706513373701E-2</v>
      </c>
      <c r="HE598">
        <v>3.7348434012207499E-2</v>
      </c>
      <c r="HF598">
        <v>2.0287310386198201E-2</v>
      </c>
      <c r="HG598">
        <v>-6.04182503425712E-2</v>
      </c>
      <c r="HH598">
        <v>-3.3277405410388199E-2</v>
      </c>
      <c r="HI598">
        <v>-1.88047687025415E-2</v>
      </c>
      <c r="HJ598">
        <v>3.9911757017139698E-2</v>
      </c>
      <c r="HK598">
        <v>-5.2325283975430698E-3</v>
      </c>
      <c r="HL598">
        <v>4.8202940013211397E-2</v>
      </c>
      <c r="HM598">
        <v>-2.6473389519315799E-2</v>
      </c>
      <c r="HN598">
        <v>6.4939164702590202E-2</v>
      </c>
      <c r="HO598">
        <v>-7.1261435830446904E-2</v>
      </c>
      <c r="HP598">
        <v>-7.1261435830446904E-2</v>
      </c>
      <c r="HQ598">
        <v>-0.112971187704106</v>
      </c>
      <c r="HR598">
        <v>-2.5601734776657802E-2</v>
      </c>
      <c r="HS598">
        <v>2.1541904798516899E-2</v>
      </c>
      <c r="HT598">
        <v>5.73420873782979E-2</v>
      </c>
      <c r="HU598">
        <v>0.20403932669272201</v>
      </c>
      <c r="HV598">
        <v>5.6417896591703598E-2</v>
      </c>
      <c r="HW598">
        <v>9.9444549947698302E-2</v>
      </c>
      <c r="HX598">
        <v>-8.1866184897087996E-2</v>
      </c>
      <c r="HY598">
        <v>3.64533239593667E-2</v>
      </c>
      <c r="HZ598">
        <v>-1.96061905726987E-2</v>
      </c>
      <c r="IA598">
        <v>0.13765976147095799</v>
      </c>
      <c r="IB598">
        <v>9.7061846775399405E-2</v>
      </c>
      <c r="IC598">
        <v>4.7337806336270397E-2</v>
      </c>
      <c r="ID598">
        <v>4.7337806336270397E-2</v>
      </c>
      <c r="IE598">
        <v>2.4031650713026001E-2</v>
      </c>
      <c r="IF598">
        <v>3.6607074489678898E-2</v>
      </c>
      <c r="IG598">
        <v>-1.2530605365015201E-2</v>
      </c>
      <c r="IH598">
        <v>9.6902176014731199E-4</v>
      </c>
      <c r="II598">
        <v>8.7941138342317496E-2</v>
      </c>
      <c r="IJ598">
        <v>3.7918675581656798E-2</v>
      </c>
      <c r="IK598">
        <v>-1.4945686183941599E-2</v>
      </c>
      <c r="IL598">
        <v>-9.7127057119971896E-2</v>
      </c>
      <c r="IM598">
        <v>-3.1094024125838601E-2</v>
      </c>
      <c r="IN598">
        <v>-5.9412984384383097E-2</v>
      </c>
      <c r="IO598">
        <v>2.31778903202947E-2</v>
      </c>
      <c r="IP598">
        <v>7.8296460803581505E-2</v>
      </c>
      <c r="IQ598">
        <v>0.114093212878859</v>
      </c>
      <c r="IR598">
        <v>0.114093212878859</v>
      </c>
      <c r="IS598">
        <v>2.82841209437815E-2</v>
      </c>
      <c r="IT598">
        <v>4.4070218792312599E-2</v>
      </c>
      <c r="IU598">
        <v>-2.43284415678785E-2</v>
      </c>
      <c r="IV598">
        <v>-2.7809656760039499E-2</v>
      </c>
      <c r="IW598">
        <v>-5.3455750328717903E-2</v>
      </c>
      <c r="IX598">
        <v>-4.6789027120447503E-2</v>
      </c>
      <c r="IY598">
        <v>-3.41538645790158E-2</v>
      </c>
      <c r="IZ598">
        <v>-6.3022454488310606E-2</v>
      </c>
      <c r="JA598">
        <v>-5.6302721970040298E-2</v>
      </c>
      <c r="JB598">
        <v>-3.6321788361270903E-2</v>
      </c>
      <c r="JC598">
        <v>8.4401477601245001E-2</v>
      </c>
      <c r="JD598">
        <v>2.16989892290393E-2</v>
      </c>
      <c r="JE598">
        <v>0.102650988074983</v>
      </c>
      <c r="JF598">
        <v>0.102650988074983</v>
      </c>
      <c r="JG598">
        <v>-3.2224108626268302E-2</v>
      </c>
      <c r="JH598">
        <v>-0.107293916403863</v>
      </c>
      <c r="JI598">
        <v>0.127648514167641</v>
      </c>
      <c r="JJ598">
        <v>0.116276475665252</v>
      </c>
      <c r="JK598">
        <v>0.175980263490189</v>
      </c>
      <c r="JL598">
        <v>8.4394342846951104E-2</v>
      </c>
      <c r="JM598">
        <v>0.256201692638517</v>
      </c>
      <c r="JN598">
        <v>7.43484386705381E-2</v>
      </c>
      <c r="JO598">
        <v>0.15146183667981999</v>
      </c>
      <c r="JP598">
        <v>7.9746097403314994E-2</v>
      </c>
      <c r="JQ598">
        <v>0.24047395439404001</v>
      </c>
      <c r="JR598">
        <v>3.1707420871873601E-2</v>
      </c>
      <c r="JS598">
        <v>3.9596443046286102E-2</v>
      </c>
      <c r="JT598">
        <v>3.9596443046286102E-2</v>
      </c>
      <c r="JU598">
        <v>2.65278442304842E-2</v>
      </c>
      <c r="JV598">
        <v>0.29599541406978402</v>
      </c>
      <c r="JW598">
        <v>-0.142637560436806</v>
      </c>
      <c r="JX598">
        <v>-0.28634541213928</v>
      </c>
      <c r="JY598">
        <v>0.109939721225254</v>
      </c>
      <c r="JZ598">
        <v>3.1327315820710001E-2</v>
      </c>
      <c r="KA598">
        <v>0.12939926648747299</v>
      </c>
      <c r="KB598">
        <v>5.15147222372139E-2</v>
      </c>
      <c r="KC598">
        <v>8.0880483696577105E-2</v>
      </c>
      <c r="KD598">
        <v>8.3945096116879406E-2</v>
      </c>
      <c r="KE598">
        <v>0.102059334115271</v>
      </c>
      <c r="KF598">
        <v>3.3392733826427899E-2</v>
      </c>
      <c r="KG598">
        <v>-1.9625680298495599E-2</v>
      </c>
      <c r="KH598">
        <v>-1.9625680298495599E-2</v>
      </c>
      <c r="KI598">
        <v>2.4546473210266199E-2</v>
      </c>
      <c r="KJ598">
        <v>0.115597235911734</v>
      </c>
      <c r="KK598">
        <v>-0.103731927539836</v>
      </c>
      <c r="KL598">
        <v>-0.10098587112674701</v>
      </c>
      <c r="KM598">
        <v>3.9636818146115103E-2</v>
      </c>
      <c r="KN598">
        <v>3.2529452145316699E-3</v>
      </c>
      <c r="KO598">
        <v>8.0415979894169098E-2</v>
      </c>
      <c r="KP598">
        <v>-2.3728481200410899E-2</v>
      </c>
      <c r="KQ598">
        <v>-2.91802827898535E-2</v>
      </c>
      <c r="KR598">
        <v>-4.1096634615085399E-2</v>
      </c>
      <c r="KS598">
        <v>0.13471354461176099</v>
      </c>
      <c r="KT598">
        <v>-9.7857254031601098E-3</v>
      </c>
      <c r="KU598">
        <v>2.0387309769412498E-2</v>
      </c>
      <c r="KV598">
        <v>2.0387309769412498E-2</v>
      </c>
      <c r="KW598">
        <v>2.6528190884575101E-2</v>
      </c>
      <c r="KX598">
        <v>7.6858333840616501E-3</v>
      </c>
      <c r="KY598">
        <v>-2.0090487940140301E-3</v>
      </c>
      <c r="KZ598">
        <v>-5.7156900806518704E-3</v>
      </c>
      <c r="LA598">
        <v>1.9207932845604202E-2</v>
      </c>
      <c r="LB598">
        <v>2.50069620370801E-2</v>
      </c>
      <c r="LC598">
        <v>7.1180467344114207E-2</v>
      </c>
      <c r="LD598">
        <v>2.5705373034117501E-2</v>
      </c>
      <c r="LE598">
        <v>5.5813812964677002E-2</v>
      </c>
      <c r="LF598">
        <v>1.5906942786704702E-2</v>
      </c>
      <c r="LG598">
        <v>5.4356915151875101E-2</v>
      </c>
      <c r="LH598">
        <v>8.4642571388521305E-3</v>
      </c>
      <c r="LI598">
        <v>0.101404936540572</v>
      </c>
      <c r="LJ598">
        <v>0.101404936540572</v>
      </c>
      <c r="LK598">
        <v>5.1456712730988799E-2</v>
      </c>
      <c r="LL598">
        <v>-5.6031841346476298E-2</v>
      </c>
      <c r="LM598">
        <v>0.106189011007517</v>
      </c>
      <c r="LN598">
        <v>4.2236181997904999E-2</v>
      </c>
      <c r="LO598">
        <v>-2.3582714326363701E-2</v>
      </c>
      <c r="LP598">
        <v>-2.2926597273468401E-2</v>
      </c>
      <c r="LQ598">
        <v>1.1937973456468099E-3</v>
      </c>
      <c r="LR598">
        <v>5.0676912200467099E-2</v>
      </c>
      <c r="LS598">
        <v>1.2112355168700999E-2</v>
      </c>
      <c r="LT598">
        <v>4.2786322505256998E-2</v>
      </c>
      <c r="LU598">
        <v>-1.6363105551335699E-2</v>
      </c>
      <c r="LV598">
        <v>-2.3134794749341402E-2</v>
      </c>
      <c r="LW598">
        <v>0.10258878824420201</v>
      </c>
      <c r="LX598">
        <v>0.10258878824420201</v>
      </c>
      <c r="LY598">
        <v>9.1554353885436299E-2</v>
      </c>
      <c r="LZ598">
        <v>-3.09998142372113E-2</v>
      </c>
      <c r="MA598">
        <v>7.5365567374910902E-2</v>
      </c>
      <c r="MB598">
        <v>3.9999351584222798E-2</v>
      </c>
      <c r="MC598">
        <v>1.7756727801421599E-2</v>
      </c>
      <c r="MD598">
        <v>-5.8204986207572099E-3</v>
      </c>
      <c r="ME598">
        <v>1.6234144444955498E-2</v>
      </c>
      <c r="MF598">
        <v>-1.1325207143913E-2</v>
      </c>
      <c r="MG598">
        <v>1.15067668182985E-2</v>
      </c>
      <c r="MH598">
        <v>-8.1260881343391805E-3</v>
      </c>
      <c r="MI598">
        <v>2.7098740751928301E-2</v>
      </c>
      <c r="MJ598">
        <v>2.1236277367808101E-2</v>
      </c>
      <c r="MK598">
        <v>8.7493846828319594E-2</v>
      </c>
      <c r="ML598">
        <v>8.7493846828319594E-2</v>
      </c>
      <c r="MM598">
        <v>0.102344502630593</v>
      </c>
      <c r="MN598">
        <v>-9.0821767713908305E-2</v>
      </c>
      <c r="MO598">
        <v>0.12605381792661899</v>
      </c>
      <c r="MP598">
        <v>5.4210839690973199E-2</v>
      </c>
      <c r="MQ598">
        <v>-2.1033744086730501E-2</v>
      </c>
      <c r="MR598">
        <v>-3.2758532620857699E-2</v>
      </c>
      <c r="MS598">
        <v>-1.1796925366504001E-2</v>
      </c>
      <c r="MT598">
        <v>1.9647321616184099E-4</v>
      </c>
      <c r="MU598">
        <v>-1.62971027490105E-2</v>
      </c>
      <c r="MV598">
        <v>1.1870002964660301E-2</v>
      </c>
      <c r="MW598">
        <v>1.39382309525641E-2</v>
      </c>
      <c r="MX598">
        <v>6.6887455052909106E-2</v>
      </c>
      <c r="MY598">
        <v>0.10133982851595</v>
      </c>
      <c r="MZ598">
        <v>0.10133982851595</v>
      </c>
      <c r="NA598">
        <v>7.6346704771475093E-2</v>
      </c>
      <c r="NB598">
        <v>-2.7151231725286301E-2</v>
      </c>
      <c r="NC598">
        <v>0.10199045508830699</v>
      </c>
      <c r="ND598">
        <v>4.1800753684013897E-2</v>
      </c>
      <c r="NE598">
        <v>-4.1108339006201401E-2</v>
      </c>
      <c r="NF598">
        <v>-4.3192748050188003E-2</v>
      </c>
      <c r="NG598">
        <v>-6.5036498127989898E-3</v>
      </c>
      <c r="NH598">
        <v>3.4843565570871503E-2</v>
      </c>
      <c r="NI598">
        <v>-1.3455691552042199E-3</v>
      </c>
      <c r="NJ598">
        <v>2.8220857372063701E-2</v>
      </c>
      <c r="NK598">
        <v>-9.66650573404906E-3</v>
      </c>
      <c r="NL598">
        <v>-3.8642354345039598E-2</v>
      </c>
      <c r="NM598">
        <v>-8.1621026512153305E-2</v>
      </c>
      <c r="NN598">
        <v>-8.1621026512153305E-2</v>
      </c>
      <c r="NO598">
        <v>-6.1343143533103099E-2</v>
      </c>
      <c r="NP598">
        <v>-2.76045436504125E-2</v>
      </c>
      <c r="NQ598">
        <v>1.5631531005273799E-2</v>
      </c>
      <c r="NR598">
        <v>3.0959575257874902E-2</v>
      </c>
      <c r="NS598">
        <v>-1.02864989760716E-2</v>
      </c>
      <c r="NT598">
        <v>9.7469389765132296E-4</v>
      </c>
      <c r="NU598">
        <v>-3.2169557534642103E-2</v>
      </c>
      <c r="NV598">
        <v>7.8267407635999008E-3</v>
      </c>
      <c r="NW598">
        <v>-2.6325210132857199E-2</v>
      </c>
      <c r="NX598">
        <v>-1.14707177819018E-2</v>
      </c>
      <c r="NY598">
        <v>-1.9076822215283701E-2</v>
      </c>
      <c r="NZ598">
        <v>-3.4662754138160903E-2</v>
      </c>
      <c r="OA598">
        <v>-0.106394265664059</v>
      </c>
      <c r="OB598">
        <v>-0.106394265664059</v>
      </c>
      <c r="OC598">
        <v>-1.28619680452413E-2</v>
      </c>
      <c r="OD598">
        <v>-2.91941814710087E-2</v>
      </c>
      <c r="OE598">
        <v>2.9197451886710198E-3</v>
      </c>
      <c r="OF598">
        <v>2.6093720017780798E-2</v>
      </c>
      <c r="OG598">
        <v>-6.5245094595218402E-3</v>
      </c>
      <c r="OH598">
        <v>-2.1076563643955E-2</v>
      </c>
      <c r="OI598">
        <v>-3.4005811568197902E-2</v>
      </c>
      <c r="OJ598">
        <v>-3.8714600369799901E-2</v>
      </c>
      <c r="OK598">
        <v>-3.0010983122458201E-2</v>
      </c>
      <c r="OL598">
        <v>-4.2266679512671497E-2</v>
      </c>
      <c r="OM598">
        <v>-3.3009193445744699E-3</v>
      </c>
      <c r="ON598">
        <v>1.08738417679383E-2</v>
      </c>
      <c r="OO598">
        <v>-8.8973540467150197E-2</v>
      </c>
      <c r="OP598">
        <v>-8.8973540467150197E-2</v>
      </c>
      <c r="OQ598">
        <v>-0.113480179168069</v>
      </c>
      <c r="OR598">
        <v>-9.2167965503977795E-2</v>
      </c>
      <c r="OS598">
        <v>-2.6366031293149999E-2</v>
      </c>
      <c r="OT598">
        <v>0.114927189935305</v>
      </c>
      <c r="OU598">
        <v>-5.1736230313241802E-2</v>
      </c>
      <c r="OV598">
        <v>-5.5857200856289597E-2</v>
      </c>
      <c r="OW598">
        <v>5.8237539080449E-2</v>
      </c>
      <c r="OX598">
        <v>7.3355085557947397E-2</v>
      </c>
      <c r="OY598">
        <v>4.7731395900003602E-2</v>
      </c>
      <c r="OZ598">
        <v>7.8841409305482502E-2</v>
      </c>
      <c r="PA598">
        <v>4.8151775948347998E-2</v>
      </c>
      <c r="PB598">
        <v>1.7130827173222399E-2</v>
      </c>
      <c r="PC598">
        <v>9.0785531774046399E-2</v>
      </c>
      <c r="PD598">
        <v>9.0785531774046399E-2</v>
      </c>
      <c r="PE598">
        <v>3.88317779147812E-2</v>
      </c>
      <c r="PF598">
        <v>-1.0188464033036301E-2</v>
      </c>
      <c r="PG598">
        <v>7.5496273999933097E-2</v>
      </c>
      <c r="PH598">
        <v>2.4490789958668598E-2</v>
      </c>
      <c r="PI598">
        <v>-3.7026863665413898E-2</v>
      </c>
      <c r="PJ598">
        <v>-4.1337444535894198E-2</v>
      </c>
      <c r="PK598">
        <v>-7.7814552747222697E-3</v>
      </c>
      <c r="PL598">
        <v>8.0233749520048206E-2</v>
      </c>
      <c r="PM598">
        <v>1.28808301625671E-2</v>
      </c>
      <c r="PN598">
        <v>7.6622229384602294E-2</v>
      </c>
      <c r="PO598">
        <v>-3.5649179781240298E-2</v>
      </c>
      <c r="PP598">
        <v>-3.1736954063344598E-2</v>
      </c>
      <c r="PQ598">
        <v>5.8826781350967902E-2</v>
      </c>
      <c r="PR598">
        <v>5.8826781350967902E-2</v>
      </c>
      <c r="PS598">
        <v>1.27241980856147E-2</v>
      </c>
      <c r="PT598">
        <v>-3.8722516638536097E-2</v>
      </c>
      <c r="PU598">
        <v>6.4850934132988702E-2</v>
      </c>
      <c r="PV598">
        <v>3.7142207764132698E-2</v>
      </c>
      <c r="PW598">
        <v>-7.9162727389502205E-4</v>
      </c>
      <c r="PX598">
        <v>-4.14820775080581E-3</v>
      </c>
      <c r="PY598">
        <v>-3.8134557003456498E-2</v>
      </c>
      <c r="PZ598">
        <v>-1.8165317856819602E-2</v>
      </c>
      <c r="QA598">
        <v>-3.85543563953833E-2</v>
      </c>
      <c r="QB598">
        <v>-3.6605186263306701E-2</v>
      </c>
      <c r="QC598">
        <v>-4.3923161388587502E-4</v>
      </c>
      <c r="QD598">
        <v>-1.9890199677513699E-2</v>
      </c>
      <c r="QE598">
        <v>-8.1543229839069697E-2</v>
      </c>
      <c r="QF598">
        <v>-8.1543229839069697E-2</v>
      </c>
      <c r="QG598">
        <v>-5.2063087195977902E-2</v>
      </c>
      <c r="QH598">
        <v>-2.0850652880450401E-2</v>
      </c>
      <c r="QI598">
        <v>-1.01097781881821E-3</v>
      </c>
      <c r="QJ598">
        <v>2.3003052661443799E-2</v>
      </c>
      <c r="QK598">
        <v>-0.101469650791395</v>
      </c>
      <c r="QL598">
        <v>-5.2295576026657797E-2</v>
      </c>
      <c r="QM598">
        <v>-3.7170526455118098E-2</v>
      </c>
      <c r="QN598">
        <v>-4.2164918516368798E-2</v>
      </c>
      <c r="QO598">
        <v>-4.6897906971754902E-2</v>
      </c>
      <c r="QP598">
        <v>-2.1682764909537099E-2</v>
      </c>
      <c r="QQ598">
        <v>4.0170811801622602E-2</v>
      </c>
      <c r="QR598">
        <v>2.84353566697222E-2</v>
      </c>
      <c r="QS598">
        <v>-3.6837842986283301E-2</v>
      </c>
      <c r="QT598">
        <v>-7.0712249553817302E-2</v>
      </c>
      <c r="QU598">
        <v>1.9977155482024798E-2</v>
      </c>
      <c r="QV598">
        <v>-1.5746999088138099E-2</v>
      </c>
      <c r="QW598">
        <v>-9.0839649292936794E-2</v>
      </c>
      <c r="QX598">
        <v>-9.7120568622514697E-2</v>
      </c>
      <c r="QY598">
        <v>-5.1110156230444397E-2</v>
      </c>
      <c r="QZ598">
        <v>-6.0911401036347901E-2</v>
      </c>
      <c r="RA598">
        <v>-9.21443242549429E-2</v>
      </c>
      <c r="RB598">
        <v>-2.3797470182147899E-2</v>
      </c>
      <c r="RC598">
        <v>-1.27137022934994E-2</v>
      </c>
      <c r="RD598">
        <v>5.70411264556622E-2</v>
      </c>
      <c r="RE598">
        <v>-5.7174065821860499E-2</v>
      </c>
      <c r="RF598">
        <v>-0.119063834407065</v>
      </c>
      <c r="RG598">
        <v>2.5681390768378599E-2</v>
      </c>
      <c r="RH598">
        <v>-2.1307684759853601E-2</v>
      </c>
      <c r="RI598">
        <v>-5.3214732231625497E-2</v>
      </c>
      <c r="RJ598">
        <v>-5.0201550214366203E-2</v>
      </c>
      <c r="RK598">
        <v>-2.93140735565805E-2</v>
      </c>
      <c r="RL598">
        <v>-3.9228608422053897E-2</v>
      </c>
      <c r="RM598">
        <v>-5.6497616870697799E-2</v>
      </c>
      <c r="RN598">
        <v>1.42721668975624E-3</v>
      </c>
      <c r="RO598">
        <v>4.0170811801622602E-2</v>
      </c>
      <c r="RP598">
        <v>2.84353566697222E-2</v>
      </c>
      <c r="RQ598">
        <v>-3.6837842986283301E-2</v>
      </c>
      <c r="RR598">
        <v>-7.0712249553817302E-2</v>
      </c>
      <c r="RS598">
        <v>1.9977155482024798E-2</v>
      </c>
      <c r="RT598">
        <v>-1.5746999088138099E-2</v>
      </c>
      <c r="RU598">
        <v>-5.5830139021419797E-2</v>
      </c>
      <c r="RV598">
        <v>-5.9417219665882003E-2</v>
      </c>
      <c r="RW598">
        <v>-3.8597022214453498E-2</v>
      </c>
      <c r="RX598">
        <v>-8.4056331883932606E-2</v>
      </c>
      <c r="RY598">
        <v>-8.44221841146163E-2</v>
      </c>
      <c r="RZ598">
        <v>2.4491910998042398E-3</v>
      </c>
      <c r="SA598">
        <v>-1.27137022934994E-2</v>
      </c>
      <c r="SB598">
        <v>5.70411264556622E-2</v>
      </c>
      <c r="SC598">
        <v>-5.7174065821860499E-2</v>
      </c>
      <c r="SD598">
        <v>-0.119063834407065</v>
      </c>
      <c r="SE598">
        <v>2.5681390768378599E-2</v>
      </c>
      <c r="SF598">
        <v>-2.1307684759853601E-2</v>
      </c>
      <c r="SG598">
        <v>-8.1423033461245506E-2</v>
      </c>
      <c r="SH598">
        <v>-5.2684487530245301E-2</v>
      </c>
      <c r="SI598">
        <v>-3.9126630088531601E-2</v>
      </c>
      <c r="SJ598">
        <v>-3.5431444640769E-2</v>
      </c>
      <c r="SK598">
        <v>-7.4732313203567005E-2</v>
      </c>
      <c r="SL598">
        <v>-3.2165320370273497E-2</v>
      </c>
      <c r="SM598">
        <v>4.0170811801622602E-2</v>
      </c>
      <c r="SN598">
        <v>2.84353566697222E-2</v>
      </c>
      <c r="SO598">
        <v>-3.6837842986283301E-2</v>
      </c>
      <c r="SP598">
        <v>-7.0712249553817302E-2</v>
      </c>
      <c r="SQ598">
        <v>1.9977155482024798E-2</v>
      </c>
      <c r="SR598">
        <v>-1.5746999088138099E-2</v>
      </c>
      <c r="SS598">
        <v>-7.7924944756320294E-2</v>
      </c>
      <c r="ST598">
        <v>-9.2506763968768294E-2</v>
      </c>
      <c r="SU598">
        <v>-5.3170375860214898E-2</v>
      </c>
      <c r="SV598">
        <v>-4.5181788300166302E-2</v>
      </c>
      <c r="SW598">
        <v>-4.6690970656431602E-2</v>
      </c>
      <c r="SX598">
        <v>-3.0038667209952401E-2</v>
      </c>
      <c r="SY598">
        <v>-1.27137022934994E-2</v>
      </c>
      <c r="SZ598">
        <v>5.70411264556622E-2</v>
      </c>
      <c r="TA598">
        <v>-5.7174065821860499E-2</v>
      </c>
      <c r="TB598">
        <v>-0.119063834407065</v>
      </c>
      <c r="TC598">
        <v>2.5681390768378599E-2</v>
      </c>
      <c r="TD598">
        <v>-2.1307684759853601E-2</v>
      </c>
      <c r="TE598">
        <v>-3.5402376176231098E-2</v>
      </c>
      <c r="TF598">
        <v>-4.9003826453676999E-2</v>
      </c>
      <c r="TG598">
        <v>9.7229365921934294E-3</v>
      </c>
      <c r="TH598">
        <v>-3.0238053623410002E-2</v>
      </c>
      <c r="TI598">
        <v>5.1278726047112803E-2</v>
      </c>
      <c r="TJ598">
        <v>0.124168161404976</v>
      </c>
      <c r="TK598">
        <v>8.0771175399121001E-2</v>
      </c>
      <c r="TL598">
        <v>5.1058513453216901E-2</v>
      </c>
      <c r="TM598">
        <v>1.62926127611898E-2</v>
      </c>
      <c r="TN598">
        <v>-9.8617005202240003E-3</v>
      </c>
      <c r="TO598">
        <v>4.4296003710852003E-2</v>
      </c>
      <c r="TP598">
        <v>0.103991068965888</v>
      </c>
      <c r="TQ598">
        <v>-9.2807763167859894E-2</v>
      </c>
      <c r="TR598">
        <v>-0.10543615740923599</v>
      </c>
      <c r="TS598">
        <v>6.0684386056334598E-3</v>
      </c>
      <c r="TT598" t="s">
        <v>631</v>
      </c>
      <c r="TU598">
        <v>1.9837284348600898E-2</v>
      </c>
      <c r="TV598">
        <v>4.43759455383844E-2</v>
      </c>
      <c r="TW598">
        <v>-0.170224458149527</v>
      </c>
      <c r="TX598">
        <v>-4.3173654700486702E-2</v>
      </c>
      <c r="TY598">
        <v>1.1082465087865199E-2</v>
      </c>
      <c r="TZ598">
        <v>-3.0333734014367598E-2</v>
      </c>
      <c r="UA598">
        <v>-8.5048661634352409E-3</v>
      </c>
      <c r="UB598">
        <v>-3.9191511735275499E-2</v>
      </c>
      <c r="UC598">
        <v>5.3289014368163003E-2</v>
      </c>
      <c r="UD598">
        <v>-1.30243336257746E-2</v>
      </c>
      <c r="UE598">
        <v>-2.70940449302942E-2</v>
      </c>
      <c r="UF598">
        <v>-5.3417832254106399E-3</v>
      </c>
      <c r="UG598">
        <v>2.36253506448348E-2</v>
      </c>
      <c r="UH598">
        <v>-1.25773803339377E-2</v>
      </c>
      <c r="UI598">
        <v>-5.0129934348503904E-3</v>
      </c>
      <c r="UJ598">
        <v>-9.1436579399784099E-2</v>
      </c>
      <c r="UK598">
        <v>-2.1995583153436402E-2</v>
      </c>
      <c r="UL598">
        <v>3.6416825358695198E-2</v>
      </c>
      <c r="UM598">
        <v>1.75905500326584E-2</v>
      </c>
      <c r="UN598">
        <v>-2.1537484595064601E-2</v>
      </c>
      <c r="UO598">
        <v>-2.9586871351076301E-2</v>
      </c>
      <c r="UP598">
        <v>-3.54993404617331E-2</v>
      </c>
      <c r="UQ598">
        <v>5.9100165308775501E-2</v>
      </c>
      <c r="UR598">
        <v>0.30742386795636101</v>
      </c>
      <c r="US598">
        <v>-1.18494640191059E-2</v>
      </c>
      <c r="UT598">
        <v>-1.18494640191059E-2</v>
      </c>
      <c r="UU598">
        <v>-2.9586871351076301E-2</v>
      </c>
      <c r="UV598">
        <v>4.2976211927358003E-2</v>
      </c>
      <c r="UW598">
        <v>5.8879433128644302E-3</v>
      </c>
      <c r="UX598">
        <v>-5.0492861863897301E-2</v>
      </c>
      <c r="UY598">
        <v>7.1126096199728706E-2</v>
      </c>
      <c r="UZ598">
        <v>-1.18494640191059E-2</v>
      </c>
      <c r="VA598">
        <v>-3.54993404617331E-2</v>
      </c>
      <c r="VB598">
        <v>-5.6506353610683499E-2</v>
      </c>
      <c r="VC598">
        <v>2.36253506448348E-2</v>
      </c>
      <c r="VD598">
        <v>-3.8891617508265003E-2</v>
      </c>
      <c r="VE598">
        <v>2.36253506448348E-2</v>
      </c>
      <c r="VF598">
        <v>-2.57156059840465E-2</v>
      </c>
      <c r="VG598">
        <v>-1.18494640191059E-2</v>
      </c>
      <c r="VH598">
        <v>-2.9586871351076301E-2</v>
      </c>
      <c r="VI598">
        <v>-2.55631880021495E-2</v>
      </c>
      <c r="VJ598">
        <v>1.3645600748123999E-2</v>
      </c>
      <c r="VK598">
        <v>-2.0718167685091101E-2</v>
      </c>
      <c r="VL598">
        <v>3.8145794501384299E-2</v>
      </c>
      <c r="VM598">
        <v>-2.9586871351076301E-2</v>
      </c>
      <c r="VN598">
        <v>-1.18494640191059E-2</v>
      </c>
      <c r="VO598">
        <v>-1.67784509981329E-2</v>
      </c>
      <c r="VP598">
        <v>-2.6862915970469998E-4</v>
      </c>
      <c r="VQ598">
        <v>6.2040010082073202E-2</v>
      </c>
      <c r="VR598">
        <v>-2.26904691690109E-2</v>
      </c>
      <c r="VS598">
        <v>2.8434197235506501E-2</v>
      </c>
      <c r="VT598">
        <v>9.9757632692513296E-2</v>
      </c>
      <c r="VU598">
        <v>-0.12825592222187701</v>
      </c>
      <c r="VV598">
        <v>8.1832033460419396E-2</v>
      </c>
      <c r="VW598">
        <v>0.38702894193529802</v>
      </c>
      <c r="VX598">
        <v>-0.166214548243004</v>
      </c>
      <c r="VY598">
        <v>0.192491409852458</v>
      </c>
    </row>
    <row r="599" spans="1:607" x14ac:dyDescent="0.25">
      <c r="A599" t="s">
        <v>597</v>
      </c>
      <c r="B599">
        <v>-3.2637804684852801E-3</v>
      </c>
      <c r="C599">
        <v>1.5152233504198399E-2</v>
      </c>
      <c r="D599">
        <v>-2.0183499135303E-3</v>
      </c>
      <c r="E599">
        <v>-3.9496877003124498E-4</v>
      </c>
      <c r="F599">
        <v>2.43098093368708E-2</v>
      </c>
      <c r="G599">
        <v>3.1060654838164999E-2</v>
      </c>
      <c r="H599">
        <v>2.3600892123641099E-2</v>
      </c>
      <c r="I599">
        <v>3.6699759682301998E-2</v>
      </c>
      <c r="J599">
        <v>-1.55400422913331E-2</v>
      </c>
      <c r="K599">
        <v>1.7111937422171399E-2</v>
      </c>
      <c r="L599">
        <v>3.1807956776087602E-2</v>
      </c>
      <c r="M599">
        <v>3.1060654838164999E-2</v>
      </c>
      <c r="N599">
        <v>-1.6717862655582099E-2</v>
      </c>
      <c r="O599">
        <v>-4.5350672921740699E-2</v>
      </c>
      <c r="P599">
        <v>1.26066351623933E-2</v>
      </c>
      <c r="Q599">
        <v>2.5626754442219901E-2</v>
      </c>
      <c r="R599">
        <v>8.6339598113243807E-2</v>
      </c>
      <c r="S599">
        <v>-5.0658461105834302E-2</v>
      </c>
      <c r="T599">
        <v>-6.7426492874563204E-2</v>
      </c>
      <c r="U599">
        <v>-4.3582438076852199E-2</v>
      </c>
      <c r="V599">
        <v>2.87433547148872E-2</v>
      </c>
      <c r="W599">
        <v>-6.0197197487104198E-2</v>
      </c>
      <c r="X599">
        <v>3.3678149081311899E-2</v>
      </c>
      <c r="Y599">
        <v>1.77366939117014E-3</v>
      </c>
      <c r="Z599">
        <v>2.8758253132798201E-2</v>
      </c>
      <c r="AA599">
        <v>7.7965440181093304E-2</v>
      </c>
      <c r="AB599">
        <v>7.7965440181093304E-2</v>
      </c>
      <c r="AC599">
        <v>-5.6399804333010298E-2</v>
      </c>
      <c r="AD599">
        <v>-3.5280676646858702E-2</v>
      </c>
      <c r="AE599">
        <v>4.5800667774327897E-2</v>
      </c>
      <c r="AF599">
        <v>3.7049457485590298E-2</v>
      </c>
      <c r="AG599">
        <v>-2.6610868056418501E-2</v>
      </c>
      <c r="AH599">
        <v>-2.9844692689410701E-2</v>
      </c>
      <c r="AI599">
        <v>-1.25660253049758E-2</v>
      </c>
      <c r="AJ599">
        <v>1.8157920416504599E-2</v>
      </c>
      <c r="AK599">
        <v>-7.4560444407270002E-3</v>
      </c>
      <c r="AL599">
        <v>1.9439638583480801E-2</v>
      </c>
      <c r="AM599">
        <v>-1.98949080797447E-2</v>
      </c>
      <c r="AN599">
        <v>-1.6720561327675201E-2</v>
      </c>
      <c r="AO599">
        <v>4.6995244337619202E-2</v>
      </c>
      <c r="AP599">
        <v>4.6995244337619202E-2</v>
      </c>
      <c r="AQ599">
        <v>-2.5718032553669199E-2</v>
      </c>
      <c r="AR599">
        <v>-2.2257053999595999E-2</v>
      </c>
      <c r="AS599">
        <v>1.6438017636727802E-2</v>
      </c>
      <c r="AT599">
        <v>1.78927735501451E-2</v>
      </c>
      <c r="AU599">
        <v>-3.8481136516606299E-2</v>
      </c>
      <c r="AV599">
        <v>-4.9802166151039197E-2</v>
      </c>
      <c r="AW599">
        <v>-4.1898142919936099E-2</v>
      </c>
      <c r="AX599">
        <v>1.33741528511278E-2</v>
      </c>
      <c r="AY599">
        <v>-5.4185447316588198E-2</v>
      </c>
      <c r="AZ599">
        <v>1.4149928399379799E-2</v>
      </c>
      <c r="BA599">
        <v>-2.3457437696878798E-3</v>
      </c>
      <c r="BB599">
        <v>-1.7496400687462402E-2</v>
      </c>
      <c r="BC599">
        <v>9.1735501600682098E-2</v>
      </c>
      <c r="BD599">
        <v>9.1735501600682098E-2</v>
      </c>
      <c r="BE599">
        <v>-4.08341293791415E-2</v>
      </c>
      <c r="BF599">
        <v>9.9743488030758706E-3</v>
      </c>
      <c r="BG599">
        <v>2.5863957636155201E-2</v>
      </c>
      <c r="BH599">
        <v>2.4184598912132701E-2</v>
      </c>
      <c r="BI599">
        <v>-3.8956731318665699E-2</v>
      </c>
      <c r="BJ599">
        <v>-3.8214752136570898E-2</v>
      </c>
      <c r="BK599">
        <v>1.19004464902829E-4</v>
      </c>
      <c r="BL599">
        <v>2.8203043378955302E-2</v>
      </c>
      <c r="BM599">
        <v>-1.11472739867669E-2</v>
      </c>
      <c r="BN599">
        <v>3.0857717634136798E-2</v>
      </c>
      <c r="BO599">
        <v>-2.82030995607858E-3</v>
      </c>
      <c r="BP599">
        <v>3.0774299274068302E-3</v>
      </c>
      <c r="BQ599">
        <v>7.0904472362700005E-2</v>
      </c>
      <c r="BR599">
        <v>7.0904472362700005E-2</v>
      </c>
      <c r="BS599">
        <v>-2.0513930478967601E-2</v>
      </c>
      <c r="BT599">
        <v>-2.7805754768579698E-2</v>
      </c>
      <c r="BU599">
        <v>1.33276604065147E-2</v>
      </c>
      <c r="BV599">
        <v>3.9834502156036303E-2</v>
      </c>
      <c r="BW599">
        <v>-1.30110622095139E-2</v>
      </c>
      <c r="BX599">
        <v>-1.2987681817362901E-2</v>
      </c>
      <c r="BY599">
        <v>2.8033145075581901E-2</v>
      </c>
      <c r="BZ599">
        <v>-3.4085472122251E-3</v>
      </c>
      <c r="CA599">
        <v>-2.6194677562537899E-3</v>
      </c>
      <c r="CB599">
        <v>4.29746131344611E-3</v>
      </c>
      <c r="CC599">
        <v>5.2049901947238103E-2</v>
      </c>
      <c r="CD599">
        <v>1.14692762568715E-2</v>
      </c>
      <c r="CE599">
        <v>7.5662725711189904E-3</v>
      </c>
      <c r="CF599">
        <v>7.5662725711189904E-3</v>
      </c>
      <c r="CG599">
        <v>2.78637303721288E-2</v>
      </c>
      <c r="CH599">
        <v>3.1326460192447003E-2</v>
      </c>
      <c r="CI599">
        <v>-1.9638859882022099E-2</v>
      </c>
      <c r="CJ599">
        <v>-1.00048507832497E-2</v>
      </c>
      <c r="CK599">
        <v>-1.39530224753902E-2</v>
      </c>
      <c r="CL599">
        <v>-1.4555707650964299E-2</v>
      </c>
      <c r="CM599">
        <v>-2.0213768644424399E-2</v>
      </c>
      <c r="CN599">
        <v>1.343789753981E-2</v>
      </c>
      <c r="CO599">
        <v>-1.30770437206953E-2</v>
      </c>
      <c r="CP599">
        <v>9.4168600913798108E-3</v>
      </c>
      <c r="CQ599">
        <v>-1.9723235197077801E-2</v>
      </c>
      <c r="CR599">
        <v>-1.4369832108807899E-2</v>
      </c>
      <c r="CS599">
        <v>-4.6252883773810101E-2</v>
      </c>
      <c r="CT599">
        <v>-4.6252883773810101E-2</v>
      </c>
      <c r="CU599">
        <v>-7.9472953436814601E-3</v>
      </c>
      <c r="CV599">
        <v>-3.8675686281736798E-3</v>
      </c>
      <c r="CW599">
        <v>7.2571604860285398E-3</v>
      </c>
      <c r="CX599">
        <v>2.9881288909237198E-3</v>
      </c>
      <c r="CY599">
        <v>-3.8260040794905303E-2</v>
      </c>
      <c r="CZ599">
        <v>-2.9320511905344699E-2</v>
      </c>
      <c r="DA599">
        <v>-4.4479005399475698E-2</v>
      </c>
      <c r="DB599">
        <v>-7.07971082152377E-2</v>
      </c>
      <c r="DC599">
        <v>-4.4027350511061797E-2</v>
      </c>
      <c r="DD599">
        <v>-2.9372172371730999E-2</v>
      </c>
      <c r="DE599">
        <v>-4.4148550386871398E-2</v>
      </c>
      <c r="DF599">
        <v>6.0268100201159601E-2</v>
      </c>
      <c r="DG599">
        <v>-4.3143894376453896E-3</v>
      </c>
      <c r="DH599">
        <v>-4.3143894376453896E-3</v>
      </c>
      <c r="DI599">
        <v>-2.3367926806688599E-2</v>
      </c>
      <c r="DJ599">
        <v>-2.5323534353955202E-3</v>
      </c>
      <c r="DK599">
        <v>1.19932889586707E-2</v>
      </c>
      <c r="DL599">
        <v>2.96227184916082E-3</v>
      </c>
      <c r="DM599">
        <v>-6.4077944522315106E-2</v>
      </c>
      <c r="DN599">
        <v>-8.8240802590688505E-2</v>
      </c>
      <c r="DO599">
        <v>-2.4954935466885201E-3</v>
      </c>
      <c r="DP599">
        <v>6.7020270512831298E-2</v>
      </c>
      <c r="DQ599">
        <v>1.08145048142446E-2</v>
      </c>
      <c r="DR599">
        <v>7.6495051873787495E-2</v>
      </c>
      <c r="DS599">
        <v>-1.3838746709731601E-2</v>
      </c>
      <c r="DT599">
        <v>2.6467885959153201E-2</v>
      </c>
      <c r="DU599">
        <v>7.1197787889044795E-2</v>
      </c>
      <c r="DV599">
        <v>7.1197787889044795E-2</v>
      </c>
      <c r="DW599">
        <v>-6.2090819620322202E-2</v>
      </c>
      <c r="DX599">
        <v>-2.30169466209631E-2</v>
      </c>
      <c r="DY599">
        <v>3.9652650669978501E-2</v>
      </c>
      <c r="DZ599">
        <v>8.0251174349473993E-3</v>
      </c>
      <c r="EA599">
        <v>-3.1698034389002303E-2</v>
      </c>
      <c r="EB599">
        <v>-3.3581728208111103E-2</v>
      </c>
      <c r="EC599">
        <v>-9.5826798855472798E-3</v>
      </c>
      <c r="ED599">
        <v>5.4317431098606803E-2</v>
      </c>
      <c r="EE599">
        <v>2.4922888215225202E-3</v>
      </c>
      <c r="EF599">
        <v>5.62743849039192E-2</v>
      </c>
      <c r="EG599">
        <v>-1.7095437897301599E-2</v>
      </c>
      <c r="EH599">
        <v>5.72288706788534E-3</v>
      </c>
      <c r="EI599">
        <v>2.7680991694822601E-2</v>
      </c>
      <c r="EJ599">
        <v>2.7680991694822601E-2</v>
      </c>
      <c r="EK599">
        <v>-2.65103703315527E-2</v>
      </c>
      <c r="EL599">
        <v>-1.5864132053307799E-2</v>
      </c>
      <c r="EM599">
        <v>3.9740963491466601E-2</v>
      </c>
      <c r="EN599">
        <v>1.6352919592029801E-2</v>
      </c>
      <c r="EO599">
        <v>-3.39059841250778E-3</v>
      </c>
      <c r="EP599">
        <v>-1.02334412925584E-2</v>
      </c>
      <c r="EQ599">
        <v>6.9312330139243896E-3</v>
      </c>
      <c r="ER599">
        <v>1.45040725085482E-2</v>
      </c>
      <c r="ES599">
        <v>3.4862125139344699E-3</v>
      </c>
      <c r="ET599">
        <v>9.0648837747824892E-3</v>
      </c>
      <c r="EU599">
        <v>-6.9241807672872201E-3</v>
      </c>
      <c r="EV599">
        <v>-1.9313065928682399E-2</v>
      </c>
      <c r="EW599">
        <v>-6.64895679260022E-3</v>
      </c>
      <c r="EX599">
        <v>-6.64895679260022E-3</v>
      </c>
      <c r="EY599">
        <v>-2.12616121487035E-2</v>
      </c>
      <c r="EZ599">
        <v>-1.47188367394143E-2</v>
      </c>
      <c r="FA599">
        <v>1.4252558705786501E-2</v>
      </c>
      <c r="FB599">
        <v>1.38638070497141E-2</v>
      </c>
      <c r="FC599">
        <v>-4.5468928470325597E-2</v>
      </c>
      <c r="FD599">
        <v>-2.5065158455621302E-2</v>
      </c>
      <c r="FE599">
        <v>5.6961216493129199E-2</v>
      </c>
      <c r="FF599">
        <v>3.3829811134635401E-2</v>
      </c>
      <c r="FG599">
        <v>3.5190018076972002E-2</v>
      </c>
      <c r="FH599">
        <v>4.0777760358746598E-2</v>
      </c>
      <c r="FI599">
        <v>3.1626214825242902E-2</v>
      </c>
      <c r="FJ599">
        <v>-2.8192748002882798E-2</v>
      </c>
      <c r="FK599">
        <v>-3.2124429310194103E-2</v>
      </c>
      <c r="FL599">
        <v>-3.2124429310194103E-2</v>
      </c>
      <c r="FM599">
        <v>-2.6672078615103899E-3</v>
      </c>
      <c r="FN599">
        <v>-2.5299466862856099E-3</v>
      </c>
      <c r="FO599">
        <v>7.4927702511702002E-3</v>
      </c>
      <c r="FP599">
        <v>2.0218624262862899E-2</v>
      </c>
      <c r="FQ599">
        <v>-8.5007852578887905E-2</v>
      </c>
      <c r="FR599">
        <v>-5.4721803289292603E-2</v>
      </c>
      <c r="FS599">
        <v>2.3799082216248098E-2</v>
      </c>
      <c r="FT599">
        <v>2.73122464555694E-2</v>
      </c>
      <c r="FU599">
        <v>-4.5002075237734501E-2</v>
      </c>
      <c r="FV599">
        <v>3.1748822800479803E-2</v>
      </c>
      <c r="FW599">
        <v>6.02401540388759E-2</v>
      </c>
      <c r="FX599">
        <v>-6.7412306045565402E-3</v>
      </c>
      <c r="FY599">
        <v>-3.6371028661650998E-2</v>
      </c>
      <c r="FZ599">
        <v>-3.6371028661650998E-2</v>
      </c>
      <c r="GA599">
        <v>-6.3313023253593004E-2</v>
      </c>
      <c r="GB599">
        <v>4.0860167764926202E-2</v>
      </c>
      <c r="GC599">
        <v>-0.108392032781718</v>
      </c>
      <c r="GD599">
        <v>2.71344745483845E-2</v>
      </c>
      <c r="GE599">
        <v>-5.3704096929140202E-2</v>
      </c>
      <c r="GF599">
        <v>-3.7908814075896802E-2</v>
      </c>
      <c r="GG599">
        <v>-2.0002839203519099E-2</v>
      </c>
      <c r="GH599">
        <v>1.8611573448509802E-2</v>
      </c>
      <c r="GI599">
        <v>-2.32393448164981E-2</v>
      </c>
      <c r="GJ599">
        <v>1.5675874031403199E-2</v>
      </c>
      <c r="GK599">
        <v>-1.21269387320231E-2</v>
      </c>
      <c r="GL599">
        <v>-2.2157991530615401E-2</v>
      </c>
      <c r="GM599">
        <v>-2.75419431665785E-2</v>
      </c>
      <c r="GN599">
        <v>-2.75419431665785E-2</v>
      </c>
      <c r="GO599">
        <v>-3.95335977318882E-2</v>
      </c>
      <c r="GP599">
        <v>-2.1901315463558099E-2</v>
      </c>
      <c r="GQ599">
        <v>2.3820505332575102E-2</v>
      </c>
      <c r="GR599">
        <v>2.0118700120877301E-2</v>
      </c>
      <c r="GS599">
        <v>-6.7934658994181302E-2</v>
      </c>
      <c r="GT599">
        <v>-5.2665383543259198E-2</v>
      </c>
      <c r="GU599">
        <v>-7.0962113503907298E-2</v>
      </c>
      <c r="GV599">
        <v>9.7657621158308196E-3</v>
      </c>
      <c r="GW599">
        <v>-6.4642472579389598E-2</v>
      </c>
      <c r="GX599">
        <v>8.4518415156190508E-3</v>
      </c>
      <c r="GY599">
        <v>7.32367763686475E-4</v>
      </c>
      <c r="GZ599">
        <v>-1.1442212553484E-2</v>
      </c>
      <c r="HA599">
        <v>-2.9037900276697601E-2</v>
      </c>
      <c r="HB599">
        <v>-2.9037900276697601E-2</v>
      </c>
      <c r="HC599">
        <v>-3.45805356530407E-2</v>
      </c>
      <c r="HD599">
        <v>-7.0125857026412403E-3</v>
      </c>
      <c r="HE599">
        <v>-6.7626729684869503E-3</v>
      </c>
      <c r="HF599">
        <v>3.7227722354539701E-2</v>
      </c>
      <c r="HG599">
        <v>-6.2892565347391099E-2</v>
      </c>
      <c r="HH599">
        <v>-4.2562481468882897E-2</v>
      </c>
      <c r="HI599">
        <v>-3.3617677909300703E-2</v>
      </c>
      <c r="HJ599">
        <v>1.9222468061293699E-2</v>
      </c>
      <c r="HK599">
        <v>-2.9720794054439899E-2</v>
      </c>
      <c r="HL599">
        <v>2.6106011362600299E-2</v>
      </c>
      <c r="HM599">
        <v>5.0924210853879699E-3</v>
      </c>
      <c r="HN599">
        <v>8.3793384620654207E-3</v>
      </c>
      <c r="HO599">
        <v>-3.7539207395376001E-2</v>
      </c>
      <c r="HP599">
        <v>-3.7539207395376001E-2</v>
      </c>
      <c r="HQ599">
        <v>-1.6682634876534898E-2</v>
      </c>
      <c r="HR599">
        <v>-6.7336532821278402E-3</v>
      </c>
      <c r="HS599">
        <v>2.6903444412338301E-2</v>
      </c>
      <c r="HT599">
        <v>4.2633048885887898E-2</v>
      </c>
      <c r="HU599">
        <v>-2.0804438465753802E-2</v>
      </c>
      <c r="HV599">
        <v>-2.5424739344026299E-2</v>
      </c>
      <c r="HW599">
        <v>3.5076522392361802E-2</v>
      </c>
      <c r="HX599">
        <v>1.6004506265133299E-3</v>
      </c>
      <c r="HY599" s="1">
        <v>5.4551937578980897E-5</v>
      </c>
      <c r="HZ599">
        <v>9.2868698023395608E-3</v>
      </c>
      <c r="IA599">
        <v>5.0144234022167201E-2</v>
      </c>
      <c r="IB599">
        <v>1.1312204428767099E-2</v>
      </c>
      <c r="IC599">
        <v>5.4019400974967199E-2</v>
      </c>
      <c r="ID599">
        <v>5.4019400974967199E-2</v>
      </c>
      <c r="IE599">
        <v>4.9479979845585597E-3</v>
      </c>
      <c r="IF599">
        <v>8.4536818464278005E-3</v>
      </c>
      <c r="IG599">
        <v>-1.8250327422847001E-2</v>
      </c>
      <c r="IH599">
        <v>2.21378973876953E-2</v>
      </c>
      <c r="II599">
        <v>-1.55920678603264E-2</v>
      </c>
      <c r="IJ599">
        <v>-9.7593932265104995E-3</v>
      </c>
      <c r="IK599">
        <v>1.24178879707401E-2</v>
      </c>
      <c r="IL599">
        <v>1.8998223817989299E-2</v>
      </c>
      <c r="IM599">
        <v>-1.46577100844591E-3</v>
      </c>
      <c r="IN599">
        <v>1.04303244628628E-2</v>
      </c>
      <c r="IO599">
        <v>2.9619005958019098E-2</v>
      </c>
      <c r="IP599">
        <v>-2.3667732203509401E-2</v>
      </c>
      <c r="IQ599">
        <v>6.5233760129067599E-3</v>
      </c>
      <c r="IR599">
        <v>6.5233760129067599E-3</v>
      </c>
      <c r="IS599">
        <v>-9.5164241096430194E-3</v>
      </c>
      <c r="IT599">
        <v>5.7237316146394098E-3</v>
      </c>
      <c r="IU599">
        <v>-3.46005348818126E-3</v>
      </c>
      <c r="IV599">
        <v>4.3202559069650901E-3</v>
      </c>
      <c r="IW599">
        <v>-4.7121570719099698E-2</v>
      </c>
      <c r="IX599">
        <v>-2.7137518345239201E-2</v>
      </c>
      <c r="IY599">
        <v>-3.6629976357172397E-2</v>
      </c>
      <c r="IZ599">
        <v>-3.6837282811914597E-2</v>
      </c>
      <c r="JA599">
        <v>-4.3625866018743097E-2</v>
      </c>
      <c r="JB599">
        <v>-3.9210473829177903E-2</v>
      </c>
      <c r="JC599">
        <v>-1.11816076846888E-2</v>
      </c>
      <c r="JD599">
        <v>6.8551627569213805E-2</v>
      </c>
      <c r="JE599">
        <v>1.85381120514071E-2</v>
      </c>
      <c r="JF599">
        <v>1.85381120514071E-2</v>
      </c>
      <c r="JG599">
        <v>-9.7883492796888901E-3</v>
      </c>
      <c r="JH599">
        <v>-3.6425648075447098E-2</v>
      </c>
      <c r="JI599">
        <v>2.80837617399665E-2</v>
      </c>
      <c r="JJ599">
        <v>2.5050436068306901E-2</v>
      </c>
      <c r="JK599">
        <v>-6.6251227532287502E-2</v>
      </c>
      <c r="JL599">
        <v>-8.7821504936071298E-2</v>
      </c>
      <c r="JM599">
        <v>-8.4038041768102895E-3</v>
      </c>
      <c r="JN599">
        <v>7.7043296217007895E-2</v>
      </c>
      <c r="JO599">
        <v>8.1787106442956104E-3</v>
      </c>
      <c r="JP599">
        <v>8.27026995661099E-2</v>
      </c>
      <c r="JQ599">
        <v>-1.9537470454696702E-2</v>
      </c>
      <c r="JR599">
        <v>2.55543657305549E-2</v>
      </c>
      <c r="JS599">
        <v>7.6083106782554102E-3</v>
      </c>
      <c r="JT599">
        <v>7.6083106782554102E-3</v>
      </c>
      <c r="JU599">
        <v>-9.1328488800083304E-2</v>
      </c>
      <c r="JV599">
        <v>-1.0065825160573701E-2</v>
      </c>
      <c r="JW599">
        <v>1.40622167331159E-2</v>
      </c>
      <c r="JX599">
        <v>9.2985251807545105E-3</v>
      </c>
      <c r="JY599">
        <v>-3.7318026064430902E-2</v>
      </c>
      <c r="JZ599">
        <v>-3.7477397596941499E-2</v>
      </c>
      <c r="KA599">
        <v>-7.9175633218766302E-3</v>
      </c>
      <c r="KB599">
        <v>5.3449553962488197E-2</v>
      </c>
      <c r="KC599">
        <v>1.88361906098279E-3</v>
      </c>
      <c r="KD599">
        <v>5.0062871775554997E-2</v>
      </c>
      <c r="KE599">
        <v>-1.8892889602146499E-2</v>
      </c>
      <c r="KF599">
        <v>-1.2986405871553801E-2</v>
      </c>
      <c r="KG599">
        <v>7.9128355503125594E-3</v>
      </c>
      <c r="KH599">
        <v>7.9128355503125594E-3</v>
      </c>
      <c r="KI599">
        <v>-3.6468854135259403E-2</v>
      </c>
      <c r="KJ599">
        <v>-1.7968042692726401E-2</v>
      </c>
      <c r="KK599">
        <v>3.0077193632603E-2</v>
      </c>
      <c r="KL599">
        <v>1.86577668108906E-2</v>
      </c>
      <c r="KM599">
        <v>-2.24079656247539E-2</v>
      </c>
      <c r="KN599">
        <v>-1.5786744741554799E-2</v>
      </c>
      <c r="KO599">
        <v>-9.4385766703584707E-3</v>
      </c>
      <c r="KP599">
        <v>1.4689278052544099E-2</v>
      </c>
      <c r="KQ599">
        <v>-4.3514983670513898E-3</v>
      </c>
      <c r="KR599">
        <v>1.04170138607011E-2</v>
      </c>
      <c r="KS599">
        <v>-8.4400169034676495E-3</v>
      </c>
      <c r="KT599">
        <v>-2.1202293471971001E-2</v>
      </c>
      <c r="KU599">
        <v>2.5003555452932501E-2</v>
      </c>
      <c r="KV599">
        <v>2.5003555452932501E-2</v>
      </c>
      <c r="KW599">
        <v>-1.30132191987884E-2</v>
      </c>
      <c r="KX599">
        <v>-1.6553361429874298E-2</v>
      </c>
      <c r="KY599">
        <v>1.75305330792862E-2</v>
      </c>
      <c r="KZ599">
        <v>1.5555954018782301E-2</v>
      </c>
      <c r="LA599">
        <v>-6.4049677450618195E-2</v>
      </c>
      <c r="LB599">
        <v>-7.8416066607809198E-2</v>
      </c>
      <c r="LC599">
        <v>-4.0885383829755498E-2</v>
      </c>
      <c r="LD599">
        <v>3.5634613494158703E-2</v>
      </c>
      <c r="LE599">
        <v>-6.1613409298287201E-2</v>
      </c>
      <c r="LF599">
        <v>3.5734276564476697E-2</v>
      </c>
      <c r="LG599">
        <v>5.6435056441415101E-3</v>
      </c>
      <c r="LH599">
        <v>-3.2667503093276297E-2</v>
      </c>
      <c r="LI599">
        <v>-2.8570486671194099E-2</v>
      </c>
      <c r="LJ599">
        <v>-2.8570486671194099E-2</v>
      </c>
      <c r="LK599">
        <v>1.50121591709312E-2</v>
      </c>
      <c r="LL599">
        <v>-2.9805117719175701E-2</v>
      </c>
      <c r="LM599">
        <v>6.1747967367863699E-2</v>
      </c>
      <c r="LN599">
        <v>2.3803721598521E-2</v>
      </c>
      <c r="LO599">
        <v>-2.0067546790191799E-2</v>
      </c>
      <c r="LP599">
        <v>-2.7247682339617899E-2</v>
      </c>
      <c r="LQ599">
        <v>-1.08422969662201E-2</v>
      </c>
      <c r="LR599">
        <v>2.1452120954176201E-2</v>
      </c>
      <c r="LS599">
        <v>-4.0698774052955397E-3</v>
      </c>
      <c r="LT599">
        <v>2.76767538902872E-2</v>
      </c>
      <c r="LU599">
        <v>-1.91861508630389E-2</v>
      </c>
      <c r="LV599">
        <v>1.8495720364470801E-2</v>
      </c>
      <c r="LW599">
        <v>-1.60277194440544E-2</v>
      </c>
      <c r="LX599">
        <v>-1.60277194440544E-2</v>
      </c>
      <c r="LY599">
        <v>-4.5383897321387298E-2</v>
      </c>
      <c r="LZ599">
        <v>-2.4830040916826002E-2</v>
      </c>
      <c r="MA599">
        <v>2.8281398288884499E-2</v>
      </c>
      <c r="MB599">
        <v>1.71179071893886E-2</v>
      </c>
      <c r="MC599">
        <v>-2.8845927547258302E-2</v>
      </c>
      <c r="MD599">
        <v>-4.16341804511835E-2</v>
      </c>
      <c r="ME599">
        <v>-4.0108724181960903E-2</v>
      </c>
      <c r="MF599">
        <v>1.20254963250586E-2</v>
      </c>
      <c r="MG599">
        <v>-5.0255140017923798E-2</v>
      </c>
      <c r="MH599">
        <v>6.5671528345153099E-3</v>
      </c>
      <c r="MI599">
        <v>-2.1993532846644398E-3</v>
      </c>
      <c r="MJ599">
        <v>-4.1467235870116199E-2</v>
      </c>
      <c r="MK599">
        <v>-1.5073842921096099E-2</v>
      </c>
      <c r="ML599">
        <v>-1.5073842921096099E-2</v>
      </c>
      <c r="MM599">
        <v>-3.3749985473649399E-4</v>
      </c>
      <c r="MN599">
        <v>7.2829139404481501E-3</v>
      </c>
      <c r="MO599">
        <v>3.53549880129118E-2</v>
      </c>
      <c r="MP599">
        <v>2.30737004331278E-2</v>
      </c>
      <c r="MQ599">
        <v>-2.2265500665433001E-2</v>
      </c>
      <c r="MR599">
        <v>-2.7852423055073901E-2</v>
      </c>
      <c r="MS599">
        <v>-2.7644623015471901E-3</v>
      </c>
      <c r="MT599">
        <v>3.0235693984140902E-2</v>
      </c>
      <c r="MU599">
        <v>-3.5263135124688201E-3</v>
      </c>
      <c r="MV599">
        <v>2.8153682079601301E-2</v>
      </c>
      <c r="MW599">
        <v>-1.53414581046781E-2</v>
      </c>
      <c r="MX599">
        <v>-2.22335516161726E-2</v>
      </c>
      <c r="MY599">
        <v>-2.0632429917370101E-2</v>
      </c>
      <c r="MZ599">
        <v>-2.0632429917370101E-2</v>
      </c>
      <c r="NA599">
        <v>-2.83506288033719E-2</v>
      </c>
      <c r="NB599">
        <v>-2.9153521959049199E-2</v>
      </c>
      <c r="NC599">
        <v>9.88746643229769E-3</v>
      </c>
      <c r="ND599">
        <v>3.1820907065071798E-2</v>
      </c>
      <c r="NE599">
        <v>9.9410831147637602E-2</v>
      </c>
      <c r="NF599">
        <v>8.1012243060942495E-3</v>
      </c>
      <c r="NG599">
        <v>9.5206391504916499E-2</v>
      </c>
      <c r="NH599">
        <v>1.20328327677171E-2</v>
      </c>
      <c r="NI599">
        <v>3.3959254328321302E-2</v>
      </c>
      <c r="NJ599">
        <v>1.03911515465824E-2</v>
      </c>
      <c r="NK599">
        <v>0.12865922569961499</v>
      </c>
      <c r="NL599">
        <v>-1.14788762928827E-2</v>
      </c>
      <c r="NM599">
        <v>6.1951113446666603E-3</v>
      </c>
      <c r="NN599">
        <v>6.1951113446666603E-3</v>
      </c>
      <c r="NO599">
        <v>2.7919322578423101E-2</v>
      </c>
      <c r="NP599">
        <v>4.66137673236054E-2</v>
      </c>
      <c r="NQ599">
        <v>-7.4471777892500396E-2</v>
      </c>
      <c r="NR599">
        <v>-2.3091412659499801E-2</v>
      </c>
      <c r="NS599">
        <v>-1.44029276579962E-2</v>
      </c>
      <c r="NT599">
        <v>-1.7413164362289301E-2</v>
      </c>
      <c r="NU599">
        <v>-1.9561478720698602E-2</v>
      </c>
      <c r="NV599">
        <v>1.37235450081458E-2</v>
      </c>
      <c r="NW599">
        <v>-1.2403809124185599E-2</v>
      </c>
      <c r="NX599">
        <v>1.1430384727868699E-2</v>
      </c>
      <c r="NY599">
        <v>-7.2605204702644597E-3</v>
      </c>
      <c r="NZ599">
        <v>-1.4221729834441201E-2</v>
      </c>
      <c r="OA599">
        <v>-3.4144588108382903E-2</v>
      </c>
      <c r="OB599">
        <v>-3.4144588108382903E-2</v>
      </c>
      <c r="OC599">
        <v>-7.9409155573755708E-3</v>
      </c>
      <c r="OD599">
        <v>-6.7815278777979496E-3</v>
      </c>
      <c r="OE599">
        <v>8.4348852867930906E-3</v>
      </c>
      <c r="OF599">
        <v>6.8042225872818399E-3</v>
      </c>
      <c r="OG599">
        <v>-1.16308852845572E-2</v>
      </c>
      <c r="OH599">
        <v>-2.0767763569358499E-2</v>
      </c>
      <c r="OI599">
        <v>-4.5969098999954598E-2</v>
      </c>
      <c r="OJ599">
        <v>-6.9247111752590906E-2</v>
      </c>
      <c r="OK599">
        <v>-3.4533123311471098E-2</v>
      </c>
      <c r="OL599">
        <v>-2.1435250694536698E-2</v>
      </c>
      <c r="OM599">
        <v>-7.7926389168189697E-2</v>
      </c>
      <c r="ON599">
        <v>9.7475139014246703E-2</v>
      </c>
      <c r="OO599">
        <v>1.9974442303066501E-2</v>
      </c>
      <c r="OP599">
        <v>1.9974442303066501E-2</v>
      </c>
      <c r="OQ599">
        <v>-1.32130386178016E-2</v>
      </c>
      <c r="OR599">
        <v>-7.61199822988481E-3</v>
      </c>
      <c r="OS599">
        <v>-1.8805219357035399E-2</v>
      </c>
      <c r="OT599">
        <v>-2.4147770907596199E-2</v>
      </c>
      <c r="OU599">
        <v>-8.0187238967211305E-2</v>
      </c>
      <c r="OV599">
        <v>-7.6077244545219302E-2</v>
      </c>
      <c r="OW599">
        <v>-6.1798943806258199E-3</v>
      </c>
      <c r="OX599">
        <v>7.0852504249185697E-2</v>
      </c>
      <c r="OY599">
        <v>3.19363138213297E-3</v>
      </c>
      <c r="OZ599">
        <v>6.71103404514765E-2</v>
      </c>
      <c r="PA599">
        <v>-1.97731355249091E-2</v>
      </c>
      <c r="PB599">
        <v>-2.8897190127181002E-2</v>
      </c>
      <c r="PC599">
        <v>-2.0483024686654399E-2</v>
      </c>
      <c r="PD599">
        <v>-2.0483024686654399E-2</v>
      </c>
      <c r="PE599">
        <v>1.4754870838982401E-2</v>
      </c>
      <c r="PF599">
        <v>-2.6656328837088499E-2</v>
      </c>
      <c r="PG599">
        <v>6.0998583438451701E-2</v>
      </c>
      <c r="PH599">
        <v>7.8764492120105504E-3</v>
      </c>
      <c r="PI599">
        <v>-2.6155635656381699E-2</v>
      </c>
      <c r="PJ599">
        <v>-2.4244121360669699E-2</v>
      </c>
      <c r="PK599">
        <v>-5.8889823510725903E-3</v>
      </c>
      <c r="PL599">
        <v>6.7246615024520395E-2</v>
      </c>
      <c r="PM599">
        <v>4.1874346723218703E-3</v>
      </c>
      <c r="PN599">
        <v>5.2285357305952802E-2</v>
      </c>
      <c r="PO599">
        <v>-1.6337314288417702E-2</v>
      </c>
      <c r="PP599">
        <v>-8.5531988447741902E-2</v>
      </c>
      <c r="PQ599">
        <v>-1.8524764683767601E-2</v>
      </c>
      <c r="PR599">
        <v>-1.8524764683767601E-2</v>
      </c>
      <c r="PS599">
        <v>-1.09340112645801E-2</v>
      </c>
      <c r="PT599">
        <v>-1.49197175629478E-2</v>
      </c>
      <c r="PU599">
        <v>1.3767139582560799E-2</v>
      </c>
      <c r="PV599">
        <v>1.2225048537402699E-2</v>
      </c>
      <c r="PW599">
        <v>-1.01752141471112E-2</v>
      </c>
      <c r="PX599">
        <v>-1.5743664117260098E-2</v>
      </c>
      <c r="PY599">
        <v>3.7869181983194002E-3</v>
      </c>
      <c r="PZ599">
        <v>1.75797127323871E-2</v>
      </c>
      <c r="QA599">
        <v>-1.12732238431759E-2</v>
      </c>
      <c r="QB599">
        <v>1.1684200488719E-2</v>
      </c>
      <c r="QC599">
        <v>2.4497365625380699E-2</v>
      </c>
      <c r="QD599">
        <v>-1.7741806243745099E-2</v>
      </c>
      <c r="QE599">
        <v>3.7703740561169798E-2</v>
      </c>
      <c r="QF599">
        <v>3.7703740561169798E-2</v>
      </c>
      <c r="QG599">
        <v>-2.7760638294177999E-2</v>
      </c>
      <c r="QH599">
        <v>-1.3706294377077899E-2</v>
      </c>
      <c r="QI599">
        <v>1.2477061922054999E-2</v>
      </c>
      <c r="QJ599">
        <v>1.3666855428904501E-2</v>
      </c>
      <c r="QK599">
        <v>-2.7985697679439099E-2</v>
      </c>
      <c r="QL599">
        <v>-3.1523178699616197E-2</v>
      </c>
      <c r="QM599">
        <v>-1.7297448699587901E-2</v>
      </c>
      <c r="QN599">
        <v>-1.2469838894311301E-2</v>
      </c>
      <c r="QO599">
        <v>-2.4212476903104001E-2</v>
      </c>
      <c r="QP599">
        <v>-1.43964890612816E-2</v>
      </c>
      <c r="QQ599">
        <v>-3.7214054724865303E-2</v>
      </c>
      <c r="QR599">
        <v>1.7956498040065699E-2</v>
      </c>
      <c r="QS599">
        <v>-1.7968528532210402E-2</v>
      </c>
      <c r="QT599">
        <v>3.3705472314820401E-4</v>
      </c>
      <c r="QU599">
        <v>1.3708651325699E-2</v>
      </c>
      <c r="QV599">
        <v>-1.512541960787E-2</v>
      </c>
      <c r="QW599">
        <v>5.6489801261612E-3</v>
      </c>
      <c r="QX599">
        <v>6.0467554405538798E-3</v>
      </c>
      <c r="QY599">
        <v>-1.65382423334434E-2</v>
      </c>
      <c r="QZ599">
        <v>-1.73736073958331E-3</v>
      </c>
      <c r="RA599">
        <v>4.2853330197792402E-2</v>
      </c>
      <c r="RB599">
        <v>-1.33737433567128E-2</v>
      </c>
      <c r="RC599">
        <v>2.9924609743642399E-2</v>
      </c>
      <c r="RD599">
        <v>1.3117201066595601E-2</v>
      </c>
      <c r="RE599">
        <v>-1.58403161643676E-2</v>
      </c>
      <c r="RF599">
        <v>4.0101192979942702E-3</v>
      </c>
      <c r="RG599">
        <v>1.6204073067750301E-2</v>
      </c>
      <c r="RH599">
        <v>-1.39541107427029E-2</v>
      </c>
      <c r="RI599">
        <v>-1.74359316349386E-2</v>
      </c>
      <c r="RJ599">
        <v>-4.6507815775782599E-2</v>
      </c>
      <c r="RK599">
        <v>-1.6400768145225099E-2</v>
      </c>
      <c r="RL599">
        <v>-3.2376025777045903E-2</v>
      </c>
      <c r="RM599">
        <v>-5.6578145346588497E-2</v>
      </c>
      <c r="RN599">
        <v>-5.9160714616943401E-3</v>
      </c>
      <c r="RO599">
        <v>-3.7214054724865303E-2</v>
      </c>
      <c r="RP599">
        <v>1.7956498040065699E-2</v>
      </c>
      <c r="RQ599">
        <v>-1.7968528532210402E-2</v>
      </c>
      <c r="RR599">
        <v>3.3705472314820401E-4</v>
      </c>
      <c r="RS599">
        <v>1.3708651325699E-2</v>
      </c>
      <c r="RT599">
        <v>-1.512541960787E-2</v>
      </c>
      <c r="RU599">
        <v>1.18262532982685E-2</v>
      </c>
      <c r="RV599">
        <v>-1.89298919920712E-2</v>
      </c>
      <c r="RW599">
        <v>-1.2526699616709E-2</v>
      </c>
      <c r="RX599">
        <v>3.2005386614234301E-3</v>
      </c>
      <c r="RY599">
        <v>9.4910037180761502E-3</v>
      </c>
      <c r="RZ599">
        <v>1.10895818249036E-2</v>
      </c>
      <c r="SA599">
        <v>2.9924609743642399E-2</v>
      </c>
      <c r="SB599">
        <v>1.3117201066595601E-2</v>
      </c>
      <c r="SC599">
        <v>-1.58403161643676E-2</v>
      </c>
      <c r="SD599">
        <v>4.0101192979942702E-3</v>
      </c>
      <c r="SE599">
        <v>1.6204073067750301E-2</v>
      </c>
      <c r="SF599">
        <v>-1.39541107427029E-2</v>
      </c>
      <c r="SG599">
        <v>-1.6854616024540699E-2</v>
      </c>
      <c r="SH599">
        <v>-2.0237438980383101E-3</v>
      </c>
      <c r="SI599">
        <v>-1.49377878454798E-2</v>
      </c>
      <c r="SJ599">
        <v>-5.7545293710590303E-3</v>
      </c>
      <c r="SK599">
        <v>2.0006086350227402E-3</v>
      </c>
      <c r="SL599">
        <v>-1.3127035309207301E-2</v>
      </c>
      <c r="SM599">
        <v>-3.7214054724865303E-2</v>
      </c>
      <c r="SN599">
        <v>1.7956498040065699E-2</v>
      </c>
      <c r="SO599">
        <v>-1.7968528532210402E-2</v>
      </c>
      <c r="SP599">
        <v>3.3705472314820401E-4</v>
      </c>
      <c r="SQ599">
        <v>1.3708651325699E-2</v>
      </c>
      <c r="SR599">
        <v>-1.512541960787E-2</v>
      </c>
      <c r="SS599">
        <v>1.84287437273431E-2</v>
      </c>
      <c r="ST599">
        <v>-2.9605161638517701E-3</v>
      </c>
      <c r="SU599">
        <v>-1.12154660189122E-2</v>
      </c>
      <c r="SV599">
        <v>-4.1541323648754298E-3</v>
      </c>
      <c r="SW599">
        <v>5.6618315190838597E-2</v>
      </c>
      <c r="SX599">
        <v>-1.3114916922745299E-2</v>
      </c>
      <c r="SY599">
        <v>2.9924609743642399E-2</v>
      </c>
      <c r="SZ599">
        <v>1.3117201066595601E-2</v>
      </c>
      <c r="TA599">
        <v>-1.58403161643676E-2</v>
      </c>
      <c r="TB599">
        <v>4.0101192979942702E-3</v>
      </c>
      <c r="TC599">
        <v>1.6204073067750301E-2</v>
      </c>
      <c r="TD599">
        <v>-1.39541107427029E-2</v>
      </c>
      <c r="TE599">
        <v>1.1608760022006699E-2</v>
      </c>
      <c r="TF599">
        <v>3.0058114067219099E-2</v>
      </c>
      <c r="TG599">
        <v>-2.0477403513581298E-3</v>
      </c>
      <c r="TH599">
        <v>5.4426021848632399E-2</v>
      </c>
      <c r="TI599">
        <v>-9.6920329487566199E-3</v>
      </c>
      <c r="TJ599">
        <v>5.3893505229838899E-2</v>
      </c>
      <c r="TK599">
        <v>-1.11324530984358E-2</v>
      </c>
      <c r="TL599">
        <v>-4.3307565985202898E-2</v>
      </c>
      <c r="TM599">
        <v>2.6214248090455699E-3</v>
      </c>
      <c r="TN599">
        <v>1.8465397539675299E-2</v>
      </c>
      <c r="TO599">
        <v>-6.6157679924246796E-3</v>
      </c>
      <c r="TP599">
        <v>7.8358218317333504E-3</v>
      </c>
      <c r="TQ599">
        <v>-2.9354879258300598E-3</v>
      </c>
      <c r="TR599">
        <v>-5.6940367294444098E-3</v>
      </c>
      <c r="TS599">
        <v>6.9660962013929503E-2</v>
      </c>
      <c r="TT599" t="s">
        <v>631</v>
      </c>
      <c r="TU599">
        <v>-9.6347553446127707E-2</v>
      </c>
      <c r="TV599">
        <v>-4.0535012237345999E-2</v>
      </c>
      <c r="TW599">
        <v>-0.18595907856858401</v>
      </c>
      <c r="TX599">
        <v>-1.09841414633359E-2</v>
      </c>
      <c r="TY599">
        <v>4.9398371943775703E-3</v>
      </c>
      <c r="TZ599">
        <v>4.6974607825498199E-2</v>
      </c>
      <c r="UA599">
        <v>4.2917784071526801E-3</v>
      </c>
      <c r="UB599">
        <v>5.8731986908833002E-2</v>
      </c>
      <c r="UC599">
        <v>5.12149228676652E-2</v>
      </c>
      <c r="UD599">
        <v>-3.9406361269615497E-2</v>
      </c>
      <c r="UE599">
        <v>-2.2336446196158499E-2</v>
      </c>
      <c r="UF599">
        <v>-1.6262419979802201E-2</v>
      </c>
      <c r="UG599">
        <v>-5.0731896930862903E-3</v>
      </c>
      <c r="UH599">
        <v>-2.651726263671E-2</v>
      </c>
      <c r="UI599">
        <v>6.5420547008306906E-2</v>
      </c>
      <c r="UJ599">
        <v>-5.9736844330734999E-2</v>
      </c>
      <c r="UK599">
        <v>-3.3912881434697902E-2</v>
      </c>
      <c r="UL599">
        <v>4.5591204987040203E-2</v>
      </c>
      <c r="UM599">
        <v>-7.32399358197557E-2</v>
      </c>
      <c r="UN599">
        <v>3.9545461939360503E-2</v>
      </c>
      <c r="UO599">
        <v>-3.8203593115619301E-3</v>
      </c>
      <c r="UP599">
        <v>-5.0731896930862903E-3</v>
      </c>
      <c r="UQ599">
        <v>-1.00845112191837E-2</v>
      </c>
      <c r="UR599">
        <v>-5.0731896930862903E-3</v>
      </c>
      <c r="US599">
        <v>-1.00845112191837E-2</v>
      </c>
      <c r="UT599">
        <v>-1.00845112191837E-2</v>
      </c>
      <c r="UU599">
        <v>-5.0731896930862903E-3</v>
      </c>
      <c r="UV599">
        <v>0.10582085463507999</v>
      </c>
      <c r="UW599">
        <v>-7.5788504561350098E-3</v>
      </c>
      <c r="UX599">
        <v>-1.26992787957448E-2</v>
      </c>
      <c r="UY599">
        <v>-1.16183860604284E-2</v>
      </c>
      <c r="UZ599" s="1">
        <v>-6.1868166988857202E-5</v>
      </c>
      <c r="VA599">
        <v>-2.5675289300375699E-3</v>
      </c>
      <c r="VB599">
        <v>-2.2827821440091702E-3</v>
      </c>
      <c r="VC599">
        <v>-5.0731896930862903E-3</v>
      </c>
      <c r="VD599">
        <v>0.167270035858189</v>
      </c>
      <c r="VE599">
        <v>-3.8203593115619301E-3</v>
      </c>
      <c r="VF599">
        <v>-1.5699283210978299E-2</v>
      </c>
      <c r="VG599" s="1">
        <v>-6.1868166988857202E-5</v>
      </c>
      <c r="VH599">
        <v>-3.8203593115619301E-3</v>
      </c>
      <c r="VI599">
        <v>-1.3533666512820799E-2</v>
      </c>
      <c r="VJ599">
        <v>-1.17093295857412E-2</v>
      </c>
      <c r="VK599" s="1">
        <v>-6.1868166988857202E-5</v>
      </c>
      <c r="VL599">
        <v>-1.8746991970657201E-2</v>
      </c>
      <c r="VM599">
        <v>-1.00845112191837E-2</v>
      </c>
      <c r="VN599">
        <v>-5.0731896930862903E-3</v>
      </c>
      <c r="VO599">
        <v>-6.2964863192708003E-3</v>
      </c>
      <c r="VP599">
        <v>4.3529270976650297E-2</v>
      </c>
      <c r="VQ599">
        <v>4.6196118025752297E-2</v>
      </c>
      <c r="VR599">
        <v>-5.9264160092099699E-2</v>
      </c>
      <c r="VS599">
        <v>-2.3785375228742699E-2</v>
      </c>
      <c r="VT599">
        <v>-1.02719583467182E-2</v>
      </c>
      <c r="VU599">
        <v>1.82824596598011E-2</v>
      </c>
      <c r="VV599">
        <v>-4.5885116123228903E-3</v>
      </c>
      <c r="VW599">
        <v>6.1343989026364398E-2</v>
      </c>
      <c r="VX599">
        <v>0.19192693399392599</v>
      </c>
      <c r="VY599">
        <v>-0.174424345235386</v>
      </c>
      <c r="VZ599">
        <v>-5.8420067448632998E-2</v>
      </c>
    </row>
    <row r="600" spans="1:607" x14ac:dyDescent="0.25">
      <c r="A600" t="s">
        <v>598</v>
      </c>
      <c r="B600">
        <v>0.18191929654917299</v>
      </c>
      <c r="C600">
        <v>-3.4610395287223102E-2</v>
      </c>
      <c r="D600">
        <v>-0.14285699972775301</v>
      </c>
      <c r="E600">
        <v>0.187883887777303</v>
      </c>
      <c r="F600">
        <v>6.7126910610503604E-2</v>
      </c>
      <c r="G600">
        <v>1.6084713828437E-2</v>
      </c>
      <c r="H600">
        <v>0.133695164334382</v>
      </c>
      <c r="I600">
        <v>-0.122315548277403</v>
      </c>
      <c r="J600">
        <v>-0.11085490315414701</v>
      </c>
      <c r="K600">
        <v>0.13413383013467001</v>
      </c>
      <c r="L600">
        <v>2.5277832835307101E-2</v>
      </c>
      <c r="M600">
        <v>1.6084713828437E-2</v>
      </c>
      <c r="N600">
        <v>0.17204317630044799</v>
      </c>
      <c r="O600">
        <v>0.12992451922291801</v>
      </c>
      <c r="P600">
        <v>-0.124639570385705</v>
      </c>
      <c r="Q600">
        <v>0.10883116664492901</v>
      </c>
      <c r="R600">
        <v>-1.9734863453447701E-4</v>
      </c>
      <c r="S600">
        <v>-0.13900765478621699</v>
      </c>
      <c r="T600">
        <v>-0.125154588012064</v>
      </c>
      <c r="U600">
        <v>-3.4954225868331697E-2</v>
      </c>
      <c r="V600">
        <v>0.103218206124201</v>
      </c>
      <c r="W600">
        <v>-1.8937452807213598E-2</v>
      </c>
      <c r="X600">
        <v>0.122396504780931</v>
      </c>
      <c r="Y600">
        <v>-4.38398267131049E-2</v>
      </c>
      <c r="Z600">
        <v>0.13728737018291401</v>
      </c>
      <c r="AA600">
        <v>-1.3077383363242E-2</v>
      </c>
      <c r="AB600">
        <v>-1.3077383363242E-2</v>
      </c>
      <c r="AC600">
        <v>-0.15577169553033901</v>
      </c>
      <c r="AD600">
        <v>-4.2082030144390797E-2</v>
      </c>
      <c r="AE600">
        <v>0.16673361505600001</v>
      </c>
      <c r="AF600">
        <v>8.3668509127419494E-2</v>
      </c>
      <c r="AG600">
        <v>-1.2552635478102999E-2</v>
      </c>
      <c r="AH600">
        <v>-3.0499311983318799E-2</v>
      </c>
      <c r="AI600">
        <v>-4.5540383424131801E-3</v>
      </c>
      <c r="AJ600">
        <v>1.2081137615335E-2</v>
      </c>
      <c r="AK600">
        <v>-1.41387347335847E-2</v>
      </c>
      <c r="AL600">
        <v>1.26884173129628E-2</v>
      </c>
      <c r="AM600">
        <v>6.8075656163806503E-3</v>
      </c>
      <c r="AN600">
        <v>1.9818313400723299E-2</v>
      </c>
      <c r="AO600">
        <v>2.4866371968939201E-2</v>
      </c>
      <c r="AP600">
        <v>2.4866371968939201E-2</v>
      </c>
      <c r="AQ600">
        <v>-0.13520970026981499</v>
      </c>
      <c r="AR600">
        <v>-1.3551247656188301E-2</v>
      </c>
      <c r="AS600">
        <v>0.146154101205409</v>
      </c>
      <c r="AT600">
        <v>7.5860992666569298E-3</v>
      </c>
      <c r="AU600">
        <v>-4.6383369891634101E-2</v>
      </c>
      <c r="AV600">
        <v>-8.1700889409405994E-2</v>
      </c>
      <c r="AW600">
        <v>-2.3634035179655399E-2</v>
      </c>
      <c r="AX600">
        <v>2.1783330432368599E-2</v>
      </c>
      <c r="AY600">
        <v>-1.2885330950930699E-2</v>
      </c>
      <c r="AZ600">
        <v>3.84766114892428E-2</v>
      </c>
      <c r="BA600">
        <v>-3.6829787944924502E-2</v>
      </c>
      <c r="BB600">
        <v>0.112211338314813</v>
      </c>
      <c r="BC600">
        <v>7.0320379023960294E-2</v>
      </c>
      <c r="BD600">
        <v>7.0320379023960294E-2</v>
      </c>
      <c r="BE600">
        <v>-0.116298705489208</v>
      </c>
      <c r="BF600">
        <v>-3.3932829180969397E-2</v>
      </c>
      <c r="BG600">
        <v>0.127549303955454</v>
      </c>
      <c r="BH600">
        <v>3.4477891737408499E-2</v>
      </c>
      <c r="BI600">
        <v>-5.41472450227274E-2</v>
      </c>
      <c r="BJ600">
        <v>-9.3575672207127994E-2</v>
      </c>
      <c r="BK600">
        <v>-0.10687480074580299</v>
      </c>
      <c r="BL600">
        <v>2.10569032376734E-2</v>
      </c>
      <c r="BM600">
        <v>-0.108697459698466</v>
      </c>
      <c r="BN600">
        <v>1.8996303484492601E-2</v>
      </c>
      <c r="BO600">
        <v>1.66021148471342E-3</v>
      </c>
      <c r="BP600">
        <v>2.9122125662920301E-2</v>
      </c>
      <c r="BQ600">
        <v>4.5812891168404202E-2</v>
      </c>
      <c r="BR600">
        <v>4.5812891168404202E-2</v>
      </c>
      <c r="BS600">
        <v>-0.17016699469840499</v>
      </c>
      <c r="BT600">
        <v>-0.14049800235026799</v>
      </c>
      <c r="BU600">
        <v>0.155542384796751</v>
      </c>
      <c r="BV600">
        <v>0.10693657920009</v>
      </c>
      <c r="BW600">
        <v>-3.32908951004025E-2</v>
      </c>
      <c r="BX600">
        <v>-6.9389124816668299E-3</v>
      </c>
      <c r="BY600">
        <v>-4.5121510828198402E-2</v>
      </c>
      <c r="BZ600">
        <v>1.03490369875555E-2</v>
      </c>
      <c r="CA600">
        <v>-4.2648286126060801E-2</v>
      </c>
      <c r="CB600">
        <v>-1.7242083160424599E-2</v>
      </c>
      <c r="CC600">
        <v>-8.4692365191884004E-3</v>
      </c>
      <c r="CD600">
        <v>-2.4076334406271799E-2</v>
      </c>
      <c r="CE600">
        <v>-7.1919660934475604E-2</v>
      </c>
      <c r="CF600">
        <v>-7.1919660934475604E-2</v>
      </c>
      <c r="CG600">
        <v>-2.2107491552683201E-2</v>
      </c>
      <c r="CH600">
        <v>-2.5063661212818E-2</v>
      </c>
      <c r="CI600">
        <v>2.4748817797192402E-2</v>
      </c>
      <c r="CJ600">
        <v>1.44246845250352E-3</v>
      </c>
      <c r="CK600">
        <v>8.0762929332580304E-3</v>
      </c>
      <c r="CL600">
        <v>1.1426276545127199E-2</v>
      </c>
      <c r="CM600">
        <v>1.5146083545571299E-2</v>
      </c>
      <c r="CN600">
        <v>-1.2194201456323399E-2</v>
      </c>
      <c r="CO600">
        <v>2.3833347965863498E-3</v>
      </c>
      <c r="CP600">
        <v>-1.5953989709323799E-2</v>
      </c>
      <c r="CQ600">
        <v>4.4713037052121998E-2</v>
      </c>
      <c r="CR600">
        <v>2.4289775368183102E-2</v>
      </c>
      <c r="CS600">
        <v>-3.9296584641913303E-2</v>
      </c>
      <c r="CT600">
        <v>-3.9296584641913303E-2</v>
      </c>
      <c r="CU600">
        <v>2.00946366218703E-3</v>
      </c>
      <c r="CV600">
        <v>2.4557071840686801E-3</v>
      </c>
      <c r="CW600">
        <v>2.1994210861642298E-3</v>
      </c>
      <c r="CX600">
        <v>-5.0634156767101497E-3</v>
      </c>
      <c r="CY600">
        <v>7.3058380264584499E-2</v>
      </c>
      <c r="CZ600">
        <v>5.5357481159684301E-2</v>
      </c>
      <c r="DA600">
        <v>3.5791137107686402E-2</v>
      </c>
      <c r="DB600">
        <v>-3.16037188402769E-2</v>
      </c>
      <c r="DC600">
        <v>4.92872904602632E-2</v>
      </c>
      <c r="DD600">
        <v>-3.85426832655354E-2</v>
      </c>
      <c r="DE600">
        <v>-1.1099317903376E-2</v>
      </c>
      <c r="DF600">
        <v>7.2966187543601596E-2</v>
      </c>
      <c r="DG600">
        <v>2.78566912341482E-2</v>
      </c>
      <c r="DH600">
        <v>2.78566912341482E-2</v>
      </c>
      <c r="DI600">
        <v>-3.9704202531388698E-2</v>
      </c>
      <c r="DJ600">
        <v>1.6620724866314E-3</v>
      </c>
      <c r="DK600">
        <v>3.9970935679482102E-2</v>
      </c>
      <c r="DL600">
        <v>9.3952624467989798E-2</v>
      </c>
      <c r="DM600">
        <v>-5.3690637612138499E-2</v>
      </c>
      <c r="DN600">
        <v>-3.7123301594498698E-2</v>
      </c>
      <c r="DO600">
        <v>-3.0183236886017699E-2</v>
      </c>
      <c r="DP600">
        <v>2.8513831327905699E-2</v>
      </c>
      <c r="DQ600">
        <v>-1.5992315867631599E-2</v>
      </c>
      <c r="DR600">
        <v>2.9167987048617401E-2</v>
      </c>
      <c r="DS600">
        <v>-2.4615235032288699E-2</v>
      </c>
      <c r="DT600">
        <v>-1.3057850103352401E-3</v>
      </c>
      <c r="DU600">
        <v>5.7867032766624499E-2</v>
      </c>
      <c r="DV600">
        <v>5.7867032766624499E-2</v>
      </c>
      <c r="DW600">
        <v>-8.6692161655701205E-2</v>
      </c>
      <c r="DX600">
        <v>-7.2558233709177494E-2</v>
      </c>
      <c r="DY600">
        <v>0.113457585233587</v>
      </c>
      <c r="DZ600">
        <v>4.4745416329648798E-2</v>
      </c>
      <c r="EA600">
        <v>6.3217198864046701E-3</v>
      </c>
      <c r="EB600">
        <v>1.7186289590694601E-2</v>
      </c>
      <c r="EC600">
        <v>-1.6112579223637E-2</v>
      </c>
      <c r="ED600">
        <v>-1.35907077477292E-2</v>
      </c>
      <c r="EE600">
        <v>7.78233683516278E-3</v>
      </c>
      <c r="EF600">
        <v>-1.7373154211724799E-2</v>
      </c>
      <c r="EG600">
        <v>-3.0343587154550301E-2</v>
      </c>
      <c r="EH600">
        <v>-3.9707420507433699E-2</v>
      </c>
      <c r="EI600">
        <v>3.1404733911356099E-2</v>
      </c>
      <c r="EJ600">
        <v>3.1404733911356099E-2</v>
      </c>
      <c r="EK600">
        <v>-5.4940673626410301E-2</v>
      </c>
      <c r="EL600">
        <v>8.0258016132580805E-3</v>
      </c>
      <c r="EM600">
        <v>7.7211462839634495E-2</v>
      </c>
      <c r="EN600">
        <v>-3.7653828649098098E-3</v>
      </c>
      <c r="EO600">
        <v>4.2621195793670297E-2</v>
      </c>
      <c r="EP600">
        <v>4.4585765486716097E-2</v>
      </c>
      <c r="EQ600">
        <v>2.3119137602686701E-2</v>
      </c>
      <c r="ER600">
        <v>-3.3279088938125499E-2</v>
      </c>
      <c r="ES600">
        <v>3.8488807944009697E-2</v>
      </c>
      <c r="ET600">
        <v>-2.7745718067831399E-2</v>
      </c>
      <c r="EU600">
        <v>3.0939884185496101E-3</v>
      </c>
      <c r="EV600">
        <v>2.1517001079057799E-2</v>
      </c>
      <c r="EW600">
        <v>2.7484013416381702E-2</v>
      </c>
      <c r="EX600">
        <v>2.7484013416381702E-2</v>
      </c>
      <c r="EY600">
        <v>-5.1876808389651898E-2</v>
      </c>
      <c r="EZ600">
        <v>1.2803254877797699E-2</v>
      </c>
      <c r="FA600">
        <v>6.1365477318374101E-3</v>
      </c>
      <c r="FB600">
        <v>-1.44244260755888E-2</v>
      </c>
      <c r="FC600">
        <v>8.7501086870911599E-2</v>
      </c>
      <c r="FD600">
        <v>6.18696823059579E-2</v>
      </c>
      <c r="FE600">
        <v>3.91889697925797E-2</v>
      </c>
      <c r="FF600">
        <v>-4.3717127744164801E-2</v>
      </c>
      <c r="FG600">
        <v>2.1701111634143701E-2</v>
      </c>
      <c r="FH600">
        <v>-5.3348759773403601E-2</v>
      </c>
      <c r="FI600">
        <v>8.6879049027511507E-2</v>
      </c>
      <c r="FJ600">
        <v>4.61676637883323E-2</v>
      </c>
      <c r="FK600">
        <v>1.6038231789573101E-2</v>
      </c>
      <c r="FL600">
        <v>1.6038231789573101E-2</v>
      </c>
      <c r="FM600">
        <v>-1.7480209364660899E-2</v>
      </c>
      <c r="FN600">
        <v>-7.2452929583568304E-2</v>
      </c>
      <c r="FO600">
        <v>6.2696134582693894E-2</v>
      </c>
      <c r="FP600">
        <v>1.6377045511815701E-2</v>
      </c>
      <c r="FQ600">
        <v>-7.3128238392903694E-2</v>
      </c>
      <c r="FR600">
        <v>-7.2320760051708996E-2</v>
      </c>
      <c r="FS600">
        <v>-2.2921085427170799E-2</v>
      </c>
      <c r="FT600">
        <v>0.10616951403981099</v>
      </c>
      <c r="FU600">
        <v>6.7231205654300297E-2</v>
      </c>
      <c r="FV600">
        <v>0.13684300021004001</v>
      </c>
      <c r="FW600">
        <v>-9.8793946142796199E-2</v>
      </c>
      <c r="FX600">
        <v>0.115256876677887</v>
      </c>
      <c r="FY600">
        <v>-0.13800641524556201</v>
      </c>
      <c r="FZ600">
        <v>-0.13800641524556201</v>
      </c>
      <c r="GA600">
        <v>-9.9097102719129401E-2</v>
      </c>
      <c r="GB600">
        <v>-3.9427039573466702E-2</v>
      </c>
      <c r="GC600">
        <v>2.6387524789676702E-2</v>
      </c>
      <c r="GD600">
        <v>1.5126033390977499E-2</v>
      </c>
      <c r="GE600">
        <v>-2.74969317692083E-2</v>
      </c>
      <c r="GF600">
        <v>-1.6304836389532801E-2</v>
      </c>
      <c r="GG600">
        <v>-3.7464413051342203E-2</v>
      </c>
      <c r="GH600">
        <v>2.0998559365969699E-2</v>
      </c>
      <c r="GI600">
        <v>7.3034711054942598E-3</v>
      </c>
      <c r="GJ600">
        <v>3.5407782972858001E-2</v>
      </c>
      <c r="GK600">
        <v>-5.1718701225386902E-2</v>
      </c>
      <c r="GL600">
        <v>9.1070295489640102E-2</v>
      </c>
      <c r="GM600">
        <v>-6.8278738703271002E-2</v>
      </c>
      <c r="GN600">
        <v>-6.8278738703271002E-2</v>
      </c>
      <c r="GO600">
        <v>-9.13107628211553E-2</v>
      </c>
      <c r="GP600">
        <v>-1.15419639266951E-2</v>
      </c>
      <c r="GQ600">
        <v>4.3084675501039997E-2</v>
      </c>
      <c r="GR600">
        <v>9.5878501366081607E-3</v>
      </c>
      <c r="GS600">
        <v>1.06700690469166E-2</v>
      </c>
      <c r="GT600">
        <v>4.9004434086255804E-3</v>
      </c>
      <c r="GU600">
        <v>-3.03908269806216E-3</v>
      </c>
      <c r="GV600">
        <v>4.0746347624385903E-3</v>
      </c>
      <c r="GW600">
        <v>5.46096490116324E-2</v>
      </c>
      <c r="GX600">
        <v>4.0986435717245702E-2</v>
      </c>
      <c r="GY600">
        <v>-0.111517913356891</v>
      </c>
      <c r="GZ600">
        <v>0.16124221645711601</v>
      </c>
      <c r="HA600">
        <v>-0.102752563117999</v>
      </c>
      <c r="HB600">
        <v>-0.102752563117999</v>
      </c>
      <c r="HC600">
        <v>-8.3040114156573794E-2</v>
      </c>
      <c r="HD600">
        <v>-6.0955242333372198E-2</v>
      </c>
      <c r="HE600">
        <v>9.1205308467187204E-2</v>
      </c>
      <c r="HF600">
        <v>-2.6368694127987102E-2</v>
      </c>
      <c r="HG600">
        <v>-2.2666778512897501E-2</v>
      </c>
      <c r="HH600">
        <v>-3.0777210166732401E-2</v>
      </c>
      <c r="HI600">
        <v>-6.3893063029673097E-2</v>
      </c>
      <c r="HJ600">
        <v>1.29361312385049E-2</v>
      </c>
      <c r="HK600">
        <v>-3.19546372909362E-2</v>
      </c>
      <c r="HL600">
        <v>2.83031299832412E-2</v>
      </c>
      <c r="HM600">
        <v>-7.4237563026053402E-2</v>
      </c>
      <c r="HN600">
        <v>0.122675456452006</v>
      </c>
      <c r="HO600">
        <v>-9.7325996109066906E-2</v>
      </c>
      <c r="HP600">
        <v>-9.7325996109066906E-2</v>
      </c>
      <c r="HQ600">
        <v>-0.15181775384531501</v>
      </c>
      <c r="HR600">
        <v>5.88746961891881E-2</v>
      </c>
      <c r="HS600">
        <v>8.9249343291794694E-2</v>
      </c>
      <c r="HT600">
        <v>-1.7980652582382801E-2</v>
      </c>
      <c r="HU600">
        <v>6.3755086147097E-3</v>
      </c>
      <c r="HV600">
        <v>2.4342765699486998E-2</v>
      </c>
      <c r="HW600">
        <v>-1.9727135190791101E-2</v>
      </c>
      <c r="HX600">
        <v>-2.8911993609056102E-3</v>
      </c>
      <c r="HY600">
        <v>-3.3605730869562103E-2</v>
      </c>
      <c r="HZ600">
        <v>-4.3714396435283097E-2</v>
      </c>
      <c r="IA600">
        <v>1.9979532453676199E-2</v>
      </c>
      <c r="IB600">
        <v>-2.0351927307464299E-2</v>
      </c>
      <c r="IC600">
        <v>5.2325110434309E-2</v>
      </c>
      <c r="ID600">
        <v>5.2325110434309E-2</v>
      </c>
      <c r="IE600">
        <v>-1.62878112021748E-2</v>
      </c>
      <c r="IF600">
        <v>2.4050875766923999E-2</v>
      </c>
      <c r="IG600">
        <v>-2.1317892036673499E-2</v>
      </c>
      <c r="IH600">
        <v>3.4931311263458199E-2</v>
      </c>
      <c r="II600">
        <v>-4.9903724680664899E-3</v>
      </c>
      <c r="IJ600">
        <v>1.1940326909470901E-2</v>
      </c>
      <c r="IK600">
        <v>2.7179976286082999E-2</v>
      </c>
      <c r="IL600">
        <v>-5.3944872304289397E-3</v>
      </c>
      <c r="IM600">
        <v>8.5866360535924498E-3</v>
      </c>
      <c r="IN600">
        <v>2.9363412672044E-4</v>
      </c>
      <c r="IO600">
        <v>5.82199999314615E-2</v>
      </c>
      <c r="IP600">
        <v>1.48585010821269E-2</v>
      </c>
      <c r="IQ600">
        <v>2.9782899397662099E-2</v>
      </c>
      <c r="IR600">
        <v>2.9782899397662099E-2</v>
      </c>
      <c r="IS600">
        <v>1.88269374038139E-4</v>
      </c>
      <c r="IT600">
        <v>1.3585807926276301E-3</v>
      </c>
      <c r="IU600">
        <v>-6.3425508699071599E-3</v>
      </c>
      <c r="IV600">
        <v>-2.8555641046308601E-4</v>
      </c>
      <c r="IW600">
        <v>8.6053347751752302E-2</v>
      </c>
      <c r="IX600">
        <v>7.3334697223295206E-2</v>
      </c>
      <c r="IY600">
        <v>5.8580085639743699E-2</v>
      </c>
      <c r="IZ600">
        <v>2.5270566209180501E-2</v>
      </c>
      <c r="JA600">
        <v>6.5656440905869695E-2</v>
      </c>
      <c r="JB600">
        <v>2.2917780049454699E-2</v>
      </c>
      <c r="JC600">
        <v>5.10970458971962E-2</v>
      </c>
      <c r="JD600">
        <v>2.1959441537107601E-2</v>
      </c>
      <c r="JE600">
        <v>1.07678589370845E-2</v>
      </c>
      <c r="JF600">
        <v>1.07678589370845E-2</v>
      </c>
      <c r="JG600">
        <v>-8.2184672346339999E-2</v>
      </c>
      <c r="JH600">
        <v>-4.3791569659086798E-3</v>
      </c>
      <c r="JI600">
        <v>6.5486435517121203E-2</v>
      </c>
      <c r="JJ600">
        <v>5.9587624368993501E-2</v>
      </c>
      <c r="JK600">
        <v>-2.42554272264979E-2</v>
      </c>
      <c r="JL600">
        <v>1.36689137967804E-2</v>
      </c>
      <c r="JM600">
        <v>-1.9283478265211301E-2</v>
      </c>
      <c r="JN600">
        <v>3.79349708363277E-2</v>
      </c>
      <c r="JO600">
        <v>2.3330437589846501E-2</v>
      </c>
      <c r="JP600">
        <v>2.9295786619143602E-2</v>
      </c>
      <c r="JQ600">
        <v>-3.9605386718712998E-2</v>
      </c>
      <c r="JR600">
        <v>7.6954680644199499E-3</v>
      </c>
      <c r="JS600">
        <v>-4.8825494974498403E-2</v>
      </c>
      <c r="JT600">
        <v>-4.8825494974498403E-2</v>
      </c>
      <c r="JU600">
        <v>-6.3729681158290197E-2</v>
      </c>
      <c r="JV600">
        <v>-3.8682810664139103E-2</v>
      </c>
      <c r="JW600">
        <v>4.8233645247636799E-2</v>
      </c>
      <c r="JX600">
        <v>7.9694759512179102E-3</v>
      </c>
      <c r="JY600">
        <v>-1.24842959716917E-2</v>
      </c>
      <c r="JZ600">
        <v>3.46446611641891E-2</v>
      </c>
      <c r="KA600">
        <v>-2.71068619107762E-2</v>
      </c>
      <c r="KB600">
        <v>-4.24863834282638E-3</v>
      </c>
      <c r="KC600">
        <v>7.1885984548354098E-3</v>
      </c>
      <c r="KD600">
        <v>-1.4771122890579899E-2</v>
      </c>
      <c r="KE600">
        <v>-3.4178972820923997E-2</v>
      </c>
      <c r="KF600">
        <v>1.21699700066383E-2</v>
      </c>
      <c r="KG600">
        <v>2.01773458825069E-2</v>
      </c>
      <c r="KH600">
        <v>2.01773458825069E-2</v>
      </c>
      <c r="KI600">
        <v>-1.5008045616818301E-2</v>
      </c>
      <c r="KJ600">
        <v>-1.1868045577372E-2</v>
      </c>
      <c r="KK600">
        <v>4.0903406462958099E-2</v>
      </c>
      <c r="KL600">
        <v>6.2166818561823697E-3</v>
      </c>
      <c r="KM600">
        <v>5.2071878887567698E-3</v>
      </c>
      <c r="KN600">
        <v>2.77268952733234E-2</v>
      </c>
      <c r="KO600">
        <v>-2.67834657128307E-2</v>
      </c>
      <c r="KP600">
        <v>-1.4418495093982801E-2</v>
      </c>
      <c r="KQ600">
        <v>-1.0541227944392001E-2</v>
      </c>
      <c r="KR600">
        <v>-3.3712870211945203E-2</v>
      </c>
      <c r="KS600">
        <v>-1.6744476991171601E-2</v>
      </c>
      <c r="KT600">
        <v>2.3951389506946599E-3</v>
      </c>
      <c r="KU600">
        <v>8.5454233230016399E-2</v>
      </c>
      <c r="KV600">
        <v>8.5454233230016399E-2</v>
      </c>
      <c r="KW600">
        <v>-6.1764716913698097E-3</v>
      </c>
      <c r="KX600">
        <v>3.25331945792506E-3</v>
      </c>
      <c r="KY600">
        <v>-1.99548133311045E-4</v>
      </c>
      <c r="KZ600">
        <v>-6.1336114019948703E-3</v>
      </c>
      <c r="LA600">
        <v>-0.132400519724826</v>
      </c>
      <c r="LB600">
        <v>-0.13019569295747799</v>
      </c>
      <c r="LC600">
        <v>1.63598327242357E-3</v>
      </c>
      <c r="LD600">
        <v>0.11717146126799401</v>
      </c>
      <c r="LE600">
        <v>-2.24645791066218E-2</v>
      </c>
      <c r="LF600">
        <v>0.11811942487124701</v>
      </c>
      <c r="LG600">
        <v>1.97624603723206E-2</v>
      </c>
      <c r="LH600">
        <v>2.97357117432294E-2</v>
      </c>
      <c r="LI600">
        <v>0.13322811811149499</v>
      </c>
      <c r="LJ600">
        <v>0.13322811811149499</v>
      </c>
      <c r="LK600">
        <v>-2.63336243049456E-2</v>
      </c>
      <c r="LL600">
        <v>-5.0142498755242897E-2</v>
      </c>
      <c r="LM600">
        <v>0.159098368078885</v>
      </c>
      <c r="LN600">
        <v>7.4779230527279195E-2</v>
      </c>
      <c r="LO600">
        <v>-2.4131242675303199E-2</v>
      </c>
      <c r="LP600">
        <v>-3.3139704817549201E-2</v>
      </c>
      <c r="LQ600">
        <v>-1.9132160202462101E-2</v>
      </c>
      <c r="LR600">
        <v>1.6177085741215999E-2</v>
      </c>
      <c r="LS600">
        <v>-2.7225905234921299E-2</v>
      </c>
      <c r="LT600">
        <v>7.761839051386E-3</v>
      </c>
      <c r="LU600">
        <v>-1.43610954568014E-3</v>
      </c>
      <c r="LV600">
        <v>-2.7714365791029601E-2</v>
      </c>
      <c r="LW600">
        <v>0.113804154077543</v>
      </c>
      <c r="LX600">
        <v>0.113804154077543</v>
      </c>
      <c r="LY600">
        <v>-3.9441469383829399E-2</v>
      </c>
      <c r="LZ600">
        <v>-2.5556368435044101E-2</v>
      </c>
      <c r="MA600">
        <v>0.156188491068877</v>
      </c>
      <c r="MB600">
        <v>2.7107280030107098E-2</v>
      </c>
      <c r="MC600">
        <v>-5.4607625521979702E-2</v>
      </c>
      <c r="MD600">
        <v>-0.10741936847708999</v>
      </c>
      <c r="ME600">
        <v>-2.8059761888792799E-2</v>
      </c>
      <c r="MF600">
        <v>5.21473288881521E-2</v>
      </c>
      <c r="MG600">
        <v>-8.9041566603023006E-3</v>
      </c>
      <c r="MH600">
        <v>5.0194562864829297E-2</v>
      </c>
      <c r="MI600">
        <v>-5.9485865870343602E-2</v>
      </c>
      <c r="MJ600">
        <v>-4.0794814478396599E-2</v>
      </c>
      <c r="MK600">
        <v>9.6421198930754598E-2</v>
      </c>
      <c r="ML600">
        <v>9.6421198930754598E-2</v>
      </c>
      <c r="MM600">
        <v>3.4069021129856297E-2</v>
      </c>
      <c r="MN600">
        <v>-1.7063799415600399E-2</v>
      </c>
      <c r="MO600">
        <v>0.124410678850131</v>
      </c>
      <c r="MP600">
        <v>2.59476880325657E-2</v>
      </c>
      <c r="MQ600">
        <v>-6.5366090181449302E-2</v>
      </c>
      <c r="MR600">
        <v>-0.107328974516664</v>
      </c>
      <c r="MS600">
        <v>-0.11509447574647599</v>
      </c>
      <c r="MT600">
        <v>2.9634002991539302E-2</v>
      </c>
      <c r="MU600">
        <v>-0.11724858698502801</v>
      </c>
      <c r="MV600">
        <v>1.89763664439992E-2</v>
      </c>
      <c r="MW600">
        <v>-2.34762117116942E-2</v>
      </c>
      <c r="MX600">
        <v>-6.3737627549745393E-2</v>
      </c>
      <c r="MY600">
        <v>0.10951540258746401</v>
      </c>
      <c r="MZ600">
        <v>0.10951540258746401</v>
      </c>
      <c r="NA600">
        <v>-2.2847089952670201E-2</v>
      </c>
      <c r="NB600">
        <v>-9.7207433046654398E-2</v>
      </c>
      <c r="NC600">
        <v>0.164216985429674</v>
      </c>
      <c r="ND600">
        <v>9.8105840717570794E-2</v>
      </c>
      <c r="NE600">
        <v>-3.0502079954783899E-2</v>
      </c>
      <c r="NF600">
        <v>4.8496639888713001E-4</v>
      </c>
      <c r="NG600">
        <v>-4.5084525232874303E-2</v>
      </c>
      <c r="NH600">
        <v>-4.3462328027699802E-2</v>
      </c>
      <c r="NI600">
        <v>-4.7420464686302503E-2</v>
      </c>
      <c r="NJ600">
        <v>-3.6025269877110799E-2</v>
      </c>
      <c r="NK600">
        <v>-3.00387735113545E-3</v>
      </c>
      <c r="NL600">
        <v>3.8491381072449198E-2</v>
      </c>
      <c r="NM600">
        <v>-6.8065097892342594E-2</v>
      </c>
      <c r="NN600">
        <v>-6.8065097892342594E-2</v>
      </c>
      <c r="NO600">
        <v>-1.9983104401528701E-2</v>
      </c>
      <c r="NP600">
        <v>1.06086546049392E-2</v>
      </c>
      <c r="NQ600">
        <v>-2.7396040407283901E-2</v>
      </c>
      <c r="NR600">
        <v>-5.3217235097225403E-2</v>
      </c>
      <c r="NS600">
        <v>1.6508030594335001E-2</v>
      </c>
      <c r="NT600">
        <v>1.4668929157497301E-2</v>
      </c>
      <c r="NU600">
        <v>9.6101175453001703E-4</v>
      </c>
      <c r="NV600">
        <v>-2.2352773156294099E-2</v>
      </c>
      <c r="NW600">
        <v>-2.9139703842955699E-3</v>
      </c>
      <c r="NX600">
        <v>-1.7306598605794001E-2</v>
      </c>
      <c r="NY600">
        <v>-5.6468042833251898E-3</v>
      </c>
      <c r="NZ600">
        <v>2.9532034641155998E-2</v>
      </c>
      <c r="OA600">
        <v>-1.9085421169991401E-2</v>
      </c>
      <c r="OB600">
        <v>-1.9085421169991401E-2</v>
      </c>
      <c r="OC600">
        <v>1.2900102224213E-3</v>
      </c>
      <c r="OD600">
        <v>1.50018782470636E-2</v>
      </c>
      <c r="OE600">
        <v>-9.6462063516742792E-3</v>
      </c>
      <c r="OF600">
        <v>-2.2680579821252499E-2</v>
      </c>
      <c r="OG600">
        <v>7.0163086378190395E-2</v>
      </c>
      <c r="OH600">
        <v>4.4431651637925201E-2</v>
      </c>
      <c r="OI600">
        <v>2.0251739892676601E-2</v>
      </c>
      <c r="OJ600">
        <v>-5.7986712803786797E-2</v>
      </c>
      <c r="OK600">
        <v>3.4208857244687203E-2</v>
      </c>
      <c r="OL600">
        <v>-7.1470592089105597E-2</v>
      </c>
      <c r="OM600">
        <v>-3.74338548099096E-2</v>
      </c>
      <c r="ON600">
        <v>-1.64394532086042E-2</v>
      </c>
      <c r="OO600">
        <v>-2.89449267868538E-2</v>
      </c>
      <c r="OP600">
        <v>-2.89449267868538E-2</v>
      </c>
      <c r="OQ600">
        <v>-1.4512359017746199E-2</v>
      </c>
      <c r="OR600">
        <v>2.5412899513228199E-2</v>
      </c>
      <c r="OS600">
        <v>-5.08539891160553E-2</v>
      </c>
      <c r="OT600">
        <v>6.1487382423244898E-2</v>
      </c>
      <c r="OU600">
        <v>-8.8098555002448203E-2</v>
      </c>
      <c r="OV600">
        <v>-6.7457046508484303E-2</v>
      </c>
      <c r="OW600">
        <v>3.38156095300437E-2</v>
      </c>
      <c r="OX600">
        <v>4.9023284622860201E-2</v>
      </c>
      <c r="OY600">
        <v>-9.0964053156815695E-3</v>
      </c>
      <c r="OZ600">
        <v>5.5002627203267103E-2</v>
      </c>
      <c r="PA600">
        <v>7.4880277102360407E-2</v>
      </c>
      <c r="PB600">
        <v>3.5142988966675101E-2</v>
      </c>
      <c r="PC600">
        <v>6.5039298305602802E-2</v>
      </c>
      <c r="PD600">
        <v>6.5039298305602802E-2</v>
      </c>
      <c r="PE600">
        <v>-5.2895923179737403E-2</v>
      </c>
      <c r="PF600">
        <v>-2.8841225920155301E-2</v>
      </c>
      <c r="PG600">
        <v>0.11616606112997201</v>
      </c>
      <c r="PH600">
        <v>2.5501478537709399E-2</v>
      </c>
      <c r="PI600">
        <v>-5.71109489556573E-3</v>
      </c>
      <c r="PJ600" s="1">
        <v>-5.9766327146361003E-5</v>
      </c>
      <c r="PK600">
        <v>1.59887397427127E-3</v>
      </c>
      <c r="PL600">
        <v>-4.7546376840388099E-3</v>
      </c>
      <c r="PM600">
        <v>6.9085593935455103E-3</v>
      </c>
      <c r="PN600">
        <v>6.2938064906606899E-3</v>
      </c>
      <c r="PO600">
        <v>-1.7660680313043499E-2</v>
      </c>
      <c r="PP600">
        <v>4.4315753361044298E-2</v>
      </c>
      <c r="PQ600">
        <v>8.7090541096945407E-3</v>
      </c>
      <c r="PR600">
        <v>8.7090541096945407E-3</v>
      </c>
      <c r="PS600">
        <v>-5.83870558626053E-2</v>
      </c>
      <c r="PT600">
        <v>-1.79677938873251E-3</v>
      </c>
      <c r="PU600">
        <v>6.3272801332197801E-2</v>
      </c>
      <c r="PV600">
        <v>4.11404286017511E-3</v>
      </c>
      <c r="PW600">
        <v>4.1286280817403702E-2</v>
      </c>
      <c r="PX600">
        <v>4.6230731674006702E-2</v>
      </c>
      <c r="PY600">
        <v>1.8063803013512899E-2</v>
      </c>
      <c r="PZ600">
        <v>-1.8462554914866602E-2</v>
      </c>
      <c r="QA600">
        <v>4.5014854316123599E-2</v>
      </c>
      <c r="QB600">
        <v>-1.4449894092316401E-2</v>
      </c>
      <c r="QC600">
        <v>-5.6724183860142503E-2</v>
      </c>
      <c r="QD600">
        <v>9.7417176779500698E-3</v>
      </c>
      <c r="QE600">
        <v>-5.4904982521413501E-2</v>
      </c>
      <c r="QF600">
        <v>-5.4904982521413501E-2</v>
      </c>
      <c r="QG600">
        <v>-7.8349107284343605E-2</v>
      </c>
      <c r="QH600">
        <v>5.2270463058294797E-3</v>
      </c>
      <c r="QI600">
        <v>-6.5227108734037904E-3</v>
      </c>
      <c r="QJ600">
        <v>-6.2932461597559599E-3</v>
      </c>
      <c r="QK600">
        <v>-0.129478837392415</v>
      </c>
      <c r="QL600">
        <v>-9.4743986103085404E-2</v>
      </c>
      <c r="QM600">
        <v>-1.2574736267827701E-2</v>
      </c>
      <c r="QN600">
        <v>-1.3327466934968299E-3</v>
      </c>
      <c r="QO600">
        <v>-9.4013074756162093E-2</v>
      </c>
      <c r="QP600">
        <v>1.3374572214561099E-2</v>
      </c>
      <c r="QQ600">
        <v>-2.6864812788687999E-2</v>
      </c>
      <c r="QR600">
        <v>1.2716795898818E-2</v>
      </c>
      <c r="QS600">
        <v>-1.6115135075964401E-2</v>
      </c>
      <c r="QT600">
        <v>-5.1426974329449801E-2</v>
      </c>
      <c r="QU600">
        <v>-3.3828899211262899E-3</v>
      </c>
      <c r="QV600">
        <v>1.5069811593615199E-2</v>
      </c>
      <c r="QW600">
        <v>-0.12735550021101399</v>
      </c>
      <c r="QX600">
        <v>-8.0036627483311695E-2</v>
      </c>
      <c r="QY600">
        <v>-4.3048891584241897E-2</v>
      </c>
      <c r="QZ600">
        <v>-2.7731696830447902E-2</v>
      </c>
      <c r="RA600">
        <v>-0.10878087687994401</v>
      </c>
      <c r="RB600">
        <v>4.1376489759602101E-3</v>
      </c>
      <c r="RC600">
        <v>-1.0760050449983301E-2</v>
      </c>
      <c r="RD600">
        <v>5.08228476566892E-2</v>
      </c>
      <c r="RE600">
        <v>-6.0622659873105E-2</v>
      </c>
      <c r="RF600">
        <v>-7.2800800646474498E-2</v>
      </c>
      <c r="RG600">
        <v>1.12975562133976E-2</v>
      </c>
      <c r="RH600">
        <v>3.4380207398984099E-4</v>
      </c>
      <c r="RI600">
        <v>-0.102304669877753</v>
      </c>
      <c r="RJ600">
        <v>-1.7318871009924599E-2</v>
      </c>
      <c r="RK600">
        <v>-4.1852794609803599E-3</v>
      </c>
      <c r="RL600">
        <v>2.64191727714976E-2</v>
      </c>
      <c r="RM600">
        <v>-1.7719532757751E-2</v>
      </c>
      <c r="RN600">
        <v>1.7275084741123301E-2</v>
      </c>
      <c r="RO600">
        <v>-2.6864812788687999E-2</v>
      </c>
      <c r="RP600">
        <v>1.2716795898818E-2</v>
      </c>
      <c r="RQ600">
        <v>-1.6115135075964401E-2</v>
      </c>
      <c r="RR600">
        <v>-5.1426974329449801E-2</v>
      </c>
      <c r="RS600">
        <v>-3.3828899211262899E-3</v>
      </c>
      <c r="RT600">
        <v>1.5069811593615199E-2</v>
      </c>
      <c r="RU600">
        <v>-9.9860580680825498E-2</v>
      </c>
      <c r="RV600">
        <v>-2.22999398259555E-2</v>
      </c>
      <c r="RW600">
        <v>-3.3881786226756798E-2</v>
      </c>
      <c r="RX600">
        <v>-5.4448582553506097E-2</v>
      </c>
      <c r="RY600">
        <v>-1.2491938371291301E-2</v>
      </c>
      <c r="RZ600">
        <v>4.8841602409866198E-3</v>
      </c>
      <c r="SA600">
        <v>-1.0760050449983301E-2</v>
      </c>
      <c r="SB600">
        <v>5.08228476566892E-2</v>
      </c>
      <c r="SC600">
        <v>-6.0622659873105E-2</v>
      </c>
      <c r="SD600">
        <v>-7.2800800646474498E-2</v>
      </c>
      <c r="SE600">
        <v>1.12975562133976E-2</v>
      </c>
      <c r="SF600">
        <v>3.4380207398984099E-4</v>
      </c>
      <c r="SG600">
        <v>-8.8718020440713502E-2</v>
      </c>
      <c r="SH600">
        <v>-9.9070120643908993E-2</v>
      </c>
      <c r="SI600">
        <v>-1.5787228379384999E-2</v>
      </c>
      <c r="SJ600">
        <v>1.1285994122899399E-3</v>
      </c>
      <c r="SK600">
        <v>-7.9934411819117604E-2</v>
      </c>
      <c r="SL600">
        <v>6.1982832700300102E-3</v>
      </c>
      <c r="SM600">
        <v>-2.6864812788687999E-2</v>
      </c>
      <c r="SN600">
        <v>1.2716795898818E-2</v>
      </c>
      <c r="SO600">
        <v>-1.6115135075964401E-2</v>
      </c>
      <c r="SP600">
        <v>-5.1426974329449801E-2</v>
      </c>
      <c r="SQ600">
        <v>-3.3828899211262899E-3</v>
      </c>
      <c r="SR600">
        <v>1.5069811593615199E-2</v>
      </c>
      <c r="SS600">
        <v>-0.101020615530713</v>
      </c>
      <c r="ST600">
        <v>-0.10858548215135</v>
      </c>
      <c r="SU600">
        <v>-4.4772022143042198E-2</v>
      </c>
      <c r="SV600">
        <v>-4.5035610747205896E-3</v>
      </c>
      <c r="SW600">
        <v>-0.10785692710538999</v>
      </c>
      <c r="SX600">
        <v>-1.7446991742272E-4</v>
      </c>
      <c r="SY600">
        <v>-1.0760050449983301E-2</v>
      </c>
      <c r="SZ600">
        <v>5.08228476566892E-2</v>
      </c>
      <c r="TA600">
        <v>-6.0622659873105E-2</v>
      </c>
      <c r="TB600">
        <v>-7.2800800646474498E-2</v>
      </c>
      <c r="TC600">
        <v>1.12975562133976E-2</v>
      </c>
      <c r="TD600">
        <v>3.4380207398984099E-4</v>
      </c>
      <c r="TE600">
        <v>-4.3737509531961601E-2</v>
      </c>
      <c r="TF600">
        <v>-5.9777231776264698E-2</v>
      </c>
      <c r="TG600">
        <v>-0.117361975688358</v>
      </c>
      <c r="TH600">
        <v>-8.3720929470947794E-2</v>
      </c>
      <c r="TI600">
        <v>-4.4522922963794301E-2</v>
      </c>
      <c r="TJ600">
        <v>4.92333187673583E-2</v>
      </c>
      <c r="TK600">
        <v>4.2486946140972301E-2</v>
      </c>
      <c r="TL600">
        <v>1.4290200230378199E-3</v>
      </c>
      <c r="TM600">
        <v>-3.01428748190176E-2</v>
      </c>
      <c r="TN600">
        <v>0.156150249523719</v>
      </c>
      <c r="TO600">
        <v>-0.23650355449957999</v>
      </c>
      <c r="TP600">
        <v>-0.14415808017019799</v>
      </c>
      <c r="TQ600">
        <v>0.20620792934690299</v>
      </c>
      <c r="TR600">
        <v>0.198975654340425</v>
      </c>
      <c r="TS600">
        <v>0.19647742247969399</v>
      </c>
      <c r="TT600" t="s">
        <v>631</v>
      </c>
      <c r="TU600">
        <v>-0.241726236305911</v>
      </c>
      <c r="TV600">
        <v>-0.13562222493853399</v>
      </c>
      <c r="TW600">
        <v>-3.3391997527432798E-2</v>
      </c>
      <c r="TX600">
        <v>0.122778563666799</v>
      </c>
      <c r="TY600">
        <v>4.1267904429833802E-2</v>
      </c>
      <c r="TZ600">
        <v>-2.6898762249021501E-2</v>
      </c>
      <c r="UA600">
        <v>1.5997505796762301E-2</v>
      </c>
      <c r="UB600">
        <v>4.3168191981309098E-2</v>
      </c>
      <c r="UC600">
        <v>9.3302940333272896E-2</v>
      </c>
      <c r="UD600">
        <v>9.6306227462322397E-2</v>
      </c>
      <c r="UE600">
        <v>4.0635888651071699E-2</v>
      </c>
      <c r="UF600">
        <v>7.6629763729678099E-2</v>
      </c>
      <c r="UG600">
        <v>-3.0822180659247501E-2</v>
      </c>
      <c r="UH600">
        <v>7.3351458519095303E-2</v>
      </c>
      <c r="UI600">
        <v>4.7009860687730901E-2</v>
      </c>
      <c r="UJ600">
        <v>0.12086091118032399</v>
      </c>
      <c r="UK600">
        <v>6.8851588551769399E-2</v>
      </c>
      <c r="UL600">
        <v>-4.2815664512344503E-2</v>
      </c>
      <c r="UM600">
        <v>5.2192205300441899E-2</v>
      </c>
      <c r="UN600">
        <v>-6.5432014474586103E-2</v>
      </c>
      <c r="UO600">
        <v>-6.5362211903851799E-3</v>
      </c>
      <c r="UP600">
        <v>-3.0822180659247501E-2</v>
      </c>
      <c r="UQ600">
        <v>-3.0822180659247501E-2</v>
      </c>
      <c r="UR600">
        <v>-3.0822180659247501E-2</v>
      </c>
      <c r="US600">
        <v>1.7749738278477201E-2</v>
      </c>
      <c r="UT600">
        <v>1.7749738278477201E-2</v>
      </c>
      <c r="UU600">
        <v>4.20356977473395E-2</v>
      </c>
      <c r="UV600">
        <v>-6.1874521526662701E-2</v>
      </c>
      <c r="UW600">
        <v>-3.0822180659247501E-2</v>
      </c>
      <c r="UX600">
        <v>0.108761926457859</v>
      </c>
      <c r="UY600">
        <v>-9.2550740505232196E-3</v>
      </c>
      <c r="UZ600">
        <v>-3.0822180659247501E-2</v>
      </c>
      <c r="VA600">
        <v>-3.0822180659247501E-2</v>
      </c>
      <c r="VB600">
        <v>0.101101536517764</v>
      </c>
      <c r="VC600">
        <v>-3.0822180659247501E-2</v>
      </c>
      <c r="VD600">
        <v>-1.16290586531531E-2</v>
      </c>
      <c r="VE600">
        <v>-6.5362211903851799E-3</v>
      </c>
      <c r="VF600">
        <v>7.7077668186200602E-3</v>
      </c>
      <c r="VG600">
        <v>-3.0822180659247501E-2</v>
      </c>
      <c r="VH600">
        <v>9.0607616685064299E-2</v>
      </c>
      <c r="VI600">
        <v>-4.60403009247599E-2</v>
      </c>
      <c r="VJ600">
        <v>3.0819829875651902E-2</v>
      </c>
      <c r="VK600">
        <v>-3.0822180659247501E-2</v>
      </c>
      <c r="VL600">
        <v>-3.4523767876548398E-3</v>
      </c>
      <c r="VM600">
        <v>1.7749738278477201E-2</v>
      </c>
      <c r="VN600">
        <v>-3.0822180659247501E-2</v>
      </c>
      <c r="VO600">
        <v>-4.3643193229072799E-2</v>
      </c>
      <c r="VP600">
        <v>1.20816791558227E-2</v>
      </c>
      <c r="VQ600">
        <v>-8.0479071537841104E-2</v>
      </c>
      <c r="VR600">
        <v>0.18044449022995501</v>
      </c>
      <c r="VS600">
        <v>-0.174682403381199</v>
      </c>
      <c r="VT600">
        <v>0.189763928551657</v>
      </c>
      <c r="VU600">
        <v>0.120403573880334</v>
      </c>
      <c r="VV600">
        <v>-8.3604690400799E-2</v>
      </c>
      <c r="VW600">
        <v>3.3970012778658701E-2</v>
      </c>
      <c r="VX600">
        <v>-4.4281393317214097E-2</v>
      </c>
      <c r="VY600">
        <v>-7.3596643624133E-3</v>
      </c>
      <c r="VZ600">
        <v>-4.6112093536913902E-2</v>
      </c>
      <c r="WA600">
        <v>6.7883708686298005E-2</v>
      </c>
    </row>
    <row r="601" spans="1:607" x14ac:dyDescent="0.25">
      <c r="A601" t="s">
        <v>599</v>
      </c>
      <c r="B601">
        <v>0.157924947330085</v>
      </c>
      <c r="C601">
        <v>-0.14614174591982901</v>
      </c>
      <c r="D601">
        <v>-0.106085700069632</v>
      </c>
      <c r="E601">
        <v>0.152689240361391</v>
      </c>
      <c r="F601">
        <v>2.9316223033544E-2</v>
      </c>
      <c r="G601">
        <v>2.1413013737447299E-2</v>
      </c>
      <c r="H601">
        <v>0.11718650868502301</v>
      </c>
      <c r="I601">
        <v>-0.13332166627486799</v>
      </c>
      <c r="J601">
        <v>-8.0756379299154094E-2</v>
      </c>
      <c r="K601">
        <v>8.4649379287822998E-2</v>
      </c>
      <c r="L601">
        <v>3.29167937663676E-3</v>
      </c>
      <c r="M601">
        <v>2.1413013737447299E-2</v>
      </c>
      <c r="N601">
        <v>0.16505110009954399</v>
      </c>
      <c r="O601">
        <v>0.13111880255024499</v>
      </c>
      <c r="P601">
        <v>-0.10081764411248299</v>
      </c>
      <c r="Q601">
        <v>6.98709451522323E-2</v>
      </c>
      <c r="R601">
        <v>-8.2069253602766901E-2</v>
      </c>
      <c r="S601">
        <v>-3.4388194670918297E-2</v>
      </c>
      <c r="T601">
        <v>-3.4169488899207602E-2</v>
      </c>
      <c r="U601">
        <v>-3.1603616495306498E-2</v>
      </c>
      <c r="V601">
        <v>2.2059205821084202E-3</v>
      </c>
      <c r="W601">
        <v>-2.8002464259490899E-2</v>
      </c>
      <c r="X601">
        <v>2.9519815330460199E-2</v>
      </c>
      <c r="Y601">
        <v>-2.8380920763457902E-2</v>
      </c>
      <c r="Z601">
        <v>0.15724766008469601</v>
      </c>
      <c r="AA601">
        <v>-7.00034960832637E-2</v>
      </c>
      <c r="AB601">
        <v>-7.00034960832637E-2</v>
      </c>
      <c r="AC601">
        <v>-0.11689304938686899</v>
      </c>
      <c r="AD601">
        <v>2.5245818553180099E-2</v>
      </c>
      <c r="AE601">
        <v>0.111514644612037</v>
      </c>
      <c r="AF601">
        <v>8.3080316217757407E-3</v>
      </c>
      <c r="AG601">
        <v>7.2190760829648704E-2</v>
      </c>
      <c r="AH601">
        <v>2.99829895723039E-2</v>
      </c>
      <c r="AI601">
        <v>1.6897142069113798E-2</v>
      </c>
      <c r="AJ601">
        <v>-3.84170213520489E-2</v>
      </c>
      <c r="AK601">
        <v>-1.4416564546044E-2</v>
      </c>
      <c r="AL601">
        <v>-4.5390756701022897E-2</v>
      </c>
      <c r="AM601">
        <v>2.5062901596267E-2</v>
      </c>
      <c r="AN601">
        <v>-2.5742661802841899E-3</v>
      </c>
      <c r="AO601">
        <v>-9.0336785950111097E-3</v>
      </c>
      <c r="AP601">
        <v>-9.0336785950111097E-3</v>
      </c>
      <c r="AQ601">
        <v>-7.7035170722159096E-2</v>
      </c>
      <c r="AR601">
        <v>-2.2855699269089001E-2</v>
      </c>
      <c r="AS601">
        <v>6.4937905287996103E-2</v>
      </c>
      <c r="AT601">
        <v>3.0662464999874399E-2</v>
      </c>
      <c r="AU601">
        <v>-1.0164147738158401E-2</v>
      </c>
      <c r="AV601">
        <v>-2.85136546937396E-2</v>
      </c>
      <c r="AW601">
        <v>-1.8344867446672099E-2</v>
      </c>
      <c r="AX601">
        <v>-6.6551949080246699E-3</v>
      </c>
      <c r="AY601">
        <v>-1.39518728950353E-2</v>
      </c>
      <c r="AZ601">
        <v>1.2835191619874099E-2</v>
      </c>
      <c r="BA601">
        <v>-2.1048984081730501E-2</v>
      </c>
      <c r="BB601">
        <v>0.10611489934653499</v>
      </c>
      <c r="BC601">
        <v>-1.88091029274319E-2</v>
      </c>
      <c r="BD601">
        <v>-1.88091029274319E-2</v>
      </c>
      <c r="BE601">
        <v>-9.2871446778733102E-2</v>
      </c>
      <c r="BF601">
        <v>2.9776371136303998E-3</v>
      </c>
      <c r="BG601">
        <v>0.126727660872058</v>
      </c>
      <c r="BH601">
        <v>-2.8172441315369501E-2</v>
      </c>
      <c r="BI601">
        <v>1.8455002059975599E-2</v>
      </c>
      <c r="BJ601">
        <v>-1.09208419651974E-2</v>
      </c>
      <c r="BK601">
        <v>-5.0936477757558302E-2</v>
      </c>
      <c r="BL601">
        <v>-3.6062787845186101E-2</v>
      </c>
      <c r="BM601">
        <v>-6.6727309849349006E-2</v>
      </c>
      <c r="BN601">
        <v>-3.2797789318481499E-2</v>
      </c>
      <c r="BO601">
        <v>3.41157283779666E-2</v>
      </c>
      <c r="BP601">
        <v>4.9884678459727098E-2</v>
      </c>
      <c r="BQ601">
        <v>-1.1667350442331199E-2</v>
      </c>
      <c r="BR601">
        <v>-1.1667350442331199E-2</v>
      </c>
      <c r="BS601">
        <v>-9.9243898560912702E-2</v>
      </c>
      <c r="BT601">
        <v>-9.3473131778115004E-2</v>
      </c>
      <c r="BU601">
        <v>0.11346787476056699</v>
      </c>
      <c r="BV601">
        <v>8.0396514445692097E-2</v>
      </c>
      <c r="BW601">
        <v>2.7045793863994302E-2</v>
      </c>
      <c r="BX601">
        <v>2.76910123005502E-2</v>
      </c>
      <c r="BY601">
        <v>3.1713976833606203E-2</v>
      </c>
      <c r="BZ601">
        <v>-1.2642973158022599E-3</v>
      </c>
      <c r="CA601">
        <v>2.9516606517784299E-2</v>
      </c>
      <c r="CB601">
        <v>1.5045803667816601E-2</v>
      </c>
      <c r="CC601">
        <v>3.1647271360207001E-2</v>
      </c>
      <c r="CD601">
        <v>1.6781144864009501E-2</v>
      </c>
      <c r="CE601">
        <v>-2.4779026332248301E-2</v>
      </c>
      <c r="CF601">
        <v>-2.4779026332248301E-2</v>
      </c>
      <c r="CG601">
        <v>-1.86997075141715E-2</v>
      </c>
      <c r="CH601">
        <v>-2.0575313905677999E-2</v>
      </c>
      <c r="CI601">
        <v>1.3792972444491999E-2</v>
      </c>
      <c r="CJ601">
        <v>-3.50610075353152E-2</v>
      </c>
      <c r="CK601">
        <v>2.7971424113176099E-2</v>
      </c>
      <c r="CL601">
        <v>1.1028424969798001E-2</v>
      </c>
      <c r="CM601">
        <v>5.0585922135885197E-2</v>
      </c>
      <c r="CN601">
        <v>-1.47731988863559E-2</v>
      </c>
      <c r="CO601">
        <v>4.9829089608682903E-2</v>
      </c>
      <c r="CP601">
        <v>1.55600595000307E-2</v>
      </c>
      <c r="CQ601">
        <v>3.09543023725741E-2</v>
      </c>
      <c r="CR601">
        <v>5.8757242769682499E-2</v>
      </c>
      <c r="CS601">
        <v>8.3611453194015906E-3</v>
      </c>
      <c r="CT601">
        <v>8.3611453194015906E-3</v>
      </c>
      <c r="CU601">
        <v>-9.7930511480765706E-3</v>
      </c>
      <c r="CV601">
        <v>-3.6620883253222899E-3</v>
      </c>
      <c r="CW601">
        <v>2.02253017144872E-2</v>
      </c>
      <c r="CX601">
        <v>2.2488931945989902E-3</v>
      </c>
      <c r="CY601">
        <v>3.4366916920386299E-2</v>
      </c>
      <c r="CZ601">
        <v>3.08466833566187E-2</v>
      </c>
      <c r="DA601">
        <v>2.5434172515172399E-2</v>
      </c>
      <c r="DB601">
        <v>-2.3213788801594401E-2</v>
      </c>
      <c r="DC601">
        <v>2.7995589350058501E-2</v>
      </c>
      <c r="DD601">
        <v>-2.8514986816149401E-2</v>
      </c>
      <c r="DE601">
        <v>9.6011097458972294E-3</v>
      </c>
      <c r="DF601">
        <v>8.0751490311541496E-2</v>
      </c>
      <c r="DG601">
        <v>5.4505887124634403E-2</v>
      </c>
      <c r="DH601">
        <v>5.4505887124634403E-2</v>
      </c>
      <c r="DI601">
        <v>-6.5468906993901302E-2</v>
      </c>
      <c r="DJ601">
        <v>-2.2424919712534099E-2</v>
      </c>
      <c r="DK601">
        <v>5.52911621356846E-2</v>
      </c>
      <c r="DL601">
        <v>8.0313126860903306E-2</v>
      </c>
      <c r="DM601">
        <v>-3.8864619350332898E-2</v>
      </c>
      <c r="DN601">
        <v>-8.5489919824357496E-3</v>
      </c>
      <c r="DO601">
        <v>-2.8487691412531799E-2</v>
      </c>
      <c r="DP601">
        <v>1.1736521363763399E-2</v>
      </c>
      <c r="DQ601">
        <v>-3.1541950675960599E-2</v>
      </c>
      <c r="DR601">
        <v>9.7975441172086404E-3</v>
      </c>
      <c r="DS601">
        <v>-1.9458336412423598E-2</v>
      </c>
      <c r="DT601">
        <v>-1.1840067649107101E-2</v>
      </c>
      <c r="DU601">
        <v>3.6131028495498402E-2</v>
      </c>
      <c r="DV601">
        <v>3.6131028495498402E-2</v>
      </c>
      <c r="DW601">
        <v>-8.3271645918736203E-2</v>
      </c>
      <c r="DX601">
        <v>-4.8542312584896399E-2</v>
      </c>
      <c r="DY601">
        <v>9.5151643816077006E-2</v>
      </c>
      <c r="DZ601">
        <v>3.4328290485168902E-2</v>
      </c>
      <c r="EA601">
        <v>2.49711169573287E-2</v>
      </c>
      <c r="EB601">
        <v>1.6354885663897999E-3</v>
      </c>
      <c r="EC601">
        <v>7.85479847716904E-3</v>
      </c>
      <c r="ED601">
        <v>-2.0719498454509998E-2</v>
      </c>
      <c r="EE601">
        <v>-1.1935436853184401E-3</v>
      </c>
      <c r="EF601">
        <v>-1.41010818427368E-2</v>
      </c>
      <c r="EG601">
        <v>2.44871295306798E-3</v>
      </c>
      <c r="EH601">
        <v>2.9993463070450099E-2</v>
      </c>
      <c r="EI601">
        <v>2.9145984310034699E-2</v>
      </c>
      <c r="EJ601">
        <v>2.9145984310034699E-2</v>
      </c>
      <c r="EK601">
        <v>-3.1947661114651998E-2</v>
      </c>
      <c r="EL601">
        <v>-1.51741212914443E-2</v>
      </c>
      <c r="EM601">
        <v>5.7842286021858702E-2</v>
      </c>
      <c r="EN601">
        <v>1.9391329862087699E-2</v>
      </c>
      <c r="EO601">
        <v>3.1035173235990698E-2</v>
      </c>
      <c r="EP601">
        <v>2.0437311185227399E-2</v>
      </c>
      <c r="EQ601">
        <v>2.31592983955481E-2</v>
      </c>
      <c r="ER601">
        <v>-2.5394237333805799E-2</v>
      </c>
      <c r="ES601">
        <v>4.5817196422825703E-2</v>
      </c>
      <c r="ET601">
        <v>1.09249371977736E-2</v>
      </c>
      <c r="EU601">
        <v>-3.60971596388548E-4</v>
      </c>
      <c r="EV601">
        <v>3.36697863217294E-2</v>
      </c>
      <c r="EW601">
        <v>-1.6687248329408402E-2</v>
      </c>
      <c r="EX601">
        <v>-1.6687248329408402E-2</v>
      </c>
      <c r="EY601">
        <v>-5.3349803244263999E-2</v>
      </c>
      <c r="EZ601">
        <v>-2.33997625037102E-2</v>
      </c>
      <c r="FA601">
        <v>2.9524745465347901E-2</v>
      </c>
      <c r="FB601">
        <v>1.8811322725094001E-2</v>
      </c>
      <c r="FC601">
        <v>6.4395364216881607E-2</v>
      </c>
      <c r="FD601">
        <v>3.1756605425747798E-2</v>
      </c>
      <c r="FE601">
        <v>3.4473093878213297E-2</v>
      </c>
      <c r="FF601">
        <v>-2.1434027187208299E-2</v>
      </c>
      <c r="FG601">
        <v>2.8464608073127999E-2</v>
      </c>
      <c r="FH601">
        <v>-2.1669874954551999E-2</v>
      </c>
      <c r="FI601">
        <v>4.5720739605119097E-2</v>
      </c>
      <c r="FJ601">
        <v>6.6547632525676401E-2</v>
      </c>
      <c r="FK601">
        <v>2.0268107508621E-2</v>
      </c>
      <c r="FL601">
        <v>2.0268107508621E-2</v>
      </c>
      <c r="FM601">
        <v>-1.4872898117481E-2</v>
      </c>
      <c r="FN601">
        <v>-1.14070782641868E-2</v>
      </c>
      <c r="FO601">
        <v>4.49397157729996E-2</v>
      </c>
      <c r="FP601">
        <v>-1.80358101120584E-2</v>
      </c>
      <c r="FQ601">
        <v>2.0405114696545001E-2</v>
      </c>
      <c r="FR601">
        <v>4.1923727162779902E-2</v>
      </c>
      <c r="FS601">
        <v>2.48161250408389E-2</v>
      </c>
      <c r="FT601">
        <v>2.3546123732061799E-2</v>
      </c>
      <c r="FU601">
        <v>7.85580821301054E-2</v>
      </c>
      <c r="FV601">
        <v>4.2705209352817602E-2</v>
      </c>
      <c r="FW601">
        <v>-4.94765078485844E-2</v>
      </c>
      <c r="FX601">
        <v>7.2326151495746394E-2</v>
      </c>
      <c r="FY601">
        <v>-3.2491701010472697E-2</v>
      </c>
      <c r="FZ601">
        <v>-3.2491701010472697E-2</v>
      </c>
      <c r="GA601">
        <v>-0.112440820966416</v>
      </c>
      <c r="GB601">
        <v>-1.8596779089771601E-2</v>
      </c>
      <c r="GC601">
        <v>-1.1859173043098799E-2</v>
      </c>
      <c r="GD601">
        <v>1.03466518515598E-2</v>
      </c>
      <c r="GE601">
        <v>6.6700456666408794E-2</v>
      </c>
      <c r="GF601">
        <v>6.7050332880300295E-2</v>
      </c>
      <c r="GG601">
        <v>-3.17330528642987E-2</v>
      </c>
      <c r="GH601">
        <v>-3.7762731130932002E-2</v>
      </c>
      <c r="GI601">
        <v>1.02137315482086E-2</v>
      </c>
      <c r="GJ601">
        <v>-4.3116465279207802E-2</v>
      </c>
      <c r="GK601">
        <v>-5.6875616029343198E-2</v>
      </c>
      <c r="GL601">
        <v>2.7575460513905199E-2</v>
      </c>
      <c r="GM601">
        <v>2.6704752048398499E-2</v>
      </c>
      <c r="GN601">
        <v>2.6704752048398499E-2</v>
      </c>
      <c r="GO601">
        <v>-5.91162392282591E-2</v>
      </c>
      <c r="GP601">
        <v>-5.2223947150418101E-2</v>
      </c>
      <c r="GQ601">
        <v>4.85192661127938E-2</v>
      </c>
      <c r="GR601">
        <v>3.8766489903230998E-2</v>
      </c>
      <c r="GS601">
        <v>3.4246126054200202E-2</v>
      </c>
      <c r="GT601">
        <v>3.8090569221105798E-2</v>
      </c>
      <c r="GU601">
        <v>2.3188130786927899E-2</v>
      </c>
      <c r="GV601">
        <v>4.82388453098771E-3</v>
      </c>
      <c r="GW601">
        <v>5.9610218461862798E-2</v>
      </c>
      <c r="GX601">
        <v>1.83622924158953E-2</v>
      </c>
      <c r="GY601">
        <v>-7.6036818933619396E-2</v>
      </c>
      <c r="GZ601">
        <v>8.5621933258306804E-2</v>
      </c>
      <c r="HA601">
        <v>-5.4720376465859998E-2</v>
      </c>
      <c r="HB601">
        <v>-5.4720376465859998E-2</v>
      </c>
      <c r="HC601">
        <v>-8.1769986435102901E-2</v>
      </c>
      <c r="HD601">
        <v>-4.0914740626136099E-2</v>
      </c>
      <c r="HE601">
        <v>0.112641899745952</v>
      </c>
      <c r="HF601">
        <v>2.3619892574911299E-2</v>
      </c>
      <c r="HG601">
        <v>5.9073564785289703E-2</v>
      </c>
      <c r="HH601">
        <v>4.7630850263014703E-2</v>
      </c>
      <c r="HI601">
        <v>-1.7565035049336899E-2</v>
      </c>
      <c r="HJ601">
        <v>-3.7828011894668501E-2</v>
      </c>
      <c r="HK601">
        <v>1.2415354051065501E-2</v>
      </c>
      <c r="HL601">
        <v>-2.55420401110136E-2</v>
      </c>
      <c r="HM601">
        <v>-4.4735393318527897E-2</v>
      </c>
      <c r="HN601">
        <v>8.9172291775209606E-2</v>
      </c>
      <c r="HO601">
        <v>-3.63385258845252E-2</v>
      </c>
      <c r="HP601">
        <v>-3.63385258845252E-2</v>
      </c>
      <c r="HQ601">
        <v>-9.3576833312030899E-2</v>
      </c>
      <c r="HR601">
        <v>-3.18875587436857E-2</v>
      </c>
      <c r="HS601">
        <v>6.3327955457665897E-2</v>
      </c>
      <c r="HT601">
        <v>3.1686092997119698E-2</v>
      </c>
      <c r="HU601">
        <v>3.3448106419682003E-2</v>
      </c>
      <c r="HV601">
        <v>2.4687992784515899E-2</v>
      </c>
      <c r="HW601">
        <v>2.7699698327764199E-2</v>
      </c>
      <c r="HX601">
        <v>5.4936200447089399E-3</v>
      </c>
      <c r="HY601">
        <v>2.1724929683482001E-2</v>
      </c>
      <c r="HZ601">
        <v>-3.1096126784011602E-3</v>
      </c>
      <c r="IA601">
        <v>2.0538501060085101E-2</v>
      </c>
      <c r="IB601">
        <v>-2.66320599162265E-3</v>
      </c>
      <c r="IC601">
        <v>-3.8208554338835E-3</v>
      </c>
      <c r="ID601">
        <v>-3.8208554338835E-3</v>
      </c>
      <c r="IE601">
        <v>1.1790894080527499E-2</v>
      </c>
      <c r="IF601">
        <v>5.0663494244547802E-2</v>
      </c>
      <c r="IG601">
        <v>-5.3083251193405699E-2</v>
      </c>
      <c r="IH601">
        <v>2.3399001564223702E-2</v>
      </c>
      <c r="II601">
        <v>1.69614382205827E-3</v>
      </c>
      <c r="IJ601">
        <v>1.3285839243335099E-2</v>
      </c>
      <c r="IK601">
        <v>5.9950126567127997E-2</v>
      </c>
      <c r="IL601">
        <v>1.8837793951181101E-2</v>
      </c>
      <c r="IM601">
        <v>5.7122399013671797E-2</v>
      </c>
      <c r="IN601">
        <v>3.8143353925702402E-2</v>
      </c>
      <c r="IO601">
        <v>3.53814906126712E-2</v>
      </c>
      <c r="IP601">
        <v>5.4788174990359805E-4</v>
      </c>
      <c r="IQ601">
        <v>-2.9608592132378899E-2</v>
      </c>
      <c r="IR601">
        <v>-2.9608592132378899E-2</v>
      </c>
      <c r="IS601">
        <v>-2.5701986156097301E-2</v>
      </c>
      <c r="IT601">
        <v>-4.7258314072776203E-3</v>
      </c>
      <c r="IU601">
        <v>2.3131481006565001E-2</v>
      </c>
      <c r="IV601">
        <v>4.6811188148485598E-4</v>
      </c>
      <c r="IW601">
        <v>7.3801217925184098E-2</v>
      </c>
      <c r="IX601">
        <v>5.9552053168917402E-2</v>
      </c>
      <c r="IY601">
        <v>3.4467231753218197E-2</v>
      </c>
      <c r="IZ601">
        <v>2.9683098199002701E-2</v>
      </c>
      <c r="JA601">
        <v>4.6404912153406398E-2</v>
      </c>
      <c r="JB601" s="1">
        <v>-7.43350484600654E-5</v>
      </c>
      <c r="JC601">
        <v>2.22277268511691E-2</v>
      </c>
      <c r="JD601">
        <v>-5.6026071490122301E-2</v>
      </c>
      <c r="JE601">
        <v>6.7486473383891197E-3</v>
      </c>
      <c r="JF601">
        <v>6.7486473383891197E-3</v>
      </c>
      <c r="JG601">
        <v>-4.8274340796112397E-2</v>
      </c>
      <c r="JH601">
        <v>-3.4875955897517498E-2</v>
      </c>
      <c r="JI601">
        <v>5.2363651740527699E-2</v>
      </c>
      <c r="JJ601">
        <v>4.1754916449308302E-2</v>
      </c>
      <c r="JK601">
        <v>-1.0611686981833599E-2</v>
      </c>
      <c r="JL601">
        <v>1.3187553368655699E-2</v>
      </c>
      <c r="JM601">
        <v>-1.6012450576793201E-2</v>
      </c>
      <c r="JN601">
        <v>1.54119883349902E-2</v>
      </c>
      <c r="JO601">
        <v>8.4078883644519709E-3</v>
      </c>
      <c r="JP601">
        <v>7.6686821973481999E-3</v>
      </c>
      <c r="JQ601">
        <v>-3.08544855334708E-2</v>
      </c>
      <c r="JR601">
        <v>-4.6617007362609403E-2</v>
      </c>
      <c r="JS601">
        <v>4.1622823790409103E-2</v>
      </c>
      <c r="JT601">
        <v>4.1622823790409103E-2</v>
      </c>
      <c r="JU601">
        <v>-7.2712429358852707E-2</v>
      </c>
      <c r="JV601">
        <v>-2.9904697630508601E-2</v>
      </c>
      <c r="JW601">
        <v>8.4789242220001601E-2</v>
      </c>
      <c r="JX601">
        <v>1.7477192397520901E-2</v>
      </c>
      <c r="JY601">
        <v>-3.26216280518763E-3</v>
      </c>
      <c r="JZ601">
        <v>8.9264789104559501E-3</v>
      </c>
      <c r="KA601">
        <v>-3.2234530046292002E-2</v>
      </c>
      <c r="KB601">
        <v>-1.49557609249511E-2</v>
      </c>
      <c r="KC601">
        <v>-1.2669112394025701E-2</v>
      </c>
      <c r="KD601">
        <v>-2.6984097880934501E-2</v>
      </c>
      <c r="KE601">
        <v>-4.24031740171944E-2</v>
      </c>
      <c r="KF601">
        <v>-1.15413105988551E-2</v>
      </c>
      <c r="KG601">
        <v>7.9058618022991703E-2</v>
      </c>
      <c r="KH601">
        <v>7.9058618022991703E-2</v>
      </c>
      <c r="KI601">
        <v>-2.0636715000407001E-2</v>
      </c>
      <c r="KJ601">
        <v>-3.8436553365089499E-2</v>
      </c>
      <c r="KK601">
        <v>7.0562541989729305E-2</v>
      </c>
      <c r="KL601">
        <v>3.6789062552660901E-2</v>
      </c>
      <c r="KM601">
        <v>2.1528269055582101E-3</v>
      </c>
      <c r="KN601">
        <v>1.5305612492865E-2</v>
      </c>
      <c r="KO601">
        <v>-1.58303708172285E-2</v>
      </c>
      <c r="KP601">
        <v>2.3522261898487901E-2</v>
      </c>
      <c r="KQ601">
        <v>2.02284669761497E-2</v>
      </c>
      <c r="KR601">
        <v>4.7762333029344002E-3</v>
      </c>
      <c r="KS601">
        <v>-3.8156526320313501E-2</v>
      </c>
      <c r="KT601">
        <v>-4.0008791156763403E-2</v>
      </c>
      <c r="KU601">
        <v>2.8821647340689101E-2</v>
      </c>
      <c r="KV601">
        <v>2.8821647340689101E-2</v>
      </c>
      <c r="KW601">
        <v>-4.8159418490141201E-2</v>
      </c>
      <c r="KX601">
        <v>-3.3880259220309399E-2</v>
      </c>
      <c r="KY601">
        <v>2.9878323016210101E-2</v>
      </c>
      <c r="KZ601">
        <v>3.1173441503825498E-2</v>
      </c>
      <c r="LA601">
        <v>-6.3992364347798494E-2</v>
      </c>
      <c r="LB601">
        <v>-6.6830174435967601E-2</v>
      </c>
      <c r="LC601">
        <v>-1.96734893143133E-2</v>
      </c>
      <c r="LD601">
        <v>2.9257113838247601E-2</v>
      </c>
      <c r="LE601">
        <v>-4.1107938435466201E-2</v>
      </c>
      <c r="LF601">
        <v>3.32625954324655E-2</v>
      </c>
      <c r="LG601">
        <v>1.5902737942344002E-2</v>
      </c>
      <c r="LH601">
        <v>2.85376579762886E-2</v>
      </c>
      <c r="LI601">
        <v>9.6683036276088305E-2</v>
      </c>
      <c r="LJ601">
        <v>9.6683036276088305E-2</v>
      </c>
      <c r="LK601">
        <v>-6.5299015003375205E-2</v>
      </c>
      <c r="LL601">
        <v>-8.5118162947118506E-3</v>
      </c>
      <c r="LM601">
        <v>0.140743056393346</v>
      </c>
      <c r="LN601">
        <v>4.6895871273495399E-2</v>
      </c>
      <c r="LO601">
        <v>1.56386119825935E-2</v>
      </c>
      <c r="LP601">
        <v>9.0400210797740004E-3</v>
      </c>
      <c r="LQ601">
        <v>-4.6222509858150698E-2</v>
      </c>
      <c r="LR601">
        <v>-3.16044439909869E-2</v>
      </c>
      <c r="LS601">
        <v>-4.0648117471164001E-2</v>
      </c>
      <c r="LT601">
        <v>-4.4661232545042603E-2</v>
      </c>
      <c r="LU601">
        <v>-3.9005306197720198E-2</v>
      </c>
      <c r="LV601">
        <v>-3.70039769919394E-2</v>
      </c>
      <c r="LW601">
        <v>6.0636721291521797E-2</v>
      </c>
      <c r="LX601">
        <v>6.0636721291521797E-2</v>
      </c>
      <c r="LY601">
        <v>-4.7088366541677397E-2</v>
      </c>
      <c r="LZ601">
        <v>-5.0631725043066199E-2</v>
      </c>
      <c r="MA601">
        <v>0.10532240427831099</v>
      </c>
      <c r="MB601">
        <v>4.5498383045008403E-2</v>
      </c>
      <c r="MC601">
        <v>-5.5488126385047597E-2</v>
      </c>
      <c r="MD601">
        <v>-7.3004648714013201E-2</v>
      </c>
      <c r="ME601">
        <v>-3.3217425046821999E-2</v>
      </c>
      <c r="MF601">
        <v>3.6451693831344299E-2</v>
      </c>
      <c r="MG601">
        <v>-2.3066446367434702E-2</v>
      </c>
      <c r="MH601">
        <v>4.01828644564904E-2</v>
      </c>
      <c r="MI601">
        <v>-3.5298438125904899E-2</v>
      </c>
      <c r="MJ601">
        <v>8.8392812397556104E-3</v>
      </c>
      <c r="MK601">
        <v>6.7660721388103806E-2</v>
      </c>
      <c r="ML601">
        <v>6.7660721388103806E-2</v>
      </c>
      <c r="MM601">
        <v>-4.00449178647794E-2</v>
      </c>
      <c r="MN601">
        <v>-7.3609876213277595E-2</v>
      </c>
      <c r="MO601">
        <v>0.14467116414664999</v>
      </c>
      <c r="MP601">
        <v>-7.6628697200604098E-2</v>
      </c>
      <c r="MQ601">
        <v>-1.49429754549051E-2</v>
      </c>
      <c r="MR601">
        <v>-4.4944546690377001E-2</v>
      </c>
      <c r="MS601">
        <v>-6.5827876959273904E-2</v>
      </c>
      <c r="MT601">
        <v>-3.9246455869842E-3</v>
      </c>
      <c r="MU601">
        <v>-8.2581971710976795E-2</v>
      </c>
      <c r="MV601">
        <v>-1.3382084503030099E-2</v>
      </c>
      <c r="MW601">
        <v>1.1531320610380799E-2</v>
      </c>
      <c r="MX601">
        <v>-5.8678966847309402E-2</v>
      </c>
      <c r="MY601">
        <v>6.9749887033233093E-2</v>
      </c>
      <c r="MZ601">
        <v>6.9749887033233093E-2</v>
      </c>
      <c r="NA601">
        <v>-1.5324168916921101E-2</v>
      </c>
      <c r="NB601">
        <v>-7.7980361569307904E-2</v>
      </c>
      <c r="NC601">
        <v>0.12753974187915701</v>
      </c>
      <c r="ND601">
        <v>7.5647449492854596E-2</v>
      </c>
      <c r="NE601">
        <v>-8.8710230794869296E-3</v>
      </c>
      <c r="NF601">
        <v>2.7849509992352601E-2</v>
      </c>
      <c r="NG601">
        <v>4.3263674381031902E-2</v>
      </c>
      <c r="NH601">
        <v>-2.5364681740786601E-4</v>
      </c>
      <c r="NI601">
        <v>3.6774699826012398E-2</v>
      </c>
      <c r="NJ601">
        <v>2.2076983443292699E-2</v>
      </c>
      <c r="NK601">
        <v>4.53663612503181E-2</v>
      </c>
      <c r="NL601">
        <v>2.1577199042077101E-2</v>
      </c>
      <c r="NM601">
        <v>-4.62265472399285E-2</v>
      </c>
      <c r="NN601">
        <v>-4.62265472399285E-2</v>
      </c>
      <c r="NO601">
        <v>-2.1721247374603399E-2</v>
      </c>
      <c r="NP601">
        <v>-1.9304162131063202E-2</v>
      </c>
      <c r="NQ601">
        <v>-1.30099299064544E-3</v>
      </c>
      <c r="NR601">
        <v>-2.90285683245026E-2</v>
      </c>
      <c r="NS601">
        <v>9.7420593790311805E-3</v>
      </c>
      <c r="NT601">
        <v>-6.5525776478771698E-3</v>
      </c>
      <c r="NU601">
        <v>6.1097853201256498E-2</v>
      </c>
      <c r="NV601">
        <v>-5.1000159083726502E-4</v>
      </c>
      <c r="NW601">
        <v>5.9694082140025598E-2</v>
      </c>
      <c r="NX601">
        <v>4.0914735679471001E-2</v>
      </c>
      <c r="NY601">
        <v>1.7889818559803899E-2</v>
      </c>
      <c r="NZ601">
        <v>4.1367826823132899E-2</v>
      </c>
      <c r="OA601">
        <v>5.8014654447272003E-2</v>
      </c>
      <c r="OB601">
        <v>5.8014654447272003E-2</v>
      </c>
      <c r="OC601">
        <v>-9.6006269139903098E-3</v>
      </c>
      <c r="OD601">
        <v>-8.6828820564533692E-3</v>
      </c>
      <c r="OE601">
        <v>8.4381324381061894E-3</v>
      </c>
      <c r="OF601">
        <v>1.4878174938452299E-3</v>
      </c>
      <c r="OG601">
        <v>1.5046699397029E-2</v>
      </c>
      <c r="OH601">
        <v>-2.467022278887E-4</v>
      </c>
      <c r="OI601">
        <v>-1.8803244497718499E-2</v>
      </c>
      <c r="OJ601">
        <v>-4.8926562276773403E-2</v>
      </c>
      <c r="OK601">
        <v>-1.21045183346952E-2</v>
      </c>
      <c r="OL601">
        <v>-5.6820918706209103E-2</v>
      </c>
      <c r="OM601">
        <v>-3.5417014434264198E-2</v>
      </c>
      <c r="ON601">
        <v>1.4410607864017299E-2</v>
      </c>
      <c r="OO601">
        <v>-2.9078144430351099E-2</v>
      </c>
      <c r="OP601">
        <v>-2.9078144430351099E-2</v>
      </c>
      <c r="OQ601">
        <v>-7.0014029015674495E-2</v>
      </c>
      <c r="OR601">
        <v>-2.8695827356362499E-2</v>
      </c>
      <c r="OS601">
        <v>9.0738463584012306E-3</v>
      </c>
      <c r="OT601">
        <v>9.6178976785256207E-2</v>
      </c>
      <c r="OU601">
        <v>-4.3567528214446503E-2</v>
      </c>
      <c r="OV601">
        <v>-1.00922589929509E-2</v>
      </c>
      <c r="OW601">
        <v>4.8869176430210298E-3</v>
      </c>
      <c r="OX601">
        <v>-3.9502479323296497E-3</v>
      </c>
      <c r="OY601">
        <v>-2.5346485889289599E-2</v>
      </c>
      <c r="OZ601">
        <v>1.20078868363189E-2</v>
      </c>
      <c r="PA601">
        <v>3.8571801608789702E-2</v>
      </c>
      <c r="PB601">
        <v>7.5859723906878104E-2</v>
      </c>
      <c r="PC601">
        <v>3.2848071157372802E-2</v>
      </c>
      <c r="PD601">
        <v>3.2848071157372802E-2</v>
      </c>
      <c r="PE601">
        <v>-6.8740590876529006E-2</v>
      </c>
      <c r="PF601">
        <v>3.2882282244611503E-2</v>
      </c>
      <c r="PG601">
        <v>6.7371205313022001E-2</v>
      </c>
      <c r="PH601">
        <v>-1.00172077314532E-2</v>
      </c>
      <c r="PI601">
        <v>-6.3563347076268199E-3</v>
      </c>
      <c r="PJ601">
        <v>-1.13138337086765E-2</v>
      </c>
      <c r="PK601">
        <v>-2.2522498922090899E-2</v>
      </c>
      <c r="PL601">
        <v>-2.8691247872263601E-2</v>
      </c>
      <c r="PM601">
        <v>-1.13100242202713E-2</v>
      </c>
      <c r="PN601">
        <v>-1.4178096132723901E-2</v>
      </c>
      <c r="PO601">
        <v>-2.6507062048191699E-2</v>
      </c>
      <c r="PP601">
        <v>7.8321939742107105E-2</v>
      </c>
      <c r="PQ601">
        <v>-2.3471397110870901E-2</v>
      </c>
      <c r="PR601">
        <v>-2.3471397110870901E-2</v>
      </c>
      <c r="PS601">
        <v>-8.0097488681219006E-2</v>
      </c>
      <c r="PT601">
        <v>-3.7588061879410301E-2</v>
      </c>
      <c r="PU601">
        <v>5.5533075213749498E-2</v>
      </c>
      <c r="PV601">
        <v>3.15962722920754E-2</v>
      </c>
      <c r="PW601">
        <v>2.6298284260817598E-2</v>
      </c>
      <c r="PX601">
        <v>2.7086334676898E-2</v>
      </c>
      <c r="PY601">
        <v>4.3995055539788198E-2</v>
      </c>
      <c r="PZ601">
        <v>3.99485992784194E-2</v>
      </c>
      <c r="QA601">
        <v>7.1411437790348295E-2</v>
      </c>
      <c r="QB601">
        <v>3.1561019062697503E-2</v>
      </c>
      <c r="QC601">
        <v>-4.8840097124116799E-2</v>
      </c>
      <c r="QD601">
        <v>-3.6792861288963002E-2</v>
      </c>
      <c r="QE601">
        <v>-1.0148619480314199E-2</v>
      </c>
      <c r="QF601">
        <v>-1.0148619480314199E-2</v>
      </c>
      <c r="QG601">
        <v>-6.3052799199235302E-2</v>
      </c>
      <c r="QH601">
        <v>-2.8506027346726599E-2</v>
      </c>
      <c r="QI601">
        <v>3.3344868218065898E-2</v>
      </c>
      <c r="QJ601">
        <v>2.60947892272708E-2</v>
      </c>
      <c r="QK601">
        <v>-9.4544973164660803E-2</v>
      </c>
      <c r="QL601">
        <v>-6.5994754464304903E-2</v>
      </c>
      <c r="QM601">
        <v>-3.9680789855952102E-2</v>
      </c>
      <c r="QN601">
        <v>-3.2827914223002699E-2</v>
      </c>
      <c r="QO601">
        <v>-8.1308595414526605E-2</v>
      </c>
      <c r="QP601">
        <v>-2.4884333288554099E-2</v>
      </c>
      <c r="QQ601">
        <v>1.6509366502111301E-2</v>
      </c>
      <c r="QR601">
        <v>4.1559399786990497E-2</v>
      </c>
      <c r="QS601">
        <v>-4.0965152219765703E-2</v>
      </c>
      <c r="QT601">
        <v>-8.6185355781648904E-2</v>
      </c>
      <c r="QU601">
        <v>3.5206897806348197E-2</v>
      </c>
      <c r="QV601">
        <v>-2.5342733683414598E-2</v>
      </c>
      <c r="QW601">
        <v>-0.118729703887737</v>
      </c>
      <c r="QX601">
        <v>-7.3365276296989093E-2</v>
      </c>
      <c r="QY601">
        <v>-6.1540249021393101E-2</v>
      </c>
      <c r="QZ601">
        <v>-5.1472635017912501E-2</v>
      </c>
      <c r="RA601">
        <v>-7.6730510064775298E-2</v>
      </c>
      <c r="RB601">
        <v>-3.03505998451403E-2</v>
      </c>
      <c r="RC601">
        <v>1.2212932259722401E-2</v>
      </c>
      <c r="RD601">
        <v>8.3156804044526494E-2</v>
      </c>
      <c r="RE601">
        <v>-6.8022592823068606E-2</v>
      </c>
      <c r="RF601">
        <v>-6.6663095327313696E-2</v>
      </c>
      <c r="RG601">
        <v>4.1722474856103003E-2</v>
      </c>
      <c r="RH601">
        <v>-3.6092535405086897E-2</v>
      </c>
      <c r="RI601">
        <v>-6.5533191367056404E-2</v>
      </c>
      <c r="RJ601">
        <v>-2.85528919079499E-2</v>
      </c>
      <c r="RK601">
        <v>-3.4967520968725803E-2</v>
      </c>
      <c r="RL601">
        <v>1.7680457366583999E-2</v>
      </c>
      <c r="RM601">
        <v>-3.6251599085981003E-2</v>
      </c>
      <c r="RN601">
        <v>-2.35078689103243E-2</v>
      </c>
      <c r="RO601">
        <v>1.6509366502111301E-2</v>
      </c>
      <c r="RP601">
        <v>4.1559399786990497E-2</v>
      </c>
      <c r="RQ601">
        <v>-4.0965152219765703E-2</v>
      </c>
      <c r="RR601">
        <v>-8.6185355781648904E-2</v>
      </c>
      <c r="RS601">
        <v>3.5206897806348197E-2</v>
      </c>
      <c r="RT601">
        <v>-2.5342733683414598E-2</v>
      </c>
      <c r="RU601">
        <v>-9.3718901383827893E-2</v>
      </c>
      <c r="RV601">
        <v>-4.5925261366010502E-2</v>
      </c>
      <c r="RW601">
        <v>-5.1808100818537199E-2</v>
      </c>
      <c r="RX601">
        <v>-5.52219529673834E-2</v>
      </c>
      <c r="RY601">
        <v>-4.4983879517447901E-2</v>
      </c>
      <c r="RZ601">
        <v>-3.0875811629528301E-2</v>
      </c>
      <c r="SA601">
        <v>1.2212932259722401E-2</v>
      </c>
      <c r="SB601">
        <v>8.3156804044526494E-2</v>
      </c>
      <c r="SC601">
        <v>-6.8022592823068606E-2</v>
      </c>
      <c r="SD601">
        <v>-6.6663095327313696E-2</v>
      </c>
      <c r="SE601">
        <v>4.1722474856103003E-2</v>
      </c>
      <c r="SF601">
        <v>-3.6092535405086897E-2</v>
      </c>
      <c r="SG601">
        <v>-8.45939028879963E-2</v>
      </c>
      <c r="SH601">
        <v>-0.105199987009767</v>
      </c>
      <c r="SI601">
        <v>-4.4235452294454497E-2</v>
      </c>
      <c r="SJ601">
        <v>-3.86840200048005E-2</v>
      </c>
      <c r="SK601">
        <v>-8.0228590357329099E-2</v>
      </c>
      <c r="SL601">
        <v>-2.5572986322182099E-2</v>
      </c>
      <c r="SM601">
        <v>1.6509366502111301E-2</v>
      </c>
      <c r="SN601">
        <v>4.1559399786990497E-2</v>
      </c>
      <c r="SO601">
        <v>-4.0965152219765703E-2</v>
      </c>
      <c r="SP601">
        <v>-8.6185355781648904E-2</v>
      </c>
      <c r="SQ601">
        <v>3.5206897806348197E-2</v>
      </c>
      <c r="SR601">
        <v>-2.5342733683414598E-2</v>
      </c>
      <c r="SS601">
        <v>-0.10039519670960199</v>
      </c>
      <c r="ST601">
        <v>-9.1761025456381901E-2</v>
      </c>
      <c r="SU601">
        <v>-7.0390866171940999E-2</v>
      </c>
      <c r="SV601">
        <v>-4.1964856789335002E-2</v>
      </c>
      <c r="SW601">
        <v>-8.9049374665479103E-2</v>
      </c>
      <c r="SX601">
        <v>-3.0218279465194401E-2</v>
      </c>
      <c r="SY601">
        <v>1.2212932259722401E-2</v>
      </c>
      <c r="SZ601">
        <v>8.3156804044526494E-2</v>
      </c>
      <c r="TA601">
        <v>-6.8022592823068606E-2</v>
      </c>
      <c r="TB601">
        <v>-6.6663095327313696E-2</v>
      </c>
      <c r="TC601">
        <v>4.1722474856103003E-2</v>
      </c>
      <c r="TD601">
        <v>-3.6092535405086897E-2</v>
      </c>
      <c r="TE601">
        <v>-9.5346266568747201E-2</v>
      </c>
      <c r="TF601">
        <v>-0.116244106964781</v>
      </c>
      <c r="TG601">
        <v>-0.11575735597016901</v>
      </c>
      <c r="TH601">
        <v>-0.13245260773367201</v>
      </c>
      <c r="TI601">
        <v>4.5889421396214797E-2</v>
      </c>
      <c r="TJ601">
        <v>0.139431747106811</v>
      </c>
      <c r="TK601">
        <v>4.1826725054514E-2</v>
      </c>
      <c r="TL601">
        <v>6.5507045904945596E-3</v>
      </c>
      <c r="TM601">
        <v>-8.6030731144122706E-3</v>
      </c>
      <c r="TN601">
        <v>0.14615643162787501</v>
      </c>
      <c r="TO601">
        <v>-0.16163192967791001</v>
      </c>
      <c r="TP601">
        <v>-0.113686685208017</v>
      </c>
      <c r="TQ601">
        <v>0.13436493886874201</v>
      </c>
      <c r="TR601">
        <v>9.7896640717572397E-2</v>
      </c>
      <c r="TS601">
        <v>5.3154103523716098E-3</v>
      </c>
      <c r="TT601" t="s">
        <v>631</v>
      </c>
      <c r="TU601">
        <v>-5.1571746125680697E-2</v>
      </c>
      <c r="TV601">
        <v>-4.9596117892402598E-2</v>
      </c>
      <c r="TW601">
        <v>-2.7111309538666799E-2</v>
      </c>
      <c r="TX601">
        <v>5.1989227164773603E-2</v>
      </c>
      <c r="TY601">
        <v>7.7959622132317101E-3</v>
      </c>
      <c r="TZ601">
        <v>1.6607271968113901E-2</v>
      </c>
      <c r="UA601">
        <v>1.51759643078609E-2</v>
      </c>
      <c r="UB601">
        <v>0.108309419727999</v>
      </c>
      <c r="UC601">
        <v>-3.3654552223086999E-3</v>
      </c>
      <c r="UD601">
        <v>3.8321292251689301E-2</v>
      </c>
      <c r="UE601">
        <v>7.2065952188490101E-2</v>
      </c>
      <c r="UF601">
        <v>1.51759643078609E-2</v>
      </c>
      <c r="UG601">
        <v>-1.6009142988888399E-2</v>
      </c>
      <c r="UH601">
        <v>2.92476028637247E-2</v>
      </c>
      <c r="UI601">
        <v>9.8274030226468204E-2</v>
      </c>
      <c r="UJ601">
        <v>2.91161890040228E-2</v>
      </c>
      <c r="UK601">
        <v>1.13758517895428E-2</v>
      </c>
      <c r="UL601">
        <v>1.84472147876758E-2</v>
      </c>
      <c r="UM601">
        <v>-4.9031013210963897E-2</v>
      </c>
      <c r="UN601">
        <v>6.5471011922251703E-3</v>
      </c>
      <c r="UO601">
        <v>-1.6009142988888399E-2</v>
      </c>
      <c r="UP601">
        <v>-1.6009142988888399E-2</v>
      </c>
      <c r="UQ601">
        <v>-1.6009142988888399E-2</v>
      </c>
      <c r="UR601">
        <v>-1.6009142988888399E-2</v>
      </c>
      <c r="US601">
        <v>-1.6009142988888399E-2</v>
      </c>
      <c r="UT601">
        <v>0.154614617813738</v>
      </c>
      <c r="UU601">
        <v>0.154614617813738</v>
      </c>
      <c r="UV601">
        <v>-3.2137831954216503E-2</v>
      </c>
      <c r="UW601">
        <v>-1.6009142988888399E-2</v>
      </c>
      <c r="UX601">
        <v>0.13912298306496301</v>
      </c>
      <c r="UY601">
        <v>9.8130394913725494E-2</v>
      </c>
      <c r="UZ601">
        <v>-1.6009142988888399E-2</v>
      </c>
      <c r="VA601">
        <v>-1.6009142988888399E-2</v>
      </c>
      <c r="VB601">
        <v>7.0956878936911397E-2</v>
      </c>
      <c r="VC601">
        <v>-1.6009142988888399E-2</v>
      </c>
      <c r="VD601">
        <v>-4.8510128823413802E-2</v>
      </c>
      <c r="VE601">
        <v>-1.6009142988888399E-2</v>
      </c>
      <c r="VF601">
        <v>0.102515382740335</v>
      </c>
      <c r="VG601">
        <v>-1.6009142988888399E-2</v>
      </c>
      <c r="VH601">
        <v>-1.6009142988888399E-2</v>
      </c>
      <c r="VI601">
        <v>-3.9459169785828502E-2</v>
      </c>
      <c r="VJ601">
        <v>-2.7797540202089001E-2</v>
      </c>
      <c r="VK601">
        <v>-1.6009142988888399E-2</v>
      </c>
      <c r="VL601">
        <v>-4.8510128823413802E-2</v>
      </c>
      <c r="VM601">
        <v>-1.6009142988888399E-2</v>
      </c>
      <c r="VN601">
        <v>-1.6009142988888399E-2</v>
      </c>
      <c r="VO601">
        <v>-2.2668419493748201E-2</v>
      </c>
      <c r="VP601">
        <v>-4.2264792832940302E-2</v>
      </c>
      <c r="VQ601">
        <v>-7.5457522419725403E-3</v>
      </c>
      <c r="VR601">
        <v>3.7673874263189501E-2</v>
      </c>
      <c r="VS601">
        <v>-2.1958783600254099E-2</v>
      </c>
      <c r="VT601">
        <v>0.15545794896114701</v>
      </c>
      <c r="VU601">
        <v>3.9979499735210602E-2</v>
      </c>
      <c r="VV601">
        <v>-1.90644532192219E-2</v>
      </c>
      <c r="VW601">
        <v>0.14593798112325901</v>
      </c>
      <c r="VX601">
        <v>-5.6228061868146301E-2</v>
      </c>
      <c r="VY601">
        <v>6.5037339225755397E-3</v>
      </c>
      <c r="VZ601">
        <v>1.8540083145591501E-3</v>
      </c>
      <c r="WA601">
        <v>-3.7289768629295998E-2</v>
      </c>
      <c r="WB601">
        <v>0.42068110857060498</v>
      </c>
    </row>
    <row r="602" spans="1:607" x14ac:dyDescent="0.25">
      <c r="A602" t="s">
        <v>600</v>
      </c>
      <c r="B602">
        <v>0.18016182425282701</v>
      </c>
      <c r="C602">
        <v>-0.102784068104457</v>
      </c>
      <c r="D602">
        <v>-0.115981764771</v>
      </c>
      <c r="E602">
        <v>0.13318070853917</v>
      </c>
      <c r="F602">
        <v>3.5287644223855601E-2</v>
      </c>
      <c r="G602">
        <v>5.2568595073155103E-2</v>
      </c>
      <c r="H602">
        <v>0.17914593767999801</v>
      </c>
      <c r="I602">
        <v>-9.7401693077610901E-2</v>
      </c>
      <c r="J602">
        <v>-0.116282555411779</v>
      </c>
      <c r="K602">
        <v>0.107530063310492</v>
      </c>
      <c r="L602">
        <v>1.1575126958623E-2</v>
      </c>
      <c r="M602">
        <v>5.2568595073155103E-2</v>
      </c>
      <c r="N602">
        <v>0.17054125004079701</v>
      </c>
      <c r="O602">
        <v>0.104144911831246</v>
      </c>
      <c r="P602">
        <v>-0.10363901707153</v>
      </c>
      <c r="Q602">
        <v>4.93077954034725E-2</v>
      </c>
      <c r="R602">
        <v>-5.1858344108866902E-2</v>
      </c>
      <c r="S602">
        <v>-3.7738224381591898E-2</v>
      </c>
      <c r="T602">
        <v>-5.0578675765941203E-2</v>
      </c>
      <c r="U602">
        <v>-2.6322844917874701E-2</v>
      </c>
      <c r="V602">
        <v>3.1330633037613301E-3</v>
      </c>
      <c r="W602">
        <v>-2.3513728062569E-2</v>
      </c>
      <c r="X602">
        <v>4.2127294424036697E-2</v>
      </c>
      <c r="Y602">
        <v>-1.5843137122138602E-2</v>
      </c>
      <c r="Z602">
        <v>0.17912770771922401</v>
      </c>
      <c r="AA602">
        <v>-3.9739672317985801E-2</v>
      </c>
      <c r="AB602">
        <v>-3.9739672317985801E-2</v>
      </c>
      <c r="AC602">
        <v>-0.12539535921265299</v>
      </c>
      <c r="AD602">
        <v>5.7041848558761397E-2</v>
      </c>
      <c r="AE602">
        <v>0.113816109875432</v>
      </c>
      <c r="AF602">
        <v>-1.7598915892100501E-2</v>
      </c>
      <c r="AG602">
        <v>3.6523636576566203E-2</v>
      </c>
      <c r="AH602">
        <v>-1.8975414534582E-2</v>
      </c>
      <c r="AI602">
        <v>4.8612075566203998E-2</v>
      </c>
      <c r="AJ602">
        <v>1.2608036998760201E-2</v>
      </c>
      <c r="AK602">
        <v>-5.3272966345323004E-3</v>
      </c>
      <c r="AL602">
        <v>6.8784245172608697E-3</v>
      </c>
      <c r="AM602">
        <v>7.0544392586165794E-2</v>
      </c>
      <c r="AN602">
        <v>-1.18793600231399E-2</v>
      </c>
      <c r="AO602">
        <v>9.9592113537014196E-3</v>
      </c>
      <c r="AP602">
        <v>9.9592113537014196E-3</v>
      </c>
      <c r="AQ602">
        <v>-0.111710731531152</v>
      </c>
      <c r="AR602">
        <v>-2.5382403174357298E-3</v>
      </c>
      <c r="AS602">
        <v>0.114461096254276</v>
      </c>
      <c r="AT602">
        <v>1.8650015759441901E-2</v>
      </c>
      <c r="AU602">
        <v>-3.8182157428655202E-3</v>
      </c>
      <c r="AV602">
        <v>-4.71259848118517E-2</v>
      </c>
      <c r="AW602">
        <v>-2.1815650065007498E-2</v>
      </c>
      <c r="AX602">
        <v>-2.1780009284045498E-2</v>
      </c>
      <c r="AY602">
        <v>-1.6107302894429201E-2</v>
      </c>
      <c r="AZ602">
        <v>6.7215960643961003E-3</v>
      </c>
      <c r="BA602">
        <v>-1.41282146065055E-2</v>
      </c>
      <c r="BB602">
        <v>0.13445114574926501</v>
      </c>
      <c r="BC602">
        <v>6.3119365806367303E-2</v>
      </c>
      <c r="BD602">
        <v>6.3119365806367303E-2</v>
      </c>
      <c r="BE602">
        <v>-0.100291281771119</v>
      </c>
      <c r="BF602">
        <v>5.3637082086746696E-3</v>
      </c>
      <c r="BG602">
        <v>0.101151125561892</v>
      </c>
      <c r="BH602">
        <v>-4.3944115334814203E-2</v>
      </c>
      <c r="BI602">
        <v>-1.02026474503663E-2</v>
      </c>
      <c r="BJ602">
        <v>-4.8903394785604903E-2</v>
      </c>
      <c r="BK602">
        <v>-7.5467863939124705E-2</v>
      </c>
      <c r="BL602">
        <v>-2.7413759193294401E-2</v>
      </c>
      <c r="BM602">
        <v>-9.5441051884060907E-2</v>
      </c>
      <c r="BN602">
        <v>-2.16928427474656E-2</v>
      </c>
      <c r="BO602">
        <v>5.7755500508119902E-2</v>
      </c>
      <c r="BP602">
        <v>2.891673902275E-2</v>
      </c>
      <c r="BQ602">
        <v>3.6500306497835602E-2</v>
      </c>
      <c r="BR602">
        <v>3.6500306497835602E-2</v>
      </c>
      <c r="BS602">
        <v>-0.12536130072051199</v>
      </c>
      <c r="BT602">
        <v>-7.9126882248555394E-2</v>
      </c>
      <c r="BU602">
        <v>0.14022363839583299</v>
      </c>
      <c r="BV602">
        <v>7.7300970968859503E-2</v>
      </c>
      <c r="BW602">
        <v>7.4208146650807993E-2</v>
      </c>
      <c r="BX602">
        <v>4.4164520148800797E-2</v>
      </c>
      <c r="BY602">
        <v>-1.4458688069766501E-2</v>
      </c>
      <c r="BZ602">
        <v>-4.8254948192811897E-2</v>
      </c>
      <c r="CA602">
        <v>1.29018057359916E-2</v>
      </c>
      <c r="CB602">
        <v>-3.04387240138588E-2</v>
      </c>
      <c r="CC602">
        <v>-4.7124139944758899E-2</v>
      </c>
      <c r="CD602">
        <v>5.4155535024568303E-2</v>
      </c>
      <c r="CE602">
        <v>-9.4083251958692604E-2</v>
      </c>
      <c r="CF602">
        <v>-9.4083251958692604E-2</v>
      </c>
      <c r="CG602">
        <v>-5.9734272124991597E-3</v>
      </c>
      <c r="CH602">
        <v>-9.6780856573331804E-3</v>
      </c>
      <c r="CI602">
        <v>5.4726574831854002E-3</v>
      </c>
      <c r="CJ602">
        <v>1.6761064327420298E-2</v>
      </c>
      <c r="CK602">
        <v>8.1350868335332199E-2</v>
      </c>
      <c r="CL602">
        <v>5.5263259589011897E-2</v>
      </c>
      <c r="CM602">
        <v>4.9934769977056301E-2</v>
      </c>
      <c r="CN602">
        <v>-8.8966476462405394E-2</v>
      </c>
      <c r="CO602">
        <v>3.7033901494637297E-2</v>
      </c>
      <c r="CP602">
        <v>-4.6619050638494301E-2</v>
      </c>
      <c r="CQ602">
        <v>6.9419000350488994E-2</v>
      </c>
      <c r="CR602">
        <v>0.122706487009513</v>
      </c>
      <c r="CS602">
        <v>5.3895207448371403E-2</v>
      </c>
      <c r="CT602">
        <v>5.3895207448371403E-2</v>
      </c>
      <c r="CU602">
        <v>2.33383036357739E-2</v>
      </c>
      <c r="CV602">
        <v>3.0963140319543701E-2</v>
      </c>
      <c r="CW602">
        <v>-7.9283522272287892E-3</v>
      </c>
      <c r="CX602">
        <v>-3.2591072337952602E-2</v>
      </c>
      <c r="CY602">
        <v>4.9070531734787599E-2</v>
      </c>
      <c r="CZ602">
        <v>5.0398498166999199E-2</v>
      </c>
      <c r="DA602">
        <v>4.3963530370845397E-2</v>
      </c>
      <c r="DB602">
        <v>-4.75472560875227E-2</v>
      </c>
      <c r="DC602">
        <v>3.5328795850447799E-2</v>
      </c>
      <c r="DD602">
        <v>-4.6976464699755097E-2</v>
      </c>
      <c r="DE602">
        <v>2.39137587025911E-2</v>
      </c>
      <c r="DF602">
        <v>0.10316691828468801</v>
      </c>
      <c r="DG602">
        <v>-4.8994560022322699E-2</v>
      </c>
      <c r="DH602">
        <v>-4.8994560022322699E-2</v>
      </c>
      <c r="DI602">
        <v>-5.6033041314373498E-2</v>
      </c>
      <c r="DJ602">
        <v>6.1712301357605796E-3</v>
      </c>
      <c r="DK602">
        <v>6.3695730784892907E-2</v>
      </c>
      <c r="DL602">
        <v>6.3565818547067998E-2</v>
      </c>
      <c r="DM602">
        <v>-2.6558584043990901E-2</v>
      </c>
      <c r="DN602">
        <v>-3.99518074164718E-2</v>
      </c>
      <c r="DO602">
        <v>-8.7840198338408493E-3</v>
      </c>
      <c r="DP602">
        <v>3.3237098406566599E-2</v>
      </c>
      <c r="DQ602">
        <v>-8.5695141711848808E-3</v>
      </c>
      <c r="DR602">
        <v>2.13370124759832E-2</v>
      </c>
      <c r="DS602">
        <v>1.7971579162290501E-3</v>
      </c>
      <c r="DT602">
        <v>-3.4163592095042099E-2</v>
      </c>
      <c r="DU602">
        <v>1.76317619653946E-2</v>
      </c>
      <c r="DV602">
        <v>1.76317619653946E-2</v>
      </c>
      <c r="DW602">
        <v>-8.2252711294941105E-2</v>
      </c>
      <c r="DX602">
        <v>-4.7098545869313301E-2</v>
      </c>
      <c r="DY602">
        <v>8.8046550544336799E-2</v>
      </c>
      <c r="DZ602">
        <v>4.7762922245843602E-2</v>
      </c>
      <c r="EA602">
        <v>4.6464583287182497E-2</v>
      </c>
      <c r="EB602">
        <v>6.0736306817694499E-3</v>
      </c>
      <c r="EC602">
        <v>5.2690657192303002E-2</v>
      </c>
      <c r="ED602">
        <v>2.6137184939493199E-2</v>
      </c>
      <c r="EE602">
        <v>2.98959291196104E-2</v>
      </c>
      <c r="EF602">
        <v>2.5271765545514E-2</v>
      </c>
      <c r="EG602">
        <v>4.1544701158219802E-2</v>
      </c>
      <c r="EH602">
        <v>5.7904559449696103E-3</v>
      </c>
      <c r="EI602">
        <v>2.2505029994635301E-2</v>
      </c>
      <c r="EJ602">
        <v>2.2505029994635301E-2</v>
      </c>
      <c r="EK602">
        <v>-2.96223204611301E-2</v>
      </c>
      <c r="EL602">
        <v>3.24903149775529E-3</v>
      </c>
      <c r="EM602">
        <v>4.4705226196940298E-2</v>
      </c>
      <c r="EN602">
        <v>5.1878734556762398E-3</v>
      </c>
      <c r="EO602">
        <v>3.3882667568860103E-2</v>
      </c>
      <c r="EP602">
        <v>6.4365926244615602E-3</v>
      </c>
      <c r="EQ602">
        <v>-1.1579660646691799E-2</v>
      </c>
      <c r="ER602">
        <v>-7.7560786944873603E-2</v>
      </c>
      <c r="ES602">
        <v>-5.3768635479329804E-4</v>
      </c>
      <c r="ET602">
        <v>-1.8280232610341299E-2</v>
      </c>
      <c r="EU602">
        <v>-3.47838108755797E-3</v>
      </c>
      <c r="EV602">
        <v>8.7269051211025003E-2</v>
      </c>
      <c r="EW602">
        <v>4.9661536673931202E-2</v>
      </c>
      <c r="EX602">
        <v>4.9661536673931202E-2</v>
      </c>
      <c r="EY602">
        <v>-5.2737566920399097E-2</v>
      </c>
      <c r="EZ602">
        <v>-1.24997174842447E-2</v>
      </c>
      <c r="FA602">
        <v>2.3243844339220401E-2</v>
      </c>
      <c r="FB602">
        <v>7.2514010434126903E-3</v>
      </c>
      <c r="FC602">
        <v>8.3581065191903295E-2</v>
      </c>
      <c r="FD602">
        <v>5.68861502056692E-2</v>
      </c>
      <c r="FE602">
        <v>5.6130226048036302E-2</v>
      </c>
      <c r="FF602">
        <v>-3.01191220603035E-2</v>
      </c>
      <c r="FG602">
        <v>5.7071930153450898E-2</v>
      </c>
      <c r="FH602">
        <v>-3.0054672561358201E-2</v>
      </c>
      <c r="FI602">
        <v>4.96384126603149E-2</v>
      </c>
      <c r="FJ602">
        <v>5.7935351862863603E-3</v>
      </c>
      <c r="FK602">
        <v>2.3714231551027601E-2</v>
      </c>
      <c r="FL602">
        <v>2.3714231551027601E-2</v>
      </c>
      <c r="FM602">
        <v>-1.2136206228355101E-2</v>
      </c>
      <c r="FN602">
        <v>1.20444647656744E-2</v>
      </c>
      <c r="FO602">
        <v>2.25303616447621E-2</v>
      </c>
      <c r="FP602">
        <v>-6.1763991568870899E-2</v>
      </c>
      <c r="FQ602">
        <v>1.47750611480957E-2</v>
      </c>
      <c r="FR602">
        <v>2.3395753229881001E-2</v>
      </c>
      <c r="FS602">
        <v>5.3468437701159298E-2</v>
      </c>
      <c r="FT602">
        <v>3.05804232292823E-2</v>
      </c>
      <c r="FU602">
        <v>7.8852170063369198E-2</v>
      </c>
      <c r="FV602">
        <v>4.7244380010201197E-2</v>
      </c>
      <c r="FW602">
        <v>-5.7973126828289303E-3</v>
      </c>
      <c r="FX602">
        <v>2.4922443382549699E-2</v>
      </c>
      <c r="FY602">
        <v>-6.2484661719325402E-2</v>
      </c>
      <c r="FZ602">
        <v>-6.2484661719325402E-2</v>
      </c>
      <c r="GA602">
        <v>-0.114910774313359</v>
      </c>
      <c r="GB602">
        <v>1.7187321933853E-2</v>
      </c>
      <c r="GC602">
        <v>-6.7023648605750899E-2</v>
      </c>
      <c r="GD602">
        <v>-1.02428505639474E-2</v>
      </c>
      <c r="GE602">
        <v>2.83531910396017E-2</v>
      </c>
      <c r="GF602">
        <v>2.11856788141828E-2</v>
      </c>
      <c r="GG602">
        <v>-1.6320638644973198E-2</v>
      </c>
      <c r="GH602">
        <v>1.29551736339709E-2</v>
      </c>
      <c r="GI602">
        <v>2.1425961049668301E-2</v>
      </c>
      <c r="GJ602">
        <v>-4.4817644027147E-4</v>
      </c>
      <c r="GK602">
        <v>-4.2723378773243198E-2</v>
      </c>
      <c r="GL602">
        <v>-1.8000311965042402E-2</v>
      </c>
      <c r="GM602">
        <v>-4.1045947574265197E-2</v>
      </c>
      <c r="GN602">
        <v>-4.1045947574265197E-2</v>
      </c>
      <c r="GO602">
        <v>-8.2832561612703706E-2</v>
      </c>
      <c r="GP602">
        <v>-3.3042693796234701E-2</v>
      </c>
      <c r="GQ602">
        <v>2.04776073904109E-2</v>
      </c>
      <c r="GR602">
        <v>2.0243918217116501E-2</v>
      </c>
      <c r="GS602">
        <v>3.2961428769290597E-2</v>
      </c>
      <c r="GT602">
        <v>2.07547048543896E-2</v>
      </c>
      <c r="GU602">
        <v>1.96758691652371E-2</v>
      </c>
      <c r="GV602">
        <v>-1.20402040922443E-3</v>
      </c>
      <c r="GW602">
        <v>5.4577607613486998E-2</v>
      </c>
      <c r="GX602">
        <v>9.0144530226543094E-3</v>
      </c>
      <c r="GY602">
        <v>-7.1448799234067994E-2</v>
      </c>
      <c r="GZ602">
        <v>3.7098079211470403E-2</v>
      </c>
      <c r="HA602">
        <v>-7.7205422632851198E-2</v>
      </c>
      <c r="HB602">
        <v>-7.7205422632851198E-2</v>
      </c>
      <c r="HC602">
        <v>-9.0574191570011203E-2</v>
      </c>
      <c r="HD602">
        <v>-3.6033706020629698E-2</v>
      </c>
      <c r="HE602">
        <v>9.2553025458398094E-2</v>
      </c>
      <c r="HF602">
        <v>-1.5119729279612899E-3</v>
      </c>
      <c r="HG602">
        <v>3.6311110064472303E-2</v>
      </c>
      <c r="HH602">
        <v>1.2948195629488899E-2</v>
      </c>
      <c r="HI602">
        <v>-3.29038065686761E-2</v>
      </c>
      <c r="HJ602">
        <v>-3.00508009278007E-2</v>
      </c>
      <c r="HK602">
        <v>-4.3409392611667404E-3</v>
      </c>
      <c r="HL602">
        <v>-2.51332988947311E-2</v>
      </c>
      <c r="HM602">
        <v>-5.1348262649430501E-2</v>
      </c>
      <c r="HN602">
        <v>2.37155657609078E-2</v>
      </c>
      <c r="HO602">
        <v>-7.8821845839974106E-2</v>
      </c>
      <c r="HP602">
        <v>-7.8821845839974106E-2</v>
      </c>
      <c r="HQ602">
        <v>-0.113880956857489</v>
      </c>
      <c r="HR602">
        <v>-2.1757554265218599E-2</v>
      </c>
      <c r="HS602">
        <v>5.1147980393125902E-2</v>
      </c>
      <c r="HT602">
        <v>-1.06483382529388E-2</v>
      </c>
      <c r="HU602">
        <v>3.1634294040424303E-2</v>
      </c>
      <c r="HV602">
        <v>3.2469197933592403E-2</v>
      </c>
      <c r="HW602">
        <v>3.3100896783458303E-2</v>
      </c>
      <c r="HX602">
        <v>6.4311399479588299E-4</v>
      </c>
      <c r="HY602">
        <v>2.8571386125439E-2</v>
      </c>
      <c r="HZ602">
        <v>-1.9489667159740098E-2</v>
      </c>
      <c r="IA602">
        <v>1.00809363788731E-2</v>
      </c>
      <c r="IB602">
        <v>-7.1433895213046999E-3</v>
      </c>
      <c r="IC602">
        <v>-4.8230019038994897E-2</v>
      </c>
      <c r="ID602">
        <v>-4.8230019038994897E-2</v>
      </c>
      <c r="IE602">
        <v>-2.01783523470986E-2</v>
      </c>
      <c r="IF602">
        <v>-7.4818247116594403E-3</v>
      </c>
      <c r="IG602">
        <v>-7.9116683296610608E-3</v>
      </c>
      <c r="IH602">
        <v>4.4022503959809299E-2</v>
      </c>
      <c r="II602">
        <v>4.5618312891856201E-2</v>
      </c>
      <c r="IJ602">
        <v>4.8665229914238599E-2</v>
      </c>
      <c r="IK602">
        <v>6.8813123559782294E-2</v>
      </c>
      <c r="IL602">
        <v>-4.1689537434475399E-2</v>
      </c>
      <c r="IM602">
        <v>4.6257237556386097E-2</v>
      </c>
      <c r="IN602">
        <v>-1.7141596648432299E-2</v>
      </c>
      <c r="IO602">
        <v>7.7004255548012199E-2</v>
      </c>
      <c r="IP602">
        <v>4.5576188484716798E-2</v>
      </c>
      <c r="IQ602">
        <v>3.9630707529290203E-2</v>
      </c>
      <c r="IR602">
        <v>3.9630707529290203E-2</v>
      </c>
      <c r="IS602">
        <v>6.8787923934995601E-3</v>
      </c>
      <c r="IT602">
        <v>3.1118059153941401E-2</v>
      </c>
      <c r="IU602" s="1">
        <v>4.7091744062962699E-5</v>
      </c>
      <c r="IV602">
        <v>-4.2754384577562497E-2</v>
      </c>
      <c r="IW602">
        <v>9.2836122092998102E-2</v>
      </c>
      <c r="IX602">
        <v>7.5059257706546201E-2</v>
      </c>
      <c r="IY602">
        <v>3.7849508613259898E-2</v>
      </c>
      <c r="IZ602">
        <v>-2.13510026078646E-2</v>
      </c>
      <c r="JA602">
        <v>5.0888237601549001E-2</v>
      </c>
      <c r="JB602">
        <v>-3.0694990494266699E-2</v>
      </c>
      <c r="JC602">
        <v>-2.71462932082389E-2</v>
      </c>
      <c r="JD602">
        <v>5.8398901866676903E-3</v>
      </c>
      <c r="JE602">
        <v>1.6739979121048999E-2</v>
      </c>
      <c r="JF602">
        <v>1.6739979121048999E-2</v>
      </c>
      <c r="JG602">
        <v>-4.5939252204018503E-2</v>
      </c>
      <c r="JH602">
        <v>7.1130091697931101E-3</v>
      </c>
      <c r="JI602">
        <v>6.0222295061459902E-2</v>
      </c>
      <c r="JJ602">
        <v>5.43037513198441E-2</v>
      </c>
      <c r="JK602">
        <v>4.02729049788738E-3</v>
      </c>
      <c r="JL602">
        <v>2.26821208860357E-2</v>
      </c>
      <c r="JM602">
        <v>6.5253192460874203E-3</v>
      </c>
      <c r="JN602">
        <v>2.4320249008065498E-2</v>
      </c>
      <c r="JO602">
        <v>2.8249951799004299E-2</v>
      </c>
      <c r="JP602">
        <v>1.4247777014873401E-2</v>
      </c>
      <c r="JQ602">
        <v>-6.8671948426985803E-3</v>
      </c>
      <c r="JR602">
        <v>-3.7137092960638399E-2</v>
      </c>
      <c r="JS602">
        <v>5.4930079942201497E-2</v>
      </c>
      <c r="JT602">
        <v>5.4930079942201497E-2</v>
      </c>
      <c r="JU602">
        <v>-7.2057743970793106E-2</v>
      </c>
      <c r="JV602">
        <v>-1.55935932302364E-2</v>
      </c>
      <c r="JW602">
        <v>1.7668106308561402E-2</v>
      </c>
      <c r="JX602">
        <v>8.4866294057325993E-3</v>
      </c>
      <c r="JY602">
        <v>2.7051323875648199E-3</v>
      </c>
      <c r="JZ602">
        <v>8.6964340964196894E-3</v>
      </c>
      <c r="KA602">
        <v>-6.1782254602991303E-3</v>
      </c>
      <c r="KB602">
        <v>2.3619862174023499E-2</v>
      </c>
      <c r="KC602">
        <v>1.7826091048777401E-2</v>
      </c>
      <c r="KD602">
        <v>1.4970510942539801E-2</v>
      </c>
      <c r="KE602">
        <v>-2.2855541106891999E-2</v>
      </c>
      <c r="KF602">
        <v>-1.0926809422187799E-2</v>
      </c>
      <c r="KG602">
        <v>2.57477374843928E-2</v>
      </c>
      <c r="KH602">
        <v>2.57477374843928E-2</v>
      </c>
      <c r="KI602">
        <v>-2.5347524545136901E-2</v>
      </c>
      <c r="KJ602">
        <v>-2.48044932917359E-2</v>
      </c>
      <c r="KK602">
        <v>3.30989170116327E-2</v>
      </c>
      <c r="KL602">
        <v>2.2572986698142301E-2</v>
      </c>
      <c r="KM602">
        <v>2.3154852000641002E-3</v>
      </c>
      <c r="KN602">
        <v>7.0520929450197598E-3</v>
      </c>
      <c r="KO602">
        <v>-3.0475620072400102E-2</v>
      </c>
      <c r="KP602">
        <v>-7.5774818824475799E-3</v>
      </c>
      <c r="KQ602">
        <v>-1.17590216500848E-2</v>
      </c>
      <c r="KR602">
        <v>-2.3877434315832599E-2</v>
      </c>
      <c r="KS602">
        <v>-3.0629776465275701E-2</v>
      </c>
      <c r="KT602">
        <v>-2.1299334934834002E-2</v>
      </c>
      <c r="KU602">
        <v>7.54500888817939E-2</v>
      </c>
      <c r="KV602">
        <v>7.54500888817939E-2</v>
      </c>
      <c r="KW602">
        <v>-2.05512981734093E-2</v>
      </c>
      <c r="KX602">
        <v>-2.0974985128214701E-2</v>
      </c>
      <c r="KY602">
        <v>2.6722476459103799E-2</v>
      </c>
      <c r="KZ602">
        <v>1.99262963687101E-2</v>
      </c>
      <c r="LA602">
        <v>-5.38300919084286E-2</v>
      </c>
      <c r="LB602">
        <v>-8.6370596883702702E-2</v>
      </c>
      <c r="LC602">
        <v>-5.1012629612733403E-2</v>
      </c>
      <c r="LD602">
        <v>3.6853719484873503E-2</v>
      </c>
      <c r="LE602">
        <v>-4.2123500558813198E-2</v>
      </c>
      <c r="LF602">
        <v>4.0175197751517899E-2</v>
      </c>
      <c r="LG602">
        <v>-2.9869839343901299E-2</v>
      </c>
      <c r="LH602">
        <v>4.1473295515363003E-2</v>
      </c>
      <c r="LI602">
        <v>8.3519332216124398E-2</v>
      </c>
      <c r="LJ602">
        <v>8.3519332216124398E-2</v>
      </c>
      <c r="LK602">
        <v>-7.2719431691265796E-2</v>
      </c>
      <c r="LL602">
        <v>-3.1905594118654103E-2</v>
      </c>
      <c r="LM602">
        <v>0.135363860308644</v>
      </c>
      <c r="LN602">
        <v>8.8837124616896398E-2</v>
      </c>
      <c r="LO602">
        <v>-2.8311216434546801E-2</v>
      </c>
      <c r="LP602">
        <v>-4.1771575049456798E-2</v>
      </c>
      <c r="LQ602">
        <v>-4.2567374649271197E-2</v>
      </c>
      <c r="LR602">
        <v>1.2600161589281801E-2</v>
      </c>
      <c r="LS602">
        <v>-4.2315573727368598E-2</v>
      </c>
      <c r="LT602">
        <v>4.1056614408395498E-3</v>
      </c>
      <c r="LU602">
        <v>-2.1018051155456099E-2</v>
      </c>
      <c r="LV602">
        <v>-3.15358979318109E-2</v>
      </c>
      <c r="LW602">
        <v>7.8469702207054098E-2</v>
      </c>
      <c r="LX602">
        <v>7.8469702207054098E-2</v>
      </c>
      <c r="LY602">
        <v>-7.2694990801440804E-2</v>
      </c>
      <c r="LZ602">
        <v>-4.27383877570051E-2</v>
      </c>
      <c r="MA602">
        <v>0.13786288250296999</v>
      </c>
      <c r="MB602">
        <v>4.4341872456812502E-2</v>
      </c>
      <c r="MC602">
        <v>-3.7975902405385502E-2</v>
      </c>
      <c r="MD602">
        <v>-8.1728642498774401E-2</v>
      </c>
      <c r="ME602">
        <v>-2.38734624843626E-2</v>
      </c>
      <c r="MF602">
        <v>2.6934154133864099E-2</v>
      </c>
      <c r="MG602">
        <v>-1.87662680912693E-2</v>
      </c>
      <c r="MH602">
        <v>2.9737667616507299E-2</v>
      </c>
      <c r="MI602">
        <v>-1.14879795173095E-2</v>
      </c>
      <c r="MJ602">
        <v>3.1327708567068097E-2</v>
      </c>
      <c r="MK602">
        <v>6.0820434729077603E-2</v>
      </c>
      <c r="ML602">
        <v>6.0820434729077603E-2</v>
      </c>
      <c r="MM602">
        <v>-3.0540989028478301E-2</v>
      </c>
      <c r="MN602">
        <v>-6.9140943779658598E-2</v>
      </c>
      <c r="MO602">
        <v>0.12704394496874999</v>
      </c>
      <c r="MP602">
        <v>5.2755801915465098E-2</v>
      </c>
      <c r="MQ602">
        <v>-4.2449835262323397E-2</v>
      </c>
      <c r="MR602">
        <v>-7.6798447369424497E-2</v>
      </c>
      <c r="MS602">
        <v>-7.2790010654514001E-2</v>
      </c>
      <c r="MT602">
        <v>7.3824443610598003E-3</v>
      </c>
      <c r="MU602">
        <v>-0.10895976868771701</v>
      </c>
      <c r="MV602">
        <v>-4.1725987396912696E-3</v>
      </c>
      <c r="MW602">
        <v>4.4448743387941601E-2</v>
      </c>
      <c r="MX602">
        <v>-5.6267380259434799E-2</v>
      </c>
      <c r="MY602">
        <v>6.5898117461205497E-2</v>
      </c>
      <c r="MZ602">
        <v>6.5898117461205497E-2</v>
      </c>
      <c r="NA602">
        <v>-3.1577694180127701E-2</v>
      </c>
      <c r="NB602">
        <v>-5.8556417326742501E-2</v>
      </c>
      <c r="NC602">
        <v>0.13679467474496099</v>
      </c>
      <c r="ND602">
        <v>7.5044821160223901E-2</v>
      </c>
      <c r="NE602">
        <v>1.4923885306904101E-2</v>
      </c>
      <c r="NF602">
        <v>3.6903025126538702E-2</v>
      </c>
      <c r="NG602">
        <v>-1.06546951665059E-2</v>
      </c>
      <c r="NH602">
        <v>-2.00503362738347E-2</v>
      </c>
      <c r="NI602">
        <v>7.4507614696017596E-3</v>
      </c>
      <c r="NJ602">
        <v>-7.9472413153491399E-3</v>
      </c>
      <c r="NK602">
        <v>-2.5123905113300302E-2</v>
      </c>
      <c r="NL602">
        <v>3.4242307799111402E-2</v>
      </c>
      <c r="NM602">
        <v>-5.6279641349206898E-2</v>
      </c>
      <c r="NN602">
        <v>-5.6279641349206898E-2</v>
      </c>
      <c r="NO602">
        <v>-1.9240453591025001E-2</v>
      </c>
      <c r="NP602">
        <v>-1.7267420482569299E-2</v>
      </c>
      <c r="NQ602">
        <v>-3.8719797293132902E-4</v>
      </c>
      <c r="NR602">
        <v>-5.9308021531317201E-2</v>
      </c>
      <c r="NS602">
        <v>5.3449222619678799E-2</v>
      </c>
      <c r="NT602">
        <v>2.8466916677954101E-2</v>
      </c>
      <c r="NU602">
        <v>5.58421735598639E-2</v>
      </c>
      <c r="NV602">
        <v>-6.6064490032186202E-2</v>
      </c>
      <c r="NW602">
        <v>4.3956921815280298E-2</v>
      </c>
      <c r="NX602">
        <v>-6.0642795478594398E-3</v>
      </c>
      <c r="NY602">
        <v>3.9016424264610799E-2</v>
      </c>
      <c r="NZ602">
        <v>9.4277917257937993E-2</v>
      </c>
      <c r="OA602">
        <v>3.3005996414128998E-2</v>
      </c>
      <c r="OB602">
        <v>3.3005996414128998E-2</v>
      </c>
      <c r="OC602">
        <v>2.0568458096042502E-2</v>
      </c>
      <c r="OD602">
        <v>2.2685166787828601E-2</v>
      </c>
      <c r="OE602">
        <v>-2.0236134836519801E-2</v>
      </c>
      <c r="OF602">
        <v>-3.4341826518893899E-2</v>
      </c>
      <c r="OG602">
        <v>4.5370749895482503E-2</v>
      </c>
      <c r="OH602">
        <v>3.2611212188020301E-2</v>
      </c>
      <c r="OI602">
        <v>-9.0973084268317194E-3</v>
      </c>
      <c r="OJ602">
        <v>-6.8103442028265196E-2</v>
      </c>
      <c r="OK602">
        <v>1.12181131557973E-3</v>
      </c>
      <c r="OL602">
        <v>-7.54612467280424E-2</v>
      </c>
      <c r="OM602">
        <v>-3.7515335142504901E-2</v>
      </c>
      <c r="ON602">
        <v>2.6621881758067699E-2</v>
      </c>
      <c r="OO602">
        <v>-4.5389813940481999E-2</v>
      </c>
      <c r="OP602">
        <v>-4.5389813940481999E-2</v>
      </c>
      <c r="OQ602">
        <v>-5.6502538768940701E-2</v>
      </c>
      <c r="OR602">
        <v>-3.9875677216710398E-3</v>
      </c>
      <c r="OS602">
        <v>1.98429055068499E-2</v>
      </c>
      <c r="OT602">
        <v>5.4831166608476103E-2</v>
      </c>
      <c r="OU602">
        <v>-6.4774444288042798E-2</v>
      </c>
      <c r="OV602">
        <v>-7.10809916767422E-2</v>
      </c>
      <c r="OW602">
        <v>-1.05909596877986E-2</v>
      </c>
      <c r="OX602">
        <v>3.6052976274860898E-2</v>
      </c>
      <c r="OY602">
        <v>-1.8772836297802201E-2</v>
      </c>
      <c r="OZ602">
        <v>4.2176287880293602E-2</v>
      </c>
      <c r="PA602">
        <v>1.0834920529553101E-2</v>
      </c>
      <c r="PB602">
        <v>3.84295535526065E-2</v>
      </c>
      <c r="PC602">
        <v>3.6321251996922897E-2</v>
      </c>
      <c r="PD602">
        <v>3.6321251996922897E-2</v>
      </c>
      <c r="PE602">
        <v>-8.3028773461262806E-2</v>
      </c>
      <c r="PF602">
        <v>-6.22162087221899E-2</v>
      </c>
      <c r="PG602">
        <v>9.1714949612096697E-2</v>
      </c>
      <c r="PH602">
        <v>5.3660202230323403E-2</v>
      </c>
      <c r="PI602">
        <v>-1.05276911599248E-2</v>
      </c>
      <c r="PJ602">
        <v>-1.5679805590826299E-2</v>
      </c>
      <c r="PK602">
        <v>-2.6529538761044702E-3</v>
      </c>
      <c r="PL602">
        <v>3.1615132024297402E-2</v>
      </c>
      <c r="PM602">
        <v>9.12286601259449E-3</v>
      </c>
      <c r="PN602">
        <v>3.23151936504599E-2</v>
      </c>
      <c r="PO602">
        <v>-1.27850530052343E-2</v>
      </c>
      <c r="PP602">
        <v>5.0022929871659499E-3</v>
      </c>
      <c r="PQ602">
        <v>2.02882241917356E-2</v>
      </c>
      <c r="PR602">
        <v>2.02882241917356E-2</v>
      </c>
      <c r="PS602">
        <v>-5.2196701912576401E-2</v>
      </c>
      <c r="PT602">
        <v>-2.7479334727512201E-2</v>
      </c>
      <c r="PU602">
        <v>7.6590581098866004E-2</v>
      </c>
      <c r="PV602">
        <v>2.5141798166158202E-2</v>
      </c>
      <c r="PW602">
        <v>8.8731895929232193E-3</v>
      </c>
      <c r="PX602" s="1">
        <v>5.5819780519552902E-5</v>
      </c>
      <c r="PY602">
        <v>4.0574594217308198E-3</v>
      </c>
      <c r="PZ602">
        <v>2.1161019051374699E-2</v>
      </c>
      <c r="QA602">
        <v>2.0786792423696999E-2</v>
      </c>
      <c r="QB602">
        <v>1.26982533312685E-2</v>
      </c>
      <c r="QC602">
        <v>-3.2736802342574402E-2</v>
      </c>
      <c r="QD602">
        <v>-2.1629235903813101E-2</v>
      </c>
      <c r="QE602">
        <v>-5.9084471695647199E-2</v>
      </c>
      <c r="QF602">
        <v>-5.9084471695647199E-2</v>
      </c>
      <c r="QG602">
        <v>-9.6968438327182396E-2</v>
      </c>
      <c r="QH602">
        <v>-2.12124516150228E-2</v>
      </c>
      <c r="QI602">
        <v>1.5006414188123301E-2</v>
      </c>
      <c r="QJ602">
        <v>1.8562991186127201E-2</v>
      </c>
      <c r="QK602">
        <v>-7.88777186749091E-2</v>
      </c>
      <c r="QL602">
        <v>-6.9173023592610502E-2</v>
      </c>
      <c r="QM602">
        <v>-3.4519056209598803E-2</v>
      </c>
      <c r="QN602">
        <v>-2.6499536367891999E-2</v>
      </c>
      <c r="QO602">
        <v>-5.2052435477008101E-2</v>
      </c>
      <c r="QP602">
        <v>-1.45486048073631E-2</v>
      </c>
      <c r="QQ602">
        <v>1.7098775961980402E-2</v>
      </c>
      <c r="QR602">
        <v>3.7530369558195602E-2</v>
      </c>
      <c r="QS602">
        <v>-3.6814638612489702E-2</v>
      </c>
      <c r="QT602">
        <v>-7.0669201872904902E-2</v>
      </c>
      <c r="QU602">
        <v>2.3291512114995899E-2</v>
      </c>
      <c r="QV602">
        <v>-1.4626847873879099E-2</v>
      </c>
      <c r="QW602">
        <v>-0.10372582046848799</v>
      </c>
      <c r="QX602">
        <v>-6.5756626814270205E-2</v>
      </c>
      <c r="QY602">
        <v>-5.3137160147199498E-2</v>
      </c>
      <c r="QZ602">
        <v>-3.07478665388785E-2</v>
      </c>
      <c r="RA602">
        <v>-5.7225849497359003E-2</v>
      </c>
      <c r="RB602">
        <v>-1.6138497079594898E-2</v>
      </c>
      <c r="RC602">
        <v>1.8758065934816E-2</v>
      </c>
      <c r="RD602">
        <v>7.3423512156293697E-2</v>
      </c>
      <c r="RE602">
        <v>-6.3901893329835993E-2</v>
      </c>
      <c r="RF602">
        <v>-4.75510902357646E-2</v>
      </c>
      <c r="RG602">
        <v>2.6231875792759901E-2</v>
      </c>
      <c r="RH602">
        <v>-2.2721905776949901E-2</v>
      </c>
      <c r="RI602">
        <v>-7.7310139759108401E-2</v>
      </c>
      <c r="RJ602">
        <v>-5.1028086132246797E-2</v>
      </c>
      <c r="RK602">
        <v>-3.25655589627235E-2</v>
      </c>
      <c r="RL602">
        <v>1.11695157266887E-2</v>
      </c>
      <c r="RM602">
        <v>-3.8785862913382797E-2</v>
      </c>
      <c r="RN602">
        <v>-1.4285409853498399E-2</v>
      </c>
      <c r="RO602">
        <v>1.7098775961980402E-2</v>
      </c>
      <c r="RP602">
        <v>3.7530369558195602E-2</v>
      </c>
      <c r="RQ602">
        <v>-3.6814638612489702E-2</v>
      </c>
      <c r="RR602">
        <v>-7.0669201872904902E-2</v>
      </c>
      <c r="RS602">
        <v>2.3291512114995899E-2</v>
      </c>
      <c r="RT602">
        <v>-1.4626847873879099E-2</v>
      </c>
      <c r="RU602">
        <v>-9.8225380451838207E-2</v>
      </c>
      <c r="RV602">
        <v>-2.9435948914985001E-2</v>
      </c>
      <c r="RW602">
        <v>-4.82272778034653E-2</v>
      </c>
      <c r="RX602">
        <v>-4.1755781287707697E-2</v>
      </c>
      <c r="RY602">
        <v>-6.2045925562460601E-2</v>
      </c>
      <c r="RZ602">
        <v>-1.8794069507843101E-2</v>
      </c>
      <c r="SA602">
        <v>1.8758065934816E-2</v>
      </c>
      <c r="SB602">
        <v>7.3423512156293697E-2</v>
      </c>
      <c r="SC602">
        <v>-6.3901893329835993E-2</v>
      </c>
      <c r="SD602">
        <v>-4.75510902357646E-2</v>
      </c>
      <c r="SE602">
        <v>2.6231875792759901E-2</v>
      </c>
      <c r="SF602">
        <v>-2.2721905776949901E-2</v>
      </c>
      <c r="SG602">
        <v>-6.2993283428976796E-2</v>
      </c>
      <c r="SH602">
        <v>-9.1235355442142493E-2</v>
      </c>
      <c r="SI602">
        <v>-3.74870044130532E-2</v>
      </c>
      <c r="SJ602">
        <v>-3.0926471945884802E-2</v>
      </c>
      <c r="SK602">
        <v>-6.0057457675929599E-2</v>
      </c>
      <c r="SL602">
        <v>-1.57200210530145E-2</v>
      </c>
      <c r="SM602">
        <v>1.7098775961980402E-2</v>
      </c>
      <c r="SN602">
        <v>3.7530369558195602E-2</v>
      </c>
      <c r="SO602">
        <v>-3.6814638612489702E-2</v>
      </c>
      <c r="SP602">
        <v>-7.0669201872904902E-2</v>
      </c>
      <c r="SQ602">
        <v>2.3291512114995899E-2</v>
      </c>
      <c r="SR602">
        <v>-1.4626847873879099E-2</v>
      </c>
      <c r="SS602">
        <v>-7.1406689697235806E-2</v>
      </c>
      <c r="ST602">
        <v>-0.10016508810611401</v>
      </c>
      <c r="SU602">
        <v>-5.9567327996161899E-2</v>
      </c>
      <c r="SV602">
        <v>-2.5598442463709799E-2</v>
      </c>
      <c r="SW602">
        <v>-7.4236874864376898E-2</v>
      </c>
      <c r="SX602">
        <v>-1.77763814902357E-2</v>
      </c>
      <c r="SY602">
        <v>1.8758065934816E-2</v>
      </c>
      <c r="SZ602">
        <v>7.3423512156293697E-2</v>
      </c>
      <c r="TA602">
        <v>-6.3901893329835993E-2</v>
      </c>
      <c r="TB602">
        <v>-4.75510902357646E-2</v>
      </c>
      <c r="TC602">
        <v>2.6231875792759901E-2</v>
      </c>
      <c r="TD602">
        <v>-2.2721905776949901E-2</v>
      </c>
      <c r="TE602">
        <v>-6.7584498689108999E-2</v>
      </c>
      <c r="TF602">
        <v>-9.07254087210419E-2</v>
      </c>
      <c r="TG602">
        <v>-7.5234589607538899E-2</v>
      </c>
      <c r="TH602">
        <v>-0.121167980906926</v>
      </c>
      <c r="TI602">
        <v>8.3835798627669697E-2</v>
      </c>
      <c r="TJ602">
        <v>0.10023724208771401</v>
      </c>
      <c r="TK602">
        <v>-1.00663749837826E-2</v>
      </c>
      <c r="TL602">
        <v>-2.1332778202746799E-2</v>
      </c>
      <c r="TM602">
        <v>-1.50512076743506E-2</v>
      </c>
      <c r="TN602">
        <v>0.155114697657732</v>
      </c>
      <c r="TO602">
        <v>-0.16322466682745601</v>
      </c>
      <c r="TP602">
        <v>-7.1234570003892106E-2</v>
      </c>
      <c r="TQ602">
        <v>9.9088592412407403E-2</v>
      </c>
      <c r="TR602">
        <v>8.4303364356089303E-2</v>
      </c>
      <c r="TS602">
        <v>2.27000291928806E-2</v>
      </c>
      <c r="TT602" t="s">
        <v>631</v>
      </c>
      <c r="TU602">
        <v>-6.4855589978578501E-2</v>
      </c>
      <c r="TV602">
        <v>-3.40485498964576E-3</v>
      </c>
      <c r="TW602">
        <v>7.8475483327298309E-3</v>
      </c>
      <c r="TX602">
        <v>-1.21091726567154E-3</v>
      </c>
      <c r="TY602">
        <v>-2.0761995550202101E-2</v>
      </c>
      <c r="TZ602">
        <v>-2.30926675000768E-2</v>
      </c>
      <c r="UA602">
        <v>5.8772167767676797E-2</v>
      </c>
      <c r="UB602">
        <v>4.16420289787219E-2</v>
      </c>
      <c r="UC602">
        <v>4.9505342060761501E-2</v>
      </c>
      <c r="UD602">
        <v>-1.21891301525201E-2</v>
      </c>
      <c r="UE602">
        <v>8.66522308642345E-2</v>
      </c>
      <c r="UF602">
        <v>5.8772167767676797E-2</v>
      </c>
      <c r="UG602">
        <v>-1.0414008200792101E-2</v>
      </c>
      <c r="UH602">
        <v>-4.4822243941282803E-3</v>
      </c>
      <c r="UI602">
        <v>0.103978601466097</v>
      </c>
      <c r="UJ602">
        <v>4.0668840338107998E-2</v>
      </c>
      <c r="UK602">
        <v>8.6963210694330096E-3</v>
      </c>
      <c r="UL602">
        <v>2.6912804145733101E-2</v>
      </c>
      <c r="UM602">
        <v>-6.5835205062397706E-2</v>
      </c>
      <c r="UN602">
        <v>4.95546134160577E-2</v>
      </c>
      <c r="UO602">
        <v>-1.0414008200792101E-2</v>
      </c>
      <c r="UP602">
        <v>-1.0414008200792101E-2</v>
      </c>
      <c r="UQ602">
        <v>-1.0414008200792101E-2</v>
      </c>
      <c r="UR602">
        <v>-1.0414008200792101E-2</v>
      </c>
      <c r="US602">
        <v>-1.0414008200792101E-2</v>
      </c>
      <c r="UT602">
        <v>0.23768442246513699</v>
      </c>
      <c r="UU602">
        <v>-1.0414008200792101E-2</v>
      </c>
      <c r="UV602">
        <v>-2.0905781512425999E-2</v>
      </c>
      <c r="UW602">
        <v>-1.0414008200792101E-2</v>
      </c>
      <c r="UX602">
        <v>0.103606593671876</v>
      </c>
      <c r="UY602">
        <v>0.160903712729591</v>
      </c>
      <c r="UZ602">
        <v>-1.0414008200792101E-2</v>
      </c>
      <c r="VA602">
        <v>-1.0414008200792101E-2</v>
      </c>
      <c r="VB602">
        <v>-1.8082405274743699E-2</v>
      </c>
      <c r="VC602">
        <v>-1.0414008200792101E-2</v>
      </c>
      <c r="VD602">
        <v>-3.15560226889815E-2</v>
      </c>
      <c r="VE602">
        <v>-1.0414008200792101E-2</v>
      </c>
      <c r="VF602">
        <v>4.0772910757868097E-2</v>
      </c>
      <c r="VG602">
        <v>-1.0414008200792101E-2</v>
      </c>
      <c r="VH602">
        <v>-1.0414008200792101E-2</v>
      </c>
      <c r="VI602">
        <v>-2.5668339525187701E-2</v>
      </c>
      <c r="VJ602">
        <v>-1.8082405274743699E-2</v>
      </c>
      <c r="VK602">
        <v>-1.0414008200792101E-2</v>
      </c>
      <c r="VL602">
        <v>-3.15560226889815E-2</v>
      </c>
      <c r="VM602">
        <v>-1.0414008200792101E-2</v>
      </c>
      <c r="VN602">
        <v>-1.0414008200792101E-2</v>
      </c>
      <c r="VO602">
        <v>-1.4745892810798101E-2</v>
      </c>
      <c r="VP602">
        <v>-2.14993229752664E-2</v>
      </c>
      <c r="VQ602">
        <v>-7.6723741512502103E-3</v>
      </c>
      <c r="VR602">
        <v>5.5635178401365101E-2</v>
      </c>
      <c r="VS602">
        <v>-3.6453768613819201E-2</v>
      </c>
      <c r="VT602">
        <v>0.2439498284477</v>
      </c>
      <c r="VU602">
        <v>-1.83616651266237E-2</v>
      </c>
      <c r="VV602">
        <v>-1.2944102353375999E-2</v>
      </c>
      <c r="VW602">
        <v>0.18073777614686501</v>
      </c>
      <c r="VX602">
        <v>-3.6576567391267897E-2</v>
      </c>
      <c r="VY602">
        <v>-3.7271180936917302E-2</v>
      </c>
      <c r="VZ602">
        <v>2.7405958650690499E-2</v>
      </c>
      <c r="WA602">
        <v>-2.5064917964940401E-2</v>
      </c>
      <c r="WB602">
        <v>0.29105327223776301</v>
      </c>
      <c r="WC602">
        <v>0.65050379074134201</v>
      </c>
    </row>
    <row r="603" spans="1:607" x14ac:dyDescent="0.25">
      <c r="A603" t="s">
        <v>601</v>
      </c>
      <c r="B603">
        <v>0.203198715318783</v>
      </c>
      <c r="C603">
        <v>-9.3506413390359602E-2</v>
      </c>
      <c r="D603">
        <v>-0.194719649491333</v>
      </c>
      <c r="E603">
        <v>0.10454851612639</v>
      </c>
      <c r="F603">
        <v>-6.5972660241190806E-2</v>
      </c>
      <c r="G603">
        <v>-2.3030513078989099E-2</v>
      </c>
      <c r="H603">
        <v>0.19310282013791399</v>
      </c>
      <c r="I603">
        <v>-9.6334466269829694E-2</v>
      </c>
      <c r="J603">
        <v>-0.20955363623434001</v>
      </c>
      <c r="K603">
        <v>2.88359240970451E-2</v>
      </c>
      <c r="L603">
        <v>-0.13139836853185199</v>
      </c>
      <c r="M603">
        <v>-2.3030513078989099E-2</v>
      </c>
      <c r="N603">
        <v>0.167793863671065</v>
      </c>
      <c r="O603">
        <v>0.100205463801841</v>
      </c>
      <c r="P603">
        <v>-0.16744481500768199</v>
      </c>
      <c r="Q603">
        <v>7.3924477401094701E-2</v>
      </c>
      <c r="R603">
        <v>-6.2552059376154601E-2</v>
      </c>
      <c r="S603">
        <v>0.12102159100498699</v>
      </c>
      <c r="T603">
        <v>0.109342695566659</v>
      </c>
      <c r="U603">
        <v>6.1954691701433702E-2</v>
      </c>
      <c r="V603">
        <v>-9.1854068759565102E-2</v>
      </c>
      <c r="W603">
        <v>6.5095213978100405E-2</v>
      </c>
      <c r="X603">
        <v>-9.4404249034087701E-2</v>
      </c>
      <c r="Y603">
        <v>2.97716311521928E-2</v>
      </c>
      <c r="Z603">
        <v>4.9164622236495002E-2</v>
      </c>
      <c r="AA603">
        <v>4.7956605843163603E-3</v>
      </c>
      <c r="AB603">
        <v>4.7956605843163603E-3</v>
      </c>
      <c r="AC603">
        <v>-0.103853560893076</v>
      </c>
      <c r="AD603">
        <v>-2.1418604702916899E-2</v>
      </c>
      <c r="AE603">
        <v>9.4344107783687001E-2</v>
      </c>
      <c r="AF603">
        <v>6.9678395841676899E-2</v>
      </c>
      <c r="AG603">
        <v>-0.18616816251467999</v>
      </c>
      <c r="AH603">
        <v>-0.18529062472966101</v>
      </c>
      <c r="AI603">
        <v>-3.3702008242567798E-2</v>
      </c>
      <c r="AJ603">
        <v>0.154820133570688</v>
      </c>
      <c r="AK603">
        <v>-3.0378470996276401E-3</v>
      </c>
      <c r="AL603">
        <v>0.184202793342754</v>
      </c>
      <c r="AM603">
        <v>-6.2660506661857907E-2</v>
      </c>
      <c r="AN603">
        <v>5.7165365467826898E-2</v>
      </c>
      <c r="AO603">
        <v>2.1946485177451999E-2</v>
      </c>
      <c r="AP603">
        <v>2.1946485177451999E-2</v>
      </c>
      <c r="AQ603">
        <v>-0.24821029953552401</v>
      </c>
      <c r="AR603">
        <v>1.2813143408667901E-2</v>
      </c>
      <c r="AS603">
        <v>0.26062471162698903</v>
      </c>
      <c r="AT603">
        <v>1.2100789993335E-2</v>
      </c>
      <c r="AU603">
        <v>6.20752337700229E-2</v>
      </c>
      <c r="AV603">
        <v>5.1808840200273203E-2</v>
      </c>
      <c r="AW603">
        <v>-1.3623149021865901E-3</v>
      </c>
      <c r="AX603">
        <v>-6.4518399111715904E-2</v>
      </c>
      <c r="AY603">
        <v>1.02504680181109E-2</v>
      </c>
      <c r="AZ603">
        <v>-7.1210852016802204E-2</v>
      </c>
      <c r="BA603">
        <v>-4.3612111018642097E-2</v>
      </c>
      <c r="BB603">
        <v>-3.6180952081562003E-2</v>
      </c>
      <c r="BC603">
        <v>9.7522324019406401E-2</v>
      </c>
      <c r="BD603">
        <v>9.7522324019406401E-2</v>
      </c>
      <c r="BE603">
        <v>-0.112804316794079</v>
      </c>
      <c r="BF603">
        <v>4.4080528946354698E-3</v>
      </c>
      <c r="BG603">
        <v>8.0122085218977304E-2</v>
      </c>
      <c r="BH603">
        <v>1.4454640003854E-2</v>
      </c>
      <c r="BI603">
        <v>-0.10510432619607001</v>
      </c>
      <c r="BJ603">
        <v>-0.117216818825327</v>
      </c>
      <c r="BK603">
        <v>-0.109148399454709</v>
      </c>
      <c r="BL603">
        <v>5.6368798789462798E-2</v>
      </c>
      <c r="BM603">
        <v>-8.8023081955976606E-2</v>
      </c>
      <c r="BN603">
        <v>5.8823978768103899E-2</v>
      </c>
      <c r="BO603">
        <v>-6.9946743206946105E-2</v>
      </c>
      <c r="BP603">
        <v>-4.9038853644359E-3</v>
      </c>
      <c r="BQ603">
        <v>0.13232040760429001</v>
      </c>
      <c r="BR603">
        <v>0.13232040760429001</v>
      </c>
      <c r="BS603">
        <v>-0.207868408465822</v>
      </c>
      <c r="BT603">
        <v>-5.7492033542922302E-2</v>
      </c>
      <c r="BU603">
        <v>0.218392393137775</v>
      </c>
      <c r="BV603">
        <v>0.107026472055119</v>
      </c>
      <c r="BW603">
        <v>-8.4366428063020801E-3</v>
      </c>
      <c r="BX603">
        <v>-8.3393728946508405E-4</v>
      </c>
      <c r="BY603">
        <v>5.6860357678113399E-2</v>
      </c>
      <c r="BZ603">
        <v>-3.0766245580556299E-2</v>
      </c>
      <c r="CA603">
        <v>5.5340064004977998E-2</v>
      </c>
      <c r="CB603">
        <v>6.5011399530097005E-2</v>
      </c>
      <c r="CC603">
        <v>2.2651915940120101E-2</v>
      </c>
      <c r="CD603">
        <v>9.0997065186151097E-2</v>
      </c>
      <c r="CE603">
        <v>-1.1637426079436301E-2</v>
      </c>
      <c r="CF603">
        <v>-1.1637426079436301E-2</v>
      </c>
      <c r="CG603">
        <v>-3.09697504224783E-2</v>
      </c>
      <c r="CH603">
        <v>2.9823708521562398E-2</v>
      </c>
      <c r="CI603">
        <v>3.8271557214758598E-2</v>
      </c>
      <c r="CJ603">
        <v>9.97045011949735E-3</v>
      </c>
      <c r="CK603">
        <v>1.01589816838856E-2</v>
      </c>
      <c r="CL603">
        <v>1.9704396490271399E-2</v>
      </c>
      <c r="CM603">
        <v>-2.2574449886812401E-2</v>
      </c>
      <c r="CN603">
        <v>-6.9476378469201197E-2</v>
      </c>
      <c r="CO603">
        <v>-5.5520690434652797E-2</v>
      </c>
      <c r="CP603">
        <v>-7.40240011956914E-2</v>
      </c>
      <c r="CQ603">
        <v>5.2347159817257599E-2</v>
      </c>
      <c r="CR603">
        <v>3.5914887921474098E-2</v>
      </c>
      <c r="CS603">
        <v>-2.9719357719467699E-2</v>
      </c>
      <c r="CT603">
        <v>-2.9719357719467699E-2</v>
      </c>
      <c r="CU603">
        <v>2.85973165585135E-2</v>
      </c>
      <c r="CV603">
        <v>2.8359329206407501E-2</v>
      </c>
      <c r="CW603">
        <v>-2.9880714914221899E-2</v>
      </c>
      <c r="CX603">
        <v>-3.1237296410269799E-2</v>
      </c>
      <c r="CY603">
        <v>5.8235928789930502E-2</v>
      </c>
      <c r="CZ603">
        <v>7.1272435883445798E-2</v>
      </c>
      <c r="DA603">
        <v>9.1057954779357506E-2</v>
      </c>
      <c r="DB603">
        <v>-5.5510882981323999E-2</v>
      </c>
      <c r="DC603">
        <v>8.9437043366314403E-2</v>
      </c>
      <c r="DD603">
        <v>-8.5800648514894207E-3</v>
      </c>
      <c r="DE603">
        <v>3.0999212968675399E-2</v>
      </c>
      <c r="DF603">
        <v>0.212614125309255</v>
      </c>
      <c r="DG603">
        <v>-7.6446556369211896E-2</v>
      </c>
      <c r="DH603">
        <v>-7.6446556369211896E-2</v>
      </c>
      <c r="DI603">
        <v>-5.2265422283753901E-2</v>
      </c>
      <c r="DJ603">
        <v>-7.5459780915821104E-2</v>
      </c>
      <c r="DK603">
        <v>6.6101015406483499E-2</v>
      </c>
      <c r="DL603">
        <v>0.104097170768534</v>
      </c>
      <c r="DM603">
        <v>9.9600333317760702E-3</v>
      </c>
      <c r="DN603">
        <v>-2.4009965135429301E-2</v>
      </c>
      <c r="DO603">
        <v>2.32930172416724E-2</v>
      </c>
      <c r="DP603">
        <v>1.6857881007167199E-2</v>
      </c>
      <c r="DQ603">
        <v>3.1098251401645602E-3</v>
      </c>
      <c r="DR603">
        <v>9.3667271598935203E-3</v>
      </c>
      <c r="DS603">
        <v>3.2431853848704902E-2</v>
      </c>
      <c r="DT603">
        <v>-3.4336356537823701E-2</v>
      </c>
      <c r="DU603">
        <v>5.7748900221961497E-2</v>
      </c>
      <c r="DV603">
        <v>5.7748900221961497E-2</v>
      </c>
      <c r="DW603">
        <v>-0.117356227029254</v>
      </c>
      <c r="DX603">
        <v>-9.00802715999999E-2</v>
      </c>
      <c r="DY603">
        <v>0.106896871904945</v>
      </c>
      <c r="DZ603">
        <v>0.125504256941605</v>
      </c>
      <c r="EA603">
        <v>-1.0094371297067599E-2</v>
      </c>
      <c r="EB603">
        <v>-9.9051560540605807E-3</v>
      </c>
      <c r="EC603">
        <v>5.2717815224822898E-3</v>
      </c>
      <c r="ED603">
        <v>5.3979459305057598E-2</v>
      </c>
      <c r="EE603">
        <v>8.9105358511591803E-3</v>
      </c>
      <c r="EF603">
        <v>4.4273846696668798E-2</v>
      </c>
      <c r="EG603">
        <v>1.5025400915161899E-3</v>
      </c>
      <c r="EH603">
        <v>-6.8926388768305896E-2</v>
      </c>
      <c r="EI603">
        <v>7.80726536186825E-2</v>
      </c>
      <c r="EJ603">
        <v>7.80726536186825E-2</v>
      </c>
      <c r="EK603">
        <v>-0.125864845658056</v>
      </c>
      <c r="EL603">
        <v>4.2883975976732002E-3</v>
      </c>
      <c r="EM603">
        <v>0.117419630015224</v>
      </c>
      <c r="EN603">
        <v>-7.6609474497974003E-3</v>
      </c>
      <c r="EO603">
        <v>-5.9193347458186198E-2</v>
      </c>
      <c r="EP603">
        <v>-6.0162817256643498E-2</v>
      </c>
      <c r="EQ603">
        <v>-9.4587149855490493E-2</v>
      </c>
      <c r="ER603">
        <v>-3.81415298734099E-2</v>
      </c>
      <c r="ES603">
        <v>-0.169682965387842</v>
      </c>
      <c r="ET603">
        <v>-8.0144385513116798E-2</v>
      </c>
      <c r="EU603">
        <v>8.2021329822292002E-2</v>
      </c>
      <c r="EV603">
        <v>-4.3375131600982303E-2</v>
      </c>
      <c r="EW603">
        <v>-0.104071014932097</v>
      </c>
      <c r="EX603">
        <v>-0.104071014932097</v>
      </c>
      <c r="EY603">
        <v>-8.5558388325966295E-2</v>
      </c>
      <c r="EZ603">
        <v>4.7961119780637702E-3</v>
      </c>
      <c r="FA603">
        <v>3.0655333307433998E-2</v>
      </c>
      <c r="FB603">
        <v>-6.6033031244763498E-3</v>
      </c>
      <c r="FC603">
        <v>4.4421353058160598E-2</v>
      </c>
      <c r="FD603">
        <v>7.4552909127528294E-2</v>
      </c>
      <c r="FE603">
        <v>6.8350658543680498E-2</v>
      </c>
      <c r="FF603">
        <v>-7.5148367035513905E-2</v>
      </c>
      <c r="FG603">
        <v>-2.33733051337823E-3</v>
      </c>
      <c r="FH603">
        <v>-8.3669062600164004E-2</v>
      </c>
      <c r="FI603">
        <v>0.13031246438292901</v>
      </c>
      <c r="FJ603">
        <v>-1.2935422612497E-2</v>
      </c>
      <c r="FK603">
        <v>-3.1322820883578899E-2</v>
      </c>
      <c r="FL603">
        <v>-3.1322820883578899E-2</v>
      </c>
      <c r="FM603">
        <v>-3.6061151224337298E-2</v>
      </c>
      <c r="FN603">
        <v>-8.4068979863722498E-2</v>
      </c>
      <c r="FO603">
        <v>3.5498886622450397E-2</v>
      </c>
      <c r="FP603">
        <v>4.1637680405631802E-2</v>
      </c>
      <c r="FQ603">
        <v>0.14287081309466301</v>
      </c>
      <c r="FR603">
        <v>0.158128543942712</v>
      </c>
      <c r="FS603">
        <v>4.1509143912959602E-2</v>
      </c>
      <c r="FT603">
        <v>-0.110266077281938</v>
      </c>
      <c r="FU603">
        <v>9.3758907225900898E-2</v>
      </c>
      <c r="FV603">
        <v>-0.1087173243267</v>
      </c>
      <c r="FW603">
        <v>-2.8474708056766801E-2</v>
      </c>
      <c r="FX603">
        <v>-2.8737660560448901E-2</v>
      </c>
      <c r="FY603">
        <v>-5.8786083245270203E-2</v>
      </c>
      <c r="FZ603">
        <v>-5.8786083245270203E-2</v>
      </c>
      <c r="GA603">
        <v>-5.9093846668585998E-2</v>
      </c>
      <c r="GB603">
        <v>4.0587443891066201E-2</v>
      </c>
      <c r="GC603">
        <v>3.8997772638490497E-2</v>
      </c>
      <c r="GD603">
        <v>-4.6968819929189602E-2</v>
      </c>
      <c r="GE603">
        <v>-0.15249745057968001</v>
      </c>
      <c r="GF603">
        <v>-0.152104484919171</v>
      </c>
      <c r="GG603">
        <v>-5.5105439767702798E-3</v>
      </c>
      <c r="GH603">
        <v>0.166813226407455</v>
      </c>
      <c r="GI603">
        <v>5.1555262475956598E-2</v>
      </c>
      <c r="GJ603">
        <v>0.18301914342818401</v>
      </c>
      <c r="GK603">
        <v>-5.8587182903614803E-2</v>
      </c>
      <c r="GL603">
        <v>-9.9056299547122702E-3</v>
      </c>
      <c r="GM603">
        <v>-0.24701154601543801</v>
      </c>
      <c r="GN603">
        <v>-0.24701154601543801</v>
      </c>
      <c r="GO603">
        <v>-0.17410560295347</v>
      </c>
      <c r="GP603">
        <v>-7.8557380596302601E-2</v>
      </c>
      <c r="GQ603">
        <v>7.5721941839571203E-3</v>
      </c>
      <c r="GR603">
        <v>5.1898607872874296E-4</v>
      </c>
      <c r="GS603">
        <v>8.9114870288264703E-2</v>
      </c>
      <c r="GT603">
        <v>0.114962578180864</v>
      </c>
      <c r="GU603">
        <v>2.8602518257521699E-2</v>
      </c>
      <c r="GV603">
        <v>-6.3321247237957304E-2</v>
      </c>
      <c r="GW603">
        <v>6.1308547577908601E-2</v>
      </c>
      <c r="GX603">
        <v>-7.4265119280345696E-2</v>
      </c>
      <c r="GY603">
        <v>-5.9572250015426598E-2</v>
      </c>
      <c r="GZ603">
        <v>-6.0773623644130699E-2</v>
      </c>
      <c r="HA603">
        <v>-0.10333215845270299</v>
      </c>
      <c r="HB603">
        <v>-0.10333215845270299</v>
      </c>
      <c r="HC603">
        <v>-7.7928144719402195E-2</v>
      </c>
      <c r="HD603">
        <v>-2.75745782349586E-2</v>
      </c>
      <c r="HE603">
        <v>2.7245852299389799E-2</v>
      </c>
      <c r="HF603">
        <v>-7.6035235345854699E-2</v>
      </c>
      <c r="HG603">
        <v>-8.1000961147471906E-2</v>
      </c>
      <c r="HH603">
        <v>-5.4662588433638797E-2</v>
      </c>
      <c r="HI603">
        <v>-4.9414578418286302E-2</v>
      </c>
      <c r="HJ603">
        <v>6.5483131773960798E-2</v>
      </c>
      <c r="HK603">
        <v>-7.3362775317004298E-4</v>
      </c>
      <c r="HL603">
        <v>5.3815394284619497E-2</v>
      </c>
      <c r="HM603">
        <v>-0.103193950005118</v>
      </c>
      <c r="HN603">
        <v>-6.8226620958294404E-2</v>
      </c>
      <c r="HO603">
        <v>-0.18103978626426201</v>
      </c>
      <c r="HP603">
        <v>-0.18103978626426201</v>
      </c>
      <c r="HQ603">
        <v>-0.18252004850362799</v>
      </c>
      <c r="HR603">
        <v>-3.5164638665869698E-2</v>
      </c>
      <c r="HS603">
        <v>6.8176179395592104E-2</v>
      </c>
      <c r="HT603">
        <v>-2.0874455748230901E-2</v>
      </c>
      <c r="HU603">
        <v>-5.3409792142730499E-3</v>
      </c>
      <c r="HV603">
        <v>-4.6184532378408902E-2</v>
      </c>
      <c r="HW603">
        <v>3.5390729847079597E-2</v>
      </c>
      <c r="HX603">
        <v>5.4877953086157401E-2</v>
      </c>
      <c r="HY603">
        <v>5.5777921868028997E-2</v>
      </c>
      <c r="HZ603">
        <v>9.3157522057514999E-2</v>
      </c>
      <c r="IA603">
        <v>-1.2092883220688799E-2</v>
      </c>
      <c r="IB603">
        <v>-1.8268241699104199E-2</v>
      </c>
      <c r="IC603">
        <v>9.5542511281462503E-2</v>
      </c>
      <c r="ID603">
        <v>9.5542511281462503E-2</v>
      </c>
      <c r="IE603">
        <v>-4.75337843615386E-2</v>
      </c>
      <c r="IF603">
        <v>-6.4071366277465999E-2</v>
      </c>
      <c r="IG603">
        <v>6.9901579730072605E-2</v>
      </c>
      <c r="IH603">
        <v>5.1492078833212697E-2</v>
      </c>
      <c r="II603">
        <v>1.2308155210079399E-2</v>
      </c>
      <c r="IJ603">
        <v>1.34977835007879E-2</v>
      </c>
      <c r="IK603">
        <v>-8.7398558101925594E-2</v>
      </c>
      <c r="IL603">
        <v>-8.4164835394284099E-2</v>
      </c>
      <c r="IM603">
        <v>-7.5917055352478405E-2</v>
      </c>
      <c r="IN603">
        <v>-8.3247160107725801E-2</v>
      </c>
      <c r="IO603">
        <v>-3.4543605746890103E-2</v>
      </c>
      <c r="IP603">
        <v>4.1124465077161297E-2</v>
      </c>
      <c r="IQ603">
        <v>0.17278212202120199</v>
      </c>
      <c r="IR603">
        <v>0.17278212202120199</v>
      </c>
      <c r="IS603">
        <v>4.9786945938361797E-2</v>
      </c>
      <c r="IT603">
        <v>2.5211237346362499E-2</v>
      </c>
      <c r="IU603">
        <v>-2.78513700241232E-2</v>
      </c>
      <c r="IV603">
        <v>-4.1483816534589803E-2</v>
      </c>
      <c r="IW603">
        <v>2.39288176801545E-2</v>
      </c>
      <c r="IX603">
        <v>4.45105870788821E-2</v>
      </c>
      <c r="IY603">
        <v>5.7288823362714403E-2</v>
      </c>
      <c r="IZ603">
        <v>1.15780102574062E-2</v>
      </c>
      <c r="JA603">
        <v>6.6288256939646503E-2</v>
      </c>
      <c r="JB603">
        <v>4.8657371373250699E-2</v>
      </c>
      <c r="JC603">
        <v>-4.0639720523228201E-2</v>
      </c>
      <c r="JD603">
        <v>6.6348932205561303E-2</v>
      </c>
      <c r="JE603">
        <v>8.1913379435353803E-2</v>
      </c>
      <c r="JF603">
        <v>8.1913379435353803E-2</v>
      </c>
      <c r="JG603">
        <v>2.7842610435472301E-2</v>
      </c>
      <c r="JH603">
        <v>-2.2099533153256301E-2</v>
      </c>
      <c r="JI603">
        <v>0.11137039955719499</v>
      </c>
      <c r="JJ603">
        <v>0.10073866607175699</v>
      </c>
      <c r="JK603">
        <v>4.1422180221815097E-2</v>
      </c>
      <c r="JL603">
        <v>2.9192939590717601E-2</v>
      </c>
      <c r="JM603">
        <v>5.1766186575384399E-2</v>
      </c>
      <c r="JN603">
        <v>1.9123472478606102E-2</v>
      </c>
      <c r="JO603">
        <v>4.5054802109713202E-2</v>
      </c>
      <c r="JP603">
        <v>1.25055221670663E-2</v>
      </c>
      <c r="JQ603">
        <v>4.0065074500506601E-2</v>
      </c>
      <c r="JR603">
        <v>-3.8166325291478502E-2</v>
      </c>
      <c r="JS603">
        <v>-4.4147451795697103E-2</v>
      </c>
      <c r="JT603">
        <v>-4.4147451795697103E-2</v>
      </c>
      <c r="JU603">
        <v>-0.110132397564176</v>
      </c>
      <c r="JV603">
        <v>-2.4305729174369899E-3</v>
      </c>
      <c r="JW603">
        <v>5.1072994934886302E-3</v>
      </c>
      <c r="JX603">
        <v>-2.94612405747917E-2</v>
      </c>
      <c r="JY603">
        <v>2.7953102293503101E-3</v>
      </c>
      <c r="JZ603">
        <v>-9.1966818447684103E-4</v>
      </c>
      <c r="KA603">
        <v>1.7880358077327699E-2</v>
      </c>
      <c r="KB603">
        <v>5.2273422602806797E-2</v>
      </c>
      <c r="KC603">
        <v>3.03207337345969E-2</v>
      </c>
      <c r="KD603">
        <v>4.8094812759868502E-2</v>
      </c>
      <c r="KE603">
        <v>4.1328567891861304E-3</v>
      </c>
      <c r="KF603">
        <v>-8.2456547085470507E-3</v>
      </c>
      <c r="KG603">
        <v>-0.17850986034049501</v>
      </c>
      <c r="KH603">
        <v>-0.17850986034049501</v>
      </c>
      <c r="KI603">
        <v>-9.0310561123155497E-2</v>
      </c>
      <c r="KJ603">
        <v>-5.4548515311036204E-3</v>
      </c>
      <c r="KK603">
        <v>-3.5123453948783703E-2</v>
      </c>
      <c r="KL603">
        <v>6.2110862690017803E-3</v>
      </c>
      <c r="KM603">
        <v>-3.8387523146468198E-2</v>
      </c>
      <c r="KN603">
        <v>-5.1999053622445897E-2</v>
      </c>
      <c r="KO603">
        <v>-0.112376657380321</v>
      </c>
      <c r="KP603">
        <v>-6.8356112278895695E-2</v>
      </c>
      <c r="KQ603">
        <v>-0.18522236048813201</v>
      </c>
      <c r="KR603">
        <v>-0.12063680823591599</v>
      </c>
      <c r="KS603">
        <v>-4.0039419142429899E-3</v>
      </c>
      <c r="KT603">
        <v>-2.86455685579129E-2</v>
      </c>
      <c r="KU603">
        <v>0.30187050246770802</v>
      </c>
      <c r="KV603">
        <v>0.30187050246770802</v>
      </c>
      <c r="KW603">
        <v>3.3778154212634602E-2</v>
      </c>
      <c r="KX603">
        <v>7.4425432392786497E-4</v>
      </c>
      <c r="KY603">
        <v>4.0292838413154702E-2</v>
      </c>
      <c r="KZ603">
        <v>5.5187341072524096E-4</v>
      </c>
      <c r="LA603">
        <v>0.12708298197632001</v>
      </c>
      <c r="LB603">
        <v>9.5129093125033301E-2</v>
      </c>
      <c r="LC603">
        <v>2.6090440538396498E-3</v>
      </c>
      <c r="LD603">
        <v>-0.105960619929599</v>
      </c>
      <c r="LE603">
        <v>2.8227833691595199E-2</v>
      </c>
      <c r="LF603">
        <v>-0.110661279802043</v>
      </c>
      <c r="LG603">
        <v>-2.9268823607631101E-2</v>
      </c>
      <c r="LH603">
        <v>-2.8361228315816802E-3</v>
      </c>
      <c r="LI603">
        <v>0.116325821911183</v>
      </c>
      <c r="LJ603">
        <v>0.116325821911183</v>
      </c>
      <c r="LK603">
        <v>-2.6679758703919199E-2</v>
      </c>
      <c r="LL603">
        <v>-4.6875628986605697E-3</v>
      </c>
      <c r="LM603">
        <v>8.3127075778375401E-2</v>
      </c>
      <c r="LN603">
        <v>7.4940494920667802E-2</v>
      </c>
      <c r="LO603">
        <v>-0.15140022718038601</v>
      </c>
      <c r="LP603">
        <v>-0.166268071352693</v>
      </c>
      <c r="LQ603">
        <v>-2.9627602513449199E-2</v>
      </c>
      <c r="LR603">
        <v>0.135209182252292</v>
      </c>
      <c r="LS603">
        <v>-6.6937554391375701E-3</v>
      </c>
      <c r="LT603">
        <v>0.16310780109926401</v>
      </c>
      <c r="LU603">
        <v>-5.2727273732560101E-2</v>
      </c>
      <c r="LV603">
        <v>5.1532283764347001E-2</v>
      </c>
      <c r="LW603">
        <v>0.190606280065022</v>
      </c>
      <c r="LX603">
        <v>0.190606280065022</v>
      </c>
      <c r="LY603">
        <v>4.2545894236927499E-2</v>
      </c>
      <c r="LZ603">
        <v>1.29723718424378E-2</v>
      </c>
      <c r="MA603">
        <v>0.21773470231337799</v>
      </c>
      <c r="MB603">
        <v>-4.4580935764292401E-3</v>
      </c>
      <c r="MC603">
        <v>9.8621408076650804E-2</v>
      </c>
      <c r="MD603">
        <v>3.4938391048431397E-2</v>
      </c>
      <c r="ME603">
        <v>3.2636976639694002E-3</v>
      </c>
      <c r="MF603">
        <v>-9.5474089239275098E-2</v>
      </c>
      <c r="MG603">
        <v>1.12762599396572E-2</v>
      </c>
      <c r="MH603">
        <v>-8.9121018627229404E-2</v>
      </c>
      <c r="MI603">
        <v>-2.5954773964401701E-2</v>
      </c>
      <c r="MJ603">
        <v>6.8452535463039296E-2</v>
      </c>
      <c r="MK603">
        <v>0.106544466604322</v>
      </c>
      <c r="ML603">
        <v>0.106544466604322</v>
      </c>
      <c r="MM603">
        <v>9.7101465040138293E-2</v>
      </c>
      <c r="MN603">
        <v>7.3353434579215407E-2</v>
      </c>
      <c r="MO603">
        <v>7.5613216691543805E-2</v>
      </c>
      <c r="MP603">
        <v>-1.2918993743202701E-3</v>
      </c>
      <c r="MQ603">
        <v>-7.9983251017165399E-2</v>
      </c>
      <c r="MR603">
        <v>-0.12816400967542599</v>
      </c>
      <c r="MS603">
        <v>-0.11783198353995999</v>
      </c>
      <c r="MT603">
        <v>3.36367051551512E-2</v>
      </c>
      <c r="MU603">
        <v>-9.5014258246207503E-2</v>
      </c>
      <c r="MV603">
        <v>3.9613339666833398E-2</v>
      </c>
      <c r="MW603">
        <v>-9.05871692463949E-2</v>
      </c>
      <c r="MX603">
        <v>2.3330067862668499E-2</v>
      </c>
      <c r="MY603">
        <v>0.14772453491643001</v>
      </c>
      <c r="MZ603">
        <v>0.14772453491643001</v>
      </c>
      <c r="NA603">
        <v>1.8339223660364501E-2</v>
      </c>
      <c r="NB603">
        <v>-2.3600618133035E-2</v>
      </c>
      <c r="NC603">
        <v>0.19002162084511501</v>
      </c>
      <c r="ND603">
        <v>7.2088746800136105E-2</v>
      </c>
      <c r="NE603">
        <v>2.35252768752135E-2</v>
      </c>
      <c r="NF603">
        <v>4.5986504824990601E-2</v>
      </c>
      <c r="NG603">
        <v>0.100576343470115</v>
      </c>
      <c r="NH603">
        <v>-9.4155497326221901E-2</v>
      </c>
      <c r="NI603">
        <v>7.9865180265421901E-2</v>
      </c>
      <c r="NJ603">
        <v>2.0488850166765899E-2</v>
      </c>
      <c r="NK603">
        <v>8.5282058675347494E-2</v>
      </c>
      <c r="NL603">
        <v>0.18100374525527699</v>
      </c>
      <c r="NM603">
        <v>-0.111101227949457</v>
      </c>
      <c r="NN603">
        <v>-0.111101227949457</v>
      </c>
      <c r="NO603">
        <v>4.2598304062392803E-2</v>
      </c>
      <c r="NP603">
        <v>0.16446927898073299</v>
      </c>
      <c r="NQ603">
        <v>-8.5923889809318602E-2</v>
      </c>
      <c r="NR603">
        <v>-0.104417828667554</v>
      </c>
      <c r="NS603">
        <v>3.9676116798355102E-2</v>
      </c>
      <c r="NT603">
        <v>4.0689129204824002E-2</v>
      </c>
      <c r="NU603">
        <v>-1.3257079451926199E-2</v>
      </c>
      <c r="NV603">
        <v>-6.6918256223956807E-2</v>
      </c>
      <c r="NW603">
        <v>-5.69344880311944E-2</v>
      </c>
      <c r="NX603">
        <v>-9.0932826687107005E-2</v>
      </c>
      <c r="NY603">
        <v>6.8711364598948305E-2</v>
      </c>
      <c r="NZ603">
        <v>3.27605316329709E-2</v>
      </c>
      <c r="OA603">
        <v>-0.15831135938093699</v>
      </c>
      <c r="OB603">
        <v>-0.15831135938093699</v>
      </c>
      <c r="OC603">
        <v>1.8128126310014401E-2</v>
      </c>
      <c r="OD603">
        <v>6.1695900922178901E-2</v>
      </c>
      <c r="OE603">
        <v>-2.9288793456957101E-2</v>
      </c>
      <c r="OF603">
        <v>-5.1624157199655997E-2</v>
      </c>
      <c r="OG603">
        <v>0.119977953169298</v>
      </c>
      <c r="OH603">
        <v>9.9616798734031703E-2</v>
      </c>
      <c r="OI603">
        <v>0.102203516485865</v>
      </c>
      <c r="OJ603">
        <v>-5.77255317518428E-2</v>
      </c>
      <c r="OK603">
        <v>0.101462949869911</v>
      </c>
      <c r="OL603">
        <v>-5.59299072329765E-2</v>
      </c>
      <c r="OM603">
        <v>3.0017569139267199E-2</v>
      </c>
      <c r="ON603">
        <v>8.5441678328158997E-3</v>
      </c>
      <c r="OO603">
        <v>-9.5760843922963607E-2</v>
      </c>
      <c r="OP603">
        <v>-9.5760843922963607E-2</v>
      </c>
      <c r="OQ603">
        <v>-6.7310422196514105E-2</v>
      </c>
      <c r="OR603">
        <v>-5.2959193445784002E-2</v>
      </c>
      <c r="OS603">
        <v>-9.9544530690916705E-2</v>
      </c>
      <c r="OT603">
        <v>7.6726004683033602E-2</v>
      </c>
      <c r="OU603">
        <v>-4.1022539854727397E-2</v>
      </c>
      <c r="OV603">
        <v>-5.4000788860236501E-2</v>
      </c>
      <c r="OW603">
        <v>-5.2727946863382898E-2</v>
      </c>
      <c r="OX603">
        <v>-8.1500091037653498E-4</v>
      </c>
      <c r="OY603">
        <v>-3.5363402458820102E-2</v>
      </c>
      <c r="OZ603">
        <v>4.5990126377166499E-3</v>
      </c>
      <c r="PA603">
        <v>-5.3507585533549798E-2</v>
      </c>
      <c r="PB603">
        <v>2.5767837173595001E-2</v>
      </c>
      <c r="PC603">
        <v>0.12526928927379599</v>
      </c>
      <c r="PD603">
        <v>0.12526928927379599</v>
      </c>
      <c r="PE603">
        <v>-8.6608777054749106E-2</v>
      </c>
      <c r="PF603">
        <v>-9.1357873590121805E-2</v>
      </c>
      <c r="PG603">
        <v>0.107931848310311</v>
      </c>
      <c r="PH603">
        <v>0.10374550976649199</v>
      </c>
      <c r="PI603">
        <v>-1.1366686055255801E-2</v>
      </c>
      <c r="PJ603">
        <v>-1.0801474892419199E-2</v>
      </c>
      <c r="PK603">
        <v>1.8344556765387901E-3</v>
      </c>
      <c r="PL603">
        <v>6.0346835119753799E-2</v>
      </c>
      <c r="PM603">
        <v>8.3432801191125096E-3</v>
      </c>
      <c r="PN603">
        <v>4.7763046214135602E-2</v>
      </c>
      <c r="PO603">
        <v>1.0218027524569399E-2</v>
      </c>
      <c r="PP603">
        <v>-6.1126679296496997E-2</v>
      </c>
      <c r="PQ603">
        <v>0.17816924568117801</v>
      </c>
      <c r="PR603">
        <v>0.17816924568117801</v>
      </c>
      <c r="PS603">
        <v>3.9534417754692998E-2</v>
      </c>
      <c r="PT603" s="1">
        <v>3.4084008391716298E-5</v>
      </c>
      <c r="PU603">
        <v>0.14119197037261</v>
      </c>
      <c r="PV603">
        <v>-6.8810844542671204E-3</v>
      </c>
      <c r="PW603">
        <v>-3.6338290721646502E-2</v>
      </c>
      <c r="PX603">
        <v>-5.9792062583901198E-2</v>
      </c>
      <c r="PY603">
        <v>-0.10763767227333799</v>
      </c>
      <c r="PZ603">
        <v>-2.9857226530711899E-2</v>
      </c>
      <c r="QA603">
        <v>-0.13647787329725</v>
      </c>
      <c r="QB603">
        <v>-7.1791032860453796E-2</v>
      </c>
      <c r="QC603">
        <v>2.8828524389620601E-2</v>
      </c>
      <c r="QD603">
        <v>-3.3221372644117203E-2</v>
      </c>
      <c r="QE603">
        <v>-0.23784150270166701</v>
      </c>
      <c r="QF603">
        <v>-0.23784150270166701</v>
      </c>
      <c r="QG603">
        <v>-0.16545515574497699</v>
      </c>
      <c r="QH603">
        <v>1.35758893338555E-2</v>
      </c>
      <c r="QI603">
        <v>-4.4006212189830099E-2</v>
      </c>
      <c r="QJ603">
        <v>-1.42768262228794E-2</v>
      </c>
      <c r="QK603">
        <v>-0.146414456354935</v>
      </c>
      <c r="QL603">
        <v>-5.8651487329410203E-2</v>
      </c>
      <c r="QM603">
        <v>-4.8313923366609703E-2</v>
      </c>
      <c r="QN603">
        <v>-2.72438555677956E-2</v>
      </c>
      <c r="QO603">
        <v>-2.9946649799467501E-2</v>
      </c>
      <c r="QP603">
        <v>8.2999734029400602E-3</v>
      </c>
      <c r="QQ603">
        <v>-3.2212891638162003E-2</v>
      </c>
      <c r="QR603">
        <v>4.4653984983369498E-2</v>
      </c>
      <c r="QS603">
        <v>-6.7224085651257495E-2</v>
      </c>
      <c r="QT603">
        <v>-0.122911516748629</v>
      </c>
      <c r="QU603">
        <v>-9.5151201462472593E-3</v>
      </c>
      <c r="QV603">
        <v>8.0314915563828408E-3</v>
      </c>
      <c r="QW603">
        <v>-9.4311009405258106E-2</v>
      </c>
      <c r="QX603">
        <v>-1.25565115288662E-2</v>
      </c>
      <c r="QY603">
        <v>-6.4983002888861593E-2</v>
      </c>
      <c r="QZ603">
        <v>-6.8804161995101795E-2</v>
      </c>
      <c r="RA603">
        <v>-9.25099491954154E-2</v>
      </c>
      <c r="RB603">
        <v>-3.7284469481461101E-3</v>
      </c>
      <c r="RC603">
        <v>7.3492600250093201E-2</v>
      </c>
      <c r="RD603">
        <v>6.0690518748246498E-2</v>
      </c>
      <c r="RE603">
        <v>-0.10672574048457401</v>
      </c>
      <c r="RF603">
        <v>-4.3008828883885899E-4</v>
      </c>
      <c r="RG603">
        <v>6.9166999382117298E-3</v>
      </c>
      <c r="RH603">
        <v>-1.3608929182600401E-2</v>
      </c>
      <c r="RI603">
        <v>-0.16104390574948699</v>
      </c>
      <c r="RJ603">
        <v>-4.3160210530297498E-2</v>
      </c>
      <c r="RK603">
        <v>-5.8875177814563702E-2</v>
      </c>
      <c r="RL603">
        <v>-4.6364661555681301E-2</v>
      </c>
      <c r="RM603">
        <v>-2.75572245749146E-2</v>
      </c>
      <c r="RN603">
        <v>-8.6344759547973601E-3</v>
      </c>
      <c r="RO603">
        <v>-3.2212891638162003E-2</v>
      </c>
      <c r="RP603">
        <v>4.4653984983369498E-2</v>
      </c>
      <c r="RQ603">
        <v>-6.7224085651257495E-2</v>
      </c>
      <c r="RR603">
        <v>-0.122911516748629</v>
      </c>
      <c r="RS603">
        <v>-9.5151201462472593E-3</v>
      </c>
      <c r="RT603">
        <v>8.0314915563828408E-3</v>
      </c>
      <c r="RU603">
        <v>-0.113737975687387</v>
      </c>
      <c r="RV603">
        <v>-3.5059678857863999E-2</v>
      </c>
      <c r="RW603">
        <v>-8.7173312648271398E-2</v>
      </c>
      <c r="RX603">
        <v>-0.15119862415166599</v>
      </c>
      <c r="RY603">
        <v>-8.2545525897177702E-2</v>
      </c>
      <c r="RZ603">
        <v>-3.0715847561984599E-2</v>
      </c>
      <c r="SA603">
        <v>7.3492600250093201E-2</v>
      </c>
      <c r="SB603">
        <v>6.0690518748246498E-2</v>
      </c>
      <c r="SC603">
        <v>-0.10672574048457401</v>
      </c>
      <c r="SD603">
        <v>-4.3008828883885899E-4</v>
      </c>
      <c r="SE603">
        <v>6.9166999382117298E-3</v>
      </c>
      <c r="SF603">
        <v>-1.3608929182600401E-2</v>
      </c>
      <c r="SG603">
        <v>-0.10149666016433399</v>
      </c>
      <c r="SH603">
        <v>-4.6526132704055999E-2</v>
      </c>
      <c r="SI603">
        <v>-3.5425156740108897E-2</v>
      </c>
      <c r="SJ603">
        <v>-1.3252444210942699E-2</v>
      </c>
      <c r="SK603">
        <v>-8.4071403801127403E-2</v>
      </c>
      <c r="SL603">
        <v>1.7439910074061701E-2</v>
      </c>
      <c r="SM603">
        <v>-3.2212891638162003E-2</v>
      </c>
      <c r="SN603">
        <v>4.4653984983369498E-2</v>
      </c>
      <c r="SO603">
        <v>-6.7224085651257495E-2</v>
      </c>
      <c r="SP603">
        <v>-0.122911516748629</v>
      </c>
      <c r="SQ603">
        <v>-9.5151201462472593E-3</v>
      </c>
      <c r="SR603">
        <v>8.0314915563828408E-3</v>
      </c>
      <c r="SS603">
        <v>-6.44882683572921E-2</v>
      </c>
      <c r="ST603">
        <v>1.6849397966351501E-3</v>
      </c>
      <c r="SU603">
        <v>-4.25592167842858E-2</v>
      </c>
      <c r="SV603">
        <v>-3.1535349482364999E-2</v>
      </c>
      <c r="SW603">
        <v>-9.4457288475021398E-2</v>
      </c>
      <c r="SX603">
        <v>1.28154906019004E-2</v>
      </c>
      <c r="SY603">
        <v>7.3492600250093201E-2</v>
      </c>
      <c r="SZ603">
        <v>6.0690518748246498E-2</v>
      </c>
      <c r="TA603">
        <v>-0.10672574048457401</v>
      </c>
      <c r="TB603">
        <v>-4.3008828883885899E-4</v>
      </c>
      <c r="TC603">
        <v>6.9166999382117298E-3</v>
      </c>
      <c r="TD603">
        <v>-1.3608929182600401E-2</v>
      </c>
      <c r="TE603">
        <v>0.109010821857636</v>
      </c>
      <c r="TF603">
        <v>8.2912130669756307E-2</v>
      </c>
      <c r="TG603">
        <v>0.22564619573202299</v>
      </c>
      <c r="TH603">
        <v>7.0376305868237607E-2</v>
      </c>
      <c r="TI603">
        <v>-0.13397138524397301</v>
      </c>
      <c r="TJ603">
        <v>-5.9839345731836899E-2</v>
      </c>
      <c r="TK603">
        <v>-4.7695964165314101E-3</v>
      </c>
      <c r="TL603">
        <v>4.0765262076022601E-2</v>
      </c>
      <c r="TM603">
        <v>-5.1884998587614301E-3</v>
      </c>
      <c r="TN603">
        <v>0.20644715229764399</v>
      </c>
      <c r="TO603">
        <v>0.13150702934393299</v>
      </c>
      <c r="TP603">
        <v>0.83546817100491599</v>
      </c>
      <c r="TQ603">
        <v>-0.18243642764283899</v>
      </c>
      <c r="TR603">
        <v>-0.15986074445151899</v>
      </c>
      <c r="TS603">
        <v>-0.21163239976357401</v>
      </c>
      <c r="TT603" t="s">
        <v>631</v>
      </c>
      <c r="TU603">
        <v>0.138308451216513</v>
      </c>
      <c r="TV603">
        <v>0.18348279498182901</v>
      </c>
      <c r="TW603">
        <v>-9.9496293090945806E-2</v>
      </c>
      <c r="TX603">
        <v>-5.2937322855697397E-2</v>
      </c>
      <c r="TY603">
        <v>-8.3849787698007106E-2</v>
      </c>
      <c r="TZ603">
        <v>-0.15978297497191399</v>
      </c>
      <c r="UA603">
        <v>2.9823645145312001E-2</v>
      </c>
      <c r="UB603">
        <v>1.4504698109547E-2</v>
      </c>
      <c r="UC603">
        <v>3.9129649927896401E-2</v>
      </c>
      <c r="UD603">
        <v>0.136416823504698</v>
      </c>
      <c r="UE603">
        <v>9.8810171030941404E-2</v>
      </c>
      <c r="UF603">
        <v>5.33578927578989E-2</v>
      </c>
      <c r="UG603">
        <v>2.8762524267831002E-2</v>
      </c>
      <c r="UH603">
        <v>4.4661066610647303E-2</v>
      </c>
      <c r="UI603">
        <v>3.38765256708915E-2</v>
      </c>
      <c r="UJ603">
        <v>-7.5779783824655597E-2</v>
      </c>
      <c r="UK603">
        <v>-5.4475263882889001E-2</v>
      </c>
      <c r="UL603">
        <v>4.4975970244238599E-2</v>
      </c>
      <c r="UM603">
        <v>-2.4212650956974099E-2</v>
      </c>
      <c r="UN603">
        <v>-1.7620511719886999E-2</v>
      </c>
      <c r="UO603">
        <v>3.7876933518117897E-2</v>
      </c>
      <c r="UP603">
        <v>-1.73217344545583E-3</v>
      </c>
      <c r="UQ603">
        <v>7.1673565523415195E-2</v>
      </c>
      <c r="UR603">
        <v>1.01845575181038E-2</v>
      </c>
      <c r="US603">
        <v>-1.5330674037014399E-2</v>
      </c>
      <c r="UT603">
        <v>-4.7903309952659602E-2</v>
      </c>
      <c r="UU603">
        <v>-5.7631322254401603E-2</v>
      </c>
      <c r="UV603">
        <v>7.8467366318954998E-2</v>
      </c>
      <c r="UW603">
        <v>-3.9929800198959503E-2</v>
      </c>
      <c r="UX603">
        <v>4.1088322568737998E-2</v>
      </c>
      <c r="UY603">
        <v>-2.2026675058138E-2</v>
      </c>
      <c r="UZ603">
        <v>-1.27296484631666E-2</v>
      </c>
      <c r="VA603">
        <v>-1.51193982050705E-2</v>
      </c>
      <c r="VB603">
        <v>-8.4056414815717405E-4</v>
      </c>
      <c r="VC603">
        <v>2.8762524267831002E-2</v>
      </c>
      <c r="VD603">
        <v>-3.6857574359082802E-2</v>
      </c>
      <c r="VE603">
        <v>1.13959405974311E-3</v>
      </c>
      <c r="VF603">
        <v>2.3737417204918301E-2</v>
      </c>
      <c r="VG603">
        <v>1.7751323295708801E-2</v>
      </c>
      <c r="VH603">
        <v>-2.1278989465266999E-3</v>
      </c>
      <c r="VI603">
        <v>-1.5328330490236601E-2</v>
      </c>
      <c r="VJ603">
        <v>5.3233452454555497E-4</v>
      </c>
      <c r="VK603">
        <v>-6.4538971041864903E-3</v>
      </c>
      <c r="VL603">
        <v>5.8926982299462402E-2</v>
      </c>
      <c r="VM603">
        <v>4.8625651817689297E-2</v>
      </c>
      <c r="VN603">
        <v>0.11571989797797</v>
      </c>
      <c r="VO603">
        <v>-6.3804624008204303E-2</v>
      </c>
      <c r="VP603">
        <v>1.77451055365043E-2</v>
      </c>
      <c r="VQ603">
        <v>0.128418161232247</v>
      </c>
      <c r="VR603">
        <v>7.6683169940455695E-2</v>
      </c>
      <c r="VS603">
        <v>-4.1822338620505897E-2</v>
      </c>
      <c r="VT603">
        <v>-6.8512675019447106E-2</v>
      </c>
      <c r="VU603">
        <v>4.6905278180842801E-2</v>
      </c>
      <c r="VV603">
        <v>-3.9925083649396398E-2</v>
      </c>
      <c r="VW603">
        <v>0.11169908269499</v>
      </c>
      <c r="VX603">
        <v>-2.4058741061228999E-2</v>
      </c>
      <c r="VY603">
        <v>-7.4615720204897207E-2</v>
      </c>
      <c r="VZ603">
        <v>9.71965346737238E-2</v>
      </c>
      <c r="WA603">
        <v>1.9584450559760502E-2</v>
      </c>
      <c r="WB603">
        <v>-2.2321756485615601E-2</v>
      </c>
      <c r="WC603">
        <v>-4.1383661408535902E-2</v>
      </c>
      <c r="WD603">
        <v>1.08962375466139E-2</v>
      </c>
    </row>
    <row r="604" spans="1:607" x14ac:dyDescent="0.25">
      <c r="A604" t="s">
        <v>602</v>
      </c>
      <c r="B604">
        <v>-0.113619786671824</v>
      </c>
      <c r="C604">
        <v>-2.5823408742396099E-2</v>
      </c>
      <c r="D604">
        <v>9.3358212042978395E-2</v>
      </c>
      <c r="E604">
        <v>-1.8218551709920299E-2</v>
      </c>
      <c r="F604">
        <v>6.4705405526179899E-2</v>
      </c>
      <c r="G604">
        <v>-3.4822964650687002E-2</v>
      </c>
      <c r="H604">
        <v>-0.105806401729274</v>
      </c>
      <c r="I604">
        <v>5.0476736635612897E-2</v>
      </c>
      <c r="J604">
        <v>0.10074981016840701</v>
      </c>
      <c r="K604">
        <v>-1.5934638791386499E-2</v>
      </c>
      <c r="L604">
        <v>2.19246029121643E-2</v>
      </c>
      <c r="M604">
        <v>-3.4822964650687002E-2</v>
      </c>
      <c r="N604">
        <v>-9.2288411869843406E-2</v>
      </c>
      <c r="O604">
        <v>-5.8238865215957003E-2</v>
      </c>
      <c r="P604">
        <v>7.4562319618114201E-2</v>
      </c>
      <c r="Q604">
        <v>-4.3918962388812398E-2</v>
      </c>
      <c r="R604">
        <v>3.9738941690516004E-3</v>
      </c>
      <c r="S604">
        <v>-1.5979140195157698E-2</v>
      </c>
      <c r="T604">
        <v>-2.52196186744807E-2</v>
      </c>
      <c r="U604">
        <v>-3.4500844545190597E-2</v>
      </c>
      <c r="V604">
        <v>2.2393313368476299E-3</v>
      </c>
      <c r="W604">
        <v>-7.0985480998387002E-2</v>
      </c>
      <c r="X604">
        <v>-2.06005525258218E-2</v>
      </c>
      <c r="Y604">
        <v>2.5736888497572601E-2</v>
      </c>
      <c r="Z604">
        <v>-0.133793129172947</v>
      </c>
      <c r="AA604">
        <v>5.9484017654545598E-2</v>
      </c>
      <c r="AB604">
        <v>5.9484017654545598E-2</v>
      </c>
      <c r="AC604">
        <v>5.9440136044428001E-2</v>
      </c>
      <c r="AD604">
        <v>-7.7716608340344495E-2</v>
      </c>
      <c r="AE604">
        <v>-5.1877166784809303E-2</v>
      </c>
      <c r="AF604">
        <v>1.10468367055933E-2</v>
      </c>
      <c r="AG604">
        <v>-1.2191449841170999E-2</v>
      </c>
      <c r="AH604">
        <v>2.69793533842109E-2</v>
      </c>
      <c r="AI604">
        <v>-2.7291071106295299E-2</v>
      </c>
      <c r="AJ604">
        <v>-3.2106937584231401E-2</v>
      </c>
      <c r="AK604">
        <v>1.1235634782065801E-2</v>
      </c>
      <c r="AL604">
        <v>-1.4187676588168399E-2</v>
      </c>
      <c r="AM604">
        <v>-4.7604203266129297E-2</v>
      </c>
      <c r="AN604">
        <v>4.46421096459916E-2</v>
      </c>
      <c r="AO604">
        <v>4.7620377558720998E-2</v>
      </c>
      <c r="AP604">
        <v>4.7620377558720998E-2</v>
      </c>
      <c r="AQ604">
        <v>7.7101659662496796E-2</v>
      </c>
      <c r="AR604">
        <v>-3.4120678482045799E-3</v>
      </c>
      <c r="AS604">
        <v>-7.8765673177570703E-2</v>
      </c>
      <c r="AT604">
        <v>-5.3301683308072103E-3</v>
      </c>
      <c r="AU604">
        <v>2.3509788749302499E-2</v>
      </c>
      <c r="AV604">
        <v>3.9439222302625199E-2</v>
      </c>
      <c r="AW604">
        <v>-9.1170057668056401E-2</v>
      </c>
      <c r="AX604">
        <v>-5.1352931558802203E-2</v>
      </c>
      <c r="AY604">
        <v>-7.6819693170832301E-2</v>
      </c>
      <c r="AZ604">
        <v>-5.8732619547036902E-2</v>
      </c>
      <c r="BA604">
        <v>-5.2973149074441998E-2</v>
      </c>
      <c r="BB604">
        <v>-1.21123178424255E-2</v>
      </c>
      <c r="BC604">
        <v>1.0172308168879599E-2</v>
      </c>
      <c r="BD604">
        <v>1.0172308168879599E-2</v>
      </c>
      <c r="BE604">
        <v>0.10926644729832299</v>
      </c>
      <c r="BF604">
        <v>-1.0787089901775E-2</v>
      </c>
      <c r="BG604">
        <v>-0.119056272836251</v>
      </c>
      <c r="BH604">
        <v>2.7144095642100598E-2</v>
      </c>
      <c r="BI604">
        <v>8.9249694038102206E-2</v>
      </c>
      <c r="BJ604">
        <v>0.110096007913226</v>
      </c>
      <c r="BK604">
        <v>7.73251921466859E-2</v>
      </c>
      <c r="BL604">
        <v>-6.0647432264498098E-2</v>
      </c>
      <c r="BM604">
        <v>7.7643073760310197E-2</v>
      </c>
      <c r="BN604">
        <v>-5.67225823380288E-2</v>
      </c>
      <c r="BO604">
        <v>4.7441728310830796E-3</v>
      </c>
      <c r="BP604">
        <v>2.5542461363139601E-2</v>
      </c>
      <c r="BQ604">
        <v>2.5803872354612802E-3</v>
      </c>
      <c r="BR604">
        <v>2.5803872354612802E-3</v>
      </c>
      <c r="BS604">
        <v>0.15389500038336901</v>
      </c>
      <c r="BT604">
        <v>0.110522040383411</v>
      </c>
      <c r="BU604">
        <v>-0.19878544643853099</v>
      </c>
      <c r="BV604">
        <v>-0.11786544390711599</v>
      </c>
      <c r="BW604">
        <v>1.10605816863535E-2</v>
      </c>
      <c r="BX604">
        <v>-6.4737398981829897E-2</v>
      </c>
      <c r="BY604">
        <v>-2.5206697729226301E-2</v>
      </c>
      <c r="BZ604">
        <v>1.56881258409633E-2</v>
      </c>
      <c r="CA604">
        <v>-2.0811846126456101E-2</v>
      </c>
      <c r="CB604">
        <v>1.4193148216114801E-2</v>
      </c>
      <c r="CC604">
        <v>-3.6141003556504597E-2</v>
      </c>
      <c r="CD604">
        <v>-8.5214589712400892E-3</v>
      </c>
      <c r="CE604">
        <v>2.5249890859335201E-2</v>
      </c>
      <c r="CF604">
        <v>2.5249890859335201E-2</v>
      </c>
      <c r="CG604">
        <v>8.1567549188898292E-3</v>
      </c>
      <c r="CH604">
        <v>2.85364230267381E-3</v>
      </c>
      <c r="CI604">
        <v>-9.9450052639947599E-3</v>
      </c>
      <c r="CJ604">
        <v>-7.31381478017304E-3</v>
      </c>
      <c r="CK604">
        <v>-1.5849069813532801E-2</v>
      </c>
      <c r="CL604">
        <v>-2.6017757901702399E-2</v>
      </c>
      <c r="CM604">
        <v>-2.59762146073436E-2</v>
      </c>
      <c r="CN604">
        <v>1.4606038092754599E-2</v>
      </c>
      <c r="CO604">
        <v>-3.8490156568166699E-2</v>
      </c>
      <c r="CP604">
        <v>7.6579670738692101E-3</v>
      </c>
      <c r="CQ604">
        <v>2.1696689696119001E-2</v>
      </c>
      <c r="CR604">
        <v>-2.10909262068576E-2</v>
      </c>
      <c r="CS604">
        <v>1.8858807500060599E-2</v>
      </c>
      <c r="CT604">
        <v>1.8858807500060599E-2</v>
      </c>
      <c r="CU604">
        <v>-4.9516201808802998E-3</v>
      </c>
      <c r="CV604">
        <v>-2.6017195693936899E-3</v>
      </c>
      <c r="CW604">
        <v>4.4318401819043E-3</v>
      </c>
      <c r="CX604">
        <v>6.8510208952790603E-3</v>
      </c>
      <c r="CY604">
        <v>2.8112415214285601E-2</v>
      </c>
      <c r="CZ604">
        <v>2.59348003348631E-2</v>
      </c>
      <c r="DA604">
        <v>4.6239352397100301E-2</v>
      </c>
      <c r="DB604">
        <v>3.0264980065050798E-2</v>
      </c>
      <c r="DC604">
        <v>4.2367764103543398E-2</v>
      </c>
      <c r="DD604">
        <v>5.0405894066675803E-2</v>
      </c>
      <c r="DE604">
        <v>5.4579259030693501E-2</v>
      </c>
      <c r="DF604">
        <v>-4.57117463859011E-2</v>
      </c>
      <c r="DG604">
        <v>-3.7826249246028398E-2</v>
      </c>
      <c r="DH604">
        <v>-3.7826249246028398E-2</v>
      </c>
      <c r="DI604">
        <v>0.13424037557884499</v>
      </c>
      <c r="DJ604">
        <v>4.8504624019893999E-2</v>
      </c>
      <c r="DK604">
        <v>-0.10592870357583201</v>
      </c>
      <c r="DL604">
        <v>-0.120058821575819</v>
      </c>
      <c r="DM604">
        <v>-1.70232854639231E-2</v>
      </c>
      <c r="DN604">
        <v>-7.9206092665378106E-2</v>
      </c>
      <c r="DO604">
        <v>4.1415102745639497E-2</v>
      </c>
      <c r="DP604">
        <v>7.5478019816801897E-2</v>
      </c>
      <c r="DQ604">
        <v>1.3500480681078E-2</v>
      </c>
      <c r="DR604">
        <v>5.6370187194982699E-2</v>
      </c>
      <c r="DS604">
        <v>5.1797277307507203E-2</v>
      </c>
      <c r="DT604">
        <v>-8.1264921207660004E-2</v>
      </c>
      <c r="DU604">
        <v>1.6065740296203002E-2</v>
      </c>
      <c r="DV604">
        <v>1.6065740296203002E-2</v>
      </c>
      <c r="DW604">
        <v>-3.6698227027795699E-3</v>
      </c>
      <c r="DX604">
        <v>1.5161956071721499E-2</v>
      </c>
      <c r="DY604">
        <v>4.6505008337485304E-3</v>
      </c>
      <c r="DZ604">
        <v>-3.5091352925854E-3</v>
      </c>
      <c r="EA604">
        <v>-4.4528308146856002E-2</v>
      </c>
      <c r="EB604">
        <v>-4.06386300562376E-2</v>
      </c>
      <c r="EC604">
        <v>-1.7159850766389099E-2</v>
      </c>
      <c r="ED604">
        <v>7.6642627365971897E-2</v>
      </c>
      <c r="EE604">
        <v>-8.4704998176342809E-3</v>
      </c>
      <c r="EF604">
        <v>6.98879767165317E-2</v>
      </c>
      <c r="EG604">
        <v>-1.5554881120183001E-3</v>
      </c>
      <c r="EH604">
        <v>-4.8298094486391101E-2</v>
      </c>
      <c r="EI604">
        <v>2.63416661994662E-2</v>
      </c>
      <c r="EJ604">
        <v>2.63416661994662E-2</v>
      </c>
      <c r="EK604">
        <v>-2.77007792207845E-2</v>
      </c>
      <c r="EL604">
        <v>-2.0177566840220498E-2</v>
      </c>
      <c r="EM604">
        <v>4.4259660534942402E-2</v>
      </c>
      <c r="EN604">
        <v>4.49136359760967E-3</v>
      </c>
      <c r="EO604">
        <v>-5.9772065640205901E-2</v>
      </c>
      <c r="EP604">
        <v>-4.1942821388214799E-2</v>
      </c>
      <c r="EQ604">
        <v>-2.0214573198911101E-3</v>
      </c>
      <c r="ER604">
        <v>6.3825774127766799E-2</v>
      </c>
      <c r="ES604">
        <v>-4.4626920300485297E-2</v>
      </c>
      <c r="ET604">
        <v>1.9883095545192301E-2</v>
      </c>
      <c r="EU604">
        <v>4.4777207202916898E-2</v>
      </c>
      <c r="EV604">
        <v>-6.6300945667419203E-2</v>
      </c>
      <c r="EW604">
        <v>-0.107668918160222</v>
      </c>
      <c r="EX604">
        <v>-0.107668918160222</v>
      </c>
      <c r="EY604">
        <v>5.7356109748216803E-3</v>
      </c>
      <c r="EZ604">
        <v>-6.7300716670612003E-3</v>
      </c>
      <c r="FA604">
        <v>4.0454044074507397E-3</v>
      </c>
      <c r="FB604">
        <v>1.10272983958073E-2</v>
      </c>
      <c r="FC604">
        <v>1.8019061303839699E-2</v>
      </c>
      <c r="FD604">
        <v>2.9648225247183701E-2</v>
      </c>
      <c r="FE604">
        <v>-4.1822108887940197E-2</v>
      </c>
      <c r="FF604">
        <v>-4.4642102273710099E-2</v>
      </c>
      <c r="FG604">
        <v>-4.2530136578222001E-2</v>
      </c>
      <c r="FH604">
        <v>-3.8338285379525598E-2</v>
      </c>
      <c r="FI604">
        <v>-5.7149554537734702E-2</v>
      </c>
      <c r="FJ604">
        <v>3.81919464628473E-2</v>
      </c>
      <c r="FK604">
        <v>9.1355516829318306E-2</v>
      </c>
      <c r="FL604">
        <v>9.1355516829318306E-2</v>
      </c>
      <c r="FM604">
        <v>0.129784266008525</v>
      </c>
      <c r="FN604">
        <v>0.132704303806918</v>
      </c>
      <c r="FO604">
        <v>-0.161847528635395</v>
      </c>
      <c r="FP604">
        <v>-8.55070566827274E-2</v>
      </c>
      <c r="FQ604">
        <v>-2.3618967577391702E-2</v>
      </c>
      <c r="FR604">
        <v>-4.0737429932466797E-2</v>
      </c>
      <c r="FS604">
        <v>-6.8427622658959006E-2</v>
      </c>
      <c r="FT604">
        <v>-3.9560022707529098E-2</v>
      </c>
      <c r="FU604">
        <v>-0.114258811659859</v>
      </c>
      <c r="FV604">
        <v>-4.3492830482013897E-2</v>
      </c>
      <c r="FW604">
        <v>2.3978273482664601E-2</v>
      </c>
      <c r="FX604">
        <v>-3.4350362420324798E-2</v>
      </c>
      <c r="FY604">
        <v>6.5867715495123796E-2</v>
      </c>
      <c r="FZ604">
        <v>6.5867715495123796E-2</v>
      </c>
      <c r="GA604">
        <v>9.04494302880271E-2</v>
      </c>
      <c r="GB604">
        <v>3.0288290015976299E-2</v>
      </c>
      <c r="GC604">
        <v>3.7279315048759303E-2</v>
      </c>
      <c r="GD604">
        <v>-6.0238044450945299E-2</v>
      </c>
      <c r="GE604">
        <v>3.8219935081624301E-2</v>
      </c>
      <c r="GF604">
        <v>1.7909176917437899E-2</v>
      </c>
      <c r="GG604">
        <v>2.9439192491048701E-2</v>
      </c>
      <c r="GH604">
        <v>-4.5615237076750199E-2</v>
      </c>
      <c r="GI604">
        <v>8.1845458843161597E-4</v>
      </c>
      <c r="GJ604">
        <v>-2.5411774862000899E-2</v>
      </c>
      <c r="GK604">
        <v>3.6910160998900002E-2</v>
      </c>
      <c r="GL604">
        <v>2.0261007720471801E-2</v>
      </c>
      <c r="GM604">
        <v>9.8712322582455506E-2</v>
      </c>
      <c r="GN604">
        <v>9.8712322582455506E-2</v>
      </c>
      <c r="GO604">
        <v>4.9272978315817298E-2</v>
      </c>
      <c r="GP604">
        <v>-7.3546756751827203E-3</v>
      </c>
      <c r="GQ604">
        <v>-1.43222895296408E-2</v>
      </c>
      <c r="GR604">
        <v>-9.5474543687463203E-3</v>
      </c>
      <c r="GS604">
        <v>-2.47357993720171E-3</v>
      </c>
      <c r="GT604">
        <v>-1.6393648480955E-3</v>
      </c>
      <c r="GU604">
        <v>-8.4267095615791501E-2</v>
      </c>
      <c r="GV604">
        <v>-7.0834112851111297E-2</v>
      </c>
      <c r="GW604">
        <v>-0.116556355944023</v>
      </c>
      <c r="GX604">
        <v>-6.8179458119242406E-2</v>
      </c>
      <c r="GY604">
        <v>6.8566282275651494E-2</v>
      </c>
      <c r="GZ604">
        <v>-1.2548462565084399E-3</v>
      </c>
      <c r="HA604">
        <v>8.2398296842378205E-2</v>
      </c>
      <c r="HB604">
        <v>8.2398296842378205E-2</v>
      </c>
      <c r="HC604">
        <v>0.100416445218248</v>
      </c>
      <c r="HD604">
        <v>9.1994345394898105E-2</v>
      </c>
      <c r="HE604">
        <v>-0.103461059060291</v>
      </c>
      <c r="HF604">
        <v>-3.2926669183980302E-2</v>
      </c>
      <c r="HG604">
        <v>6.2453985983118597E-2</v>
      </c>
      <c r="HH604">
        <v>8.1084247030257003E-2</v>
      </c>
      <c r="HI604">
        <v>4.7455330260046703E-2</v>
      </c>
      <c r="HJ604">
        <v>-5.8436370525643003E-2</v>
      </c>
      <c r="HK604">
        <v>1.0607023719307501E-2</v>
      </c>
      <c r="HL604">
        <v>-6.1589178552905098E-2</v>
      </c>
      <c r="HM604">
        <v>6.9359616852202904E-2</v>
      </c>
      <c r="HN604">
        <v>-2.79651204061666E-2</v>
      </c>
      <c r="HO604">
        <v>0.12303415105839099</v>
      </c>
      <c r="HP604">
        <v>0.12303415105839099</v>
      </c>
      <c r="HQ604">
        <v>0.15094177589542601</v>
      </c>
      <c r="HR604">
        <v>2.6742695508302501E-2</v>
      </c>
      <c r="HS604">
        <v>-4.9831855691190002E-2</v>
      </c>
      <c r="HT604">
        <v>-1.5382018950733101E-2</v>
      </c>
      <c r="HU604">
        <v>3.7676639980352999E-3</v>
      </c>
      <c r="HV604">
        <v>-4.2579861506156801E-2</v>
      </c>
      <c r="HW604">
        <v>-1.7359273386916899E-2</v>
      </c>
      <c r="HX604">
        <v>1.3008807148886499E-2</v>
      </c>
      <c r="HY604">
        <v>-1.3753183020980801E-2</v>
      </c>
      <c r="HZ604">
        <v>2.8357231990316902E-2</v>
      </c>
      <c r="IA604">
        <v>-2.3250483206861398E-2</v>
      </c>
      <c r="IB604">
        <v>1.34876240316334E-3</v>
      </c>
      <c r="IC604">
        <v>3.08239676179481E-2</v>
      </c>
      <c r="ID604">
        <v>3.08239676179481E-2</v>
      </c>
      <c r="IE604">
        <v>-1.4754032072511299E-2</v>
      </c>
      <c r="IF604">
        <v>-4.5039935040683501E-2</v>
      </c>
      <c r="IG604">
        <v>1.9528285089521001E-2</v>
      </c>
      <c r="IH604">
        <v>-1.36547564999601E-2</v>
      </c>
      <c r="II604">
        <v>-2.1734840086551099E-3</v>
      </c>
      <c r="IJ604">
        <v>-3.93349678182323E-2</v>
      </c>
      <c r="IK604">
        <v>-3.7255471695869999E-2</v>
      </c>
      <c r="IL604">
        <v>-1.40410552842547E-2</v>
      </c>
      <c r="IM604">
        <v>-4.7979043138934599E-2</v>
      </c>
      <c r="IN604">
        <v>-5.3772579792934899E-3</v>
      </c>
      <c r="IO604">
        <v>-1.1897392024859601E-3</v>
      </c>
      <c r="IP604">
        <v>1.48552985572231E-2</v>
      </c>
      <c r="IQ604">
        <v>2.28145052466232E-2</v>
      </c>
      <c r="IR604">
        <v>2.28145052466232E-2</v>
      </c>
      <c r="IS604">
        <v>-1.4873186174875401E-2</v>
      </c>
      <c r="IT604">
        <v>-1.3645254237646001E-2</v>
      </c>
      <c r="IU604">
        <v>2.6664404801921299E-2</v>
      </c>
      <c r="IV604">
        <v>4.3187661707464298E-2</v>
      </c>
      <c r="IW604">
        <v>2.18055512928227E-2</v>
      </c>
      <c r="IX604">
        <v>3.0828536111125199E-2</v>
      </c>
      <c r="IY604">
        <v>3.6882678096341E-2</v>
      </c>
      <c r="IZ604">
        <v>6.0158619162926398E-3</v>
      </c>
      <c r="JA604">
        <v>2.8949428895578101E-2</v>
      </c>
      <c r="JB604">
        <v>1.09815400947218E-2</v>
      </c>
      <c r="JC604">
        <v>3.6455385078142E-2</v>
      </c>
      <c r="JD604">
        <v>-1.1885762999905101E-2</v>
      </c>
      <c r="JE604">
        <v>-7.8989843223267298E-2</v>
      </c>
      <c r="JF604">
        <v>-7.8989843223267298E-2</v>
      </c>
      <c r="JG604">
        <v>0.10465840826332699</v>
      </c>
      <c r="JH604">
        <v>-6.0827624476121403E-3</v>
      </c>
      <c r="JI604">
        <v>-0.116602216620098</v>
      </c>
      <c r="JJ604">
        <v>-9.6456506279278306E-2</v>
      </c>
      <c r="JK604">
        <v>-2.0169373760240999E-2</v>
      </c>
      <c r="JL604">
        <v>-7.63223547145786E-2</v>
      </c>
      <c r="JM604">
        <v>2.6486574791587902E-2</v>
      </c>
      <c r="JN604">
        <v>5.9558035019065703E-2</v>
      </c>
      <c r="JO604">
        <v>-7.2177084772310001E-3</v>
      </c>
      <c r="JP604">
        <v>5.2022398972839799E-2</v>
      </c>
      <c r="JQ604">
        <v>4.32311836346536E-2</v>
      </c>
      <c r="JR604">
        <v>-5.4544879140033503E-2</v>
      </c>
      <c r="JS604">
        <v>-2.1768899646139799E-2</v>
      </c>
      <c r="JT604">
        <v>-2.1768899646139799E-2</v>
      </c>
      <c r="JU604">
        <v>-1.1922078009718701E-2</v>
      </c>
      <c r="JV604">
        <v>3.1703444125226597E-2</v>
      </c>
      <c r="JW604">
        <v>-3.4885602300305199E-2</v>
      </c>
      <c r="JX604">
        <v>1.77230359033206E-2</v>
      </c>
      <c r="JY604">
        <v>1.20492725945812E-2</v>
      </c>
      <c r="JZ604">
        <v>-4.4906985030896698E-2</v>
      </c>
      <c r="KA604">
        <v>2.81867048050593E-2</v>
      </c>
      <c r="KB604">
        <v>7.08247556603675E-2</v>
      </c>
      <c r="KC604">
        <v>7.36398227191617E-3</v>
      </c>
      <c r="KD604">
        <v>6.7997864156846499E-2</v>
      </c>
      <c r="KE604">
        <v>3.7458058976069797E-2</v>
      </c>
      <c r="KF604">
        <v>-1.67271506646702E-2</v>
      </c>
      <c r="KG604">
        <v>-1.7186800665248001E-2</v>
      </c>
      <c r="KH604">
        <v>-1.7186800665248001E-2</v>
      </c>
      <c r="KI604">
        <v>-1.5476515741035301E-2</v>
      </c>
      <c r="KJ604">
        <v>1.41251571591761E-2</v>
      </c>
      <c r="KK604">
        <v>-2.1472791417994799E-3</v>
      </c>
      <c r="KL604">
        <v>-1.35398602272572E-2</v>
      </c>
      <c r="KM604">
        <v>-7.0112503186108201E-3</v>
      </c>
      <c r="KN604">
        <v>-4.09726204851531E-2</v>
      </c>
      <c r="KO604">
        <v>3.6741279124057398E-2</v>
      </c>
      <c r="KP604">
        <v>4.0724098636780698E-2</v>
      </c>
      <c r="KQ604">
        <v>-2.39450658997197E-2</v>
      </c>
      <c r="KR604">
        <v>2.0276115855172201E-2</v>
      </c>
      <c r="KS604">
        <v>7.91644252447532E-2</v>
      </c>
      <c r="KT604">
        <v>-3.2499031468852399E-2</v>
      </c>
      <c r="KU604">
        <v>-1.30481344974572E-2</v>
      </c>
      <c r="KV604">
        <v>-1.30481344974572E-2</v>
      </c>
      <c r="KW604">
        <v>1.9932560012837098E-3</v>
      </c>
      <c r="KX604">
        <v>9.5404676895779496E-4</v>
      </c>
      <c r="KY604">
        <v>5.7113644645643497E-3</v>
      </c>
      <c r="KZ604">
        <v>-4.4215497581532003E-3</v>
      </c>
      <c r="LA604">
        <v>-2.94925423976658E-2</v>
      </c>
      <c r="LB604">
        <v>-1.7844214764173E-2</v>
      </c>
      <c r="LC604">
        <v>-6.7485283508000704E-2</v>
      </c>
      <c r="LD604">
        <v>-2.0947473837140601E-2</v>
      </c>
      <c r="LE604">
        <v>-7.0460022863638505E-2</v>
      </c>
      <c r="LF604">
        <v>-1.2301929976275799E-2</v>
      </c>
      <c r="LG604">
        <v>-2.06380564178868E-2</v>
      </c>
      <c r="LH604">
        <v>3.8195026459249701E-2</v>
      </c>
      <c r="LI604">
        <v>-6.0722345421795998E-2</v>
      </c>
      <c r="LJ604">
        <v>-6.0722345421795998E-2</v>
      </c>
      <c r="LK604">
        <v>-1.57432666512493E-2</v>
      </c>
      <c r="LL604">
        <v>-3.2845550585684099E-3</v>
      </c>
      <c r="LM604">
        <v>-5.6989928103383498E-2</v>
      </c>
      <c r="LN604">
        <v>-2.0320899013540599E-2</v>
      </c>
      <c r="LO604">
        <v>2.6579963482534798E-2</v>
      </c>
      <c r="LP604">
        <v>3.4651699133486098E-2</v>
      </c>
      <c r="LQ604">
        <v>3.12488352491497E-2</v>
      </c>
      <c r="LR604">
        <v>-2.7239325966598699E-2</v>
      </c>
      <c r="LS604">
        <v>3.9510092306238601E-2</v>
      </c>
      <c r="LT604">
        <v>-2.7527669803099901E-3</v>
      </c>
      <c r="LU604">
        <v>1.0825784987330099E-2</v>
      </c>
      <c r="LV604">
        <v>8.2178408083472598E-2</v>
      </c>
      <c r="LW604">
        <v>-6.7194819111261003E-2</v>
      </c>
      <c r="LX604">
        <v>-6.7194819111261003E-2</v>
      </c>
      <c r="LY604">
        <v>-2.7249632332935802E-3</v>
      </c>
      <c r="LZ604">
        <v>3.4134925663283897E-2</v>
      </c>
      <c r="MA604">
        <v>-8.6600326019215093E-2</v>
      </c>
      <c r="MB604">
        <v>-4.2472516566339297E-2</v>
      </c>
      <c r="MC604">
        <v>2.5884941306087698E-2</v>
      </c>
      <c r="MD604">
        <v>5.1109655282796901E-2</v>
      </c>
      <c r="ME604">
        <v>-8.8323325350359305E-2</v>
      </c>
      <c r="MF604">
        <v>-6.4892584464031802E-2</v>
      </c>
      <c r="MG604">
        <v>-7.7964005405171302E-2</v>
      </c>
      <c r="MH604">
        <v>-6.1788410426599598E-2</v>
      </c>
      <c r="MI604">
        <v>-4.3002021110483998E-2</v>
      </c>
      <c r="MJ604">
        <v>1.1704017360242401E-2</v>
      </c>
      <c r="MK604">
        <v>-5.8971130750016199E-2</v>
      </c>
      <c r="ML604">
        <v>-5.8971130750016199E-2</v>
      </c>
      <c r="MM604">
        <v>-3.8441632481113E-2</v>
      </c>
      <c r="MN604">
        <v>-2.8741167194675499E-2</v>
      </c>
      <c r="MO604">
        <v>-0.123652716066072</v>
      </c>
      <c r="MP604">
        <v>2.33857042141122E-2</v>
      </c>
      <c r="MQ604">
        <v>8.5536505352927103E-2</v>
      </c>
      <c r="MR604">
        <v>0.11063806667428</v>
      </c>
      <c r="MS604">
        <v>5.8412276502827903E-2</v>
      </c>
      <c r="MT604">
        <v>-6.0844768738407898E-2</v>
      </c>
      <c r="MU604">
        <v>8.0897340274064894E-2</v>
      </c>
      <c r="MV604">
        <v>-5.2550564032729098E-2</v>
      </c>
      <c r="MW604">
        <v>-4.9186497677154604E-3</v>
      </c>
      <c r="MX604">
        <v>5.4927323801006997E-2</v>
      </c>
      <c r="MY604">
        <v>-6.2754468044338096E-2</v>
      </c>
      <c r="MZ604">
        <v>-6.2754468044338096E-2</v>
      </c>
      <c r="NA604">
        <v>-1.2939723569483299E-2</v>
      </c>
      <c r="NB604">
        <v>4.11451921362938E-2</v>
      </c>
      <c r="NC604">
        <v>-0.20229580469198999</v>
      </c>
      <c r="ND604">
        <v>-7.0642756748988594E-2</v>
      </c>
      <c r="NE604">
        <v>-4.5487482727045003E-2</v>
      </c>
      <c r="NF604">
        <v>-9.8679980389752897E-2</v>
      </c>
      <c r="NG604">
        <v>-5.6280620142872002E-2</v>
      </c>
      <c r="NH604">
        <v>9.2007664740453493E-2</v>
      </c>
      <c r="NI604">
        <v>-4.0130497038732303E-2</v>
      </c>
      <c r="NJ604">
        <v>4.6526652126258498E-2</v>
      </c>
      <c r="NK604">
        <v>-6.2492341954397498E-2</v>
      </c>
      <c r="NL604">
        <v>-0.10572621203705</v>
      </c>
      <c r="NM604">
        <v>1.28394659929298E-2</v>
      </c>
      <c r="NN604">
        <v>1.28394659929298E-2</v>
      </c>
      <c r="NO604">
        <v>-4.4613787742322303E-2</v>
      </c>
      <c r="NP604">
        <v>-8.8847599037876104E-2</v>
      </c>
      <c r="NQ604">
        <v>7.2236726150400596E-2</v>
      </c>
      <c r="NR604">
        <v>0.117855423976618</v>
      </c>
      <c r="NS604">
        <v>-2.69956376714665E-2</v>
      </c>
      <c r="NT604">
        <v>-2.3321769896481201E-2</v>
      </c>
      <c r="NU604">
        <v>-4.5534618694594298E-2</v>
      </c>
      <c r="NV604">
        <v>-1.24314600846407E-3</v>
      </c>
      <c r="NW604">
        <v>-4.3323233840675303E-2</v>
      </c>
      <c r="NX604">
        <v>5.5831105217029201E-3</v>
      </c>
      <c r="NY604">
        <v>-8.9977744147987006E-3</v>
      </c>
      <c r="NZ604">
        <v>-3.1120223658952098E-3</v>
      </c>
      <c r="OA604">
        <v>-3.1105524664632799E-2</v>
      </c>
      <c r="OB604">
        <v>-3.1105524664632799E-2</v>
      </c>
      <c r="OC604">
        <v>-3.24279581893511E-3</v>
      </c>
      <c r="OD604">
        <v>-4.1298351608737701E-3</v>
      </c>
      <c r="OE604">
        <v>6.4331414500001403E-3</v>
      </c>
      <c r="OF604">
        <v>7.1699682299589101E-3</v>
      </c>
      <c r="OG604">
        <v>2.1080613015712402E-2</v>
      </c>
      <c r="OH604">
        <v>2.5561100031369199E-2</v>
      </c>
      <c r="OI604">
        <v>5.0541969480781497E-2</v>
      </c>
      <c r="OJ604">
        <v>4.5640913513788198E-2</v>
      </c>
      <c r="OK604">
        <v>4.7903755985449901E-2</v>
      </c>
      <c r="OL604">
        <v>7.1111111404996999E-2</v>
      </c>
      <c r="OM604">
        <v>1.67524290095405E-2</v>
      </c>
      <c r="ON604">
        <v>9.3156708328186205E-2</v>
      </c>
      <c r="OO604">
        <v>2.4800542584267799E-2</v>
      </c>
      <c r="OP604">
        <v>2.4800542584267799E-2</v>
      </c>
      <c r="OQ604">
        <v>0.119388345852389</v>
      </c>
      <c r="OR604">
        <v>6.1560856560809701E-2</v>
      </c>
      <c r="OS604">
        <v>-2.9199247768077599E-2</v>
      </c>
      <c r="OT604">
        <v>-7.4858471144158001E-2</v>
      </c>
      <c r="OU604">
        <v>-7.1536580221466695E-2</v>
      </c>
      <c r="OV604">
        <v>-8.1893804830078007E-2</v>
      </c>
      <c r="OW604">
        <v>-1.7247661290755299E-2</v>
      </c>
      <c r="OX604">
        <v>7.4799523152309005E-2</v>
      </c>
      <c r="OY604">
        <v>4.6418629431997701E-3</v>
      </c>
      <c r="OZ604">
        <v>5.8552860980540099E-2</v>
      </c>
      <c r="PA604">
        <v>-2.7689019630308401E-2</v>
      </c>
      <c r="PB604">
        <v>-7.4095593888647407E-2</v>
      </c>
      <c r="PC604">
        <v>-1.15005919488154E-2</v>
      </c>
      <c r="PD604">
        <v>-1.15005919488154E-2</v>
      </c>
      <c r="PE604">
        <v>1.8966754770083898E-2</v>
      </c>
      <c r="PF604">
        <v>-3.5742259627865099E-2</v>
      </c>
      <c r="PG604">
        <v>4.2928178172946599E-2</v>
      </c>
      <c r="PH604">
        <v>1.9725800828087E-2</v>
      </c>
      <c r="PI604">
        <v>-9.5824076978885692E-3</v>
      </c>
      <c r="PJ604">
        <v>-2.2813953689084201E-2</v>
      </c>
      <c r="PK604">
        <v>2.68418516668072E-2</v>
      </c>
      <c r="PL604">
        <v>6.6046909036408294E-2</v>
      </c>
      <c r="PM604">
        <v>1.4572133822057199E-2</v>
      </c>
      <c r="PN604">
        <v>5.5222762941064901E-2</v>
      </c>
      <c r="PO604">
        <v>4.8372054564308903E-2</v>
      </c>
      <c r="PP604">
        <v>-4.0402537772662797E-2</v>
      </c>
      <c r="PQ604">
        <v>1.72390519906752E-2</v>
      </c>
      <c r="PR604">
        <v>1.72390519906752E-2</v>
      </c>
      <c r="PS604">
        <v>1.44918002525623E-2</v>
      </c>
      <c r="PT604">
        <v>9.4080818317603294E-3</v>
      </c>
      <c r="PU604">
        <v>8.60940820314679E-3</v>
      </c>
      <c r="PV604">
        <v>-1.3046269548679299E-2</v>
      </c>
      <c r="PW604">
        <v>-2.2168933773863801E-2</v>
      </c>
      <c r="PX604">
        <v>-3.6301961358516099E-2</v>
      </c>
      <c r="PY604">
        <v>-2.4850254776060499E-2</v>
      </c>
      <c r="PZ604">
        <v>-6.3426585928121702E-3</v>
      </c>
      <c r="QA604">
        <v>-4.8833668932782001E-2</v>
      </c>
      <c r="QB604">
        <v>-3.5337875196174498E-3</v>
      </c>
      <c r="QC604">
        <v>6.6299822775531106E-2</v>
      </c>
      <c r="QD604">
        <v>9.57166479135463E-3</v>
      </c>
      <c r="QE604">
        <v>-2.2334431717148599E-2</v>
      </c>
      <c r="QF604">
        <v>-2.2334431717148599E-2</v>
      </c>
      <c r="QG604">
        <v>1.2942575709962101E-2</v>
      </c>
      <c r="QH604">
        <v>2.6343414187885599E-3</v>
      </c>
      <c r="QI604">
        <v>-1.08904298059032E-2</v>
      </c>
      <c r="QJ604">
        <v>-1.5974500914888001E-3</v>
      </c>
      <c r="QK604">
        <v>7.8355620225902103E-2</v>
      </c>
      <c r="QL604">
        <v>5.6025026934744801E-2</v>
      </c>
      <c r="QM604">
        <v>2.93266723009563E-2</v>
      </c>
      <c r="QN604">
        <v>1.12062888945921E-2</v>
      </c>
      <c r="QO604">
        <v>4.3269220781821903E-2</v>
      </c>
      <c r="QP604">
        <v>8.2354835576700092E-3</v>
      </c>
      <c r="QQ604">
        <v>-6.9641516340528703E-2</v>
      </c>
      <c r="QR604">
        <v>-2.7460673585986101E-2</v>
      </c>
      <c r="QS604">
        <v>3.2094060197098602E-2</v>
      </c>
      <c r="QT604">
        <v>0.135438567677681</v>
      </c>
      <c r="QU604">
        <v>-1.8022227222724601E-2</v>
      </c>
      <c r="QV604">
        <v>6.6191683122805E-3</v>
      </c>
      <c r="QW604">
        <v>0.10430005190809601</v>
      </c>
      <c r="QX604">
        <v>9.4545921779849496E-2</v>
      </c>
      <c r="QY604">
        <v>5.7688899102296E-2</v>
      </c>
      <c r="QZ604">
        <v>5.3859564155279697E-2</v>
      </c>
      <c r="RA604">
        <v>9.4227562353110195E-2</v>
      </c>
      <c r="RB604">
        <v>1.68223362396785E-2</v>
      </c>
      <c r="RC604">
        <v>-2.2852951604785898E-2</v>
      </c>
      <c r="RD604">
        <v>-6.1228723866262699E-2</v>
      </c>
      <c r="RE604">
        <v>7.0246920338466703E-2</v>
      </c>
      <c r="RF604">
        <v>7.8193419522218297E-2</v>
      </c>
      <c r="RG604">
        <v>-2.5348364272012001E-2</v>
      </c>
      <c r="RH604">
        <v>2.0346371608781999E-2</v>
      </c>
      <c r="RI604">
        <v>8.11833604105167E-2</v>
      </c>
      <c r="RJ604">
        <v>7.6898261282427799E-2</v>
      </c>
      <c r="RK604">
        <v>2.52400420863669E-2</v>
      </c>
      <c r="RL604">
        <v>5.3230806251311404E-3</v>
      </c>
      <c r="RM604">
        <v>1.7890353744966499E-2</v>
      </c>
      <c r="RN604">
        <v>8.2341747264011098E-3</v>
      </c>
      <c r="RO604">
        <v>-6.9641516340528703E-2</v>
      </c>
      <c r="RP604">
        <v>-2.7460673585986101E-2</v>
      </c>
      <c r="RQ604">
        <v>3.2094060197098602E-2</v>
      </c>
      <c r="RR604">
        <v>0.135438567677681</v>
      </c>
      <c r="RS604">
        <v>-1.8022227222724601E-2</v>
      </c>
      <c r="RT604">
        <v>6.6191683122805E-3</v>
      </c>
      <c r="RU604">
        <v>0.112184449070258</v>
      </c>
      <c r="RV604">
        <v>4.3270197938677001E-2</v>
      </c>
      <c r="RW604">
        <v>5.3858326801306797E-2</v>
      </c>
      <c r="RX604">
        <v>7.36086624708924E-2</v>
      </c>
      <c r="RY604">
        <v>5.35329033624901E-2</v>
      </c>
      <c r="RZ604">
        <v>1.7017409839926601E-2</v>
      </c>
      <c r="SA604">
        <v>-2.2852951604785898E-2</v>
      </c>
      <c r="SB604">
        <v>-6.1228723866262699E-2</v>
      </c>
      <c r="SC604">
        <v>7.0246920338466703E-2</v>
      </c>
      <c r="SD604">
        <v>7.8193419522218297E-2</v>
      </c>
      <c r="SE604">
        <v>-2.5348364272012001E-2</v>
      </c>
      <c r="SF604">
        <v>2.0346371608781999E-2</v>
      </c>
      <c r="SG604">
        <v>4.1552313618463503E-2</v>
      </c>
      <c r="SH604">
        <v>5.8669622498537299E-2</v>
      </c>
      <c r="SI604">
        <v>2.8536268791604601E-2</v>
      </c>
      <c r="SJ604">
        <v>7.7080799343746701E-3</v>
      </c>
      <c r="SK604">
        <v>6.93842177204681E-2</v>
      </c>
      <c r="SL604">
        <v>1.1758593539263699E-2</v>
      </c>
      <c r="SM604">
        <v>-6.9641516340528703E-2</v>
      </c>
      <c r="SN604">
        <v>-2.7460673585986101E-2</v>
      </c>
      <c r="SO604">
        <v>3.2094060197098602E-2</v>
      </c>
      <c r="SP604">
        <v>0.135438567677681</v>
      </c>
      <c r="SQ604">
        <v>-1.8022227222724601E-2</v>
      </c>
      <c r="SR604">
        <v>6.6191683122805E-3</v>
      </c>
      <c r="SS604">
        <v>6.8892985108761101E-2</v>
      </c>
      <c r="ST604">
        <v>0.113492210223105</v>
      </c>
      <c r="SU604">
        <v>5.2918064913712502E-2</v>
      </c>
      <c r="SV604">
        <v>2.8543409922767899E-2</v>
      </c>
      <c r="SW604">
        <v>0.11752082748925401</v>
      </c>
      <c r="SX604">
        <v>1.6620418118296301E-2</v>
      </c>
      <c r="SY604">
        <v>-2.2852951604785898E-2</v>
      </c>
      <c r="SZ604">
        <v>-6.1228723866262699E-2</v>
      </c>
      <c r="TA604">
        <v>7.0246920338466703E-2</v>
      </c>
      <c r="TB604">
        <v>7.8193419522218297E-2</v>
      </c>
      <c r="TC604">
        <v>-2.5348364272012001E-2</v>
      </c>
      <c r="TD604">
        <v>2.0346371608781999E-2</v>
      </c>
      <c r="TE604">
        <v>4.9077048521431098E-2</v>
      </c>
      <c r="TF604">
        <v>7.3088201800730002E-2</v>
      </c>
      <c r="TG604">
        <v>5.70492288887159E-2</v>
      </c>
      <c r="TH604">
        <v>0.14416840766890501</v>
      </c>
      <c r="TI604">
        <v>1.9444598009822999E-4</v>
      </c>
      <c r="TJ604">
        <v>-9.8938540819606902E-2</v>
      </c>
      <c r="TK604">
        <v>-1.5308473327866701E-3</v>
      </c>
      <c r="TL604">
        <v>-4.4110391566183897E-2</v>
      </c>
      <c r="TM604">
        <v>2.0627989300395201E-2</v>
      </c>
      <c r="TN604">
        <v>1.0154314217315301E-2</v>
      </c>
      <c r="TO604">
        <v>8.4190321792005807E-2</v>
      </c>
      <c r="TP604">
        <v>-0.11457658867925601</v>
      </c>
      <c r="TQ604">
        <v>-9.5030699378092595E-2</v>
      </c>
      <c r="TR604">
        <v>-0.13084821999918</v>
      </c>
      <c r="TS604">
        <v>-4.49955675078582E-2</v>
      </c>
      <c r="TT604" t="s">
        <v>631</v>
      </c>
      <c r="TU604">
        <v>3.5847968573628999E-2</v>
      </c>
      <c r="TV604">
        <v>2.7953779527334702E-2</v>
      </c>
      <c r="TW604">
        <v>6.0377682434952097E-2</v>
      </c>
      <c r="TX604">
        <v>2.74182180804876E-2</v>
      </c>
      <c r="TY604">
        <v>6.3214488631246998E-2</v>
      </c>
      <c r="TZ604">
        <v>-0.100459656667591</v>
      </c>
      <c r="UA604">
        <v>-0.105791556202947</v>
      </c>
      <c r="UB604">
        <v>-4.3694611120841297E-2</v>
      </c>
      <c r="UC604">
        <v>-1.4769212466735101E-2</v>
      </c>
      <c r="UD604">
        <v>4.7512969001704097E-2</v>
      </c>
      <c r="UE604">
        <v>7.17780474144432E-2</v>
      </c>
      <c r="UF604">
        <v>-3.3770649654794899E-2</v>
      </c>
      <c r="UG604">
        <v>1.2203852473634201E-2</v>
      </c>
      <c r="UH604">
        <v>-1.65071604671223E-3</v>
      </c>
      <c r="UI604">
        <v>-0.20737391907771299</v>
      </c>
      <c r="UJ604">
        <v>-0.35436964423037898</v>
      </c>
      <c r="UK604">
        <v>-9.1240474571821703E-3</v>
      </c>
      <c r="UL604">
        <v>3.0972069741333302E-2</v>
      </c>
      <c r="UM604">
        <v>-2.6196720266934799E-4</v>
      </c>
      <c r="UN604">
        <v>2.8575891722111099E-2</v>
      </c>
      <c r="UO604">
        <v>2.18197284499413E-2</v>
      </c>
      <c r="UP604">
        <v>3.1435604426248501E-2</v>
      </c>
      <c r="UQ604">
        <v>4.1051480402555601E-2</v>
      </c>
      <c r="UR604">
        <v>3.1435604426248501E-2</v>
      </c>
      <c r="US604">
        <v>5.0667356378862702E-2</v>
      </c>
      <c r="UT604">
        <v>2.5879764973271002E-3</v>
      </c>
      <c r="UU604">
        <v>-7.0278994789800204E-3</v>
      </c>
      <c r="UV604">
        <v>5.8280060433140803E-2</v>
      </c>
      <c r="UW604">
        <v>1.2203852473634201E-2</v>
      </c>
      <c r="UX604">
        <v>-0.12992962154221399</v>
      </c>
      <c r="UY604">
        <v>5.13196630175244E-2</v>
      </c>
      <c r="UZ604">
        <v>2.18197284499413E-2</v>
      </c>
      <c r="VA604">
        <v>2.5879764973271002E-3</v>
      </c>
      <c r="VB604">
        <v>-0.145775442955352</v>
      </c>
      <c r="VC604">
        <v>1.2203852473634201E-2</v>
      </c>
      <c r="VD604">
        <v>-2.1295600227941702E-2</v>
      </c>
      <c r="VE604">
        <v>1.2203852473634201E-2</v>
      </c>
      <c r="VF604">
        <v>-3.82821417118029E-2</v>
      </c>
      <c r="VG604">
        <v>2.18197284499413E-2</v>
      </c>
      <c r="VH604">
        <v>-1.6643775455287099E-2</v>
      </c>
      <c r="VI604">
        <v>4.1930484889699297E-2</v>
      </c>
      <c r="VJ604">
        <v>3.7886773777140399E-2</v>
      </c>
      <c r="VK604">
        <v>4.1051480402555601E-2</v>
      </c>
      <c r="VL604">
        <v>-2.7770613810761801E-2</v>
      </c>
      <c r="VM604">
        <v>-2.62596514315943E-2</v>
      </c>
      <c r="VN604">
        <v>-1.6643775455287099E-2</v>
      </c>
      <c r="VO604">
        <v>-9.9512743224285903E-3</v>
      </c>
      <c r="VP604">
        <v>-4.9325862569050902E-2</v>
      </c>
      <c r="VQ604">
        <v>3.3947290064108702E-2</v>
      </c>
      <c r="VR604">
        <v>-0.206747716975589</v>
      </c>
      <c r="VS604">
        <v>0.23813637235496199</v>
      </c>
      <c r="VT604">
        <v>4.3647365958576802E-2</v>
      </c>
      <c r="VU604">
        <v>-2.6668788758929699E-2</v>
      </c>
      <c r="VV604">
        <v>4.10943085022068E-2</v>
      </c>
      <c r="VW604">
        <v>2.0958632384997299E-2</v>
      </c>
      <c r="VX604">
        <v>5.4120718951414702E-2</v>
      </c>
      <c r="VY604">
        <v>0.122476478730042</v>
      </c>
      <c r="VZ604">
        <v>2.7190126748514599E-2</v>
      </c>
      <c r="WA604">
        <v>2.6731109418814399E-2</v>
      </c>
      <c r="WB604">
        <v>-0.27667130958639902</v>
      </c>
      <c r="WC604">
        <v>-0.194389071185784</v>
      </c>
      <c r="WD604">
        <v>-0.21281226901370601</v>
      </c>
      <c r="WE604">
        <v>-0.214716719670942</v>
      </c>
    </row>
    <row r="605" spans="1:607" x14ac:dyDescent="0.25">
      <c r="A605" t="s">
        <v>603</v>
      </c>
      <c r="B605">
        <v>1.8703865547284398E-2</v>
      </c>
      <c r="C605">
        <v>-4.5124649622221603E-2</v>
      </c>
      <c r="D605">
        <v>-3.9749911006161601E-3</v>
      </c>
      <c r="E605">
        <v>9.0093057486516498E-3</v>
      </c>
      <c r="F605">
        <v>-2.6094654094727101E-3</v>
      </c>
      <c r="G605">
        <v>2.8251832733052099E-2</v>
      </c>
      <c r="H605">
        <v>-1.0676858279228599E-2</v>
      </c>
      <c r="I605">
        <v>-5.3095340552851103E-2</v>
      </c>
      <c r="J605">
        <v>1.9027650624460199E-2</v>
      </c>
      <c r="K605">
        <v>-2.29945096246419E-2</v>
      </c>
      <c r="L605">
        <v>-4.4096679067869599E-2</v>
      </c>
      <c r="M605">
        <v>2.8251832733052099E-2</v>
      </c>
      <c r="N605">
        <v>4.2132648373908503E-2</v>
      </c>
      <c r="O605">
        <v>4.7786833219936098E-2</v>
      </c>
      <c r="P605">
        <v>-1.3717699339015401E-2</v>
      </c>
      <c r="Q605">
        <v>-2.9748146774015102E-2</v>
      </c>
      <c r="R605">
        <v>-6.9151352536794594E-2</v>
      </c>
      <c r="S605">
        <v>-2.41464854936436E-2</v>
      </c>
      <c r="T605">
        <v>-3.4885769454244001E-2</v>
      </c>
      <c r="U605">
        <v>-5.8711234013458603E-2</v>
      </c>
      <c r="V605">
        <v>-1.45220939549067E-2</v>
      </c>
      <c r="W605">
        <v>-0.10310105254914</v>
      </c>
      <c r="X605">
        <v>-2.8844133882049899E-2</v>
      </c>
      <c r="Y605">
        <v>2.3398126751996599E-2</v>
      </c>
      <c r="Z605">
        <v>-8.1066125130675598E-2</v>
      </c>
      <c r="AA605">
        <v>5.6762044862114898E-2</v>
      </c>
      <c r="AB605">
        <v>5.6762044862114898E-2</v>
      </c>
      <c r="AC605">
        <v>-2.1889737664063599E-2</v>
      </c>
      <c r="AD605">
        <v>-9.4807509401580406E-2</v>
      </c>
      <c r="AE605">
        <v>3.0517883025593499E-2</v>
      </c>
      <c r="AF605">
        <v>3.1242881052304598E-2</v>
      </c>
      <c r="AG605">
        <v>-7.4501012246520502E-3</v>
      </c>
      <c r="AH605">
        <v>2.3177359455865701E-2</v>
      </c>
      <c r="AI605">
        <v>-2.5931666877744099E-2</v>
      </c>
      <c r="AJ605">
        <v>-3.2687139175125501E-2</v>
      </c>
      <c r="AK605">
        <v>4.2708272817084802E-4</v>
      </c>
      <c r="AL605">
        <v>-1.6516804870506299E-2</v>
      </c>
      <c r="AM605">
        <v>-3.9210826775912103E-2</v>
      </c>
      <c r="AN605">
        <v>4.9487110590543101E-2</v>
      </c>
      <c r="AO605">
        <v>9.9696440968480099E-2</v>
      </c>
      <c r="AP605">
        <v>9.9696440968480099E-2</v>
      </c>
      <c r="AQ605">
        <v>1.32795678859215E-2</v>
      </c>
      <c r="AR605">
        <v>1.01530208045707E-2</v>
      </c>
      <c r="AS605">
        <v>-2.2670690836630401E-2</v>
      </c>
      <c r="AT605">
        <v>-8.6177960999633107E-3</v>
      </c>
      <c r="AU605">
        <v>3.4393530200431101E-2</v>
      </c>
      <c r="AV605">
        <v>3.3568750257961702E-2</v>
      </c>
      <c r="AW605">
        <v>-8.8935575903154304E-2</v>
      </c>
      <c r="AX605">
        <v>-5.7248644573249297E-2</v>
      </c>
      <c r="AY605">
        <v>-7.5462877372778694E-2</v>
      </c>
      <c r="AZ605">
        <v>-6.0442060866582603E-2</v>
      </c>
      <c r="BA605">
        <v>-6.4096952332264701E-2</v>
      </c>
      <c r="BB605">
        <v>7.5908326879464399E-3</v>
      </c>
      <c r="BC605">
        <v>8.5403590184706807E-2</v>
      </c>
      <c r="BD605">
        <v>8.5403590184706807E-2</v>
      </c>
      <c r="BE605">
        <v>3.8745979787854899E-2</v>
      </c>
      <c r="BF605">
        <v>-2.90127942994984E-2</v>
      </c>
      <c r="BG605">
        <v>-4.5889680429505898E-2</v>
      </c>
      <c r="BH605">
        <v>3.3332013158835799E-2</v>
      </c>
      <c r="BI605">
        <v>8.4121205295837095E-2</v>
      </c>
      <c r="BJ605">
        <v>9.2505245722757798E-2</v>
      </c>
      <c r="BK605">
        <v>3.9356755117522901E-2</v>
      </c>
      <c r="BL605">
        <v>-6.6656427259731907E-2</v>
      </c>
      <c r="BM605">
        <v>4.45288546052637E-2</v>
      </c>
      <c r="BN605">
        <v>-6.1888358833603899E-2</v>
      </c>
      <c r="BO605">
        <v>-1.6111289367912701E-2</v>
      </c>
      <c r="BP605">
        <v>2.2799474191795701E-2</v>
      </c>
      <c r="BQ605">
        <v>6.3759652901122704E-2</v>
      </c>
      <c r="BR605">
        <v>6.3759652901122704E-2</v>
      </c>
      <c r="BS605">
        <v>7.1551544284942606E-2</v>
      </c>
      <c r="BT605">
        <v>8.3525497967024603E-2</v>
      </c>
      <c r="BU605">
        <v>-0.120522620827458</v>
      </c>
      <c r="BV605">
        <v>-8.6455356760587104E-2</v>
      </c>
      <c r="BW605">
        <v>3.4508783989580197E-2</v>
      </c>
      <c r="BX605">
        <v>-4.5651599824927599E-2</v>
      </c>
      <c r="BY605">
        <v>-1.9572349923254E-2</v>
      </c>
      <c r="BZ605">
        <v>-2.2435958819351998E-2</v>
      </c>
      <c r="CA605">
        <v>-7.0795792395855596E-3</v>
      </c>
      <c r="CB605">
        <v>2.82384143411318E-3</v>
      </c>
      <c r="CC605">
        <v>-4.2984224474445797E-2</v>
      </c>
      <c r="CD605">
        <v>3.6530528716153698E-2</v>
      </c>
      <c r="CE605">
        <v>-1.5039237413547501E-2</v>
      </c>
      <c r="CF605">
        <v>-1.5039237413547501E-2</v>
      </c>
      <c r="CG605">
        <v>2.48255934156991E-2</v>
      </c>
      <c r="CH605">
        <v>2.8725034817141702E-2</v>
      </c>
      <c r="CI605">
        <v>-2.1530810820285198E-2</v>
      </c>
      <c r="CJ605">
        <v>7.3634409317165301E-3</v>
      </c>
      <c r="CK605">
        <v>-5.3746820367357997E-3</v>
      </c>
      <c r="CL605">
        <v>-2.1790063436563499E-2</v>
      </c>
      <c r="CM605">
        <v>-3.3515378863993299E-2</v>
      </c>
      <c r="CN605">
        <v>1.6117574078610801E-3</v>
      </c>
      <c r="CO605">
        <v>-4.64454480712947E-2</v>
      </c>
      <c r="CP605">
        <v>-4.9996513088824204E-3</v>
      </c>
      <c r="CQ605">
        <v>1.6408628692197801E-2</v>
      </c>
      <c r="CR605">
        <v>-2.0187671712696399E-2</v>
      </c>
      <c r="CS605">
        <v>2.1427079671044999E-2</v>
      </c>
      <c r="CT605">
        <v>2.1427079671044999E-2</v>
      </c>
      <c r="CU605">
        <v>-4.8817255416913202E-3</v>
      </c>
      <c r="CV605">
        <v>-3.9775021266206202E-3</v>
      </c>
      <c r="CW605">
        <v>4.0783425858999202E-3</v>
      </c>
      <c r="CX605">
        <v>5.8462208343999702E-3</v>
      </c>
      <c r="CY605">
        <v>9.0628785337920806E-2</v>
      </c>
      <c r="CZ605">
        <v>8.0655648467685095E-2</v>
      </c>
      <c r="DA605">
        <v>7.4308840399191695E-2</v>
      </c>
      <c r="DB605">
        <v>-5.8743171938513403E-2</v>
      </c>
      <c r="DC605">
        <v>6.7763770122404102E-2</v>
      </c>
      <c r="DD605">
        <v>-2.8881835972181701E-2</v>
      </c>
      <c r="DE605">
        <v>7.1461694430157194E-2</v>
      </c>
      <c r="DF605">
        <v>2.3376803115511401E-2</v>
      </c>
      <c r="DG605">
        <v>-5.9910688850223499E-2</v>
      </c>
      <c r="DH605">
        <v>-5.9910688850223499E-2</v>
      </c>
      <c r="DI605">
        <v>0.101555592682343</v>
      </c>
      <c r="DJ605">
        <v>2.67203424711124E-2</v>
      </c>
      <c r="DK605">
        <v>-8.0408810405067102E-2</v>
      </c>
      <c r="DL605">
        <v>-5.5627288264866202E-2</v>
      </c>
      <c r="DM605">
        <v>-3.8986719990166903E-2</v>
      </c>
      <c r="DN605">
        <v>-0.104249686512005</v>
      </c>
      <c r="DO605">
        <v>3.6657429919028303E-2</v>
      </c>
      <c r="DP605">
        <v>8.2254726226834399E-2</v>
      </c>
      <c r="DQ605">
        <v>-4.3603987808313897E-3</v>
      </c>
      <c r="DR605">
        <v>6.4515561378060596E-2</v>
      </c>
      <c r="DS605">
        <v>6.1894890978463103E-2</v>
      </c>
      <c r="DT605">
        <v>-7.4444101924537598E-2</v>
      </c>
      <c r="DU605">
        <v>4.69750597122955E-2</v>
      </c>
      <c r="DV605">
        <v>4.69750597122955E-2</v>
      </c>
      <c r="DW605">
        <v>-5.5540309597804802E-2</v>
      </c>
      <c r="DX605">
        <v>-1.0734914309888301E-2</v>
      </c>
      <c r="DY605">
        <v>6.0291616007914599E-2</v>
      </c>
      <c r="DZ605" s="1">
        <v>-5.4268918144465403E-6</v>
      </c>
      <c r="EA605">
        <v>-2.28786532187602E-2</v>
      </c>
      <c r="EB605">
        <v>-2.76277060264771E-2</v>
      </c>
      <c r="EC605">
        <v>7.4292969792937903E-3</v>
      </c>
      <c r="ED605">
        <v>7.9902372675972902E-2</v>
      </c>
      <c r="EE605">
        <v>6.5928183915562296E-3</v>
      </c>
      <c r="EF605">
        <v>6.9630506674018197E-2</v>
      </c>
      <c r="EG605">
        <v>1.44990032622427E-2</v>
      </c>
      <c r="EH605">
        <v>-5.2145334453265697E-2</v>
      </c>
      <c r="EI605">
        <v>4.7382739810651803E-2</v>
      </c>
      <c r="EJ605">
        <v>4.7382739810651803E-2</v>
      </c>
      <c r="EK605">
        <v>-4.8450246030834303E-2</v>
      </c>
      <c r="EL605">
        <v>-5.0738114609837504E-3</v>
      </c>
      <c r="EM605">
        <v>6.6523762700482006E-2</v>
      </c>
      <c r="EN605">
        <v>-5.41567655889109E-3</v>
      </c>
      <c r="EO605">
        <v>-3.2270896989261298E-2</v>
      </c>
      <c r="EP605">
        <v>-2.09392869029103E-2</v>
      </c>
      <c r="EQ605">
        <v>1.16485308665029E-2</v>
      </c>
      <c r="ER605">
        <v>3.8562876535136598E-2</v>
      </c>
      <c r="ES605">
        <v>-2.4808265150502301E-2</v>
      </c>
      <c r="ET605">
        <v>8.5158970973936397E-3</v>
      </c>
      <c r="EU605">
        <v>5.3233394961136001E-2</v>
      </c>
      <c r="EV605">
        <v>-4.4563820354516698E-2</v>
      </c>
      <c r="EW605">
        <v>-8.7268744626727998E-2</v>
      </c>
      <c r="EX605">
        <v>-8.7268744626727998E-2</v>
      </c>
      <c r="EY605">
        <v>-1.2997036410814599E-2</v>
      </c>
      <c r="EZ605">
        <v>2.1921311027743901E-3</v>
      </c>
      <c r="FA605">
        <v>2.4313820769880199E-3</v>
      </c>
      <c r="FB605">
        <v>-4.51936213307882E-4</v>
      </c>
      <c r="FC605">
        <v>6.6104229726290695E-2</v>
      </c>
      <c r="FD605">
        <v>8.0543278513743599E-2</v>
      </c>
      <c r="FE605">
        <v>4.5925220130429302E-2</v>
      </c>
      <c r="FF605">
        <v>-6.4956472931209902E-2</v>
      </c>
      <c r="FG605">
        <v>1.12426996022851E-2</v>
      </c>
      <c r="FH605">
        <v>-6.4983839759312295E-2</v>
      </c>
      <c r="FI605">
        <v>1.7429648082513301E-2</v>
      </c>
      <c r="FJ605">
        <v>3.42713333840498E-2</v>
      </c>
      <c r="FK605">
        <v>8.02174174988525E-2</v>
      </c>
      <c r="FL605">
        <v>8.02174174988525E-2</v>
      </c>
      <c r="FM605">
        <v>0.129514652339042</v>
      </c>
      <c r="FN605">
        <v>0.110367331964544</v>
      </c>
      <c r="FO605">
        <v>-0.13529855801957399</v>
      </c>
      <c r="FP605">
        <v>-9.1111017159406296E-2</v>
      </c>
      <c r="FQ605">
        <v>-4.0243011631085502E-3</v>
      </c>
      <c r="FR605">
        <v>-1.9153509309032798E-2</v>
      </c>
      <c r="FS605">
        <v>-3.3731880095104097E-2</v>
      </c>
      <c r="FT605">
        <v>-4.2680993259697701E-2</v>
      </c>
      <c r="FU605">
        <v>-7.9270525797449198E-2</v>
      </c>
      <c r="FV605">
        <v>-4.7141508462580799E-2</v>
      </c>
      <c r="FW605">
        <v>2.2706717381682499E-2</v>
      </c>
      <c r="FX605">
        <v>-3.5780090236146297E-2</v>
      </c>
      <c r="FY605">
        <v>3.6274569146549702E-2</v>
      </c>
      <c r="FZ605">
        <v>3.6274569146549702E-2</v>
      </c>
      <c r="GA605">
        <v>3.2974036758339903E-2</v>
      </c>
      <c r="GB605">
        <v>5.9153221348868003E-2</v>
      </c>
      <c r="GC605">
        <v>-8.7537646155459795E-3</v>
      </c>
      <c r="GD605">
        <v>-7.2959392531874695E-2</v>
      </c>
      <c r="GE605">
        <v>4.10227359525814E-2</v>
      </c>
      <c r="GF605">
        <v>2.68624949778077E-2</v>
      </c>
      <c r="GG605">
        <v>5.2082174843669997E-2</v>
      </c>
      <c r="GH605">
        <v>-3.03265716663784E-2</v>
      </c>
      <c r="GI605">
        <v>2.3984403628609999E-2</v>
      </c>
      <c r="GJ605">
        <v>-1.5757614634920501E-2</v>
      </c>
      <c r="GK605">
        <v>4.3062055550595203E-2</v>
      </c>
      <c r="GL605">
        <v>1.44010536580079E-2</v>
      </c>
      <c r="GM605">
        <v>3.7019344766237701E-2</v>
      </c>
      <c r="GN605">
        <v>3.7019344766237701E-2</v>
      </c>
      <c r="GO605">
        <v>1.0619082968944199E-2</v>
      </c>
      <c r="GP605">
        <v>-1.39833740411188E-3</v>
      </c>
      <c r="GQ605">
        <v>-5.1901809837674499E-2</v>
      </c>
      <c r="GR605">
        <v>-1.9906493500720102E-2</v>
      </c>
      <c r="GS605">
        <v>2.79662087072781E-2</v>
      </c>
      <c r="GT605">
        <v>3.44771247930356E-2</v>
      </c>
      <c r="GU605">
        <v>-5.2309880428400402E-2</v>
      </c>
      <c r="GV605">
        <v>-8.1789559582581994E-2</v>
      </c>
      <c r="GW605">
        <v>-7.4929298042523199E-2</v>
      </c>
      <c r="GX605">
        <v>-7.4554975585718303E-2</v>
      </c>
      <c r="GY605">
        <v>2.9177851158846201E-2</v>
      </c>
      <c r="GZ605">
        <v>1.8311505086605201E-3</v>
      </c>
      <c r="HA605">
        <v>3.05168550043971E-2</v>
      </c>
      <c r="HB605">
        <v>3.05168550043971E-2</v>
      </c>
      <c r="HC605">
        <v>4.5600727723821601E-2</v>
      </c>
      <c r="HD605">
        <v>6.88329370908565E-2</v>
      </c>
      <c r="HE605">
        <v>-7.7530399719574594E-2</v>
      </c>
      <c r="HF605">
        <v>-3.8869732947243399E-2</v>
      </c>
      <c r="HG605">
        <v>7.2002491287320294E-2</v>
      </c>
      <c r="HH605">
        <v>9.8131166120272798E-2</v>
      </c>
      <c r="HI605">
        <v>6.8692440379723205E-2</v>
      </c>
      <c r="HJ605">
        <v>-6.3163630245153396E-2</v>
      </c>
      <c r="HK605">
        <v>2.6679367162096401E-2</v>
      </c>
      <c r="HL605">
        <v>-6.9146182692505095E-2</v>
      </c>
      <c r="HM605">
        <v>6.3032652183614105E-2</v>
      </c>
      <c r="HN605">
        <v>-4.03505415030571E-2</v>
      </c>
      <c r="HO605">
        <v>7.02628359725498E-2</v>
      </c>
      <c r="HP605">
        <v>7.02628359725498E-2</v>
      </c>
      <c r="HQ605">
        <v>7.7208973239238393E-2</v>
      </c>
      <c r="HR605">
        <v>3.74003985799745E-2</v>
      </c>
      <c r="HS605">
        <v>-6.0847791109866101E-2</v>
      </c>
      <c r="HT605">
        <v>-2.8792582063044699E-2</v>
      </c>
      <c r="HU605">
        <v>1.71770933078562E-3</v>
      </c>
      <c r="HV605">
        <v>-2.7987044978295999E-2</v>
      </c>
      <c r="HW605">
        <v>-9.4612446639457792E-3</v>
      </c>
      <c r="HX605">
        <v>-3.16305748527066E-3</v>
      </c>
      <c r="HY605">
        <v>-2.24413845307429E-3</v>
      </c>
      <c r="HZ605">
        <v>1.86120603848332E-2</v>
      </c>
      <c r="IA605">
        <v>-2.1356831088902201E-2</v>
      </c>
      <c r="IB605">
        <v>1.28740413204711E-2</v>
      </c>
      <c r="IC605">
        <v>3.5605919674077897E-2</v>
      </c>
      <c r="ID605">
        <v>3.5605919674077897E-2</v>
      </c>
      <c r="IE605">
        <v>-1.47200876039678E-3</v>
      </c>
      <c r="IF605">
        <v>-5.9879817642648499E-2</v>
      </c>
      <c r="IG605">
        <v>3.6993241339815498E-2</v>
      </c>
      <c r="IH605">
        <v>-2.7079246195288501E-3</v>
      </c>
      <c r="II605">
        <v>6.43496706302396E-3</v>
      </c>
      <c r="IJ605">
        <v>-3.21617183619076E-2</v>
      </c>
      <c r="IK605">
        <v>-4.7916103396931399E-2</v>
      </c>
      <c r="IL605">
        <v>-2.3848638591594001E-2</v>
      </c>
      <c r="IM605">
        <v>-5.3987623782137298E-2</v>
      </c>
      <c r="IN605">
        <v>-2.0239435570904601E-2</v>
      </c>
      <c r="IO605">
        <v>-1.54611812768313E-2</v>
      </c>
      <c r="IP605">
        <v>1.4199747912213101E-2</v>
      </c>
      <c r="IQ605">
        <v>5.6304402215271498E-2</v>
      </c>
      <c r="IR605">
        <v>5.6304402215271498E-2</v>
      </c>
      <c r="IS605">
        <v>-1.25469537752832E-2</v>
      </c>
      <c r="IT605">
        <v>-9.5548096121785206E-3</v>
      </c>
      <c r="IU605">
        <v>2.3140244573127699E-2</v>
      </c>
      <c r="IV605">
        <v>3.8333248946367499E-2</v>
      </c>
      <c r="IW605">
        <v>6.4527261854393905E-2</v>
      </c>
      <c r="IX605">
        <v>7.6510036328230696E-2</v>
      </c>
      <c r="IY605">
        <v>6.5442340206971997E-2</v>
      </c>
      <c r="IZ605">
        <v>-1.34972870643961E-2</v>
      </c>
      <c r="JA605">
        <v>6.0070057829483499E-2</v>
      </c>
      <c r="JB605">
        <v>-3.0719724754906699E-3</v>
      </c>
      <c r="JC605">
        <v>2.72824929785924E-2</v>
      </c>
      <c r="JD605">
        <v>1.3541968085425001E-3</v>
      </c>
      <c r="JE605">
        <v>-4.6999180279373998E-2</v>
      </c>
      <c r="JF605">
        <v>-4.6999180279373998E-2</v>
      </c>
      <c r="JG605">
        <v>6.1901852373212399E-2</v>
      </c>
      <c r="JH605">
        <v>-8.1205019681590603E-3</v>
      </c>
      <c r="JI605">
        <v>-7.1934749868231396E-2</v>
      </c>
      <c r="JJ605">
        <v>-3.9048380495394198E-2</v>
      </c>
      <c r="JK605">
        <v>-2.6375239010583099E-2</v>
      </c>
      <c r="JL605">
        <v>-7.2694231799230499E-2</v>
      </c>
      <c r="JM605">
        <v>2.69688534639385E-2</v>
      </c>
      <c r="JN605">
        <v>6.67825730966288E-2</v>
      </c>
      <c r="JO605">
        <v>-4.4986123444585501E-3</v>
      </c>
      <c r="JP605">
        <v>5.7897582302667498E-2</v>
      </c>
      <c r="JQ605">
        <v>4.0197451496413697E-2</v>
      </c>
      <c r="JR605">
        <v>-4.31279704429431E-2</v>
      </c>
      <c r="JS605">
        <v>-3.79781571598082E-2</v>
      </c>
      <c r="JT605">
        <v>-3.79781571598082E-2</v>
      </c>
      <c r="JU605">
        <v>-5.3753141613151999E-2</v>
      </c>
      <c r="JV605">
        <v>4.0260942978595698E-2</v>
      </c>
      <c r="JW605">
        <v>-3.6999300470007997E-2</v>
      </c>
      <c r="JX605">
        <v>-6.0914512846285502E-3</v>
      </c>
      <c r="JY605">
        <v>1.6539705266213699E-2</v>
      </c>
      <c r="JZ605">
        <v>-2.57147747622208E-2</v>
      </c>
      <c r="KA605">
        <v>4.3102416472565998E-2</v>
      </c>
      <c r="KB605">
        <v>7.6369602004845202E-2</v>
      </c>
      <c r="KC605">
        <v>2.22652172350708E-2</v>
      </c>
      <c r="KD605">
        <v>6.9852920617918896E-2</v>
      </c>
      <c r="KE605">
        <v>4.6138229275576398E-2</v>
      </c>
      <c r="KF605">
        <v>-1.1093872995002901E-2</v>
      </c>
      <c r="KG605">
        <v>-3.7169864287046002E-2</v>
      </c>
      <c r="KH605">
        <v>-3.7169864287046002E-2</v>
      </c>
      <c r="KI605">
        <v>-1.43787976722377E-2</v>
      </c>
      <c r="KJ605">
        <v>2.5849954508501999E-2</v>
      </c>
      <c r="KK605">
        <v>-1.2375980896259599E-2</v>
      </c>
      <c r="KL605">
        <v>-2.3437629795080898E-2</v>
      </c>
      <c r="KM605">
        <v>-1.2434640661692601E-3</v>
      </c>
      <c r="KN605">
        <v>-3.1574776521817401E-2</v>
      </c>
      <c r="KO605">
        <v>2.1475222405620501E-2</v>
      </c>
      <c r="KP605">
        <v>5.7576485160858197E-3</v>
      </c>
      <c r="KQ605">
        <v>-3.8495639604839003E-2</v>
      </c>
      <c r="KR605">
        <v>-5.8074726100395598E-3</v>
      </c>
      <c r="KS605">
        <v>6.6008517664627606E-2</v>
      </c>
      <c r="KT605">
        <v>-9.3373344862190694E-3</v>
      </c>
      <c r="KU605">
        <v>4.7993562227570799E-2</v>
      </c>
      <c r="KV605">
        <v>4.7993562227570799E-2</v>
      </c>
      <c r="KW605">
        <v>1.41372141999876E-2</v>
      </c>
      <c r="KX605">
        <v>1.0764097037520501E-2</v>
      </c>
      <c r="KY605">
        <v>2.8878911975700298E-3</v>
      </c>
      <c r="KZ605">
        <v>-1.2675632416122001E-2</v>
      </c>
      <c r="LA605">
        <v>-3.7298725823907003E-2</v>
      </c>
      <c r="LB605">
        <v>-2.9456076723214101E-2</v>
      </c>
      <c r="LC605">
        <v>-0.11763113678091699</v>
      </c>
      <c r="LD605">
        <v>-3.3886126670336802E-2</v>
      </c>
      <c r="LE605">
        <v>-0.115671277487154</v>
      </c>
      <c r="LF605">
        <v>-3.1078381888626602E-2</v>
      </c>
      <c r="LG605">
        <v>-4.9540166214722597E-2</v>
      </c>
      <c r="LH605">
        <v>-8.4800130716045205E-4</v>
      </c>
      <c r="LI605">
        <v>1.02310365532076E-2</v>
      </c>
      <c r="LJ605">
        <v>1.02310365532076E-2</v>
      </c>
      <c r="LK605">
        <v>-4.1194992872115102E-2</v>
      </c>
      <c r="LL605">
        <v>-2.98132485166153E-2</v>
      </c>
      <c r="LM605">
        <v>2.7544670709169099E-2</v>
      </c>
      <c r="LN605">
        <v>-9.4885714433433493E-3</v>
      </c>
      <c r="LO605">
        <v>2.5888033709496699E-2</v>
      </c>
      <c r="LP605">
        <v>3.0969920990992401E-2</v>
      </c>
      <c r="LQ605">
        <v>2.5253688390697599E-3</v>
      </c>
      <c r="LR605">
        <v>-4.4780815123007203E-2</v>
      </c>
      <c r="LS605">
        <v>1.5568029999605401E-2</v>
      </c>
      <c r="LT605">
        <v>-1.9564178547019601E-2</v>
      </c>
      <c r="LU605">
        <v>-1.53595385174797E-2</v>
      </c>
      <c r="LV605">
        <v>8.4327037855769199E-2</v>
      </c>
      <c r="LW605">
        <v>8.1787959741834292E-3</v>
      </c>
      <c r="LX605">
        <v>8.1787959741834292E-3</v>
      </c>
      <c r="LY605">
        <v>-1.3146866243150901E-2</v>
      </c>
      <c r="LZ605">
        <v>3.1621524758401902E-2</v>
      </c>
      <c r="MA605">
        <v>-3.2354761365664002E-2</v>
      </c>
      <c r="MB605">
        <v>-3.1710654579795099E-2</v>
      </c>
      <c r="MC605">
        <v>3.82828111528885E-2</v>
      </c>
      <c r="MD605">
        <v>3.1277089315454899E-2</v>
      </c>
      <c r="ME605">
        <v>-9.2976830074589303E-2</v>
      </c>
      <c r="MF605">
        <v>-6.5748592083805596E-2</v>
      </c>
      <c r="MG605">
        <v>-7.8300515577485796E-2</v>
      </c>
      <c r="MH605">
        <v>-6.7050640319887597E-2</v>
      </c>
      <c r="MI605">
        <v>-5.7465956523547301E-2</v>
      </c>
      <c r="MJ605">
        <v>-1.22466670614058E-2</v>
      </c>
      <c r="MK605">
        <v>-1.6614386675474599E-3</v>
      </c>
      <c r="ML605">
        <v>-1.6614386675474599E-3</v>
      </c>
      <c r="MM605">
        <v>-3.0549116736918999E-2</v>
      </c>
      <c r="MN605">
        <v>-4.1159126442874998E-2</v>
      </c>
      <c r="MO605">
        <v>-5.0496296401501398E-2</v>
      </c>
      <c r="MP605">
        <v>2.2453348804482399E-2</v>
      </c>
      <c r="MQ605">
        <v>8.6465936398960899E-2</v>
      </c>
      <c r="MR605">
        <v>8.6054192823603104E-2</v>
      </c>
      <c r="MS605">
        <v>1.66322960576245E-2</v>
      </c>
      <c r="MT605">
        <v>-8.24096694219843E-2</v>
      </c>
      <c r="MU605">
        <v>4.34390738085801E-2</v>
      </c>
      <c r="MV605">
        <v>-6.7120119030979794E-2</v>
      </c>
      <c r="MW605">
        <v>-2.9347660553492999E-2</v>
      </c>
      <c r="MX605">
        <v>8.6780631062524705E-2</v>
      </c>
      <c r="MY605">
        <v>-2.8471443439481101E-4</v>
      </c>
      <c r="MZ605">
        <v>-2.8471443439481101E-4</v>
      </c>
      <c r="NA605">
        <v>-6.5689146053831199E-3</v>
      </c>
      <c r="NB605">
        <v>4.1484807958193801E-2</v>
      </c>
      <c r="NC605">
        <v>-0.13789354240033699</v>
      </c>
      <c r="ND605">
        <v>-5.5184250928585497E-2</v>
      </c>
      <c r="NE605">
        <v>-3.2637845617978799E-2</v>
      </c>
      <c r="NF605">
        <v>-8.0702660991814307E-2</v>
      </c>
      <c r="NG605">
        <v>-3.8438217747285397E-2</v>
      </c>
      <c r="NH605">
        <v>7.8656314436121297E-2</v>
      </c>
      <c r="NI605">
        <v>-2.0994948088924999E-2</v>
      </c>
      <c r="NJ605">
        <v>4.9777506117530498E-2</v>
      </c>
      <c r="NK605">
        <v>-5.4669843868440898E-2</v>
      </c>
      <c r="NL605">
        <v>-8.0673919825089105E-2</v>
      </c>
      <c r="NM605">
        <v>-3.7574042999698E-2</v>
      </c>
      <c r="NN605">
        <v>-3.7574042999698E-2</v>
      </c>
      <c r="NO605">
        <v>-2.6054850549572201E-2</v>
      </c>
      <c r="NP605">
        <v>-3.9829367766453398E-2</v>
      </c>
      <c r="NQ605">
        <v>9.5000861775025001E-3</v>
      </c>
      <c r="NR605">
        <v>6.8480431688503304E-2</v>
      </c>
      <c r="NS605">
        <v>-2.73850598702856E-2</v>
      </c>
      <c r="NT605">
        <v>-1.9481995692458301E-2</v>
      </c>
      <c r="NU605">
        <v>-4.4055144134204402E-2</v>
      </c>
      <c r="NV605">
        <v>3.37686409504344E-3</v>
      </c>
      <c r="NW605">
        <v>-4.7299683583968397E-2</v>
      </c>
      <c r="NX605">
        <v>8.9647938733953701E-4</v>
      </c>
      <c r="NY605">
        <v>-2.5667735400369401E-3</v>
      </c>
      <c r="NZ605">
        <v>-2.34445203630483E-2</v>
      </c>
      <c r="OA605">
        <v>-6.9984054019689601E-2</v>
      </c>
      <c r="OB605">
        <v>-6.9984054019689601E-2</v>
      </c>
      <c r="OC605">
        <v>-4.70736929016381E-3</v>
      </c>
      <c r="OD605">
        <v>-1.0411555089998401E-2</v>
      </c>
      <c r="OE605">
        <v>5.0730543468154102E-3</v>
      </c>
      <c r="OF605">
        <v>1.1421200147376799E-2</v>
      </c>
      <c r="OG605">
        <v>8.6499551702814606E-2</v>
      </c>
      <c r="OH605">
        <v>7.7100865713347497E-2</v>
      </c>
      <c r="OI605">
        <v>7.5895440745051695E-2</v>
      </c>
      <c r="OJ605">
        <v>-4.2844160402825501E-2</v>
      </c>
      <c r="OK605">
        <v>6.7209079015085896E-2</v>
      </c>
      <c r="OL605">
        <v>-1.81051450061364E-2</v>
      </c>
      <c r="OM605">
        <v>4.9384916464209602E-2</v>
      </c>
      <c r="ON605">
        <v>0.110889968361159</v>
      </c>
      <c r="OO605">
        <v>-1.21564165794246E-3</v>
      </c>
      <c r="OP605">
        <v>-1.21564165794246E-3</v>
      </c>
      <c r="OQ605">
        <v>9.18787909086939E-2</v>
      </c>
      <c r="OR605">
        <v>4.3189609063831298E-2</v>
      </c>
      <c r="OS605">
        <v>-5.6840071722550803E-2</v>
      </c>
      <c r="OT605">
        <v>-4.0795046622125297E-2</v>
      </c>
      <c r="OU605">
        <v>-0.106414186504126</v>
      </c>
      <c r="OV605">
        <v>-0.111659152251049</v>
      </c>
      <c r="OW605">
        <v>-5.0332148241492902E-2</v>
      </c>
      <c r="OX605">
        <v>7.3903343457606005E-2</v>
      </c>
      <c r="OY605">
        <v>-2.7552528015491001E-2</v>
      </c>
      <c r="OZ605">
        <v>6.47297979251929E-2</v>
      </c>
      <c r="PA605">
        <v>-4.4702803721602E-2</v>
      </c>
      <c r="PB605">
        <v>-5.1846730349540501E-2</v>
      </c>
      <c r="PC605">
        <v>3.8679674409473501E-2</v>
      </c>
      <c r="PD605">
        <v>3.8679674409473501E-2</v>
      </c>
      <c r="PE605">
        <v>1.9459927719808399E-2</v>
      </c>
      <c r="PF605">
        <v>-6.47124651349886E-2</v>
      </c>
      <c r="PG605">
        <v>9.93630574189409E-2</v>
      </c>
      <c r="PH605">
        <v>-1.06154320110377E-2</v>
      </c>
      <c r="PI605">
        <v>-8.4339931675293401E-3</v>
      </c>
      <c r="PJ605">
        <v>-1.87354898485565E-2</v>
      </c>
      <c r="PK605">
        <v>1.4957087567479399E-2</v>
      </c>
      <c r="PL605">
        <v>5.8683647563509599E-2</v>
      </c>
      <c r="PM605">
        <v>1.51443195347931E-2</v>
      </c>
      <c r="PN605">
        <v>5.3762321340383598E-2</v>
      </c>
      <c r="PO605">
        <v>2.2741449838364E-2</v>
      </c>
      <c r="PP605">
        <v>-2.2813241935079401E-2</v>
      </c>
      <c r="PQ605">
        <v>6.2129541723536998E-2</v>
      </c>
      <c r="PR605">
        <v>6.2129541723536998E-2</v>
      </c>
      <c r="PS605">
        <v>1.5625217543627199E-2</v>
      </c>
      <c r="PT605">
        <v>4.5796670428984798E-3</v>
      </c>
      <c r="PU605">
        <v>4.3398222572380601E-2</v>
      </c>
      <c r="PV605">
        <v>-9.9923447640602198E-3</v>
      </c>
      <c r="PW605">
        <v>-3.1206205056279702E-3</v>
      </c>
      <c r="PX605">
        <v>-1.22344679174486E-2</v>
      </c>
      <c r="PY605">
        <v>-1.01468225345303E-2</v>
      </c>
      <c r="PZ605">
        <v>4.0417634456511196E-3</v>
      </c>
      <c r="QA605">
        <v>-1.8191620764027101E-2</v>
      </c>
      <c r="QB605">
        <v>-1.52807164025167E-3</v>
      </c>
      <c r="QC605">
        <v>3.4068503289316897E-2</v>
      </c>
      <c r="QD605">
        <v>-6.4279694307533101E-3</v>
      </c>
      <c r="QE605">
        <v>-6.4008246000100202E-2</v>
      </c>
      <c r="QF605">
        <v>-6.4008246000100202E-2</v>
      </c>
      <c r="QG605">
        <v>-3.5957614894189999E-2</v>
      </c>
      <c r="QH605">
        <v>7.8278299538459394E-3</v>
      </c>
      <c r="QI605">
        <v>-2.2743547976059399E-2</v>
      </c>
      <c r="QJ605">
        <v>-7.30258446440794E-3</v>
      </c>
      <c r="QK605">
        <v>2.0103736155376702E-2</v>
      </c>
      <c r="QL605">
        <v>1.7989869954045501E-2</v>
      </c>
      <c r="QM605">
        <v>1.84654703635986E-2</v>
      </c>
      <c r="QN605">
        <v>1.29835875294793E-2</v>
      </c>
      <c r="QO605">
        <v>2.0245994552201801E-2</v>
      </c>
      <c r="QP605">
        <v>1.7656425413864401E-2</v>
      </c>
      <c r="QQ605">
        <v>-4.7238465374923801E-2</v>
      </c>
      <c r="QR605">
        <v>-1.93908168621292E-2</v>
      </c>
      <c r="QS605">
        <v>1.28038499119405E-2</v>
      </c>
      <c r="QT605">
        <v>8.8012254435799797E-2</v>
      </c>
      <c r="QU605">
        <v>-2.33944476978055E-2</v>
      </c>
      <c r="QV605">
        <v>1.4657688259842001E-2</v>
      </c>
      <c r="QW605">
        <v>5.53018776106034E-2</v>
      </c>
      <c r="QX605">
        <v>4.8857115438472098E-2</v>
      </c>
      <c r="QY605">
        <v>3.4595543504157902E-2</v>
      </c>
      <c r="QZ605">
        <v>3.9382108317671201E-2</v>
      </c>
      <c r="RA605">
        <v>6.03925627976514E-2</v>
      </c>
      <c r="RB605">
        <v>1.9708550945689501E-2</v>
      </c>
      <c r="RC605">
        <v>4.0377320803705999E-2</v>
      </c>
      <c r="RD605">
        <v>-3.92846881600954E-2</v>
      </c>
      <c r="RE605">
        <v>2.98369365723372E-2</v>
      </c>
      <c r="RF605">
        <v>6.2354677645363198E-2</v>
      </c>
      <c r="RG605">
        <v>-2.3249752425761699E-2</v>
      </c>
      <c r="RH605">
        <v>1.9248999234875899E-2</v>
      </c>
      <c r="RI605">
        <v>3.2562526810531997E-2</v>
      </c>
      <c r="RJ605">
        <v>0.100239387223165</v>
      </c>
      <c r="RK605">
        <v>1.23088246823052E-2</v>
      </c>
      <c r="RL605">
        <v>2.4928215296595E-3</v>
      </c>
      <c r="RM605">
        <v>4.1680759725639498E-3</v>
      </c>
      <c r="RN605">
        <v>1.3359977527306E-2</v>
      </c>
      <c r="RO605">
        <v>-4.7238465374923801E-2</v>
      </c>
      <c r="RP605">
        <v>-1.93908168621292E-2</v>
      </c>
      <c r="RQ605">
        <v>1.28038499119405E-2</v>
      </c>
      <c r="RR605">
        <v>8.8012254435799797E-2</v>
      </c>
      <c r="RS605">
        <v>-2.33944476978055E-2</v>
      </c>
      <c r="RT605">
        <v>1.4657688259842001E-2</v>
      </c>
      <c r="RU605">
        <v>6.9195149408243797E-2</v>
      </c>
      <c r="RV605">
        <v>2.52675503776132E-3</v>
      </c>
      <c r="RW605">
        <v>2.6374616217545499E-2</v>
      </c>
      <c r="RX605">
        <v>3.6338749991690303E-2</v>
      </c>
      <c r="RY605">
        <v>6.7627539505240803E-3</v>
      </c>
      <c r="RZ605">
        <v>1.4663306606781499E-2</v>
      </c>
      <c r="SA605">
        <v>4.0377320803705999E-2</v>
      </c>
      <c r="SB605">
        <v>-3.92846881600954E-2</v>
      </c>
      <c r="SC605">
        <v>2.98369365723372E-2</v>
      </c>
      <c r="SD605">
        <v>6.2354677645363198E-2</v>
      </c>
      <c r="SE605">
        <v>-2.3249752425761699E-2</v>
      </c>
      <c r="SF605">
        <v>1.9248999234875899E-2</v>
      </c>
      <c r="SG605">
        <v>-1.17767239733963E-3</v>
      </c>
      <c r="SH605">
        <v>1.17773860008848E-2</v>
      </c>
      <c r="SI605">
        <v>2.1736701286861702E-2</v>
      </c>
      <c r="SJ605">
        <v>1.3539021679744301E-2</v>
      </c>
      <c r="SK605">
        <v>4.8075593856196697E-2</v>
      </c>
      <c r="SL605">
        <v>2.2976791363366399E-2</v>
      </c>
      <c r="SM605">
        <v>-4.7238465374923801E-2</v>
      </c>
      <c r="SN605">
        <v>-1.93908168621292E-2</v>
      </c>
      <c r="SO605">
        <v>1.28038499119405E-2</v>
      </c>
      <c r="SP605">
        <v>8.8012254435799797E-2</v>
      </c>
      <c r="SQ605">
        <v>-2.33944476978055E-2</v>
      </c>
      <c r="SR605">
        <v>1.4657688259842001E-2</v>
      </c>
      <c r="SS605">
        <v>3.2646341041977098E-2</v>
      </c>
      <c r="ST605">
        <v>6.4147127967216694E-2</v>
      </c>
      <c r="SU605">
        <v>3.6125981777704902E-2</v>
      </c>
      <c r="SV605">
        <v>2.6295753041766901E-2</v>
      </c>
      <c r="SW605">
        <v>9.76141760736597E-2</v>
      </c>
      <c r="SX605">
        <v>2.33480257611801E-2</v>
      </c>
      <c r="SY605">
        <v>4.0377320803705999E-2</v>
      </c>
      <c r="SZ605">
        <v>-3.92846881600954E-2</v>
      </c>
      <c r="TA605">
        <v>2.98369365723372E-2</v>
      </c>
      <c r="TB605">
        <v>6.2354677645363198E-2</v>
      </c>
      <c r="TC605">
        <v>-2.3249752425761699E-2</v>
      </c>
      <c r="TD605">
        <v>1.9248999234875899E-2</v>
      </c>
      <c r="TE605">
        <v>3.6546399333207101E-2</v>
      </c>
      <c r="TF605">
        <v>4.07126436793925E-2</v>
      </c>
      <c r="TG605">
        <v>5.0036444914920299E-2</v>
      </c>
      <c r="TH605">
        <v>0.112065685308904</v>
      </c>
      <c r="TI605">
        <v>-2.57205040180951E-2</v>
      </c>
      <c r="TJ605">
        <v>-9.7110449598620197E-2</v>
      </c>
      <c r="TK605">
        <v>2.2311904256743599E-2</v>
      </c>
      <c r="TL605">
        <v>-6.9731279835894E-2</v>
      </c>
      <c r="TM605">
        <v>-1.63385133254055E-3</v>
      </c>
      <c r="TN605">
        <v>0.18129694358674001</v>
      </c>
      <c r="TO605">
        <v>6.16481192762285E-2</v>
      </c>
      <c r="TP605">
        <v>-8.1091514402331796E-2</v>
      </c>
      <c r="TQ605">
        <v>-0.105799932577441</v>
      </c>
      <c r="TR605">
        <v>-0.15100882494495299</v>
      </c>
      <c r="TS605">
        <v>-1.6460749047097802E-2</v>
      </c>
      <c r="TT605" t="s">
        <v>631</v>
      </c>
      <c r="TU605">
        <v>1.3804457938772E-3</v>
      </c>
      <c r="TV605">
        <v>2.09344977881156E-2</v>
      </c>
      <c r="TW605">
        <v>0.102179286750023</v>
      </c>
      <c r="TX605">
        <v>3.8922356599104098E-2</v>
      </c>
      <c r="TY605">
        <v>0.15599756967780401</v>
      </c>
      <c r="TZ605">
        <v>-0.223731320916284</v>
      </c>
      <c r="UA605">
        <v>-6.0628761815900399E-2</v>
      </c>
      <c r="UB605">
        <v>-2.6947530959370601E-2</v>
      </c>
      <c r="UC605">
        <v>6.0730267041035797E-3</v>
      </c>
      <c r="UD605">
        <v>0.12847398136551699</v>
      </c>
      <c r="UE605">
        <v>0.11406806178956</v>
      </c>
      <c r="UF605">
        <v>4.5096312610104598E-2</v>
      </c>
      <c r="UG605">
        <v>2.5068775233844001E-2</v>
      </c>
      <c r="UH605">
        <v>7.6253188011725495E-2</v>
      </c>
      <c r="UI605">
        <v>-0.18975201872874201</v>
      </c>
      <c r="UJ605">
        <v>-0.36052854863795603</v>
      </c>
      <c r="UK605">
        <v>-3.3592220384494401E-2</v>
      </c>
      <c r="UL605">
        <v>3.7647283103990702E-2</v>
      </c>
      <c r="UM605">
        <v>-3.9811177491710599E-2</v>
      </c>
      <c r="UN605">
        <v>3.48030533816912E-2</v>
      </c>
      <c r="UO605">
        <v>2.5068775233844001E-2</v>
      </c>
      <c r="UP605">
        <v>6.5416694497074596E-3</v>
      </c>
      <c r="UQ605">
        <v>6.2122986802117003E-2</v>
      </c>
      <c r="UR605">
        <v>4.3595881017980502E-2</v>
      </c>
      <c r="US605">
        <v>6.2122986802117003E-2</v>
      </c>
      <c r="UT605">
        <v>6.5416694497074596E-3</v>
      </c>
      <c r="UU605">
        <v>6.5416694497074596E-3</v>
      </c>
      <c r="UV605">
        <v>3.1728467911840703E-2</v>
      </c>
      <c r="UW605">
        <v>-1.1985436334429099E-2</v>
      </c>
      <c r="UX605">
        <v>-0.126339912387018</v>
      </c>
      <c r="UY605">
        <v>8.7964104387872999E-2</v>
      </c>
      <c r="UZ605">
        <v>6.5416694497074596E-3</v>
      </c>
      <c r="VA605">
        <v>-1.1985436334429099E-2</v>
      </c>
      <c r="VB605">
        <v>-6.3703780991747797E-2</v>
      </c>
      <c r="VC605">
        <v>2.5068775233844001E-2</v>
      </c>
      <c r="VD605">
        <v>7.3467078825396603E-3</v>
      </c>
      <c r="VE605">
        <v>2.5068775233844001E-2</v>
      </c>
      <c r="VF605">
        <v>-5.1565647967823598E-2</v>
      </c>
      <c r="VG605">
        <v>4.3595881017980502E-2</v>
      </c>
      <c r="VH605">
        <v>2.5068775233844001E-2</v>
      </c>
      <c r="VI605">
        <v>3.1345645221139501E-2</v>
      </c>
      <c r="VJ605">
        <v>4.3528269306082001E-2</v>
      </c>
      <c r="VK605">
        <v>4.3595881017980502E-2</v>
      </c>
      <c r="VL605">
        <v>-5.1288338047918297E-3</v>
      </c>
      <c r="VM605">
        <v>-3.0512542118565598E-2</v>
      </c>
      <c r="VN605">
        <v>6.5416694497074596E-3</v>
      </c>
      <c r="VO605">
        <v>-1.69709833207826E-2</v>
      </c>
      <c r="VP605">
        <v>-2.1400206536511999E-3</v>
      </c>
      <c r="VQ605">
        <v>2.6842297875588901E-2</v>
      </c>
      <c r="VR605">
        <v>-0.117957635491986</v>
      </c>
      <c r="VS605">
        <v>0.15010751003891101</v>
      </c>
      <c r="VT605">
        <v>1.71431541080759E-2</v>
      </c>
      <c r="VU605">
        <v>2.7801164892168301E-2</v>
      </c>
      <c r="VV605">
        <v>-2.20526087264072E-2</v>
      </c>
      <c r="VW605">
        <v>1.68029834978068E-2</v>
      </c>
      <c r="VX605">
        <v>3.9243900035261403E-2</v>
      </c>
      <c r="VY605">
        <v>0.13024530674535501</v>
      </c>
      <c r="VZ605">
        <v>9.2916160427694208E-3</v>
      </c>
      <c r="WA605">
        <v>2.7797817189603301E-2</v>
      </c>
      <c r="WB605">
        <v>-0.17886786143033301</v>
      </c>
      <c r="WC605">
        <v>-0.14689203255007699</v>
      </c>
      <c r="WD605">
        <v>-0.119203784247599</v>
      </c>
      <c r="WE605">
        <v>-0.14905273501465299</v>
      </c>
      <c r="WF605">
        <v>0.89897103022167602</v>
      </c>
    </row>
    <row r="606" spans="1:607" x14ac:dyDescent="0.25">
      <c r="A606" t="s">
        <v>604</v>
      </c>
      <c r="B606">
        <v>1.8607527004070298E-2</v>
      </c>
      <c r="C606">
        <v>-3.6107030146268697E-2</v>
      </c>
      <c r="D606">
        <v>-2.2605363527138001E-3</v>
      </c>
      <c r="E606">
        <v>2.18995221965952E-3</v>
      </c>
      <c r="F606">
        <v>-1.38238440649106E-2</v>
      </c>
      <c r="G606">
        <v>2.69879259542973E-2</v>
      </c>
      <c r="H606">
        <v>-7.59874976627608E-3</v>
      </c>
      <c r="I606">
        <v>-4.7290708802726102E-2</v>
      </c>
      <c r="J606">
        <v>1.6960881625031499E-2</v>
      </c>
      <c r="K606">
        <v>-2.9315194447315399E-2</v>
      </c>
      <c r="L606">
        <v>-5.08571707790745E-2</v>
      </c>
      <c r="M606">
        <v>2.69879259542973E-2</v>
      </c>
      <c r="N606">
        <v>3.8520898589776802E-2</v>
      </c>
      <c r="O606">
        <v>4.1752892260752898E-2</v>
      </c>
      <c r="P606">
        <v>-9.2677882040768204E-3</v>
      </c>
      <c r="Q606">
        <v>-3.1311428561051999E-2</v>
      </c>
      <c r="R606">
        <v>-6.8135650195813705E-2</v>
      </c>
      <c r="S606">
        <v>-2.5142141865021301E-2</v>
      </c>
      <c r="T606">
        <v>-3.4861009522363498E-2</v>
      </c>
      <c r="U606">
        <v>-6.1882029538222402E-2</v>
      </c>
      <c r="V606">
        <v>-1.51913965774542E-2</v>
      </c>
      <c r="W606">
        <v>-0.104719216943537</v>
      </c>
      <c r="X606">
        <v>-2.9001839847967899E-2</v>
      </c>
      <c r="Y606">
        <v>1.8831877553545699E-2</v>
      </c>
      <c r="Z606">
        <v>-8.2084131921468004E-2</v>
      </c>
      <c r="AA606">
        <v>6.1901295149487397E-2</v>
      </c>
      <c r="AB606">
        <v>6.1901295149487397E-2</v>
      </c>
      <c r="AC606">
        <v>-2.24170210696354E-2</v>
      </c>
      <c r="AD606">
        <v>-9.1973255504487303E-2</v>
      </c>
      <c r="AE606">
        <v>2.6146973233232399E-2</v>
      </c>
      <c r="AF606">
        <v>2.72336684416143E-2</v>
      </c>
      <c r="AG606">
        <v>-1.34155860522314E-2</v>
      </c>
      <c r="AH606">
        <v>1.46657585790884E-2</v>
      </c>
      <c r="AI606">
        <v>-2.8274155914305599E-2</v>
      </c>
      <c r="AJ606">
        <v>-2.8318949090805699E-2</v>
      </c>
      <c r="AK606">
        <v>-3.5517150955837202E-3</v>
      </c>
      <c r="AL606">
        <v>-1.18130881000018E-2</v>
      </c>
      <c r="AM606">
        <v>-4.0142215805911603E-2</v>
      </c>
      <c r="AN606">
        <v>4.85342439072219E-2</v>
      </c>
      <c r="AO606">
        <v>9.7304299271320796E-2</v>
      </c>
      <c r="AP606">
        <v>9.7304299271320796E-2</v>
      </c>
      <c r="AQ606">
        <v>7.5211967806796901E-3</v>
      </c>
      <c r="AR606">
        <v>5.8107063924131399E-3</v>
      </c>
      <c r="AS606">
        <v>-1.5411729429153699E-2</v>
      </c>
      <c r="AT606">
        <v>-3.6657579584064501E-3</v>
      </c>
      <c r="AU606">
        <v>2.7381032300363799E-2</v>
      </c>
      <c r="AV606">
        <v>2.54460768263777E-2</v>
      </c>
      <c r="AW606">
        <v>-9.3145690028552899E-2</v>
      </c>
      <c r="AX606">
        <v>-5.5202138493760898E-2</v>
      </c>
      <c r="AY606">
        <v>-7.99043221636586E-2</v>
      </c>
      <c r="AZ606">
        <v>-5.6135185151495903E-2</v>
      </c>
      <c r="BA606">
        <v>-6.9102068702819305E-2</v>
      </c>
      <c r="BB606">
        <v>1.5164743022783599E-2</v>
      </c>
      <c r="BC606">
        <v>8.8296711465891201E-2</v>
      </c>
      <c r="BD606">
        <v>8.8296711465891201E-2</v>
      </c>
      <c r="BE606">
        <v>3.1725384010358897E-2</v>
      </c>
      <c r="BF606">
        <v>-3.0457049271734801E-2</v>
      </c>
      <c r="BG606">
        <v>-3.9571883705690598E-2</v>
      </c>
      <c r="BH606">
        <v>3.4070084507589797E-2</v>
      </c>
      <c r="BI606">
        <v>7.2599209396326594E-2</v>
      </c>
      <c r="BJ606">
        <v>8.1273800063210999E-2</v>
      </c>
      <c r="BK606">
        <v>3.01889470043545E-2</v>
      </c>
      <c r="BL606">
        <v>-6.1966237918138302E-2</v>
      </c>
      <c r="BM606">
        <v>3.60666661693703E-2</v>
      </c>
      <c r="BN606">
        <v>-5.5030175608458798E-2</v>
      </c>
      <c r="BO606">
        <v>-2.3343752940628799E-2</v>
      </c>
      <c r="BP606">
        <v>3.3769717409020399E-2</v>
      </c>
      <c r="BQ606">
        <v>6.11635599092029E-2</v>
      </c>
      <c r="BR606">
        <v>6.11635599092029E-2</v>
      </c>
      <c r="BS606">
        <v>6.2509167238441105E-2</v>
      </c>
      <c r="BT606">
        <v>7.9374644582991899E-2</v>
      </c>
      <c r="BU606">
        <v>-0.109974101305399</v>
      </c>
      <c r="BV606">
        <v>-8.9540475328398997E-2</v>
      </c>
      <c r="BW606">
        <v>3.6941643556726703E-2</v>
      </c>
      <c r="BX606">
        <v>-4.0421480710422203E-2</v>
      </c>
      <c r="BY606">
        <v>-1.8316368491527499E-2</v>
      </c>
      <c r="BZ606">
        <v>-2.0917245552064801E-2</v>
      </c>
      <c r="CA606">
        <v>-1.44385593357631E-3</v>
      </c>
      <c r="CB606">
        <v>6.4908030063363098E-3</v>
      </c>
      <c r="CC606">
        <v>-5.0181185541844801E-2</v>
      </c>
      <c r="CD606">
        <v>3.5584534690762497E-2</v>
      </c>
      <c r="CE606">
        <v>-1.552963620708E-2</v>
      </c>
      <c r="CF606">
        <v>-1.552963620708E-2</v>
      </c>
      <c r="CG606">
        <v>2.0627334899091999E-2</v>
      </c>
      <c r="CH606">
        <v>2.4399657585778299E-2</v>
      </c>
      <c r="CI606">
        <v>-1.6381438537441399E-2</v>
      </c>
      <c r="CJ606">
        <v>1.29424793289457E-2</v>
      </c>
      <c r="CK606">
        <v>-1.05895487386589E-2</v>
      </c>
      <c r="CL606">
        <v>-2.6664224500631498E-2</v>
      </c>
      <c r="CM606">
        <v>-3.0774823743943601E-2</v>
      </c>
      <c r="CN606">
        <v>7.9718667714828908E-3</v>
      </c>
      <c r="CO606">
        <v>-4.46632369302747E-2</v>
      </c>
      <c r="CP606">
        <v>3.3308510601722302E-3</v>
      </c>
      <c r="CQ606">
        <v>1.7479989690321201E-2</v>
      </c>
      <c r="CR606">
        <v>-2.1635780799877401E-2</v>
      </c>
      <c r="CS606">
        <v>1.9986937283249E-2</v>
      </c>
      <c r="CT606">
        <v>1.9986937283249E-2</v>
      </c>
      <c r="CU606">
        <v>-1.16586490680412E-2</v>
      </c>
      <c r="CV606">
        <v>-1.08973730277917E-2</v>
      </c>
      <c r="CW606">
        <v>1.03524277201575E-2</v>
      </c>
      <c r="CX606">
        <v>1.2686445124592599E-2</v>
      </c>
      <c r="CY606">
        <v>8.3973530557874501E-2</v>
      </c>
      <c r="CZ606">
        <v>7.4493233691742003E-2</v>
      </c>
      <c r="DA606">
        <v>7.5080339186401696E-2</v>
      </c>
      <c r="DB606">
        <v>-5.2309637667897098E-2</v>
      </c>
      <c r="DC606">
        <v>6.6610765798043897E-2</v>
      </c>
      <c r="DD606">
        <v>-1.7339204274591902E-2</v>
      </c>
      <c r="DE606">
        <v>7.5344239202582E-2</v>
      </c>
      <c r="DF606">
        <v>3.2773912162819302E-2</v>
      </c>
      <c r="DG606">
        <v>-5.9260126186480702E-2</v>
      </c>
      <c r="DH606">
        <v>-5.9260126186480702E-2</v>
      </c>
      <c r="DI606">
        <v>9.3508314878968005E-2</v>
      </c>
      <c r="DJ606">
        <v>2.33584733418775E-2</v>
      </c>
      <c r="DK606">
        <v>-7.2563609413757404E-2</v>
      </c>
      <c r="DL606">
        <v>-5.3506307014034901E-2</v>
      </c>
      <c r="DM606">
        <v>-3.4639433677891802E-2</v>
      </c>
      <c r="DN606">
        <v>-9.4259705948608899E-2</v>
      </c>
      <c r="DO606">
        <v>3.3228145537249003E-2</v>
      </c>
      <c r="DP606">
        <v>7.4609832616140598E-2</v>
      </c>
      <c r="DQ606">
        <v>-5.73111032067373E-3</v>
      </c>
      <c r="DR606">
        <v>5.6274827927043199E-2</v>
      </c>
      <c r="DS606">
        <v>5.8241784105156597E-2</v>
      </c>
      <c r="DT606">
        <v>-7.5656492871467501E-2</v>
      </c>
      <c r="DU606">
        <v>4.4155009690064202E-2</v>
      </c>
      <c r="DV606">
        <v>4.4155009690064202E-2</v>
      </c>
      <c r="DW606">
        <v>-4.9176492896477499E-2</v>
      </c>
      <c r="DX606">
        <v>-8.19795260214593E-3</v>
      </c>
      <c r="DY606">
        <v>5.1968414888196403E-2</v>
      </c>
      <c r="DZ606">
        <v>-3.4872454257799598E-3</v>
      </c>
      <c r="EA606">
        <v>-2.4300389679025002E-2</v>
      </c>
      <c r="EB606">
        <v>-3.1535646464356602E-2</v>
      </c>
      <c r="EC606">
        <v>4.7649825107286999E-3</v>
      </c>
      <c r="ED606">
        <v>8.1903828882690294E-2</v>
      </c>
      <c r="EE606">
        <v>3.81228842842396E-3</v>
      </c>
      <c r="EF606">
        <v>7.0455921494167406E-2</v>
      </c>
      <c r="EG606">
        <v>1.23482063988462E-2</v>
      </c>
      <c r="EH606">
        <v>-6.0171759704764301E-2</v>
      </c>
      <c r="EI606">
        <v>3.8281540455266598E-2</v>
      </c>
      <c r="EJ606">
        <v>3.8281540455266598E-2</v>
      </c>
      <c r="EK606">
        <v>-4.9289166675610098E-2</v>
      </c>
      <c r="EL606">
        <v>-8.8625018360896195E-3</v>
      </c>
      <c r="EM606">
        <v>6.7658632635541602E-2</v>
      </c>
      <c r="EN606">
        <v>-1.32307644970588E-3</v>
      </c>
      <c r="EO606">
        <v>-3.4240400382259603E-2</v>
      </c>
      <c r="EP606">
        <v>-2.5072568935269698E-2</v>
      </c>
      <c r="EQ606">
        <v>7.6769791729148999E-3</v>
      </c>
      <c r="ER606">
        <v>3.7636436937924997E-2</v>
      </c>
      <c r="ES606">
        <v>-2.7326656319033801E-2</v>
      </c>
      <c r="ET606">
        <v>1.02324486566059E-2</v>
      </c>
      <c r="EU606">
        <v>4.9570660789409603E-2</v>
      </c>
      <c r="EV606">
        <v>-4.1975955604664099E-2</v>
      </c>
      <c r="EW606">
        <v>-8.4326148817778404E-2</v>
      </c>
      <c r="EX606">
        <v>-8.4326148817778404E-2</v>
      </c>
      <c r="EY606">
        <v>-1.6812879297820299E-2</v>
      </c>
      <c r="EZ606">
        <v>-2.7552291541848798E-3</v>
      </c>
      <c r="FA606">
        <v>6.1030893287568402E-3</v>
      </c>
      <c r="FB606">
        <v>4.1137556386335603E-3</v>
      </c>
      <c r="FC606">
        <v>5.9021401538663303E-2</v>
      </c>
      <c r="FD606">
        <v>7.4682008761394303E-2</v>
      </c>
      <c r="FE606">
        <v>3.8294566812450102E-2</v>
      </c>
      <c r="FF606">
        <v>-6.54440966861147E-2</v>
      </c>
      <c r="FG606">
        <v>1.1920674503352901E-3</v>
      </c>
      <c r="FH606">
        <v>-6.37401807458087E-2</v>
      </c>
      <c r="FI606">
        <v>1.3312623456445301E-2</v>
      </c>
      <c r="FJ606">
        <v>3.4992837798389201E-2</v>
      </c>
      <c r="FK606">
        <v>7.18820739103673E-2</v>
      </c>
      <c r="FL606">
        <v>7.18820739103673E-2</v>
      </c>
      <c r="FM606">
        <v>0.12091611295561901</v>
      </c>
      <c r="FN606">
        <v>0.10571608789926901</v>
      </c>
      <c r="FO606">
        <v>-0.124932200420593</v>
      </c>
      <c r="FP606">
        <v>-8.5782280378490505E-2</v>
      </c>
      <c r="FQ606">
        <v>-5.3599847184627597E-3</v>
      </c>
      <c r="FR606">
        <v>-1.61709930208205E-2</v>
      </c>
      <c r="FS606">
        <v>-3.5580131415593901E-2</v>
      </c>
      <c r="FT606">
        <v>-4.4050405036609903E-2</v>
      </c>
      <c r="FU606">
        <v>-7.8381746299921604E-2</v>
      </c>
      <c r="FV606">
        <v>-4.7556220032016303E-2</v>
      </c>
      <c r="FW606">
        <v>1.9045568755952001E-2</v>
      </c>
      <c r="FX606">
        <v>-3.1833865889951199E-2</v>
      </c>
      <c r="FY606">
        <v>3.05543392502764E-2</v>
      </c>
      <c r="FZ606">
        <v>3.05543392502764E-2</v>
      </c>
      <c r="GA606">
        <v>3.7244836405282498E-2</v>
      </c>
      <c r="GB606">
        <v>6.4677168365474103E-2</v>
      </c>
      <c r="GC606">
        <v>-1.33824416649405E-2</v>
      </c>
      <c r="GD606">
        <v>-7.3780049229230593E-2</v>
      </c>
      <c r="GE606">
        <v>3.4131484298366301E-2</v>
      </c>
      <c r="GF606">
        <v>2.07751141745273E-2</v>
      </c>
      <c r="GG606">
        <v>4.6948481837265202E-2</v>
      </c>
      <c r="GH606">
        <v>-2.5446913225246601E-2</v>
      </c>
      <c r="GI606">
        <v>2.0960186528694202E-2</v>
      </c>
      <c r="GJ606">
        <v>-1.18748161151522E-2</v>
      </c>
      <c r="GK606">
        <v>3.6318161101731999E-2</v>
      </c>
      <c r="GL606">
        <v>1.1852506375337401E-2</v>
      </c>
      <c r="GM606">
        <v>3.4356851084233003E-2</v>
      </c>
      <c r="GN606">
        <v>3.4356851084233003E-2</v>
      </c>
      <c r="GO606">
        <v>3.2671547334753E-3</v>
      </c>
      <c r="GP606">
        <v>-3.9098149108457696E-3</v>
      </c>
      <c r="GQ606">
        <v>-5.2232784566308997E-2</v>
      </c>
      <c r="GR606">
        <v>-1.3471399198828501E-2</v>
      </c>
      <c r="GS606">
        <v>2.0548438638853798E-2</v>
      </c>
      <c r="GT606">
        <v>2.88642114603875E-2</v>
      </c>
      <c r="GU606">
        <v>-5.5975978479283803E-2</v>
      </c>
      <c r="GV606">
        <v>-8.1922028969819802E-2</v>
      </c>
      <c r="GW606">
        <v>-7.6054926485627602E-2</v>
      </c>
      <c r="GX606">
        <v>-7.0491605953155997E-2</v>
      </c>
      <c r="GY606">
        <v>2.2575185745696599E-2</v>
      </c>
      <c r="GZ606">
        <v>1.08464787905082E-2</v>
      </c>
      <c r="HA606">
        <v>2.3527584365467102E-2</v>
      </c>
      <c r="HB606">
        <v>2.3527584365467102E-2</v>
      </c>
      <c r="HC606">
        <v>3.7949007017395502E-2</v>
      </c>
      <c r="HD606">
        <v>6.4603766852669206E-2</v>
      </c>
      <c r="HE606">
        <v>-7.0533880778097399E-2</v>
      </c>
      <c r="HF606">
        <v>-3.9356698665353698E-2</v>
      </c>
      <c r="HG606">
        <v>6.2601924039687604E-2</v>
      </c>
      <c r="HH606">
        <v>8.9460951576672595E-2</v>
      </c>
      <c r="HI606">
        <v>6.3826751998859593E-2</v>
      </c>
      <c r="HJ606">
        <v>-5.8455271371525903E-2</v>
      </c>
      <c r="HK606">
        <v>2.35777897607563E-2</v>
      </c>
      <c r="HL606">
        <v>-6.2793087088658203E-2</v>
      </c>
      <c r="HM606">
        <v>5.6357632664771298E-2</v>
      </c>
      <c r="HN606">
        <v>-3.5648300997475298E-2</v>
      </c>
      <c r="HO606">
        <v>6.3371987061600396E-2</v>
      </c>
      <c r="HP606">
        <v>6.3371987061600396E-2</v>
      </c>
      <c r="HQ606">
        <v>6.7410434304862904E-2</v>
      </c>
      <c r="HR606">
        <v>3.1888462848168098E-2</v>
      </c>
      <c r="HS606">
        <v>-5.80171074929932E-2</v>
      </c>
      <c r="HT606">
        <v>-2.7831195863509399E-2</v>
      </c>
      <c r="HU606">
        <v>-7.5455847682450599E-4</v>
      </c>
      <c r="HV606">
        <v>-2.6155906727123E-2</v>
      </c>
      <c r="HW606">
        <v>-9.5617202171034907E-3</v>
      </c>
      <c r="HX606">
        <v>3.2088129009685801E-4</v>
      </c>
      <c r="HY606">
        <v>2.3535353303617002E-3</v>
      </c>
      <c r="HZ606">
        <v>2.2240776950223799E-2</v>
      </c>
      <c r="IA606">
        <v>-2.6992473169786299E-2</v>
      </c>
      <c r="IB606">
        <v>1.01839531668337E-2</v>
      </c>
      <c r="IC606">
        <v>2.55487973412192E-2</v>
      </c>
      <c r="ID606">
        <v>2.55487973412192E-2</v>
      </c>
      <c r="IE606">
        <v>-3.9272794346691302E-3</v>
      </c>
      <c r="IF606">
        <v>-6.2487061805476203E-2</v>
      </c>
      <c r="IG606">
        <v>4.1374435250417903E-2</v>
      </c>
      <c r="IH606">
        <v>-2.24775630813784E-3</v>
      </c>
      <c r="II606">
        <v>-8.9794377835967305E-4</v>
      </c>
      <c r="IJ606">
        <v>-3.7971098116619598E-2</v>
      </c>
      <c r="IK606">
        <v>-4.83301391728512E-2</v>
      </c>
      <c r="IL606">
        <v>-1.55172292900308E-2</v>
      </c>
      <c r="IM606">
        <v>-5.2384272162711298E-2</v>
      </c>
      <c r="IN606">
        <v>-1.06077707620067E-2</v>
      </c>
      <c r="IO606">
        <v>-1.9127530643146502E-2</v>
      </c>
      <c r="IP606">
        <v>9.1602729858121599E-3</v>
      </c>
      <c r="IQ606">
        <v>5.4242774600184597E-2</v>
      </c>
      <c r="IR606">
        <v>5.4242774600184597E-2</v>
      </c>
      <c r="IS606">
        <v>-1.9219769518736E-2</v>
      </c>
      <c r="IT606">
        <v>-1.4987631859908E-2</v>
      </c>
      <c r="IU606">
        <v>2.8738829513264799E-2</v>
      </c>
      <c r="IV606">
        <v>4.4015726020620802E-2</v>
      </c>
      <c r="IW606">
        <v>5.8359337452853897E-2</v>
      </c>
      <c r="IX606">
        <v>7.3048664948078698E-2</v>
      </c>
      <c r="IY606">
        <v>6.6296558993767005E-2</v>
      </c>
      <c r="IZ606">
        <v>-5.2732141444333802E-3</v>
      </c>
      <c r="JA606">
        <v>5.9751681563188302E-2</v>
      </c>
      <c r="JB606">
        <v>3.9387363716300097E-3</v>
      </c>
      <c r="JC606">
        <v>2.8437539269295899E-2</v>
      </c>
      <c r="JD606">
        <v>-4.8990177491147402E-3</v>
      </c>
      <c r="JE606">
        <v>-4.0930903405032297E-2</v>
      </c>
      <c r="JF606">
        <v>-4.0930903405032297E-2</v>
      </c>
      <c r="JG606">
        <v>5.3528429508134898E-2</v>
      </c>
      <c r="JH606">
        <v>-8.9800734245075592E-3</v>
      </c>
      <c r="JI606">
        <v>-6.5670420668996199E-2</v>
      </c>
      <c r="JJ606">
        <v>-3.8400510886467003E-2</v>
      </c>
      <c r="JK606">
        <v>-2.5361469373891998E-2</v>
      </c>
      <c r="JL606">
        <v>-6.4471944328291897E-2</v>
      </c>
      <c r="JM606">
        <v>2.2322487490700899E-2</v>
      </c>
      <c r="JN606">
        <v>5.9534434779185602E-2</v>
      </c>
      <c r="JO606">
        <v>-6.7910924067217503E-3</v>
      </c>
      <c r="JP606">
        <v>5.1090703663020501E-2</v>
      </c>
      <c r="JQ606">
        <v>3.5986168700273997E-2</v>
      </c>
      <c r="JR606">
        <v>-3.5609805829449802E-2</v>
      </c>
      <c r="JS606">
        <v>-2.65851890680259E-2</v>
      </c>
      <c r="JT606">
        <v>-2.65851890680259E-2</v>
      </c>
      <c r="JU606">
        <v>-4.9218632207560002E-2</v>
      </c>
      <c r="JV606">
        <v>3.8469463948722298E-2</v>
      </c>
      <c r="JW606">
        <v>-3.5978946512532799E-2</v>
      </c>
      <c r="JX606">
        <v>-6.7948582607996397E-3</v>
      </c>
      <c r="JY606">
        <v>1.25847213676507E-2</v>
      </c>
      <c r="JZ606">
        <v>-3.0109726763383901E-2</v>
      </c>
      <c r="KA606">
        <v>3.75354501882319E-2</v>
      </c>
      <c r="KB606">
        <v>7.7894794409424595E-2</v>
      </c>
      <c r="KC606">
        <v>1.8481425037550101E-2</v>
      </c>
      <c r="KD606">
        <v>6.9907209996857095E-2</v>
      </c>
      <c r="KE606">
        <v>3.94722244833286E-2</v>
      </c>
      <c r="KF606">
        <v>-1.5635873962261501E-2</v>
      </c>
      <c r="KG606">
        <v>-3.6134750555961097E-2</v>
      </c>
      <c r="KH606">
        <v>-3.6134750555961097E-2</v>
      </c>
      <c r="KI606">
        <v>-1.7994008726447901E-2</v>
      </c>
      <c r="KJ606">
        <v>1.94829109551692E-2</v>
      </c>
      <c r="KK606">
        <v>-6.5448039857623997E-3</v>
      </c>
      <c r="KL606">
        <v>-1.7196159322907901E-2</v>
      </c>
      <c r="KM606">
        <v>-5.1863240447662298E-3</v>
      </c>
      <c r="KN606">
        <v>-3.51800623547949E-2</v>
      </c>
      <c r="KO606">
        <v>1.6022927672354699E-2</v>
      </c>
      <c r="KP606">
        <v>9.0492376866140294E-3</v>
      </c>
      <c r="KQ606">
        <v>-4.1444597931277402E-2</v>
      </c>
      <c r="KR606">
        <v>-3.8856494734839601E-3</v>
      </c>
      <c r="KS606">
        <v>6.0233384331154501E-2</v>
      </c>
      <c r="KT606">
        <v>-1.44337623003424E-2</v>
      </c>
      <c r="KU606">
        <v>5.35621207480192E-2</v>
      </c>
      <c r="KV606">
        <v>5.35621207480192E-2</v>
      </c>
      <c r="KW606">
        <v>8.2571568148262497E-3</v>
      </c>
      <c r="KX606">
        <v>4.6243692295408799E-3</v>
      </c>
      <c r="KY606">
        <v>7.9150966976955402E-3</v>
      </c>
      <c r="KZ606">
        <v>-6.8047402061163801E-3</v>
      </c>
      <c r="LA606">
        <v>-3.8576192117638401E-2</v>
      </c>
      <c r="LB606">
        <v>-3.1690367477067903E-2</v>
      </c>
      <c r="LC606">
        <v>-0.119942951712513</v>
      </c>
      <c r="LD606">
        <v>-3.3351893996489697E-2</v>
      </c>
      <c r="LE606">
        <v>-0.117705192946672</v>
      </c>
      <c r="LF606">
        <v>-3.0876467637078801E-2</v>
      </c>
      <c r="LG606">
        <v>-5.1917089532983803E-2</v>
      </c>
      <c r="LH606">
        <v>-1.8481734546045201E-3</v>
      </c>
      <c r="LI606">
        <v>8.1605373126211102E-3</v>
      </c>
      <c r="LJ606">
        <v>8.1605373126211102E-3</v>
      </c>
      <c r="LK606">
        <v>-4.4692834994439802E-2</v>
      </c>
      <c r="LL606">
        <v>-2.88192862493389E-2</v>
      </c>
      <c r="LM606">
        <v>2.3016618100109E-2</v>
      </c>
      <c r="LN606">
        <v>-5.4022453963623197E-3</v>
      </c>
      <c r="LO606">
        <v>1.5990516396550501E-2</v>
      </c>
      <c r="LP606">
        <v>2.0165306614735701E-2</v>
      </c>
      <c r="LQ606">
        <v>-4.3072334795229202E-3</v>
      </c>
      <c r="LR606">
        <v>-3.90641619237957E-2</v>
      </c>
      <c r="LS606">
        <v>9.8510979090998298E-3</v>
      </c>
      <c r="LT606">
        <v>-1.34800722767206E-2</v>
      </c>
      <c r="LU606">
        <v>-2.2023138229704201E-2</v>
      </c>
      <c r="LV606">
        <v>8.3558383262140795E-2</v>
      </c>
      <c r="LW606">
        <v>3.9003016712563301E-3</v>
      </c>
      <c r="LX606">
        <v>3.9003016712563301E-3</v>
      </c>
      <c r="LY606">
        <v>-1.8718083964355599E-2</v>
      </c>
      <c r="LZ606">
        <v>2.5583256248059801E-2</v>
      </c>
      <c r="MA606">
        <v>-2.5016145646281199E-2</v>
      </c>
      <c r="MB606">
        <v>-2.6015487713528799E-2</v>
      </c>
      <c r="MC606">
        <v>2.81830878534849E-2</v>
      </c>
      <c r="MD606">
        <v>2.1806995719281502E-2</v>
      </c>
      <c r="ME606">
        <v>-0.100200171562144</v>
      </c>
      <c r="MF606">
        <v>-5.8967162607222602E-2</v>
      </c>
      <c r="MG606">
        <v>-8.3696246553210799E-2</v>
      </c>
      <c r="MH606">
        <v>-6.1254517144971397E-2</v>
      </c>
      <c r="MI606">
        <v>-6.6732310515521406E-2</v>
      </c>
      <c r="MJ606">
        <v>-2.1134286975579099E-2</v>
      </c>
      <c r="MK606">
        <v>-3.49483134623335E-3</v>
      </c>
      <c r="ML606">
        <v>-3.49483134623335E-3</v>
      </c>
      <c r="MM606">
        <v>-3.6723418657544499E-2</v>
      </c>
      <c r="MN606">
        <v>-4.5759921929446098E-2</v>
      </c>
      <c r="MO606">
        <v>-4.61143118119446E-2</v>
      </c>
      <c r="MP606">
        <v>2.58375707887579E-2</v>
      </c>
      <c r="MQ606">
        <v>7.3264691873017193E-2</v>
      </c>
      <c r="MR606">
        <v>7.3409122106384506E-2</v>
      </c>
      <c r="MS606">
        <v>7.5278793460910702E-3</v>
      </c>
      <c r="MT606">
        <v>-7.4245607482715803E-2</v>
      </c>
      <c r="MU606">
        <v>3.5201460987670997E-2</v>
      </c>
      <c r="MV606">
        <v>-5.8783538938177997E-2</v>
      </c>
      <c r="MW606">
        <v>-3.7905264467677301E-2</v>
      </c>
      <c r="MX606">
        <v>8.3751582947245995E-2</v>
      </c>
      <c r="MY606">
        <v>-4.2967720049896796E-3</v>
      </c>
      <c r="MZ606">
        <v>-4.2967720049896796E-3</v>
      </c>
      <c r="NA606">
        <v>-1.2451784329597501E-2</v>
      </c>
      <c r="NB606">
        <v>3.9145185424683197E-2</v>
      </c>
      <c r="NC606">
        <v>-0.12977989061357101</v>
      </c>
      <c r="ND606">
        <v>-5.5466045618355601E-2</v>
      </c>
      <c r="NE606">
        <v>-3.2123632445702197E-2</v>
      </c>
      <c r="NF606">
        <v>-7.5152002173264398E-2</v>
      </c>
      <c r="NG606">
        <v>-3.4366067356422302E-2</v>
      </c>
      <c r="NH606">
        <v>7.8150335089788803E-2</v>
      </c>
      <c r="NI606">
        <v>-1.44962024113059E-2</v>
      </c>
      <c r="NJ606">
        <v>5.2556971026936697E-2</v>
      </c>
      <c r="NK606">
        <v>-5.62423508012884E-2</v>
      </c>
      <c r="NL606">
        <v>-7.8096205013314005E-2</v>
      </c>
      <c r="NM606">
        <v>-3.4418181392889199E-2</v>
      </c>
      <c r="NN606">
        <v>-3.4418181392889199E-2</v>
      </c>
      <c r="NO606">
        <v>-2.5455626534114699E-2</v>
      </c>
      <c r="NP606">
        <v>-3.79760725324534E-2</v>
      </c>
      <c r="NQ606">
        <v>8.2194416948089804E-3</v>
      </c>
      <c r="NR606">
        <v>6.1714910009539103E-2</v>
      </c>
      <c r="NS606">
        <v>-3.3464829233546801E-2</v>
      </c>
      <c r="NT606">
        <v>-2.3822526178093099E-2</v>
      </c>
      <c r="NU606">
        <v>-4.4531524064712703E-2</v>
      </c>
      <c r="NV606">
        <v>9.9063240927976994E-3</v>
      </c>
      <c r="NW606">
        <v>-4.4953952348480299E-2</v>
      </c>
      <c r="NX606">
        <v>8.5748762206481494E-3</v>
      </c>
      <c r="NY606">
        <v>-7.4862552989698903E-3</v>
      </c>
      <c r="NZ606">
        <v>-2.5038906252986302E-2</v>
      </c>
      <c r="OA606">
        <v>-6.9431956754121796E-2</v>
      </c>
      <c r="OB606">
        <v>-6.9431956754121796E-2</v>
      </c>
      <c r="OC606">
        <v>-1.14225666452017E-2</v>
      </c>
      <c r="OD606">
        <v>-1.6598966000586898E-2</v>
      </c>
      <c r="OE606">
        <v>1.16927277624431E-2</v>
      </c>
      <c r="OF606">
        <v>1.7205967069433701E-2</v>
      </c>
      <c r="OG606">
        <v>7.8614932825039494E-2</v>
      </c>
      <c r="OH606">
        <v>6.9269537786981805E-2</v>
      </c>
      <c r="OI606">
        <v>7.5163226391104801E-2</v>
      </c>
      <c r="OJ606">
        <v>-3.3396189523705003E-2</v>
      </c>
      <c r="OK606">
        <v>6.4838607319930602E-2</v>
      </c>
      <c r="OL606">
        <v>-6.7493458071793896E-3</v>
      </c>
      <c r="OM606">
        <v>5.1091932261154799E-2</v>
      </c>
      <c r="ON606">
        <v>0.11447066832912101</v>
      </c>
      <c r="OO606">
        <v>-1.9849317267398801E-4</v>
      </c>
      <c r="OP606">
        <v>-1.9849317267398801E-4</v>
      </c>
      <c r="OQ606">
        <v>8.3442753350550902E-2</v>
      </c>
      <c r="OR606">
        <v>3.7042072859683702E-2</v>
      </c>
      <c r="OS606">
        <v>-5.0658406452462598E-2</v>
      </c>
      <c r="OT606">
        <v>-3.5085354423659003E-2</v>
      </c>
      <c r="OU606">
        <v>-9.4505512237720204E-2</v>
      </c>
      <c r="OV606">
        <v>-0.100588353775847</v>
      </c>
      <c r="OW606">
        <v>-4.8865159808894797E-2</v>
      </c>
      <c r="OX606">
        <v>6.4774168288998596E-2</v>
      </c>
      <c r="OY606">
        <v>-2.7222889299099402E-2</v>
      </c>
      <c r="OZ606">
        <v>5.6481484706031801E-2</v>
      </c>
      <c r="PA606">
        <v>-4.12505280998531E-2</v>
      </c>
      <c r="PB606">
        <v>-4.6143384209374499E-2</v>
      </c>
      <c r="PC606">
        <v>3.3588484598613001E-2</v>
      </c>
      <c r="PD606">
        <v>3.3588484598613001E-2</v>
      </c>
      <c r="PE606">
        <v>2.29977852628135E-2</v>
      </c>
      <c r="PF606">
        <v>-5.7509630211400597E-2</v>
      </c>
      <c r="PG606">
        <v>9.0488778627683203E-2</v>
      </c>
      <c r="PH606">
        <v>-1.03676818011728E-2</v>
      </c>
      <c r="PI606">
        <v>-1.20159738920564E-2</v>
      </c>
      <c r="PJ606">
        <v>-2.32522462324487E-2</v>
      </c>
      <c r="PK606">
        <v>1.0633350003744499E-2</v>
      </c>
      <c r="PL606">
        <v>5.9085692740608702E-2</v>
      </c>
      <c r="PM606">
        <v>1.1446572911529E-2</v>
      </c>
      <c r="PN606">
        <v>5.4741738866171397E-2</v>
      </c>
      <c r="PO606">
        <v>1.9262515015069599E-2</v>
      </c>
      <c r="PP606">
        <v>-2.0200519894024001E-2</v>
      </c>
      <c r="PQ606">
        <v>5.8826285783011197E-2</v>
      </c>
      <c r="PR606">
        <v>5.8826285783011197E-2</v>
      </c>
      <c r="PS606">
        <v>1.2234492090807099E-2</v>
      </c>
      <c r="PT606">
        <v>-3.9623256772393199E-4</v>
      </c>
      <c r="PU606">
        <v>4.4711512014594501E-2</v>
      </c>
      <c r="PV606">
        <v>-5.1047183111111302E-3</v>
      </c>
      <c r="PW606">
        <v>-7.5844132171109004E-3</v>
      </c>
      <c r="PX606">
        <v>-1.7245377428299499E-2</v>
      </c>
      <c r="PY606">
        <v>-1.3217889321645601E-2</v>
      </c>
      <c r="PZ606">
        <v>8.2514151826867995E-3</v>
      </c>
      <c r="QA606">
        <v>-2.13510986480328E-2</v>
      </c>
      <c r="QB606">
        <v>1.7595786281316499E-3</v>
      </c>
      <c r="QC606">
        <v>3.25748434854757E-2</v>
      </c>
      <c r="QD606">
        <v>-9.5979082811920406E-3</v>
      </c>
      <c r="QE606">
        <v>-6.2353074506725698E-2</v>
      </c>
      <c r="QF606">
        <v>-6.2353074506725698E-2</v>
      </c>
      <c r="QG606">
        <v>-3.7986334945478401E-2</v>
      </c>
      <c r="QH606">
        <v>2.8706290482731298E-3</v>
      </c>
      <c r="QI606">
        <v>-1.8277338917287701E-2</v>
      </c>
      <c r="QJ606">
        <v>-2.4868077821407798E-3</v>
      </c>
      <c r="QK606">
        <v>1.91630608351404E-2</v>
      </c>
      <c r="QL606">
        <v>2.1879906196530099E-2</v>
      </c>
      <c r="QM606">
        <v>1.2308927153715E-2</v>
      </c>
      <c r="QN606">
        <v>1.1382482075959899E-2</v>
      </c>
      <c r="QO606">
        <v>2.0010664152563699E-2</v>
      </c>
      <c r="QP606">
        <v>1.2385408235114E-2</v>
      </c>
      <c r="QQ606">
        <v>-4.1722100515664599E-2</v>
      </c>
      <c r="QR606">
        <v>-1.30016910042327E-2</v>
      </c>
      <c r="QS606">
        <v>5.3245469518992204E-3</v>
      </c>
      <c r="QT606">
        <v>8.1769392221082302E-2</v>
      </c>
      <c r="QU606">
        <v>-1.7127116270768201E-2</v>
      </c>
      <c r="QV606">
        <v>8.9690861674990192E-3</v>
      </c>
      <c r="QW606">
        <v>4.9593439768553502E-2</v>
      </c>
      <c r="QX606">
        <v>4.28129537659903E-2</v>
      </c>
      <c r="QY606">
        <v>2.76755795134172E-2</v>
      </c>
      <c r="QZ606">
        <v>3.3699368586835102E-2</v>
      </c>
      <c r="RA606">
        <v>5.31067745340216E-2</v>
      </c>
      <c r="RB606">
        <v>1.4039570535820599E-2</v>
      </c>
      <c r="RC606">
        <v>5.5303874871189602E-2</v>
      </c>
      <c r="RD606">
        <v>-3.2152643520338003E-2</v>
      </c>
      <c r="RE606">
        <v>2.1473823840122599E-2</v>
      </c>
      <c r="RF606">
        <v>5.9665124321642997E-2</v>
      </c>
      <c r="RG606">
        <v>-1.6555359016291599E-2</v>
      </c>
      <c r="RH606">
        <v>1.3098833303280899E-2</v>
      </c>
      <c r="RI606">
        <v>2.86850746360236E-2</v>
      </c>
      <c r="RJ606">
        <v>9.9897157640865E-2</v>
      </c>
      <c r="RK606">
        <v>5.3804892453927699E-3</v>
      </c>
      <c r="RL606">
        <v>3.1279034628687399E-3</v>
      </c>
      <c r="RM606">
        <v>5.0746238391879001E-3</v>
      </c>
      <c r="RN606">
        <v>7.6968709667175903E-3</v>
      </c>
      <c r="RO606">
        <v>-4.1722100515664599E-2</v>
      </c>
      <c r="RP606">
        <v>-1.30016910042327E-2</v>
      </c>
      <c r="RQ606">
        <v>5.3245469518992204E-3</v>
      </c>
      <c r="RR606">
        <v>8.1769392221082302E-2</v>
      </c>
      <c r="RS606">
        <v>-1.7127116270768201E-2</v>
      </c>
      <c r="RT606">
        <v>8.9690861674990192E-3</v>
      </c>
      <c r="RU606">
        <v>6.3787955665831494E-2</v>
      </c>
      <c r="RV606">
        <v>-3.66677486604408E-3</v>
      </c>
      <c r="RW606">
        <v>1.85491963245779E-2</v>
      </c>
      <c r="RX606">
        <v>2.8672874850649701E-2</v>
      </c>
      <c r="RY606">
        <v>-4.1767314309263401E-3</v>
      </c>
      <c r="RZ606">
        <v>8.2478129067191895E-3</v>
      </c>
      <c r="SA606">
        <v>5.5303874871189602E-2</v>
      </c>
      <c r="SB606">
        <v>-3.2152643520338003E-2</v>
      </c>
      <c r="SC606">
        <v>2.1473823840122599E-2</v>
      </c>
      <c r="SD606">
        <v>5.9665124321642997E-2</v>
      </c>
      <c r="SE606">
        <v>-1.6555359016291599E-2</v>
      </c>
      <c r="SF606">
        <v>1.3098833303280899E-2</v>
      </c>
      <c r="SG606">
        <v>1.4315195560402299E-3</v>
      </c>
      <c r="SH606">
        <v>1.2857948775621899E-2</v>
      </c>
      <c r="SI606">
        <v>1.6566095094880998E-2</v>
      </c>
      <c r="SJ606">
        <v>1.1199207822237701E-2</v>
      </c>
      <c r="SK606">
        <v>4.7896698970030502E-2</v>
      </c>
      <c r="SL606">
        <v>1.8115378600315001E-2</v>
      </c>
      <c r="SM606">
        <v>-4.1722100515664599E-2</v>
      </c>
      <c r="SN606">
        <v>-1.30016910042327E-2</v>
      </c>
      <c r="SO606">
        <v>5.3245469518992204E-3</v>
      </c>
      <c r="SP606">
        <v>8.1769392221082302E-2</v>
      </c>
      <c r="SQ606">
        <v>-1.7127116270768201E-2</v>
      </c>
      <c r="SR606">
        <v>8.9690861674990192E-3</v>
      </c>
      <c r="SS606">
        <v>3.00135805136371E-2</v>
      </c>
      <c r="ST606">
        <v>5.8469455444674599E-2</v>
      </c>
      <c r="SU606">
        <v>3.0305987233730802E-2</v>
      </c>
      <c r="SV606">
        <v>2.171268420522E-2</v>
      </c>
      <c r="SW606">
        <v>9.39129054650997E-2</v>
      </c>
      <c r="SX606">
        <v>1.81732646217844E-2</v>
      </c>
      <c r="SY606">
        <v>5.5303874871189602E-2</v>
      </c>
      <c r="SZ606">
        <v>-3.2152643520338003E-2</v>
      </c>
      <c r="TA606">
        <v>2.1473823840122599E-2</v>
      </c>
      <c r="TB606">
        <v>5.9665124321642997E-2</v>
      </c>
      <c r="TC606">
        <v>-1.6555359016291599E-2</v>
      </c>
      <c r="TD606">
        <v>1.3098833303280899E-2</v>
      </c>
      <c r="TE606">
        <v>2.9608151243974201E-2</v>
      </c>
      <c r="TF606">
        <v>3.36067896859302E-2</v>
      </c>
      <c r="TG606">
        <v>5.1234085536226603E-2</v>
      </c>
      <c r="TH606">
        <v>0.104723289878701</v>
      </c>
      <c r="TI606">
        <v>-2.2475732791564899E-2</v>
      </c>
      <c r="TJ606">
        <v>-9.0261176104196206E-2</v>
      </c>
      <c r="TK606">
        <v>2.36265102512506E-2</v>
      </c>
      <c r="TL606">
        <v>-6.6107767693287703E-2</v>
      </c>
      <c r="TM606">
        <v>4.3654604053810896E-3</v>
      </c>
      <c r="TN606">
        <v>0.18924215011308301</v>
      </c>
      <c r="TO606">
        <v>6.0318538812912603E-2</v>
      </c>
      <c r="TP606">
        <v>-8.1349643417745199E-2</v>
      </c>
      <c r="TQ606">
        <v>-0.103515834891691</v>
      </c>
      <c r="TR606">
        <v>-0.14469664733350299</v>
      </c>
      <c r="TS606">
        <v>-1.8013004955921601E-2</v>
      </c>
      <c r="TT606" t="s">
        <v>631</v>
      </c>
      <c r="TU606">
        <v>4.2248444807856502E-3</v>
      </c>
      <c r="TV606">
        <v>1.96969274411385E-2</v>
      </c>
      <c r="TW606">
        <v>0.105699291001373</v>
      </c>
      <c r="TX606">
        <v>4.0167198357329299E-2</v>
      </c>
      <c r="TY606">
        <v>0.15013787407371201</v>
      </c>
      <c r="TZ606">
        <v>-0.22499222837822799</v>
      </c>
      <c r="UA606">
        <v>-5.2068469807978197E-2</v>
      </c>
      <c r="UB606">
        <v>-3.1379560984426597E-2</v>
      </c>
      <c r="UC606">
        <v>1.97116465272002E-3</v>
      </c>
      <c r="UD606">
        <v>0.135391535256072</v>
      </c>
      <c r="UE606">
        <v>0.13013599328573799</v>
      </c>
      <c r="UF606">
        <v>5.2636281047756903E-2</v>
      </c>
      <c r="UG606">
        <v>2.0651299880509E-2</v>
      </c>
      <c r="UH606">
        <v>8.4756151914188602E-2</v>
      </c>
      <c r="UI606">
        <v>-0.18726509169567301</v>
      </c>
      <c r="UJ606">
        <v>-0.35404957129289599</v>
      </c>
      <c r="UK606">
        <v>-3.1862514630253899E-2</v>
      </c>
      <c r="UL606">
        <v>3.3168244596964998E-2</v>
      </c>
      <c r="UM606">
        <v>-3.6336183566903803E-2</v>
      </c>
      <c r="UN606">
        <v>3.6220299767952199E-2</v>
      </c>
      <c r="UO606">
        <v>2.0651299880509E-2</v>
      </c>
      <c r="UP606">
        <v>2.34536893098192E-3</v>
      </c>
      <c r="UQ606">
        <v>6.4721133647888895E-2</v>
      </c>
      <c r="UR606">
        <v>4.0991223157761297E-2</v>
      </c>
      <c r="US606">
        <v>6.4721133647888895E-2</v>
      </c>
      <c r="UT606">
        <v>2.34536893098192E-3</v>
      </c>
      <c r="UU606">
        <v>2.34536893098192E-3</v>
      </c>
      <c r="UV606">
        <v>2.3082530972564599E-2</v>
      </c>
      <c r="UW606">
        <v>-1.4604567133395E-2</v>
      </c>
      <c r="UX606">
        <v>-0.12050905993232799</v>
      </c>
      <c r="UY606">
        <v>9.9323171283857106E-2</v>
      </c>
      <c r="UZ606">
        <v>2.34536893098192E-3</v>
      </c>
      <c r="VA606">
        <v>-1.4604567133395E-2</v>
      </c>
      <c r="VB606">
        <v>-6.1853250913285002E-2</v>
      </c>
      <c r="VC606">
        <v>2.0651299880509E-2</v>
      </c>
      <c r="VD606">
        <v>6.1937409996666902E-3</v>
      </c>
      <c r="VE606">
        <v>2.0651299880509E-2</v>
      </c>
      <c r="VF606">
        <v>-5.1118730341463497E-2</v>
      </c>
      <c r="VG606">
        <v>4.0991223157761297E-2</v>
      </c>
      <c r="VH606">
        <v>2.0651299880509E-2</v>
      </c>
      <c r="VI606">
        <v>3.4189899275288697E-2</v>
      </c>
      <c r="VJ606">
        <v>4.0959357047751298E-2</v>
      </c>
      <c r="VK606">
        <v>4.0991223157761297E-2</v>
      </c>
      <c r="VL606">
        <v>-8.6438449331957597E-3</v>
      </c>
      <c r="VM606">
        <v>-3.1554503197771901E-2</v>
      </c>
      <c r="VN606">
        <v>2.34536893098192E-3</v>
      </c>
      <c r="VO606">
        <v>-1.6359487043639501E-2</v>
      </c>
      <c r="VP606">
        <v>-3.6245119508722099E-3</v>
      </c>
      <c r="VQ606">
        <v>2.0088562113785499E-2</v>
      </c>
      <c r="VR606">
        <v>-0.111045130295871</v>
      </c>
      <c r="VS606">
        <v>0.141644483540843</v>
      </c>
      <c r="VT606">
        <v>1.02995145410589E-2</v>
      </c>
      <c r="VU606">
        <v>3.1470337852947998E-2</v>
      </c>
      <c r="VV606">
        <v>-2.60106688013894E-2</v>
      </c>
      <c r="VW606">
        <v>1.95457095509158E-2</v>
      </c>
      <c r="VX606">
        <v>3.2447340761187403E-2</v>
      </c>
      <c r="VY606">
        <v>0.13493498833776399</v>
      </c>
      <c r="VZ606">
        <v>1.07277087802724E-2</v>
      </c>
      <c r="WA606">
        <v>1.7719704450340299E-2</v>
      </c>
      <c r="WB606">
        <v>-0.17461492460852601</v>
      </c>
      <c r="WC606">
        <v>-0.14130898394413899</v>
      </c>
      <c r="WD606">
        <v>-0.109266709941679</v>
      </c>
      <c r="WE606">
        <v>-0.14854775561363001</v>
      </c>
      <c r="WF606">
        <v>0.892401883601454</v>
      </c>
      <c r="WG606">
        <v>0.99293128216410098</v>
      </c>
    </row>
    <row r="607" spans="1:607" x14ac:dyDescent="0.25">
      <c r="A607" t="s">
        <v>605</v>
      </c>
      <c r="B607">
        <v>-0.219321046225598</v>
      </c>
      <c r="C607">
        <v>1.89189892591527E-2</v>
      </c>
      <c r="D607">
        <v>0.16263704284179401</v>
      </c>
      <c r="E607">
        <v>-4.2818518384924897E-2</v>
      </c>
      <c r="F607">
        <v>8.8120818429615805E-2</v>
      </c>
      <c r="G607">
        <v>-0.107361160845011</v>
      </c>
      <c r="H607">
        <v>-0.16683830678216699</v>
      </c>
      <c r="I607">
        <v>0.15956500729197101</v>
      </c>
      <c r="J607">
        <v>0.14143628631546501</v>
      </c>
      <c r="K607">
        <v>-7.2360457493278497E-3</v>
      </c>
      <c r="L607">
        <v>7.0665121866099204E-2</v>
      </c>
      <c r="M607">
        <v>-0.107361160845011</v>
      </c>
      <c r="N607">
        <v>-0.215066822373564</v>
      </c>
      <c r="O607">
        <v>-0.166694676178479</v>
      </c>
      <c r="P607">
        <v>0.14507195426582101</v>
      </c>
      <c r="Q607">
        <v>-4.1811867569423997E-2</v>
      </c>
      <c r="R607">
        <v>7.4216888254293303E-2</v>
      </c>
      <c r="S607">
        <v>4.3882487928038801E-4</v>
      </c>
      <c r="T607">
        <v>-6.6066589565948897E-3</v>
      </c>
      <c r="U607">
        <v>1.00359259942323E-2</v>
      </c>
      <c r="V607">
        <v>2.2153196762547601E-2</v>
      </c>
      <c r="W607">
        <v>-1.46012579353969E-2</v>
      </c>
      <c r="X607">
        <v>-5.9171263087965699E-3</v>
      </c>
      <c r="Y607">
        <v>3.4392193933801898E-2</v>
      </c>
      <c r="Z607">
        <v>-0.16637329333447801</v>
      </c>
      <c r="AA607">
        <v>3.0417706089188201E-2</v>
      </c>
      <c r="AB607">
        <v>3.0417706089188201E-2</v>
      </c>
      <c r="AC607">
        <v>0.129006240347875</v>
      </c>
      <c r="AD607">
        <v>-6.2051731873321699E-2</v>
      </c>
      <c r="AE607">
        <v>-0.109603797568325</v>
      </c>
      <c r="AF607">
        <v>3.32865320380767E-3</v>
      </c>
      <c r="AG607">
        <v>-3.9187897382640099E-2</v>
      </c>
      <c r="AH607">
        <v>-3.02643786433985E-3</v>
      </c>
      <c r="AI607">
        <v>-3.2670910609520501E-2</v>
      </c>
      <c r="AJ607">
        <v>-5.0722161265536803E-4</v>
      </c>
      <c r="AK607">
        <v>1.43854758066972E-2</v>
      </c>
      <c r="AL607">
        <v>1.26807217251772E-2</v>
      </c>
      <c r="AM607">
        <v>-5.7909350886250002E-2</v>
      </c>
      <c r="AN607">
        <v>1.9565438303643001E-2</v>
      </c>
      <c r="AO607">
        <v>-2.30267132651511E-2</v>
      </c>
      <c r="AP607">
        <v>-2.30267132651511E-2</v>
      </c>
      <c r="AQ607">
        <v>9.8828188122184094E-2</v>
      </c>
      <c r="AR607">
        <v>-3.0833788104235399E-2</v>
      </c>
      <c r="AS607">
        <v>-8.5014909164704E-2</v>
      </c>
      <c r="AT607">
        <v>1.4515584882641701E-2</v>
      </c>
      <c r="AU607">
        <v>-1.1036107263213499E-2</v>
      </c>
      <c r="AV607">
        <v>2.1583935678376201E-2</v>
      </c>
      <c r="AW607">
        <v>-5.5865357901151103E-2</v>
      </c>
      <c r="AX607">
        <v>-3.3519126156660701E-3</v>
      </c>
      <c r="AY607">
        <v>-4.1731809130467902E-2</v>
      </c>
      <c r="AZ607">
        <v>-2.03703521458844E-2</v>
      </c>
      <c r="BA607">
        <v>-3.5053979822509199E-2</v>
      </c>
      <c r="BB607">
        <v>-6.7484227991058202E-2</v>
      </c>
      <c r="BC607">
        <v>-8.69518927269681E-2</v>
      </c>
      <c r="BD607">
        <v>-8.69518927269681E-2</v>
      </c>
      <c r="BE607">
        <v>0.13271626919469001</v>
      </c>
      <c r="BF607">
        <v>-1.44168563974056E-2</v>
      </c>
      <c r="BG607">
        <v>-0.133310371347475</v>
      </c>
      <c r="BH607">
        <v>3.2910331995572903E-2</v>
      </c>
      <c r="BI607">
        <v>3.5729544759429903E-2</v>
      </c>
      <c r="BJ607">
        <v>6.4421337319815197E-2</v>
      </c>
      <c r="BK607">
        <v>9.5776777951159894E-2</v>
      </c>
      <c r="BL607">
        <v>2.3866604602962201E-3</v>
      </c>
      <c r="BM607">
        <v>0.10240948143747999</v>
      </c>
      <c r="BN607">
        <v>2.6381348373512902E-3</v>
      </c>
      <c r="BO607">
        <v>4.1639679884984497E-4</v>
      </c>
      <c r="BP607">
        <v>1.28268349098182E-2</v>
      </c>
      <c r="BQ607">
        <v>-6.7827222707791401E-2</v>
      </c>
      <c r="BR607">
        <v>-6.7827222707791401E-2</v>
      </c>
      <c r="BS607">
        <v>0.16538491908306499</v>
      </c>
      <c r="BT607">
        <v>8.01229465890409E-2</v>
      </c>
      <c r="BU607">
        <v>-0.18594834341432501</v>
      </c>
      <c r="BV607">
        <v>-8.2114003551630899E-2</v>
      </c>
      <c r="BW607">
        <v>-1.52516195354501E-2</v>
      </c>
      <c r="BX607">
        <v>-7.4904281398353298E-2</v>
      </c>
      <c r="BY607">
        <v>-3.1349082256476E-2</v>
      </c>
      <c r="BZ607">
        <v>4.7254901635488199E-2</v>
      </c>
      <c r="CA607">
        <v>-2.8889273337481699E-2</v>
      </c>
      <c r="CB607">
        <v>2.58498687923082E-2</v>
      </c>
      <c r="CC607">
        <v>-2.8914166570045301E-2</v>
      </c>
      <c r="CD607">
        <v>-4.8146223192574E-2</v>
      </c>
      <c r="CE607">
        <v>7.1375589827926897E-2</v>
      </c>
      <c r="CF607">
        <v>7.1375589827926897E-2</v>
      </c>
      <c r="CG607">
        <v>-2.5800947983630002E-2</v>
      </c>
      <c r="CH607">
        <v>-4.2939837049949699E-2</v>
      </c>
      <c r="CI607">
        <v>2.6758137096841699E-2</v>
      </c>
      <c r="CJ607">
        <v>-6.7161226795668296E-3</v>
      </c>
      <c r="CK607">
        <v>-1.8951110668002501E-2</v>
      </c>
      <c r="CL607">
        <v>-2.2663356005295902E-2</v>
      </c>
      <c r="CM607">
        <v>-2.2684015602260601E-2</v>
      </c>
      <c r="CN607">
        <v>9.0257920140596505E-3</v>
      </c>
      <c r="CO607">
        <v>-3.5968898378331803E-2</v>
      </c>
      <c r="CP607">
        <v>3.8410390736053099E-3</v>
      </c>
      <c r="CQ607">
        <v>3.3940394081205597E-2</v>
      </c>
      <c r="CR607">
        <v>-4.9147262433635504E-4</v>
      </c>
      <c r="CS607">
        <v>2.8110550842646999E-2</v>
      </c>
      <c r="CT607">
        <v>2.8110550842646999E-2</v>
      </c>
      <c r="CU607">
        <v>-1.2016760879355499E-3</v>
      </c>
      <c r="CV607">
        <v>-1.7029813266335599E-3</v>
      </c>
      <c r="CW607">
        <v>4.4953322600711498E-3</v>
      </c>
      <c r="CX607">
        <v>5.45448740312244E-3</v>
      </c>
      <c r="CY607">
        <v>-7.0012035200508499E-2</v>
      </c>
      <c r="CZ607">
        <v>-6.2200689472268603E-2</v>
      </c>
      <c r="DA607">
        <v>-3.2242426340178799E-2</v>
      </c>
      <c r="DB607">
        <v>0.11324931927996899</v>
      </c>
      <c r="DC607">
        <v>-2.7005281614718199E-2</v>
      </c>
      <c r="DD607">
        <v>0.10541341156709901</v>
      </c>
      <c r="DE607">
        <v>-2.1812453338196799E-2</v>
      </c>
      <c r="DF607">
        <v>-0.13150140780535999</v>
      </c>
      <c r="DG607">
        <v>-1.44465584786463E-2</v>
      </c>
      <c r="DH607">
        <v>-1.44465584786463E-2</v>
      </c>
      <c r="DI607">
        <v>9.4768641141611099E-2</v>
      </c>
      <c r="DJ607">
        <v>1.00620623365918E-2</v>
      </c>
      <c r="DK607">
        <v>-6.7837716496347303E-2</v>
      </c>
      <c r="DL607">
        <v>-0.123948906976921</v>
      </c>
      <c r="DM607">
        <v>3.1118825531303601E-2</v>
      </c>
      <c r="DN607">
        <v>-1.91128095163372E-2</v>
      </c>
      <c r="DO607">
        <v>4.04381030640589E-2</v>
      </c>
      <c r="DP607">
        <v>2.9411658495591301E-2</v>
      </c>
      <c r="DQ607">
        <v>2.9165777855694498E-2</v>
      </c>
      <c r="DR607">
        <v>1.4395411271522199E-2</v>
      </c>
      <c r="DS607">
        <v>3.2655492438364103E-2</v>
      </c>
      <c r="DT607">
        <v>-6.3448132425135903E-2</v>
      </c>
      <c r="DU607">
        <v>-3.8393549298546902E-2</v>
      </c>
      <c r="DV607">
        <v>-3.8393549298546902E-2</v>
      </c>
      <c r="DW607">
        <v>6.2266540495937099E-2</v>
      </c>
      <c r="DX607">
        <v>3.1269518652507197E-2</v>
      </c>
      <c r="DY607">
        <v>-5.4667058984144E-2</v>
      </c>
      <c r="DZ607">
        <v>5.2321228677025501E-3</v>
      </c>
      <c r="EA607">
        <v>-5.6662336851460403E-2</v>
      </c>
      <c r="EB607">
        <v>-4.8314388853587499E-2</v>
      </c>
      <c r="EC607">
        <v>-4.94453564666631E-2</v>
      </c>
      <c r="ED607">
        <v>4.0777682620292202E-2</v>
      </c>
      <c r="EE607">
        <v>-2.91501573360478E-2</v>
      </c>
      <c r="EF607">
        <v>4.1866966028511497E-2</v>
      </c>
      <c r="EG607">
        <v>-2.9725550436168698E-2</v>
      </c>
      <c r="EH607">
        <v>-2.29396259827701E-2</v>
      </c>
      <c r="EI607">
        <v>-1.3316692565804001E-3</v>
      </c>
      <c r="EJ607">
        <v>-1.3316692565804001E-3</v>
      </c>
      <c r="EK607">
        <v>-6.0123327648325597E-3</v>
      </c>
      <c r="EL607">
        <v>-4.0748767928341402E-2</v>
      </c>
      <c r="EM607">
        <v>1.39983989460806E-2</v>
      </c>
      <c r="EN607">
        <v>2.5381068176332101E-2</v>
      </c>
      <c r="EO607">
        <v>-8.0110363467775197E-2</v>
      </c>
      <c r="EP607">
        <v>-6.3170779146620906E-2</v>
      </c>
      <c r="EQ607">
        <v>-2.4760945945390099E-2</v>
      </c>
      <c r="ER607">
        <v>8.6700168669986602E-2</v>
      </c>
      <c r="ES607">
        <v>-5.4854082548632402E-2</v>
      </c>
      <c r="ET607">
        <v>3.68641852647731E-2</v>
      </c>
      <c r="EU607">
        <v>3.7325035433803501E-3</v>
      </c>
      <c r="EV607">
        <v>-8.3104588229055296E-2</v>
      </c>
      <c r="EW607">
        <v>-0.10394758898664901</v>
      </c>
      <c r="EX607">
        <v>-0.10394758898664901</v>
      </c>
      <c r="EY607">
        <v>6.0846205797916103E-3</v>
      </c>
      <c r="EZ607">
        <v>-2.41077417737827E-2</v>
      </c>
      <c r="FA607">
        <v>1.6422786099313198E-2</v>
      </c>
      <c r="FB607">
        <v>2.92340360485344E-2</v>
      </c>
      <c r="FC607">
        <v>-6.0124716451453501E-2</v>
      </c>
      <c r="FD607">
        <v>-5.5137953549358701E-2</v>
      </c>
      <c r="FE607">
        <v>-0.120854439221263</v>
      </c>
      <c r="FF607">
        <v>2.6784159463991899E-2</v>
      </c>
      <c r="FG607">
        <v>-6.6490989395674896E-2</v>
      </c>
      <c r="FH607">
        <v>3.0696510432033301E-2</v>
      </c>
      <c r="FI607">
        <v>-0.14523938207638401</v>
      </c>
      <c r="FJ607">
        <v>5.7376219140096501E-3</v>
      </c>
      <c r="FK607">
        <v>5.1385375483347998E-2</v>
      </c>
      <c r="FL607">
        <v>5.1385375483347998E-2</v>
      </c>
      <c r="FM607">
        <v>6.2673763382787503E-2</v>
      </c>
      <c r="FN607">
        <v>9.7108924859544699E-2</v>
      </c>
      <c r="FO607">
        <v>-0.114798471792283</v>
      </c>
      <c r="FP607">
        <v>-3.7144695858863597E-2</v>
      </c>
      <c r="FQ607">
        <v>-2.7979360043631399E-2</v>
      </c>
      <c r="FR607">
        <v>-4.6538118036015097E-2</v>
      </c>
      <c r="FS607">
        <v>-8.29323318098249E-2</v>
      </c>
      <c r="FT607">
        <v>-2.9724304508424101E-2</v>
      </c>
      <c r="FU607">
        <v>-0.11576472254733999</v>
      </c>
      <c r="FV607">
        <v>-3.0039512798588901E-2</v>
      </c>
      <c r="FW607">
        <v>1.8598142316748601E-2</v>
      </c>
      <c r="FX607">
        <v>-1.23668848693045E-2</v>
      </c>
      <c r="FY607">
        <v>5.5957307080710401E-2</v>
      </c>
      <c r="FZ607">
        <v>5.5957307080710401E-2</v>
      </c>
      <c r="GA607">
        <v>0.12731767233678301</v>
      </c>
      <c r="GB607">
        <v>2.8201851794842701E-3</v>
      </c>
      <c r="GC607">
        <v>7.9685353923210397E-2</v>
      </c>
      <c r="GD607">
        <v>-4.7348592732003598E-2</v>
      </c>
      <c r="GE607">
        <v>1.1810589501719799E-2</v>
      </c>
      <c r="GF607">
        <v>-1.55383793527682E-2</v>
      </c>
      <c r="GG607">
        <v>-1.0930581786516701E-2</v>
      </c>
      <c r="GH607">
        <v>-2.9742044793476901E-2</v>
      </c>
      <c r="GI607">
        <v>-2.1322379611387301E-2</v>
      </c>
      <c r="GJ607">
        <v>-9.4355510647409595E-3</v>
      </c>
      <c r="GK607">
        <v>2.3654021534848398E-3</v>
      </c>
      <c r="GL607">
        <v>2.8118220953795601E-2</v>
      </c>
      <c r="GM607">
        <v>0.10789257644893401</v>
      </c>
      <c r="GN607">
        <v>0.10789257644893401</v>
      </c>
      <c r="GO607">
        <v>5.82801411152645E-2</v>
      </c>
      <c r="GP607">
        <v>-3.70376178776467E-2</v>
      </c>
      <c r="GQ607">
        <v>3.50553957883026E-2</v>
      </c>
      <c r="GR607">
        <v>1.1561043561300201E-2</v>
      </c>
      <c r="GS607">
        <v>-4.38211514558167E-2</v>
      </c>
      <c r="GT607">
        <v>-5.6534586523807197E-2</v>
      </c>
      <c r="GU607">
        <v>-8.0632142997614495E-2</v>
      </c>
      <c r="GV607">
        <v>-1.6324977933643701E-2</v>
      </c>
      <c r="GW607">
        <v>-0.11005633050634001</v>
      </c>
      <c r="GX607">
        <v>-2.2141003365786199E-2</v>
      </c>
      <c r="GY607">
        <v>8.6730484298020605E-2</v>
      </c>
      <c r="GZ607">
        <v>-4.0051490406708802E-3</v>
      </c>
      <c r="HA607">
        <v>9.7062195182764599E-2</v>
      </c>
      <c r="HB607">
        <v>9.7062195182764599E-2</v>
      </c>
      <c r="HC607">
        <v>0.105880856327065</v>
      </c>
      <c r="HD607">
        <v>6.8516443624417597E-2</v>
      </c>
      <c r="HE607">
        <v>-8.6335087642468403E-2</v>
      </c>
      <c r="HF607">
        <v>-8.75572547883041E-3</v>
      </c>
      <c r="HG607">
        <v>5.5496851590834204E-3</v>
      </c>
      <c r="HH607">
        <v>8.6206981558802302E-3</v>
      </c>
      <c r="HI607">
        <v>1.50620118815181E-2</v>
      </c>
      <c r="HJ607">
        <v>3.8756885225914302E-3</v>
      </c>
      <c r="HK607">
        <v>8.8777731212220292E-3</v>
      </c>
      <c r="HL607">
        <v>1.73056070275385E-3</v>
      </c>
      <c r="HM607">
        <v>3.7484357866896099E-2</v>
      </c>
      <c r="HN607">
        <v>1.2391278015523701E-3</v>
      </c>
      <c r="HO607">
        <v>0.118059706849693</v>
      </c>
      <c r="HP607">
        <v>0.118059706849693</v>
      </c>
      <c r="HQ607">
        <v>0.152573965596251</v>
      </c>
      <c r="HR607">
        <v>-1.1787632074615599E-2</v>
      </c>
      <c r="HS607">
        <v>-1.6067837598480399E-2</v>
      </c>
      <c r="HT607">
        <v>1.48194750614969E-2</v>
      </c>
      <c r="HU607">
        <v>3.6414123582740698E-3</v>
      </c>
      <c r="HV607">
        <v>-4.5398479549660399E-2</v>
      </c>
      <c r="HW607">
        <v>-2.1507198776466001E-2</v>
      </c>
      <c r="HX607">
        <v>2.7776625643805002E-2</v>
      </c>
      <c r="HY607">
        <v>-2.13400314049682E-2</v>
      </c>
      <c r="HZ607">
        <v>3.2372729987846301E-2</v>
      </c>
      <c r="IA607">
        <v>-2.1114543639500299E-2</v>
      </c>
      <c r="IB607">
        <v>-1.3857897059615199E-2</v>
      </c>
      <c r="IC607">
        <v>2.8019860462092601E-2</v>
      </c>
      <c r="ID607">
        <v>2.8019860462092601E-2</v>
      </c>
      <c r="IE607">
        <v>-3.1880749704812403E-2</v>
      </c>
      <c r="IF607">
        <v>-1.47479843087867E-2</v>
      </c>
      <c r="IG607">
        <v>5.0032088888651797E-3</v>
      </c>
      <c r="IH607">
        <v>-2.3718135078877399E-2</v>
      </c>
      <c r="II607">
        <v>-1.06390666610893E-2</v>
      </c>
      <c r="IJ607">
        <v>-3.8607650016194699E-2</v>
      </c>
      <c r="IK607">
        <v>-2.3520833952644801E-2</v>
      </c>
      <c r="IL607">
        <v>-1.44827172527725E-2</v>
      </c>
      <c r="IM607">
        <v>-4.9154839058221003E-2</v>
      </c>
      <c r="IN607">
        <v>-2.1814528612177902E-3</v>
      </c>
      <c r="IO607">
        <v>3.8230150703746801E-2</v>
      </c>
      <c r="IP607">
        <v>2.3430827668698299E-2</v>
      </c>
      <c r="IQ607">
        <v>-1.8536514618979798E-2</v>
      </c>
      <c r="IR607">
        <v>-1.8536514618979798E-2</v>
      </c>
      <c r="IS607">
        <v>-1.4866511056455501E-2</v>
      </c>
      <c r="IT607">
        <v>-1.9713116599904899E-2</v>
      </c>
      <c r="IU607">
        <v>2.7601270804864599E-2</v>
      </c>
      <c r="IV607">
        <v>4.52688174464475E-2</v>
      </c>
      <c r="IW607">
        <v>-5.1892474101727801E-2</v>
      </c>
      <c r="IX607">
        <v>-5.13638688745508E-2</v>
      </c>
      <c r="IY607">
        <v>-3.8961839585341398E-2</v>
      </c>
      <c r="IZ607">
        <v>1.8161385986650701E-2</v>
      </c>
      <c r="JA607">
        <v>-4.2149039219746803E-2</v>
      </c>
      <c r="JB607" s="1">
        <v>-1.5797501950318398E-5</v>
      </c>
      <c r="JC607">
        <v>1.6985348701675101E-2</v>
      </c>
      <c r="JD607">
        <v>-5.41861382723361E-2</v>
      </c>
      <c r="JE607">
        <v>-7.5554099019060697E-2</v>
      </c>
      <c r="JF607">
        <v>-7.5554099019060697E-2</v>
      </c>
      <c r="JG607">
        <v>9.2734801661621499E-2</v>
      </c>
      <c r="JH607">
        <v>-3.9971735978018202E-2</v>
      </c>
      <c r="JI607">
        <v>-9.7274129636297293E-2</v>
      </c>
      <c r="JJ607">
        <v>-7.9881466793315495E-2</v>
      </c>
      <c r="JK607">
        <v>2.7566091562163599E-3</v>
      </c>
      <c r="JL607">
        <v>-4.1465533338391397E-2</v>
      </c>
      <c r="JM607">
        <v>1.8481308577768699E-2</v>
      </c>
      <c r="JN607">
        <v>2.1663017051832802E-2</v>
      </c>
      <c r="JO607">
        <v>-9.8133518328661993E-3</v>
      </c>
      <c r="JP607">
        <v>1.68667500008234E-2</v>
      </c>
      <c r="JQ607">
        <v>3.5412595899508799E-2</v>
      </c>
      <c r="JR607">
        <v>-4.5735083735828602E-2</v>
      </c>
      <c r="JS607">
        <v>-1.43168445107248E-2</v>
      </c>
      <c r="JT607">
        <v>-1.43168445107248E-2</v>
      </c>
      <c r="JU607">
        <v>4.4103999633460199E-2</v>
      </c>
      <c r="JV607">
        <v>2.5083572303227501E-2</v>
      </c>
      <c r="JW607">
        <v>-2.0137354815780301E-2</v>
      </c>
      <c r="JX607">
        <v>2.4742922481936699E-2</v>
      </c>
      <c r="JY607">
        <v>5.2093796707194696E-3</v>
      </c>
      <c r="JZ607">
        <v>-5.4687391754701303E-2</v>
      </c>
      <c r="KA607">
        <v>-6.6130807373412197E-3</v>
      </c>
      <c r="KB607">
        <v>3.6249042624120299E-2</v>
      </c>
      <c r="KC607">
        <v>-1.6060877427342E-2</v>
      </c>
      <c r="KD607">
        <v>4.1465829383185999E-2</v>
      </c>
      <c r="KE607">
        <v>3.71012432572155E-3</v>
      </c>
      <c r="KF607">
        <v>-1.1113179538103399E-2</v>
      </c>
      <c r="KG607">
        <v>-2.8086349766088502E-3</v>
      </c>
      <c r="KH607">
        <v>-2.8086349766088502E-3</v>
      </c>
      <c r="KI607">
        <v>-1.40723968487927E-2</v>
      </c>
      <c r="KJ607">
        <v>-8.1753966187768593E-3</v>
      </c>
      <c r="KK607">
        <v>1.81275989540217E-2</v>
      </c>
      <c r="KL607">
        <v>6.5043541077101997E-3</v>
      </c>
      <c r="KM607">
        <v>-1.2017014235497499E-2</v>
      </c>
      <c r="KN607">
        <v>-4.0373510639661402E-2</v>
      </c>
      <c r="KO607">
        <v>3.9798657572972101E-2</v>
      </c>
      <c r="KP607">
        <v>8.0713524835320502E-2</v>
      </c>
      <c r="KQ607">
        <v>2.3417867986061901E-4</v>
      </c>
      <c r="KR607">
        <v>4.6055897360001999E-2</v>
      </c>
      <c r="KS607">
        <v>6.6890324905927001E-2</v>
      </c>
      <c r="KT607">
        <v>-6.7297442089067697E-2</v>
      </c>
      <c r="KU607">
        <v>-5.5596534121388298E-2</v>
      </c>
      <c r="KV607">
        <v>-5.5596534121388298E-2</v>
      </c>
      <c r="KW607">
        <v>-2.1535625644088702E-2</v>
      </c>
      <c r="KX607">
        <v>-2.1543127037922299E-2</v>
      </c>
      <c r="KY607">
        <v>1.48291072718409E-2</v>
      </c>
      <c r="KZ607">
        <v>1.6262585858371599E-2</v>
      </c>
      <c r="LA607">
        <v>-1.51003342045268E-2</v>
      </c>
      <c r="LB607">
        <v>1.17369013674196E-3</v>
      </c>
      <c r="LC607">
        <v>-4.0737321183507702E-3</v>
      </c>
      <c r="LD607">
        <v>1.0604500496582299E-3</v>
      </c>
      <c r="LE607">
        <v>-7.8731857072051603E-3</v>
      </c>
      <c r="LF607">
        <v>1.12682425678123E-2</v>
      </c>
      <c r="LG607">
        <v>1.0664743407646801E-2</v>
      </c>
      <c r="LH607">
        <v>6.1435883085852398E-2</v>
      </c>
      <c r="LI607">
        <v>-0.118246778808987</v>
      </c>
      <c r="LJ607">
        <v>-0.118246778808987</v>
      </c>
      <c r="LK607">
        <v>-1.3053304181664701E-2</v>
      </c>
      <c r="LL607">
        <v>6.2881571669330697E-3</v>
      </c>
      <c r="LM607">
        <v>-0.11732449443949899</v>
      </c>
      <c r="LN607">
        <v>-1.6694379080534599E-2</v>
      </c>
      <c r="LO607">
        <v>-2.53325686405399E-3</v>
      </c>
      <c r="LP607">
        <v>3.49984448184428E-3</v>
      </c>
      <c r="LQ607">
        <v>4.6301156878832898E-2</v>
      </c>
      <c r="LR607">
        <v>2.2498850483088601E-2</v>
      </c>
      <c r="LS607">
        <v>4.9242136497824399E-2</v>
      </c>
      <c r="LT607">
        <v>3.8468728021680498E-2</v>
      </c>
      <c r="LU607">
        <v>2.8277265632529199E-2</v>
      </c>
      <c r="LV607">
        <v>4.9557788719349398E-2</v>
      </c>
      <c r="LW607">
        <v>-0.118462521822919</v>
      </c>
      <c r="LX607">
        <v>-0.118462521822919</v>
      </c>
      <c r="LY607">
        <v>-2.51891239676988E-2</v>
      </c>
      <c r="LZ607">
        <v>1.32599994727957E-2</v>
      </c>
      <c r="MA607">
        <v>-9.6861750999901797E-2</v>
      </c>
      <c r="MB607">
        <v>-2.4780306814553801E-2</v>
      </c>
      <c r="MC607">
        <v>-5.1553787224230003E-3</v>
      </c>
      <c r="MD607">
        <v>5.2354518797064202E-2</v>
      </c>
      <c r="ME607">
        <v>-3.8638721514890902E-2</v>
      </c>
      <c r="MF607">
        <v>-2.5875491454300601E-2</v>
      </c>
      <c r="MG607">
        <v>-3.8890240133790797E-2</v>
      </c>
      <c r="MH607">
        <v>-2.2046822468986999E-2</v>
      </c>
      <c r="MI607">
        <v>-7.3635503234967302E-3</v>
      </c>
      <c r="MJ607">
        <v>1.45738727638172E-2</v>
      </c>
      <c r="MK607">
        <v>-0.10708511777400199</v>
      </c>
      <c r="ML607">
        <v>-0.10708511777400199</v>
      </c>
      <c r="MM607">
        <v>-7.0328589561066496E-2</v>
      </c>
      <c r="MN607">
        <v>-2.1295101577068098E-2</v>
      </c>
      <c r="MO607">
        <v>-0.14033104426752899</v>
      </c>
      <c r="MP607">
        <v>-4.16287003921281E-3</v>
      </c>
      <c r="MQ607">
        <v>2.5562576510172099E-2</v>
      </c>
      <c r="MR607">
        <v>7.4638658541871794E-2</v>
      </c>
      <c r="MS607">
        <v>8.7233397171934499E-2</v>
      </c>
      <c r="MT607">
        <v>1.4796564587586099E-2</v>
      </c>
      <c r="MU607">
        <v>0.10708681126124101</v>
      </c>
      <c r="MV607">
        <v>1.5755889111429399E-2</v>
      </c>
      <c r="MW607">
        <v>8.7336127332029306E-3</v>
      </c>
      <c r="MX607">
        <v>5.8285526561543599E-3</v>
      </c>
      <c r="MY607">
        <v>-0.105772386716164</v>
      </c>
      <c r="MZ607">
        <v>-0.105772386716164</v>
      </c>
      <c r="NA607">
        <v>-5.1232843689437098E-2</v>
      </c>
      <c r="NB607">
        <v>5.5292285545620297E-3</v>
      </c>
      <c r="NC607">
        <v>-0.17682343657009</v>
      </c>
      <c r="ND607">
        <v>-3.7818567557232001E-2</v>
      </c>
      <c r="NE607">
        <v>-5.3501641319143298E-2</v>
      </c>
      <c r="NF607">
        <v>-0.102101279389261</v>
      </c>
      <c r="NG607">
        <v>-5.2831359081673697E-2</v>
      </c>
      <c r="NH607">
        <v>7.8655848055404501E-2</v>
      </c>
      <c r="NI607">
        <v>-4.5063100718702301E-2</v>
      </c>
      <c r="NJ607">
        <v>3.3726564246004002E-2</v>
      </c>
      <c r="NK607">
        <v>-4.6359051329038302E-2</v>
      </c>
      <c r="NL607">
        <v>-9.7712467154708799E-2</v>
      </c>
      <c r="NM607">
        <v>5.9068032122521298E-2</v>
      </c>
      <c r="NN607">
        <v>5.9068032122521298E-2</v>
      </c>
      <c r="NO607">
        <v>-5.4261813949096599E-2</v>
      </c>
      <c r="NP607">
        <v>-8.5144013593588697E-2</v>
      </c>
      <c r="NQ607">
        <v>0.10594519626887</v>
      </c>
      <c r="NR607">
        <v>0.11948406905964901</v>
      </c>
      <c r="NS607">
        <v>-1.2699477528734401E-2</v>
      </c>
      <c r="NT607">
        <v>-1.8753905707390599E-2</v>
      </c>
      <c r="NU607">
        <v>-4.6964365332653801E-2</v>
      </c>
      <c r="NV607">
        <v>-1.9686865721840401E-2</v>
      </c>
      <c r="NW607">
        <v>-3.9912047131135601E-2</v>
      </c>
      <c r="NX607">
        <v>-2.2594096381857898E-3</v>
      </c>
      <c r="NY607">
        <v>-2.47529272767694E-2</v>
      </c>
      <c r="NZ607">
        <v>3.2989205829207398E-2</v>
      </c>
      <c r="OA607">
        <v>3.8761147271935102E-2</v>
      </c>
      <c r="OB607">
        <v>3.8761147271935102E-2</v>
      </c>
      <c r="OC607">
        <v>1.46800878338686E-3</v>
      </c>
      <c r="OD607">
        <v>7.1819281212752298E-4</v>
      </c>
      <c r="OE607">
        <v>4.9962615843899697E-3</v>
      </c>
      <c r="OF607">
        <v>-1.8428516285949701E-3</v>
      </c>
      <c r="OG607">
        <v>-7.1291527515887104E-2</v>
      </c>
      <c r="OH607">
        <v>-5.3979427861542799E-2</v>
      </c>
      <c r="OI607">
        <v>-2.6013901353475699E-2</v>
      </c>
      <c r="OJ607">
        <v>0.120752988233978</v>
      </c>
      <c r="OK607">
        <v>-1.4337109369585301E-2</v>
      </c>
      <c r="OL607">
        <v>0.13172144061883401</v>
      </c>
      <c r="OM607">
        <v>-6.3940018901786994E-2</v>
      </c>
      <c r="ON607">
        <v>2.0703319194386699E-2</v>
      </c>
      <c r="OO607">
        <v>5.5576537491761502E-2</v>
      </c>
      <c r="OP607">
        <v>5.5576537491761502E-2</v>
      </c>
      <c r="OQ607">
        <v>8.2064728207479898E-2</v>
      </c>
      <c r="OR607">
        <v>3.5754276171601797E-2</v>
      </c>
      <c r="OS607">
        <v>3.5733069763688001E-2</v>
      </c>
      <c r="OT607">
        <v>-7.9330993047108403E-2</v>
      </c>
      <c r="OU607">
        <v>-3.18882918098285E-3</v>
      </c>
      <c r="OV607">
        <v>-1.76734887615266E-2</v>
      </c>
      <c r="OW607">
        <v>6.9872680102876401E-3</v>
      </c>
      <c r="OX607">
        <v>3.3885397018886501E-2</v>
      </c>
      <c r="OY607">
        <v>2.9373722892565301E-2</v>
      </c>
      <c r="OZ607">
        <v>1.8591347238310501E-2</v>
      </c>
      <c r="PA607">
        <v>-2.29112427419613E-2</v>
      </c>
      <c r="PB607">
        <v>-5.6680334208539199E-2</v>
      </c>
      <c r="PC607">
        <v>-6.2337817722764997E-2</v>
      </c>
      <c r="PD607">
        <v>-6.2337817722764997E-2</v>
      </c>
      <c r="PE607">
        <v>-5.75047170298281E-3</v>
      </c>
      <c r="PF607">
        <v>-1.2881852016362201E-2</v>
      </c>
      <c r="PG607">
        <v>-2.96516367814069E-2</v>
      </c>
      <c r="PH607">
        <v>6.1020114863493499E-2</v>
      </c>
      <c r="PI607">
        <v>-1.2667522562072301E-2</v>
      </c>
      <c r="PJ607">
        <v>-2.2932197244740202E-2</v>
      </c>
      <c r="PK607">
        <v>2.0510878803299899E-2</v>
      </c>
      <c r="PL607">
        <v>4.9627572736868603E-2</v>
      </c>
      <c r="PM607">
        <v>1.6225476154072399E-3</v>
      </c>
      <c r="PN607">
        <v>3.1382440774994302E-2</v>
      </c>
      <c r="PO607">
        <v>5.0997640208667198E-2</v>
      </c>
      <c r="PP607">
        <v>-6.2284860063402801E-2</v>
      </c>
      <c r="PQ607">
        <v>-3.6521325799778299E-2</v>
      </c>
      <c r="PR607">
        <v>-3.6521325799778299E-2</v>
      </c>
      <c r="PS607">
        <v>-8.4064485479267807E-3</v>
      </c>
      <c r="PT607">
        <v>2.0058595197577201E-4</v>
      </c>
      <c r="PU607">
        <v>-2.7902024910487901E-2</v>
      </c>
      <c r="PV607">
        <v>1.04488368530352E-3</v>
      </c>
      <c r="PW607">
        <v>-4.8573981972691999E-2</v>
      </c>
      <c r="PX607">
        <v>-6.4100317737321902E-2</v>
      </c>
      <c r="PY607">
        <v>-4.92082289307086E-2</v>
      </c>
      <c r="PZ607">
        <v>-4.3936903601641004E-3</v>
      </c>
      <c r="QA607">
        <v>-7.3295262963446101E-2</v>
      </c>
      <c r="QB607">
        <v>5.9647086553156897E-3</v>
      </c>
      <c r="QC607">
        <v>6.0146646178374903E-2</v>
      </c>
      <c r="QD607">
        <v>1.4902765728057699E-2</v>
      </c>
      <c r="QE607">
        <v>2.17670009935262E-2</v>
      </c>
      <c r="QF607">
        <v>2.17670009935262E-2</v>
      </c>
      <c r="QG607">
        <v>3.5664630432972799E-2</v>
      </c>
      <c r="QH607">
        <v>-1.47381882186401E-2</v>
      </c>
      <c r="QI607">
        <v>1.88832119534093E-2</v>
      </c>
      <c r="QJ607">
        <v>1.55330842143065E-2</v>
      </c>
      <c r="QK607">
        <v>9.7407766657733E-2</v>
      </c>
      <c r="QL607">
        <v>6.0927454943705502E-2</v>
      </c>
      <c r="QM607">
        <v>1.4801438964458199E-2</v>
      </c>
      <c r="QN607">
        <v>-9.3273491169034699E-3</v>
      </c>
      <c r="QO607">
        <v>3.82453105962757E-2</v>
      </c>
      <c r="QP607">
        <v>-1.7111895741195801E-2</v>
      </c>
      <c r="QQ607">
        <v>-9.1352197183736703E-2</v>
      </c>
      <c r="QR607">
        <v>-9.26086216120732E-3</v>
      </c>
      <c r="QS607">
        <v>2.55851124744934E-2</v>
      </c>
      <c r="QT607">
        <v>0.17371561055167001</v>
      </c>
      <c r="QU607">
        <v>7.0838007590336202E-3</v>
      </c>
      <c r="QV607">
        <v>-1.6778949828281198E-2</v>
      </c>
      <c r="QW607">
        <v>0.10258539762591801</v>
      </c>
      <c r="QX607">
        <v>0.107549659348069</v>
      </c>
      <c r="QY607">
        <v>4.7481846428409698E-2</v>
      </c>
      <c r="QZ607">
        <v>3.4630469377604202E-2</v>
      </c>
      <c r="RA607">
        <v>8.0416346385102505E-2</v>
      </c>
      <c r="RB607">
        <v>-5.3278767309131499E-3</v>
      </c>
      <c r="RC607">
        <v>-0.113141756363123</v>
      </c>
      <c r="RD607">
        <v>-4.7302689452796899E-2</v>
      </c>
      <c r="RE607">
        <v>7.5971229521643605E-2</v>
      </c>
      <c r="RF607">
        <v>0.105063573032093</v>
      </c>
      <c r="RG607">
        <v>-4.7565494324873503E-3</v>
      </c>
      <c r="RH607">
        <v>1.1384897581506201E-3</v>
      </c>
      <c r="RI607">
        <v>7.5759998002456502E-2</v>
      </c>
      <c r="RJ607">
        <v>3.4811661109743702E-4</v>
      </c>
      <c r="RK607">
        <v>1.5571649445891501E-2</v>
      </c>
      <c r="RL607">
        <v>-1.88355755416122E-2</v>
      </c>
      <c r="RM607">
        <v>1.1775193272010501E-2</v>
      </c>
      <c r="RN607">
        <v>-1.27317885089911E-2</v>
      </c>
      <c r="RO607">
        <v>-9.1352197183736703E-2</v>
      </c>
      <c r="RP607">
        <v>-9.26086216120732E-3</v>
      </c>
      <c r="RQ607">
        <v>2.55851124744934E-2</v>
      </c>
      <c r="RR607">
        <v>0.17371561055167001</v>
      </c>
      <c r="RS607">
        <v>7.0838007590336202E-3</v>
      </c>
      <c r="RT607">
        <v>-1.6778949828281198E-2</v>
      </c>
      <c r="RU607">
        <v>9.6069064560593401E-2</v>
      </c>
      <c r="RV607">
        <v>6.5971156371716203E-2</v>
      </c>
      <c r="RW607">
        <v>5.16791906065256E-2</v>
      </c>
      <c r="RX607">
        <v>6.9030040341305707E-2</v>
      </c>
      <c r="RY607">
        <v>7.4067582160567802E-2</v>
      </c>
      <c r="RZ607">
        <v>5.3928025356207103E-4</v>
      </c>
      <c r="SA607">
        <v>-0.113141756363123</v>
      </c>
      <c r="SB607">
        <v>-4.7302689452796899E-2</v>
      </c>
      <c r="SC607">
        <v>7.5971229521643605E-2</v>
      </c>
      <c r="SD607">
        <v>0.105063573032093</v>
      </c>
      <c r="SE607">
        <v>-4.7565494324873503E-3</v>
      </c>
      <c r="SF607">
        <v>1.1384897581506201E-3</v>
      </c>
      <c r="SG607">
        <v>6.6218436324201893E-2</v>
      </c>
      <c r="SH607">
        <v>8.2256937904264596E-2</v>
      </c>
      <c r="SI607">
        <v>9.1511984200366402E-3</v>
      </c>
      <c r="SJ607">
        <v>-1.1265889679305899E-2</v>
      </c>
      <c r="SK607">
        <v>5.6065287712155999E-2</v>
      </c>
      <c r="SL607">
        <v>-1.69361143625241E-2</v>
      </c>
      <c r="SM607">
        <v>-9.1352197183736703E-2</v>
      </c>
      <c r="SN607">
        <v>-9.26086216120732E-3</v>
      </c>
      <c r="SO607">
        <v>2.55851124744934E-2</v>
      </c>
      <c r="SP607">
        <v>0.17371561055167001</v>
      </c>
      <c r="SQ607">
        <v>7.0838007590336202E-3</v>
      </c>
      <c r="SR607">
        <v>-1.6778949828281198E-2</v>
      </c>
      <c r="SS607">
        <v>6.9023807406310297E-2</v>
      </c>
      <c r="ST607">
        <v>0.13083701035270101</v>
      </c>
      <c r="SU607">
        <v>3.6207779016105897E-2</v>
      </c>
      <c r="SV607">
        <v>7.1366233703020598E-3</v>
      </c>
      <c r="SW607">
        <v>8.0007372621588094E-2</v>
      </c>
      <c r="SX607">
        <v>-1.06931075711614E-2</v>
      </c>
      <c r="SY607">
        <v>-0.113141756363123</v>
      </c>
      <c r="SZ607">
        <v>-4.7302689452796899E-2</v>
      </c>
      <c r="TA607">
        <v>7.5971229521643605E-2</v>
      </c>
      <c r="TB607">
        <v>0.105063573032093</v>
      </c>
      <c r="TC607">
        <v>-4.7565494324873503E-3</v>
      </c>
      <c r="TD607">
        <v>1.1384897581506201E-3</v>
      </c>
      <c r="TE607">
        <v>5.2564905573728601E-2</v>
      </c>
      <c r="TF607">
        <v>8.6120370728315604E-2</v>
      </c>
      <c r="TG607">
        <v>7.41978942599852E-2</v>
      </c>
      <c r="TH607">
        <v>0.15330586162087301</v>
      </c>
      <c r="TI607">
        <v>-5.0555381480792702E-3</v>
      </c>
      <c r="TJ607">
        <v>-7.0600629641444701E-2</v>
      </c>
      <c r="TK607">
        <v>-1.2090503524173599E-2</v>
      </c>
      <c r="TL607">
        <v>-2.2791903083673199E-2</v>
      </c>
      <c r="TM607">
        <v>3.5654934085581097E-2</v>
      </c>
      <c r="TN607">
        <v>-0.163931896206651</v>
      </c>
      <c r="TO607">
        <v>7.9679772176520197E-2</v>
      </c>
      <c r="TP607">
        <v>-9.2935423592142102E-2</v>
      </c>
      <c r="TQ607">
        <v>-7.0008169077726307E-2</v>
      </c>
      <c r="TR607">
        <v>-5.7068772514031398E-2</v>
      </c>
      <c r="TS607">
        <v>-7.7919665870095994E-2</v>
      </c>
      <c r="TT607" t="s">
        <v>631</v>
      </c>
      <c r="TU607">
        <v>7.08603755818598E-2</v>
      </c>
      <c r="TV607">
        <v>4.0246059303739701E-2</v>
      </c>
      <c r="TW607">
        <v>-3.2646250893888199E-3</v>
      </c>
      <c r="TX607">
        <v>-6.6059617400001597E-3</v>
      </c>
      <c r="TY607">
        <v>-6.1472425687794797E-2</v>
      </c>
      <c r="TZ607">
        <v>4.3214932680380701E-2</v>
      </c>
      <c r="UA607">
        <v>-0.14920479962133601</v>
      </c>
      <c r="UB607">
        <v>-9.9221521752597602E-2</v>
      </c>
      <c r="UC607">
        <v>-3.7724911342721698E-2</v>
      </c>
      <c r="UD607">
        <v>-3.4274761443001601E-2</v>
      </c>
      <c r="UE607">
        <v>2.5260551513945101E-2</v>
      </c>
      <c r="UF607">
        <v>-0.112537357966821</v>
      </c>
      <c r="UG607">
        <v>-8.8847087359256204E-4</v>
      </c>
      <c r="UH607">
        <v>-8.8552954408667603E-2</v>
      </c>
      <c r="UI607">
        <v>-0.156579377902719</v>
      </c>
      <c r="UJ607">
        <v>-0.28019982770542801</v>
      </c>
      <c r="UK607">
        <v>2.0103538119327101E-2</v>
      </c>
      <c r="UL607">
        <v>9.5701437544148098E-3</v>
      </c>
      <c r="UM607">
        <v>4.5069280064978103E-2</v>
      </c>
      <c r="UN607">
        <v>3.17884172636579E-3</v>
      </c>
      <c r="UO607">
        <v>2.48137222553351E-2</v>
      </c>
      <c r="UP607">
        <v>5.0515915384262797E-2</v>
      </c>
      <c r="UQ607">
        <v>2.48137222553351E-2</v>
      </c>
      <c r="UR607">
        <v>2.48137222553351E-2</v>
      </c>
      <c r="US607">
        <v>5.0515915384262797E-2</v>
      </c>
      <c r="UT607">
        <v>-8.8847087359256204E-4</v>
      </c>
      <c r="UU607">
        <v>-2.65906640025203E-2</v>
      </c>
      <c r="UV607">
        <v>4.98127374184901E-2</v>
      </c>
      <c r="UW607">
        <v>2.48137222553351E-2</v>
      </c>
      <c r="UX607">
        <v>-7.9178046817369799E-2</v>
      </c>
      <c r="UY607">
        <v>-1.2580455109028599E-3</v>
      </c>
      <c r="UZ607">
        <v>2.48137222553351E-2</v>
      </c>
      <c r="VA607">
        <v>2.48137222553351E-2</v>
      </c>
      <c r="VB607">
        <v>-0.19493116379727701</v>
      </c>
      <c r="VC607">
        <v>-8.8847087359256204E-4</v>
      </c>
      <c r="VD607">
        <v>-3.73062188515191E-2</v>
      </c>
      <c r="VE607">
        <v>-8.8847087359256204E-4</v>
      </c>
      <c r="VF607">
        <v>-2.9838851925526799E-3</v>
      </c>
      <c r="VG607">
        <v>-8.8847087359256204E-4</v>
      </c>
      <c r="VH607">
        <v>-5.2292857131448003E-2</v>
      </c>
      <c r="VI607">
        <v>1.8926939312551599E-2</v>
      </c>
      <c r="VJ607">
        <v>4.3085407034898403E-2</v>
      </c>
      <c r="VK607">
        <v>2.48137222553351E-2</v>
      </c>
      <c r="VL607">
        <v>-5.46132275970692E-2</v>
      </c>
      <c r="VM607">
        <v>-8.8847087359256204E-4</v>
      </c>
      <c r="VN607">
        <v>-5.2292857131448003E-2</v>
      </c>
      <c r="VO607">
        <v>-1.9454775222176399E-2</v>
      </c>
      <c r="VP607">
        <v>-7.7482699885615194E-2</v>
      </c>
      <c r="VQ607">
        <v>2.4909402038004302E-2</v>
      </c>
      <c r="VR607">
        <v>-0.25211612155878099</v>
      </c>
      <c r="VS607">
        <v>0.25158926736555898</v>
      </c>
      <c r="VT607">
        <v>0.102323286883282</v>
      </c>
      <c r="VU607">
        <v>-9.3485485155843706E-2</v>
      </c>
      <c r="VV607">
        <v>9.9729973598557606E-2</v>
      </c>
      <c r="VW607">
        <v>2.92071104251704E-2</v>
      </c>
      <c r="VX607">
        <v>4.2015694276617298E-2</v>
      </c>
      <c r="VY607">
        <v>5.8285544692699198E-2</v>
      </c>
      <c r="VZ607">
        <v>6.0047411562776001E-2</v>
      </c>
      <c r="WA607">
        <v>3.3624520546529799E-2</v>
      </c>
      <c r="WB607">
        <v>-0.28441164038955102</v>
      </c>
      <c r="WC607">
        <v>-0.18947857861269099</v>
      </c>
      <c r="WD607">
        <v>-0.26453611252094</v>
      </c>
      <c r="WE607">
        <v>-0.18912420698723001</v>
      </c>
      <c r="WF607">
        <v>0.82510833218443103</v>
      </c>
      <c r="WG607">
        <v>0.54006107679243398</v>
      </c>
      <c r="WH607">
        <v>0.53549059833053902</v>
      </c>
    </row>
    <row r="608" spans="1:607" x14ac:dyDescent="0.25">
      <c r="A608" t="s">
        <v>606</v>
      </c>
      <c r="B608">
        <v>-0.20044536216547701</v>
      </c>
      <c r="C608">
        <v>1.4561330609403501E-2</v>
      </c>
      <c r="D608">
        <v>0.155218468667988</v>
      </c>
      <c r="E608">
        <v>-2.58787745941573E-2</v>
      </c>
      <c r="F608">
        <v>0.102140799541174</v>
      </c>
      <c r="G608">
        <v>-0.11182503919042899</v>
      </c>
      <c r="H608">
        <v>-0.16464359835043799</v>
      </c>
      <c r="I608">
        <v>0.135405301651469</v>
      </c>
      <c r="J608">
        <v>0.14190203119622599</v>
      </c>
      <c r="K608">
        <v>-8.7359504920795795E-3</v>
      </c>
      <c r="L608">
        <v>8.2683726060707299E-2</v>
      </c>
      <c r="M608">
        <v>-0.11182503919042899</v>
      </c>
      <c r="N608">
        <v>-0.192220206244965</v>
      </c>
      <c r="O608">
        <v>-0.14191488644020001</v>
      </c>
      <c r="P608">
        <v>0.13739457320662199</v>
      </c>
      <c r="Q608">
        <v>-3.7909312149858598E-2</v>
      </c>
      <c r="R608">
        <v>6.4739820961125502E-2</v>
      </c>
      <c r="S608">
        <v>-6.6217901246525797E-3</v>
      </c>
      <c r="T608">
        <v>-2.0025478141172001E-2</v>
      </c>
      <c r="U608">
        <v>-2.2867137271701801E-3</v>
      </c>
      <c r="V608">
        <v>1.7807804220157399E-2</v>
      </c>
      <c r="W608">
        <v>-3.08857824796306E-2</v>
      </c>
      <c r="X608">
        <v>-5.7616310926427699E-3</v>
      </c>
      <c r="Y608">
        <v>3.4176221345516303E-2</v>
      </c>
      <c r="Z608">
        <v>-0.14705900172386499</v>
      </c>
      <c r="AA608">
        <v>2.86146403382571E-2</v>
      </c>
      <c r="AB608">
        <v>2.86146403382571E-2</v>
      </c>
      <c r="AC608">
        <v>0.116376869824018</v>
      </c>
      <c r="AD608">
        <v>-5.5573384364988598E-2</v>
      </c>
      <c r="AE608">
        <v>-9.8357274474883294E-2</v>
      </c>
      <c r="AF608">
        <v>-4.8155666299943504E-3</v>
      </c>
      <c r="AG608">
        <v>-4.3458737417154197E-2</v>
      </c>
      <c r="AH608">
        <v>-1.6031962997360399E-2</v>
      </c>
      <c r="AI608">
        <v>-3.1608160578278699E-2</v>
      </c>
      <c r="AJ608">
        <v>2.1748904493817398E-3</v>
      </c>
      <c r="AK608">
        <v>4.0531743749481902E-3</v>
      </c>
      <c r="AL608">
        <v>1.62856012785202E-2</v>
      </c>
      <c r="AM608">
        <v>-4.6882056167179699E-2</v>
      </c>
      <c r="AN608">
        <v>2.1402969313717199E-2</v>
      </c>
      <c r="AO608">
        <v>-2.32970885957339E-2</v>
      </c>
      <c r="AP608">
        <v>-2.32970885957339E-2</v>
      </c>
      <c r="AQ608">
        <v>8.15942966437566E-2</v>
      </c>
      <c r="AR608">
        <v>-3.1921595677973501E-2</v>
      </c>
      <c r="AS608">
        <v>-6.7823007722160294E-2</v>
      </c>
      <c r="AT608">
        <v>1.86685542355793E-2</v>
      </c>
      <c r="AU608">
        <v>-4.7102444391311097E-3</v>
      </c>
      <c r="AV608">
        <v>1.7893395145197499E-2</v>
      </c>
      <c r="AW608">
        <v>-7.9813440268085498E-2</v>
      </c>
      <c r="AX608">
        <v>-2.1326578036054498E-2</v>
      </c>
      <c r="AY608">
        <v>-6.4740266178482095E-2</v>
      </c>
      <c r="AZ608">
        <v>-3.4057764122595299E-2</v>
      </c>
      <c r="BA608">
        <v>-4.5262583799335697E-2</v>
      </c>
      <c r="BB608">
        <v>-4.2819336689212902E-2</v>
      </c>
      <c r="BC608">
        <v>-8.4085347196462004E-2</v>
      </c>
      <c r="BD608">
        <v>-8.4085347196462004E-2</v>
      </c>
      <c r="BE608">
        <v>0.127970795782061</v>
      </c>
      <c r="BF608">
        <v>-2.49718890107012E-3</v>
      </c>
      <c r="BG608">
        <v>-0.13103512209773999</v>
      </c>
      <c r="BH608">
        <v>1.7369192042173898E-2</v>
      </c>
      <c r="BI608">
        <v>3.3978263641787701E-2</v>
      </c>
      <c r="BJ608">
        <v>5.5798223435959901E-2</v>
      </c>
      <c r="BK608">
        <v>6.9527889560938E-2</v>
      </c>
      <c r="BL608">
        <v>-7.0432559823068704E-3</v>
      </c>
      <c r="BM608">
        <v>7.6993676873039804E-2</v>
      </c>
      <c r="BN608">
        <v>-6.6286881042473397E-3</v>
      </c>
      <c r="BO608">
        <v>-3.32294885559494E-3</v>
      </c>
      <c r="BP608">
        <v>1.79582828825493E-2</v>
      </c>
      <c r="BQ608">
        <v>-6.4669011755567593E-2</v>
      </c>
      <c r="BR608">
        <v>-6.4669011755567593E-2</v>
      </c>
      <c r="BS608">
        <v>0.155786609278873</v>
      </c>
      <c r="BT608">
        <v>7.8237427561706194E-2</v>
      </c>
      <c r="BU608">
        <v>-0.175302366622027</v>
      </c>
      <c r="BV608">
        <v>-8.5496139522452802E-2</v>
      </c>
      <c r="BW608">
        <v>-2.1184630070268599E-2</v>
      </c>
      <c r="BX608">
        <v>-8.2437410582287596E-2</v>
      </c>
      <c r="BY608">
        <v>-3.61940341835316E-2</v>
      </c>
      <c r="BZ608">
        <v>5.43044086955057E-2</v>
      </c>
      <c r="CA608">
        <v>-3.0849523832821499E-2</v>
      </c>
      <c r="CB608">
        <v>3.07305669493423E-2</v>
      </c>
      <c r="CC608">
        <v>-3.49227430615364E-2</v>
      </c>
      <c r="CD608">
        <v>-5.43156646265118E-2</v>
      </c>
      <c r="CE608">
        <v>6.5901460924152E-2</v>
      </c>
      <c r="CF608">
        <v>6.5901460924152E-2</v>
      </c>
      <c r="CG608">
        <v>-3.7520996484603102E-2</v>
      </c>
      <c r="CH608">
        <v>-5.0117445996469799E-2</v>
      </c>
      <c r="CI608">
        <v>3.6830271198787998E-2</v>
      </c>
      <c r="CJ608">
        <v>-5.2609547610177002E-3</v>
      </c>
      <c r="CK608">
        <v>-2.2196091872080201E-2</v>
      </c>
      <c r="CL608">
        <v>-2.8250988182728799E-2</v>
      </c>
      <c r="CM608">
        <v>-2.47116883276156E-2</v>
      </c>
      <c r="CN608">
        <v>9.8464476292913702E-3</v>
      </c>
      <c r="CO608">
        <v>-3.9695371592728901E-2</v>
      </c>
      <c r="CP608">
        <v>1.0361721097051E-2</v>
      </c>
      <c r="CQ608">
        <v>3.3739322848267403E-2</v>
      </c>
      <c r="CR608">
        <v>3.0652086417443801E-3</v>
      </c>
      <c r="CS608">
        <v>2.6315342138983299E-2</v>
      </c>
      <c r="CT608">
        <v>2.6315342138983299E-2</v>
      </c>
      <c r="CU608">
        <v>-6.8042843909371202E-3</v>
      </c>
      <c r="CV608">
        <v>-7.7889625144986398E-3</v>
      </c>
      <c r="CW608">
        <v>1.07248483388799E-2</v>
      </c>
      <c r="CX608">
        <v>1.10075538103242E-2</v>
      </c>
      <c r="CY608">
        <v>-4.6761133210800103E-2</v>
      </c>
      <c r="CZ608">
        <v>-3.8422495045259297E-2</v>
      </c>
      <c r="DA608">
        <v>-7.6413033233429101E-3</v>
      </c>
      <c r="DB608">
        <v>0.110010558990809</v>
      </c>
      <c r="DC608">
        <v>-2.1203547289744599E-3</v>
      </c>
      <c r="DD608">
        <v>0.104491803366091</v>
      </c>
      <c r="DE608">
        <v>-8.2114650418012199E-3</v>
      </c>
      <c r="DF608">
        <v>-0.114183543407525</v>
      </c>
      <c r="DG608">
        <v>-1.8183029708301698E-2</v>
      </c>
      <c r="DH608">
        <v>-1.8183029708301698E-2</v>
      </c>
      <c r="DI608">
        <v>0.10695454462452</v>
      </c>
      <c r="DJ608">
        <v>2.4971813737165199E-2</v>
      </c>
      <c r="DK608">
        <v>-7.8149417102422902E-2</v>
      </c>
      <c r="DL608">
        <v>-0.139729573030279</v>
      </c>
      <c r="DM608">
        <v>2.4190091833363899E-2</v>
      </c>
      <c r="DN608">
        <v>-2.8450126062309299E-2</v>
      </c>
      <c r="DO608">
        <v>3.5067517107285298E-2</v>
      </c>
      <c r="DP608">
        <v>3.5539491152267198E-2</v>
      </c>
      <c r="DQ608">
        <v>2.57270868372142E-2</v>
      </c>
      <c r="DR608">
        <v>1.9490610554435201E-2</v>
      </c>
      <c r="DS608">
        <v>2.8166369698740399E-2</v>
      </c>
      <c r="DT608">
        <v>-6.9694899276401295E-2</v>
      </c>
      <c r="DU608">
        <v>-2.6695668770200801E-2</v>
      </c>
      <c r="DV608">
        <v>-2.6695668770200801E-2</v>
      </c>
      <c r="DW608">
        <v>4.89373621031918E-2</v>
      </c>
      <c r="DX608">
        <v>2.2211490010161601E-2</v>
      </c>
      <c r="DY608">
        <v>-4.37993051213919E-2</v>
      </c>
      <c r="DZ608">
        <v>1.33706977998487E-2</v>
      </c>
      <c r="EA608">
        <v>-5.25413925665566E-2</v>
      </c>
      <c r="EB608">
        <v>-5.18984407044671E-2</v>
      </c>
      <c r="EC608">
        <v>-4.2467727247557603E-2</v>
      </c>
      <c r="ED608">
        <v>4.6912481153216001E-2</v>
      </c>
      <c r="EE608">
        <v>-3.0847548794893102E-2</v>
      </c>
      <c r="EF608">
        <v>4.5884994198289897E-2</v>
      </c>
      <c r="EG608">
        <v>-2.0212294614025201E-2</v>
      </c>
      <c r="EH608">
        <v>-3.59754948699752E-2</v>
      </c>
      <c r="EI608">
        <v>-1.0455218237986901E-3</v>
      </c>
      <c r="EJ608">
        <v>-1.0455218237986901E-3</v>
      </c>
      <c r="EK608">
        <v>-1.5425893123344501E-2</v>
      </c>
      <c r="EL608">
        <v>-4.2278755482917103E-2</v>
      </c>
      <c r="EM608">
        <v>2.14645505233838E-2</v>
      </c>
      <c r="EN608">
        <v>2.7886084713310801E-2</v>
      </c>
      <c r="EO608">
        <v>-8.0643241389168993E-2</v>
      </c>
      <c r="EP608">
        <v>-6.8903669416181298E-2</v>
      </c>
      <c r="EQ608">
        <v>-3.04946401690467E-2</v>
      </c>
      <c r="ER608">
        <v>7.6196877573234706E-2</v>
      </c>
      <c r="ES608">
        <v>-6.2297579329197099E-2</v>
      </c>
      <c r="ET608">
        <v>3.6719371918410799E-2</v>
      </c>
      <c r="EU608">
        <v>6.7854222413426899E-3</v>
      </c>
      <c r="EV608">
        <v>-6.9141211867925198E-2</v>
      </c>
      <c r="EW608">
        <v>-0.10271427761435099</v>
      </c>
      <c r="EX608">
        <v>-0.10271427761435099</v>
      </c>
      <c r="EY608">
        <v>-3.0500753958328502E-3</v>
      </c>
      <c r="EZ608">
        <v>-2.9018807496736701E-2</v>
      </c>
      <c r="FA608">
        <v>2.2571879017712099E-2</v>
      </c>
      <c r="FB608">
        <v>3.3231380495917097E-2</v>
      </c>
      <c r="FC608">
        <v>-3.99711663702529E-2</v>
      </c>
      <c r="FD608">
        <v>-3.2525208678008399E-2</v>
      </c>
      <c r="FE608">
        <v>-0.11693155008907601</v>
      </c>
      <c r="FF608">
        <v>1.3598358865129199E-4</v>
      </c>
      <c r="FG608">
        <v>-7.8437707212676996E-2</v>
      </c>
      <c r="FH608">
        <v>4.9414865569219202E-3</v>
      </c>
      <c r="FI608">
        <v>-0.116606175526679</v>
      </c>
      <c r="FJ608">
        <v>2.1958981117472999E-2</v>
      </c>
      <c r="FK608">
        <v>5.9749766783783402E-2</v>
      </c>
      <c r="FL608">
        <v>5.9749766783783402E-2</v>
      </c>
      <c r="FM608">
        <v>7.3468501398617797E-2</v>
      </c>
      <c r="FN608">
        <v>0.10356458208680901</v>
      </c>
      <c r="FO608">
        <v>-0.119569324403367</v>
      </c>
      <c r="FP608">
        <v>-4.2655622994937498E-2</v>
      </c>
      <c r="FQ608">
        <v>-3.8659598467791198E-2</v>
      </c>
      <c r="FR608">
        <v>-5.5798945233088398E-2</v>
      </c>
      <c r="FS608">
        <v>-8.8196432315600204E-2</v>
      </c>
      <c r="FT608">
        <v>-2.6942124674915899E-2</v>
      </c>
      <c r="FU608">
        <v>-0.12446678763543501</v>
      </c>
      <c r="FV608">
        <v>-2.6302209631947199E-2</v>
      </c>
      <c r="FW608">
        <v>1.8467645388062798E-2</v>
      </c>
      <c r="FX608">
        <v>-3.1820702229571301E-3</v>
      </c>
      <c r="FY608">
        <v>5.1655898908043299E-2</v>
      </c>
      <c r="FZ608">
        <v>5.1655898908043299E-2</v>
      </c>
      <c r="GA608">
        <v>0.11344526224056201</v>
      </c>
      <c r="GB608">
        <v>5.4233338995670797E-4</v>
      </c>
      <c r="GC608">
        <v>7.6065791186837595E-2</v>
      </c>
      <c r="GD608">
        <v>-4.6046400047606198E-2</v>
      </c>
      <c r="GE608">
        <v>-1.69971734353392E-4</v>
      </c>
      <c r="GF608">
        <v>-2.8024967451381801E-2</v>
      </c>
      <c r="GG608">
        <v>-1.7241768148687098E-2</v>
      </c>
      <c r="GH608">
        <v>-2.5810833407658398E-2</v>
      </c>
      <c r="GI608">
        <v>-3.0848573384192699E-2</v>
      </c>
      <c r="GJ608">
        <v>-5.0590531890333202E-3</v>
      </c>
      <c r="GK608">
        <v>-2.7409258380133102E-3</v>
      </c>
      <c r="GL608">
        <v>3.1403095513803603E-2</v>
      </c>
      <c r="GM608">
        <v>0.10349171744365999</v>
      </c>
      <c r="GN608">
        <v>0.10349171744365999</v>
      </c>
      <c r="GO608">
        <v>4.2463290729973902E-2</v>
      </c>
      <c r="GP608">
        <v>-3.59762444750567E-2</v>
      </c>
      <c r="GQ608">
        <v>4.1488377853269101E-2</v>
      </c>
      <c r="GR608">
        <v>1.6198119458764499E-2</v>
      </c>
      <c r="GS608">
        <v>-4.0616939878353499E-2</v>
      </c>
      <c r="GT608">
        <v>-5.0535011036507302E-2</v>
      </c>
      <c r="GU608">
        <v>-9.9727990444958697E-2</v>
      </c>
      <c r="GV608">
        <v>-3.0767271883392001E-2</v>
      </c>
      <c r="GW608">
        <v>-0.126764585051965</v>
      </c>
      <c r="GX608">
        <v>-3.4678015216064402E-2</v>
      </c>
      <c r="GY608">
        <v>8.2554441980578E-2</v>
      </c>
      <c r="GZ608">
        <v>1.05915892122103E-2</v>
      </c>
      <c r="HA608">
        <v>9.5909727184829999E-2</v>
      </c>
      <c r="HB608">
        <v>9.5909727184829999E-2</v>
      </c>
      <c r="HC608">
        <v>0.100519992325123</v>
      </c>
      <c r="HD608">
        <v>6.6421635208042895E-2</v>
      </c>
      <c r="HE608">
        <v>-7.0997124403637202E-2</v>
      </c>
      <c r="HF608">
        <v>-6.2622917718701196E-3</v>
      </c>
      <c r="HG608">
        <v>4.2433194080501099E-3</v>
      </c>
      <c r="HH608">
        <v>6.8806919206642701E-3</v>
      </c>
      <c r="HI608">
        <v>-3.7751599417309898E-3</v>
      </c>
      <c r="HJ608">
        <v>-7.4565812291376796E-3</v>
      </c>
      <c r="HK608">
        <v>-9.4700657801635099E-3</v>
      </c>
      <c r="HL608">
        <v>-7.8998511324476408E-3</v>
      </c>
      <c r="HM608">
        <v>3.0222651414805402E-2</v>
      </c>
      <c r="HN608">
        <v>1.36012917328009E-2</v>
      </c>
      <c r="HO608">
        <v>0.115820231967228</v>
      </c>
      <c r="HP608">
        <v>0.115820231967228</v>
      </c>
      <c r="HQ608">
        <v>0.14380255173461001</v>
      </c>
      <c r="HR608">
        <v>-1.9592390979288301E-2</v>
      </c>
      <c r="HS608">
        <v>-4.2497978174889598E-3</v>
      </c>
      <c r="HT608">
        <v>1.2812022320443E-2</v>
      </c>
      <c r="HU608">
        <v>7.4484944019092105E-4</v>
      </c>
      <c r="HV608">
        <v>-5.31011788652462E-2</v>
      </c>
      <c r="HW608">
        <v>-2.09038142622303E-2</v>
      </c>
      <c r="HX608">
        <v>3.5296903282043102E-2</v>
      </c>
      <c r="HY608">
        <v>-2.233525817422E-2</v>
      </c>
      <c r="HZ608">
        <v>3.8343533666221903E-2</v>
      </c>
      <c r="IA608">
        <v>-1.8649467784181899E-2</v>
      </c>
      <c r="IB608">
        <v>-2.0628106665803399E-2</v>
      </c>
      <c r="IC608">
        <v>2.09131326734294E-2</v>
      </c>
      <c r="ID608">
        <v>2.09131326734294E-2</v>
      </c>
      <c r="IE608">
        <v>-3.8870284191862101E-2</v>
      </c>
      <c r="IF608">
        <v>-1.56479825960932E-2</v>
      </c>
      <c r="IG608">
        <v>5.7115675014182098E-3</v>
      </c>
      <c r="IH608">
        <v>-1.6528233353338299E-2</v>
      </c>
      <c r="II608">
        <v>-1.86525409732206E-2</v>
      </c>
      <c r="IJ608">
        <v>-4.3326070620632498E-2</v>
      </c>
      <c r="IK608">
        <v>-2.71523833062935E-2</v>
      </c>
      <c r="IL608">
        <v>-9.5429498038107196E-3</v>
      </c>
      <c r="IM608">
        <v>-5.2188206607914803E-2</v>
      </c>
      <c r="IN608">
        <v>4.5731505336297504E-3</v>
      </c>
      <c r="IO608">
        <v>3.4629474746666299E-2</v>
      </c>
      <c r="IP608">
        <v>2.0481413232263899E-2</v>
      </c>
      <c r="IQ608">
        <v>-1.530123380513E-2</v>
      </c>
      <c r="IR608">
        <v>-1.530123380513E-2</v>
      </c>
      <c r="IS608">
        <v>-2.1054084075246299E-2</v>
      </c>
      <c r="IT608">
        <v>-2.1882856943917402E-2</v>
      </c>
      <c r="IU608">
        <v>3.2215732278279098E-2</v>
      </c>
      <c r="IV608">
        <v>4.72261178345591E-2</v>
      </c>
      <c r="IW608">
        <v>-3.3594870269197601E-2</v>
      </c>
      <c r="IX608">
        <v>-3.0304702179077901E-2</v>
      </c>
      <c r="IY608">
        <v>-1.2583098882106901E-2</v>
      </c>
      <c r="IZ608">
        <v>3.7152972192736999E-2</v>
      </c>
      <c r="JA608">
        <v>-1.4850048673314501E-2</v>
      </c>
      <c r="JB608">
        <v>2.42677543527022E-2</v>
      </c>
      <c r="JC608">
        <v>3.10446463799787E-2</v>
      </c>
      <c r="JD608">
        <v>-4.69594940302345E-2</v>
      </c>
      <c r="JE608">
        <v>-8.5828853618138801E-2</v>
      </c>
      <c r="JF608">
        <v>-8.5828853618138801E-2</v>
      </c>
      <c r="JG608">
        <v>8.9157165949070805E-2</v>
      </c>
      <c r="JH608">
        <v>-3.6206702992293699E-2</v>
      </c>
      <c r="JI608">
        <v>-0.10254237097011799</v>
      </c>
      <c r="JJ608">
        <v>-8.6822266853653504E-2</v>
      </c>
      <c r="JK608">
        <v>-3.4423736070131401E-3</v>
      </c>
      <c r="JL608">
        <v>-4.4958151942511598E-2</v>
      </c>
      <c r="JM608">
        <v>1.39655553262544E-2</v>
      </c>
      <c r="JN608">
        <v>2.5103295361866101E-2</v>
      </c>
      <c r="JO608">
        <v>-1.1613384270641699E-2</v>
      </c>
      <c r="JP608">
        <v>2.1425154692009798E-2</v>
      </c>
      <c r="JQ608">
        <v>2.9547500701125402E-2</v>
      </c>
      <c r="JR608">
        <v>-4.21564377453836E-2</v>
      </c>
      <c r="JS608">
        <v>-7.9429288777301196E-3</v>
      </c>
      <c r="JT608">
        <v>-7.9429288777301196E-3</v>
      </c>
      <c r="JU608">
        <v>3.2819697986529499E-2</v>
      </c>
      <c r="JV608">
        <v>2.0900323874498101E-2</v>
      </c>
      <c r="JW608">
        <v>-1.4094378375216101E-2</v>
      </c>
      <c r="JX608">
        <v>2.34268975989326E-2</v>
      </c>
      <c r="JY608">
        <v>2.6159991188010501E-3</v>
      </c>
      <c r="JZ608">
        <v>-5.9154798693101203E-2</v>
      </c>
      <c r="KA608">
        <v>-6.6900588388937596E-3</v>
      </c>
      <c r="KB608">
        <v>4.16403008469391E-2</v>
      </c>
      <c r="KC608">
        <v>-1.9291721452666999E-2</v>
      </c>
      <c r="KD608">
        <v>4.33973503222813E-2</v>
      </c>
      <c r="KE608">
        <v>3.2509655011453901E-3</v>
      </c>
      <c r="KF608">
        <v>-1.8169354151562601E-2</v>
      </c>
      <c r="KG608">
        <v>-3.4725569887382002E-3</v>
      </c>
      <c r="KH608">
        <v>-3.4725569887382002E-3</v>
      </c>
      <c r="KI608">
        <v>-2.4300224475141598E-2</v>
      </c>
      <c r="KJ608">
        <v>-1.29133209125427E-2</v>
      </c>
      <c r="KK608">
        <v>2.4407453293310899E-2</v>
      </c>
      <c r="KL608">
        <v>1.17128450545577E-2</v>
      </c>
      <c r="KM608">
        <v>-2.2176942936456098E-2</v>
      </c>
      <c r="KN608">
        <v>-5.2184412517413903E-2</v>
      </c>
      <c r="KO608">
        <v>2.7908883875890401E-2</v>
      </c>
      <c r="KP608">
        <v>7.7978624880029004E-2</v>
      </c>
      <c r="KQ608">
        <v>-1.53094557174245E-2</v>
      </c>
      <c r="KR608">
        <v>4.6203453139065001E-2</v>
      </c>
      <c r="KS608">
        <v>6.4104372944213603E-2</v>
      </c>
      <c r="KT608">
        <v>-6.7251770238895503E-2</v>
      </c>
      <c r="KU608">
        <v>-4.0614965504662703E-2</v>
      </c>
      <c r="KV608">
        <v>-4.0614965504662703E-2</v>
      </c>
      <c r="KW608">
        <v>-2.66801120643325E-2</v>
      </c>
      <c r="KX608">
        <v>-2.6202084001626699E-2</v>
      </c>
      <c r="KY608">
        <v>2.3525165117347702E-2</v>
      </c>
      <c r="KZ608">
        <v>2.11728484499401E-2</v>
      </c>
      <c r="LA608">
        <v>-2.4071657445391199E-2</v>
      </c>
      <c r="LB608">
        <v>-1.54414503507981E-2</v>
      </c>
      <c r="LC608">
        <v>-2.0784986045102299E-2</v>
      </c>
      <c r="LD608">
        <v>1.61694277580841E-3</v>
      </c>
      <c r="LE608">
        <v>-2.8068258604893599E-2</v>
      </c>
      <c r="LF608">
        <v>1.0822468081727699E-2</v>
      </c>
      <c r="LG608">
        <v>8.8542836485319808E-3</v>
      </c>
      <c r="LH608">
        <v>5.3912184725269097E-2</v>
      </c>
      <c r="LI608">
        <v>-0.11510078635314</v>
      </c>
      <c r="LJ608">
        <v>-0.11510078635314</v>
      </c>
      <c r="LK608">
        <v>-6.3727328056634299E-3</v>
      </c>
      <c r="LL608">
        <v>-3.0151208081867502E-3</v>
      </c>
      <c r="LM608">
        <v>-0.10116072866893799</v>
      </c>
      <c r="LN608">
        <v>-1.22919436992859E-2</v>
      </c>
      <c r="LO608">
        <v>-1.6043398115940501E-2</v>
      </c>
      <c r="LP608">
        <v>-1.3957837094112E-2</v>
      </c>
      <c r="LQ608">
        <v>3.0445259667903901E-2</v>
      </c>
      <c r="LR608">
        <v>2.6059899636514901E-2</v>
      </c>
      <c r="LS608">
        <v>3.2608626125386703E-2</v>
      </c>
      <c r="LT608">
        <v>4.2420359899147102E-2</v>
      </c>
      <c r="LU608">
        <v>2.1323130994436602E-2</v>
      </c>
      <c r="LV608">
        <v>4.9050288046954903E-2</v>
      </c>
      <c r="LW608">
        <v>-0.113220728217597</v>
      </c>
      <c r="LX608">
        <v>-0.113220728217597</v>
      </c>
      <c r="LY608">
        <v>-2.5751311853949601E-2</v>
      </c>
      <c r="LZ608">
        <v>6.8364582248295197E-3</v>
      </c>
      <c r="MA608">
        <v>-7.5299294627011404E-2</v>
      </c>
      <c r="MB608">
        <v>-1.9316397968965299E-2</v>
      </c>
      <c r="MC608">
        <v>-5.95819408099492E-3</v>
      </c>
      <c r="MD608">
        <v>4.1259551744762903E-2</v>
      </c>
      <c r="ME608">
        <v>-6.7015711887356E-2</v>
      </c>
      <c r="MF608">
        <v>-3.7321624271359398E-2</v>
      </c>
      <c r="MG608">
        <v>-6.4898000153043298E-2</v>
      </c>
      <c r="MH608">
        <v>-3.2857462638365899E-2</v>
      </c>
      <c r="MI608">
        <v>-2.1774378669177599E-2</v>
      </c>
      <c r="MJ608">
        <v>1.8998530959661201E-2</v>
      </c>
      <c r="MK608">
        <v>-0.105291778868985</v>
      </c>
      <c r="ML608">
        <v>-0.105291778868985</v>
      </c>
      <c r="MM608">
        <v>-5.2840159879261203E-2</v>
      </c>
      <c r="MN608">
        <v>-2.1220437148241001E-2</v>
      </c>
      <c r="MO608">
        <v>-0.134927425967582</v>
      </c>
      <c r="MP608">
        <v>-2.1851041202830802E-3</v>
      </c>
      <c r="MQ608">
        <v>2.1249215413229501E-2</v>
      </c>
      <c r="MR608">
        <v>6.1256550074617201E-2</v>
      </c>
      <c r="MS608">
        <v>5.9984959536416499E-2</v>
      </c>
      <c r="MT608">
        <v>7.4837910329631496E-3</v>
      </c>
      <c r="MU608">
        <v>7.9059378619786402E-2</v>
      </c>
      <c r="MV608">
        <v>7.8119504465409403E-3</v>
      </c>
      <c r="MW608">
        <v>1.9636846746741302E-3</v>
      </c>
      <c r="MX608">
        <v>2.6613911228036799E-3</v>
      </c>
      <c r="MY608">
        <v>-0.104708293185082</v>
      </c>
      <c r="MZ608">
        <v>-0.104708293185082</v>
      </c>
      <c r="NA608">
        <v>-4.2887241665300703E-2</v>
      </c>
      <c r="NB608">
        <v>-1.3995449735727001E-3</v>
      </c>
      <c r="NC608">
        <v>-0.16572206809897699</v>
      </c>
      <c r="ND608">
        <v>-3.38676310843853E-2</v>
      </c>
      <c r="NE608">
        <v>-6.0929213303937198E-2</v>
      </c>
      <c r="NF608">
        <v>-0.10936612200161699</v>
      </c>
      <c r="NG608">
        <v>-5.6751932955409201E-2</v>
      </c>
      <c r="NH608">
        <v>8.3242627743700698E-2</v>
      </c>
      <c r="NI608">
        <v>-4.7981187376969998E-2</v>
      </c>
      <c r="NJ608">
        <v>3.7790958689456602E-2</v>
      </c>
      <c r="NK608">
        <v>-4.8768998798417701E-2</v>
      </c>
      <c r="NL608">
        <v>-0.102140794174733</v>
      </c>
      <c r="NM608">
        <v>5.8653780801861101E-2</v>
      </c>
      <c r="NN608">
        <v>5.8653780801861101E-2</v>
      </c>
      <c r="NO608">
        <v>-6.10068948084867E-2</v>
      </c>
      <c r="NP608">
        <v>-8.65590782684037E-2</v>
      </c>
      <c r="NQ608">
        <v>0.11085422743282</v>
      </c>
      <c r="NR608">
        <v>0.116360763898176</v>
      </c>
      <c r="NS608">
        <v>-2.1724651758038699E-2</v>
      </c>
      <c r="NT608">
        <v>-2.9238997300420899E-2</v>
      </c>
      <c r="NU608">
        <v>-5.2273417227692798E-2</v>
      </c>
      <c r="NV608">
        <v>-1.2372745612270201E-2</v>
      </c>
      <c r="NW608">
        <v>-4.4250633844369898E-2</v>
      </c>
      <c r="NX608">
        <v>6.1986478763635102E-3</v>
      </c>
      <c r="NY608">
        <v>-3.0050928899060299E-2</v>
      </c>
      <c r="NZ608">
        <v>2.9757744569103399E-2</v>
      </c>
      <c r="OA608">
        <v>3.6326184835976397E-2</v>
      </c>
      <c r="OB608">
        <v>3.6326184835976397E-2</v>
      </c>
      <c r="OC608">
        <v>-4.5948579645556402E-3</v>
      </c>
      <c r="OD608">
        <v>-4.3797927327467404E-3</v>
      </c>
      <c r="OE608">
        <v>1.07849955926542E-2</v>
      </c>
      <c r="OF608">
        <v>3.54862965780631E-3</v>
      </c>
      <c r="OG608">
        <v>-4.82489306544161E-2</v>
      </c>
      <c r="OH608">
        <v>-3.1769334649869099E-2</v>
      </c>
      <c r="OI608">
        <v>-2.3920690076730802E-3</v>
      </c>
      <c r="OJ608">
        <v>0.116480420198147</v>
      </c>
      <c r="OK608">
        <v>7.7864193901094397E-3</v>
      </c>
      <c r="OL608">
        <v>0.125440726694101</v>
      </c>
      <c r="OM608">
        <v>-5.15235940223382E-2</v>
      </c>
      <c r="ON608">
        <v>1.6144437855899099E-2</v>
      </c>
      <c r="OO608">
        <v>6.2348182696564003E-2</v>
      </c>
      <c r="OP608">
        <v>6.2348182696564003E-2</v>
      </c>
      <c r="OQ608">
        <v>9.9592651481451397E-2</v>
      </c>
      <c r="OR608">
        <v>5.4677933944259897E-2</v>
      </c>
      <c r="OS608">
        <v>1.9373567621584799E-2</v>
      </c>
      <c r="OT608">
        <v>-9.4823496247928907E-2</v>
      </c>
      <c r="OU608">
        <v>-1.4879876518265001E-2</v>
      </c>
      <c r="OV608">
        <v>-2.9607482534621001E-2</v>
      </c>
      <c r="OW608">
        <v>2.0048686538728399E-3</v>
      </c>
      <c r="OX608">
        <v>4.0971348276099002E-2</v>
      </c>
      <c r="OY608">
        <v>2.54363407278702E-2</v>
      </c>
      <c r="OZ608">
        <v>2.60228713290435E-2</v>
      </c>
      <c r="PA608">
        <v>-2.67465940140095E-2</v>
      </c>
      <c r="PB608">
        <v>-5.6393727929860499E-2</v>
      </c>
      <c r="PC608">
        <v>-6.0257566272677199E-2</v>
      </c>
      <c r="PD608">
        <v>-6.0257566272677199E-2</v>
      </c>
      <c r="PE608">
        <v>-1.3932167910850999E-2</v>
      </c>
      <c r="PF608">
        <v>-2.0001247560520501E-2</v>
      </c>
      <c r="PG608">
        <v>-1.9021793165697801E-2</v>
      </c>
      <c r="PH608">
        <v>6.3972580425487702E-2</v>
      </c>
      <c r="PI608">
        <v>-1.9013174284014001E-2</v>
      </c>
      <c r="PJ608">
        <v>-3.0917467529968601E-2</v>
      </c>
      <c r="PK608">
        <v>1.5347210268132299E-2</v>
      </c>
      <c r="PL608">
        <v>5.6408303283866403E-2</v>
      </c>
      <c r="PM608">
        <v>-3.6375093916827901E-3</v>
      </c>
      <c r="PN608">
        <v>3.6820202271807101E-2</v>
      </c>
      <c r="PO608">
        <v>4.8759684884904897E-2</v>
      </c>
      <c r="PP608">
        <v>-7.2258721056124603E-2</v>
      </c>
      <c r="PQ608">
        <v>-3.44036599676227E-2</v>
      </c>
      <c r="PR608">
        <v>-3.44036599676227E-2</v>
      </c>
      <c r="PS608">
        <v>-1.5467112631994601E-2</v>
      </c>
      <c r="PT608">
        <v>-5.7949067123834203E-3</v>
      </c>
      <c r="PU608">
        <v>-1.5710128874727398E-2</v>
      </c>
      <c r="PV608">
        <v>5.8681063313869896E-3</v>
      </c>
      <c r="PW608">
        <v>-5.2061925701922501E-2</v>
      </c>
      <c r="PX608">
        <v>-7.1118243387985502E-2</v>
      </c>
      <c r="PY608">
        <v>-5.4272738977896903E-2</v>
      </c>
      <c r="PZ608">
        <v>8.7373934784533999E-4</v>
      </c>
      <c r="QA608">
        <v>-7.6333594980677405E-2</v>
      </c>
      <c r="QB608">
        <v>1.0868881159271201E-2</v>
      </c>
      <c r="QC608">
        <v>5.3736688673730597E-2</v>
      </c>
      <c r="QD608">
        <v>1.28089551846691E-2</v>
      </c>
      <c r="QE608">
        <v>9.7969802135694298E-3</v>
      </c>
      <c r="QF608">
        <v>9.7969802135694298E-3</v>
      </c>
      <c r="QG608">
        <v>2.0343198594168901E-2</v>
      </c>
      <c r="QH608">
        <v>-2.0271775560994399E-2</v>
      </c>
      <c r="QI608">
        <v>2.0579346420397202E-2</v>
      </c>
      <c r="QJ608">
        <v>2.0621303862727699E-2</v>
      </c>
      <c r="QK608">
        <v>9.3845871748895499E-2</v>
      </c>
      <c r="QL608">
        <v>5.93479742716762E-2</v>
      </c>
      <c r="QM608">
        <v>8.3441154762352102E-3</v>
      </c>
      <c r="QN608">
        <v>-1.2738253349618501E-2</v>
      </c>
      <c r="QO608">
        <v>3.4618581293370497E-2</v>
      </c>
      <c r="QP608">
        <v>-2.0838883123677401E-2</v>
      </c>
      <c r="QQ608">
        <v>-8.7184750150511997E-2</v>
      </c>
      <c r="QR608">
        <v>-3.5827840766410502E-3</v>
      </c>
      <c r="QS608">
        <v>1.78473517761643E-2</v>
      </c>
      <c r="QT608">
        <v>0.17298659803212199</v>
      </c>
      <c r="QU608">
        <v>1.10654211026531E-2</v>
      </c>
      <c r="QV608">
        <v>-2.1035998918843401E-2</v>
      </c>
      <c r="QW608">
        <v>0.102245586081313</v>
      </c>
      <c r="QX608">
        <v>0.107877970466284</v>
      </c>
      <c r="QY608">
        <v>4.1426044069681998E-2</v>
      </c>
      <c r="QZ608">
        <v>2.8631146808695499E-2</v>
      </c>
      <c r="RA608">
        <v>7.65648043016839E-2</v>
      </c>
      <c r="RB608">
        <v>-9.5849013749893103E-3</v>
      </c>
      <c r="RC608">
        <v>-0.10893758706848</v>
      </c>
      <c r="RD608">
        <v>-4.0468888673878101E-2</v>
      </c>
      <c r="RE608">
        <v>6.8766724179578201E-2</v>
      </c>
      <c r="RF608">
        <v>0.107177302976183</v>
      </c>
      <c r="RG608">
        <v>-2.10448520221599E-4</v>
      </c>
      <c r="RH608">
        <v>-3.7525278458419098E-3</v>
      </c>
      <c r="RI608">
        <v>7.6992563628083502E-2</v>
      </c>
      <c r="RJ608">
        <v>1.28264822298823E-3</v>
      </c>
      <c r="RK608">
        <v>7.7126192962843204E-3</v>
      </c>
      <c r="RL608">
        <v>-1.7160188831137499E-2</v>
      </c>
      <c r="RM608">
        <v>1.4641802078757499E-2</v>
      </c>
      <c r="RN608">
        <v>-1.8372166933926098E-2</v>
      </c>
      <c r="RO608">
        <v>-8.7184750150511997E-2</v>
      </c>
      <c r="RP608">
        <v>-3.5827840766410502E-3</v>
      </c>
      <c r="RQ608">
        <v>1.78473517761643E-2</v>
      </c>
      <c r="RR608">
        <v>0.17298659803212199</v>
      </c>
      <c r="RS608">
        <v>1.10654211026531E-2</v>
      </c>
      <c r="RT608">
        <v>-2.1035998918843401E-2</v>
      </c>
      <c r="RU608">
        <v>9.7713614289051801E-2</v>
      </c>
      <c r="RV608">
        <v>7.7290253768320105E-2</v>
      </c>
      <c r="RW608">
        <v>4.4868730327074197E-2</v>
      </c>
      <c r="RX608">
        <v>6.14415751833471E-2</v>
      </c>
      <c r="RY608">
        <v>7.4587498591143303E-2</v>
      </c>
      <c r="RZ608">
        <v>-5.6320589423884196E-3</v>
      </c>
      <c r="SA608">
        <v>-0.10893758706848</v>
      </c>
      <c r="SB608">
        <v>-4.0468888673878101E-2</v>
      </c>
      <c r="SC608">
        <v>6.8766724179578201E-2</v>
      </c>
      <c r="SD608">
        <v>0.107177302976183</v>
      </c>
      <c r="SE608">
        <v>-2.10448520221599E-4</v>
      </c>
      <c r="SF608">
        <v>-3.7525278458419098E-3</v>
      </c>
      <c r="SG608">
        <v>6.1513644382654498E-2</v>
      </c>
      <c r="SH608">
        <v>7.5299773088229896E-2</v>
      </c>
      <c r="SI608">
        <v>4.2560480204601901E-3</v>
      </c>
      <c r="SJ608">
        <v>-1.56978250614704E-2</v>
      </c>
      <c r="SK608">
        <v>5.0345127499162499E-2</v>
      </c>
      <c r="SL608">
        <v>-1.9351410044196899E-2</v>
      </c>
      <c r="SM608">
        <v>-8.7184750150511997E-2</v>
      </c>
      <c r="SN608">
        <v>-3.5827840766410502E-3</v>
      </c>
      <c r="SO608">
        <v>1.78473517761643E-2</v>
      </c>
      <c r="SP608">
        <v>0.17298659803212199</v>
      </c>
      <c r="SQ608">
        <v>1.10654211026531E-2</v>
      </c>
      <c r="SR608">
        <v>-2.1035998918843401E-2</v>
      </c>
      <c r="SS608">
        <v>7.1826349140729995E-2</v>
      </c>
      <c r="ST608">
        <v>0.12725948471443399</v>
      </c>
      <c r="SU608">
        <v>3.06615505658888E-2</v>
      </c>
      <c r="SV608">
        <v>2.2647196622996701E-3</v>
      </c>
      <c r="SW608">
        <v>7.6877504393827206E-2</v>
      </c>
      <c r="SX608">
        <v>-1.35238213398736E-2</v>
      </c>
      <c r="SY608">
        <v>-0.10893758706848</v>
      </c>
      <c r="SZ608">
        <v>-4.0468888673878101E-2</v>
      </c>
      <c r="TA608">
        <v>6.8766724179578201E-2</v>
      </c>
      <c r="TB608">
        <v>0.107177302976183</v>
      </c>
      <c r="TC608">
        <v>-2.10448520221599E-4</v>
      </c>
      <c r="TD608">
        <v>-3.7525278458419098E-3</v>
      </c>
      <c r="TE608">
        <v>5.5547387542939197E-2</v>
      </c>
      <c r="TF608">
        <v>8.7082707162617706E-2</v>
      </c>
      <c r="TG608">
        <v>8.2566108839826305E-2</v>
      </c>
      <c r="TH608">
        <v>0.157058215546617</v>
      </c>
      <c r="TI608" s="1">
        <v>7.6247254111536899E-6</v>
      </c>
      <c r="TJ608">
        <v>-7.3182381353170706E-2</v>
      </c>
      <c r="TK608">
        <v>-2.14303174199954E-2</v>
      </c>
      <c r="TL608">
        <v>-3.4768266201070999E-2</v>
      </c>
      <c r="TM608">
        <v>2.5535216537635901E-2</v>
      </c>
      <c r="TN608">
        <v>-0.15150150813736901</v>
      </c>
      <c r="TO608">
        <v>8.0934074687928695E-2</v>
      </c>
      <c r="TP608">
        <v>-9.5248543792670295E-2</v>
      </c>
      <c r="TQ608">
        <v>-6.8410857221114396E-2</v>
      </c>
      <c r="TR608">
        <v>-5.7565741786459498E-2</v>
      </c>
      <c r="TS608">
        <v>-9.0445978461271198E-2</v>
      </c>
      <c r="TT608" t="s">
        <v>631</v>
      </c>
      <c r="TU608">
        <v>7.3592127777970903E-2</v>
      </c>
      <c r="TV608">
        <v>4.0151025479010401E-2</v>
      </c>
      <c r="TW608">
        <v>-9.0370779091417698E-3</v>
      </c>
      <c r="TX608">
        <v>3.0729601444171501E-3</v>
      </c>
      <c r="TY608">
        <v>-5.3249534551414297E-2</v>
      </c>
      <c r="TZ608">
        <v>3.3906209957936299E-2</v>
      </c>
      <c r="UA608">
        <v>-0.13534707993294701</v>
      </c>
      <c r="UB608">
        <v>-8.7321156611207901E-2</v>
      </c>
      <c r="UC608">
        <v>-3.92720891057372E-2</v>
      </c>
      <c r="UD608">
        <v>-3.8703302069051301E-2</v>
      </c>
      <c r="UE608">
        <v>2.0706024819668399E-2</v>
      </c>
      <c r="UF608">
        <v>-0.111072951385704</v>
      </c>
      <c r="UG608">
        <v>-5.7491728773044603E-3</v>
      </c>
      <c r="UH608">
        <v>-8.1132934711741905E-2</v>
      </c>
      <c r="UI608">
        <v>-0.154574301657324</v>
      </c>
      <c r="UJ608">
        <v>-0.27764055669142901</v>
      </c>
      <c r="UK608">
        <v>2.9645505907434502E-2</v>
      </c>
      <c r="UL608">
        <v>-2.0069817508752501E-3</v>
      </c>
      <c r="UM608">
        <v>4.7328868387129699E-2</v>
      </c>
      <c r="UN608">
        <v>1.39024995998815E-3</v>
      </c>
      <c r="UO608">
        <v>2.1474906548190599E-2</v>
      </c>
      <c r="UP608">
        <v>5.3236332544601403E-2</v>
      </c>
      <c r="UQ608">
        <v>2.1474906548190599E-2</v>
      </c>
      <c r="UR608">
        <v>2.1474906548190599E-2</v>
      </c>
      <c r="US608">
        <v>5.3236332544601403E-2</v>
      </c>
      <c r="UT608">
        <v>-5.7491728773044603E-3</v>
      </c>
      <c r="UU608">
        <v>-3.07045790173416E-2</v>
      </c>
      <c r="UV608">
        <v>5.9050180347512901E-2</v>
      </c>
      <c r="UW608">
        <v>2.1474906548190599E-2</v>
      </c>
      <c r="UX608">
        <v>-7.7198922576069806E-2</v>
      </c>
      <c r="UY608">
        <v>-6.4511726190497303E-4</v>
      </c>
      <c r="UZ608">
        <v>2.1474906548190599E-2</v>
      </c>
      <c r="VA608">
        <v>2.1474906548190599E-2</v>
      </c>
      <c r="VB608">
        <v>-0.16711371000362199</v>
      </c>
      <c r="VC608">
        <v>-5.7491728773044603E-3</v>
      </c>
      <c r="VD608">
        <v>-3.8298744525737401E-2</v>
      </c>
      <c r="VE608">
        <v>-5.7491728773044603E-3</v>
      </c>
      <c r="VF608">
        <v>-9.1493424961935303E-3</v>
      </c>
      <c r="VG608">
        <v>-5.7491728773044603E-3</v>
      </c>
      <c r="VH608">
        <v>-5.4147536300406703E-2</v>
      </c>
      <c r="VI608">
        <v>2.31081809912944E-2</v>
      </c>
      <c r="VJ608">
        <v>3.9914187565082103E-2</v>
      </c>
      <c r="VK608">
        <v>2.1474906548190599E-2</v>
      </c>
      <c r="VL608">
        <v>-5.5357499843376297E-2</v>
      </c>
      <c r="VM608">
        <v>-5.7491728773044603E-3</v>
      </c>
      <c r="VN608">
        <v>-5.4147536300406703E-2</v>
      </c>
      <c r="VO608">
        <v>-2.5808656361005801E-2</v>
      </c>
      <c r="VP608">
        <v>-8.0654412447631399E-2</v>
      </c>
      <c r="VQ608">
        <v>1.5693414626806599E-2</v>
      </c>
      <c r="VR608">
        <v>-0.240375182229249</v>
      </c>
      <c r="VS608">
        <v>0.25188390314084502</v>
      </c>
      <c r="VT608">
        <v>0.11833312595551999</v>
      </c>
      <c r="VU608">
        <v>-8.5144571622284795E-2</v>
      </c>
      <c r="VV608">
        <v>9.3648671991589993E-2</v>
      </c>
      <c r="VW608">
        <v>3.6771849271129101E-2</v>
      </c>
      <c r="VX608">
        <v>5.5947495689462501E-2</v>
      </c>
      <c r="VY608">
        <v>3.9723883140995203E-2</v>
      </c>
      <c r="VZ608">
        <v>4.86335606939685E-2</v>
      </c>
      <c r="WA608">
        <v>3.3978945652278103E-2</v>
      </c>
      <c r="WB608">
        <v>-0.25801688270127099</v>
      </c>
      <c r="WC608">
        <v>-0.16640999840399201</v>
      </c>
      <c r="WD608">
        <v>-0.23062004897317501</v>
      </c>
      <c r="WE608">
        <v>-0.19302615337065401</v>
      </c>
      <c r="WF608">
        <v>0.82113561949540403</v>
      </c>
      <c r="WG608">
        <v>0.54189575052013395</v>
      </c>
      <c r="WH608">
        <v>0.54414431620519499</v>
      </c>
      <c r="WI608">
        <v>0.98770678878006302</v>
      </c>
    </row>
    <row r="609" spans="1:623" x14ac:dyDescent="0.25">
      <c r="A609" t="s">
        <v>607</v>
      </c>
      <c r="B609">
        <v>-6.8780763939283798E-2</v>
      </c>
      <c r="C609">
        <v>2.18165927587455E-2</v>
      </c>
      <c r="D609">
        <v>5.0062741345122501E-2</v>
      </c>
      <c r="E609" s="1">
        <v>-8.9920528483312498E-5</v>
      </c>
      <c r="F609">
        <v>7.7732531736849894E-2</v>
      </c>
      <c r="G609">
        <v>-4.6337773082342701E-2</v>
      </c>
      <c r="H609">
        <v>-0.101528781465912</v>
      </c>
      <c r="I609">
        <v>-1.7710046035880999E-3</v>
      </c>
      <c r="J609">
        <v>9.1794197136524897E-2</v>
      </c>
      <c r="K609">
        <v>4.2660380971563001E-3</v>
      </c>
      <c r="L609">
        <v>7.9608741600573393E-2</v>
      </c>
      <c r="M609">
        <v>-4.6337773082342701E-2</v>
      </c>
      <c r="N609">
        <v>-4.5256630663171003E-2</v>
      </c>
      <c r="O609">
        <v>-5.5758310514319401E-3</v>
      </c>
      <c r="P609">
        <v>1.8196540446557101E-2</v>
      </c>
      <c r="Q609">
        <v>-7.5824341924674997E-4</v>
      </c>
      <c r="R609">
        <v>3.4807176126592197E-2</v>
      </c>
      <c r="S609">
        <v>9.2879964004873097E-2</v>
      </c>
      <c r="T609">
        <v>8.6098128876992197E-2</v>
      </c>
      <c r="U609">
        <v>8.0670265430645594E-2</v>
      </c>
      <c r="V609">
        <v>-4.25430844456001E-2</v>
      </c>
      <c r="W609">
        <v>7.4895770447875695E-2</v>
      </c>
      <c r="X609">
        <v>-4.1678343617269901E-2</v>
      </c>
      <c r="Y609">
        <v>5.6654693771540698E-2</v>
      </c>
      <c r="Z609">
        <v>-2.3111053237654802E-2</v>
      </c>
      <c r="AA609">
        <v>-9.8754240772854204E-2</v>
      </c>
      <c r="AB609">
        <v>-9.8754240772854204E-2</v>
      </c>
      <c r="AC609">
        <v>8.2226399040989204E-2</v>
      </c>
      <c r="AD609">
        <v>5.8562876613154902E-2</v>
      </c>
      <c r="AE609">
        <v>-7.4586051717066504E-2</v>
      </c>
      <c r="AF609">
        <v>-3.8087979885415998E-2</v>
      </c>
      <c r="AG609">
        <v>-0.105517709059361</v>
      </c>
      <c r="AH609">
        <v>-0.104155629740593</v>
      </c>
      <c r="AI609">
        <v>1.34942657423789E-2</v>
      </c>
      <c r="AJ609">
        <v>0.16032633817283501</v>
      </c>
      <c r="AK609">
        <v>7.4204061687201103E-2</v>
      </c>
      <c r="AL609">
        <v>0.16520587270633</v>
      </c>
      <c r="AM609">
        <v>-7.7502135432762506E-2</v>
      </c>
      <c r="AN609">
        <v>-1.16090911964251E-4</v>
      </c>
      <c r="AO609">
        <v>-5.8952282779707897E-2</v>
      </c>
      <c r="AP609">
        <v>-5.8952282779707897E-2</v>
      </c>
      <c r="AQ609">
        <v>-1.8597816430625799E-2</v>
      </c>
      <c r="AR609">
        <v>1.7438782340583499E-2</v>
      </c>
      <c r="AS609">
        <v>3.9412134866635501E-2</v>
      </c>
      <c r="AT609">
        <v>4.8989400011071197E-3</v>
      </c>
      <c r="AU609">
        <v>4.1781504224486898E-2</v>
      </c>
      <c r="AV609">
        <v>4.3501820108165903E-2</v>
      </c>
      <c r="AW609">
        <v>-4.6108417260536598E-2</v>
      </c>
      <c r="AX609">
        <v>-5.4256503527941202E-2</v>
      </c>
      <c r="AY609">
        <v>-5.8385886284349098E-2</v>
      </c>
      <c r="AZ609">
        <v>-6.0970778234986298E-2</v>
      </c>
      <c r="BA609">
        <v>4.0480597370258803E-2</v>
      </c>
      <c r="BB609">
        <v>-9.6320434575493195E-3</v>
      </c>
      <c r="BC609">
        <v>-0.11593044164837001</v>
      </c>
      <c r="BD609">
        <v>-0.11593044164837001</v>
      </c>
      <c r="BE609">
        <v>6.7929642179701405E-2</v>
      </c>
      <c r="BF609">
        <v>1.57314411082412E-2</v>
      </c>
      <c r="BG609">
        <v>-1.9446487963676599E-2</v>
      </c>
      <c r="BH609">
        <v>6.0344456719914697E-3</v>
      </c>
      <c r="BI609">
        <v>-3.76390727339206E-2</v>
      </c>
      <c r="BJ609">
        <v>-3.6077760857861498E-2</v>
      </c>
      <c r="BK609">
        <v>5.2694833300188398E-2</v>
      </c>
      <c r="BL609">
        <v>4.7181578634409901E-2</v>
      </c>
      <c r="BM609">
        <v>5.9653811311588499E-2</v>
      </c>
      <c r="BN609">
        <v>6.3281850065097095E-2</v>
      </c>
      <c r="BO609">
        <v>-1.4373017841443099E-2</v>
      </c>
      <c r="BP609">
        <v>0.10153603667838899</v>
      </c>
      <c r="BQ609">
        <v>-0.12414466999952101</v>
      </c>
      <c r="BR609">
        <v>-0.12414466999952101</v>
      </c>
      <c r="BS609">
        <v>2.0099978596458901E-2</v>
      </c>
      <c r="BT609">
        <v>2.5190747934922798E-2</v>
      </c>
      <c r="BU609">
        <v>2.5216021488715601E-2</v>
      </c>
      <c r="BV609">
        <v>-3.4389319055360197E-2</v>
      </c>
      <c r="BW609">
        <v>1.1770256511546199E-2</v>
      </c>
      <c r="BX609">
        <v>-2.24306628359606E-2</v>
      </c>
      <c r="BY609">
        <v>-6.6952984327979095E-2</v>
      </c>
      <c r="BZ609">
        <v>-1.67715661028103E-2</v>
      </c>
      <c r="CA609">
        <v>-7.1180252551255804E-2</v>
      </c>
      <c r="CB609">
        <v>-5.3835558658507698E-2</v>
      </c>
      <c r="CC609">
        <v>-9.1733028279717393E-3</v>
      </c>
      <c r="CD609">
        <v>-1.4511973781877E-2</v>
      </c>
      <c r="CE609">
        <v>-5.8954214030522796E-3</v>
      </c>
      <c r="CF609">
        <v>-5.8954214030522796E-3</v>
      </c>
      <c r="CG609">
        <v>-4.3698112443468502E-2</v>
      </c>
      <c r="CH609">
        <v>-6.2407815466324602E-2</v>
      </c>
      <c r="CI609">
        <v>5.8418050815061802E-2</v>
      </c>
      <c r="CJ609">
        <v>4.5887720113445503E-2</v>
      </c>
      <c r="CK609">
        <v>-1.03342007078597E-2</v>
      </c>
      <c r="CL609">
        <v>-2.67227895881147E-2</v>
      </c>
      <c r="CM609">
        <v>-0.118419414872414</v>
      </c>
      <c r="CN609">
        <v>-7.0689313631204495E-2</v>
      </c>
      <c r="CO609">
        <v>-0.164474701661283</v>
      </c>
      <c r="CP609">
        <v>-9.3918990226982496E-2</v>
      </c>
      <c r="CQ609">
        <v>5.5056244868006601E-2</v>
      </c>
      <c r="CR609">
        <v>2.6892072880572299E-2</v>
      </c>
      <c r="CS609">
        <v>-6.4833057272854697E-2</v>
      </c>
      <c r="CT609">
        <v>-6.4833057272854697E-2</v>
      </c>
      <c r="CU609">
        <v>-1.24710851658613E-2</v>
      </c>
      <c r="CV609">
        <v>-2.6585601042901301E-2</v>
      </c>
      <c r="CW609">
        <v>2.9875415208045399E-2</v>
      </c>
      <c r="CX609">
        <v>2.38174992242739E-2</v>
      </c>
      <c r="CY609">
        <v>-4.9173199736145E-2</v>
      </c>
      <c r="CZ609">
        <v>-4.73437365050123E-2</v>
      </c>
      <c r="DA609">
        <v>-1.29018243463483E-2</v>
      </c>
      <c r="DB609">
        <v>9.7807283265974196E-2</v>
      </c>
      <c r="DC609">
        <v>-1.21503762029907E-2</v>
      </c>
      <c r="DD609">
        <v>9.8522803246020904E-2</v>
      </c>
      <c r="DE609">
        <v>-3.4099689945688199E-3</v>
      </c>
      <c r="DF609">
        <v>-4.2836408922639103E-2</v>
      </c>
      <c r="DG609">
        <v>8.4995953783232298E-2</v>
      </c>
      <c r="DH609">
        <v>8.4995953783232298E-2</v>
      </c>
      <c r="DI609">
        <v>-2.5403859807140598E-2</v>
      </c>
      <c r="DJ609">
        <v>3.0821633870416001E-2</v>
      </c>
      <c r="DK609">
        <v>-1.0676000681231399E-2</v>
      </c>
      <c r="DL609">
        <v>-3.5565588424054703E-2</v>
      </c>
      <c r="DM609">
        <v>6.4441933599886994E-2</v>
      </c>
      <c r="DN609">
        <v>4.0036335703763998E-2</v>
      </c>
      <c r="DO609">
        <v>9.57473097424755E-2</v>
      </c>
      <c r="DP609">
        <v>4.99607933994487E-2</v>
      </c>
      <c r="DQ609">
        <v>0.122972853818753</v>
      </c>
      <c r="DR609">
        <v>6.1687807750198602E-2</v>
      </c>
      <c r="DS609">
        <v>4.6978177785241097E-2</v>
      </c>
      <c r="DT609">
        <v>2.7016045025144601E-2</v>
      </c>
      <c r="DU609">
        <v>4.67178326845642E-3</v>
      </c>
      <c r="DV609">
        <v>4.67178326845642E-3</v>
      </c>
      <c r="DW609">
        <v>3.9540208365542798E-2</v>
      </c>
      <c r="DX609">
        <v>4.8261502118747003E-2</v>
      </c>
      <c r="DY609">
        <v>-5.8306668286070402E-2</v>
      </c>
      <c r="DZ609">
        <v>-2.6889283645547601E-2</v>
      </c>
      <c r="EA609">
        <v>-4.8988947922698298E-2</v>
      </c>
      <c r="EB609">
        <v>-4.5268224528997002E-2</v>
      </c>
      <c r="EC609">
        <v>-2.3833254873633501E-2</v>
      </c>
      <c r="ED609">
        <v>9.4887403042682297E-2</v>
      </c>
      <c r="EE609">
        <v>1.39085097321946E-2</v>
      </c>
      <c r="EF609">
        <v>0.102711616400219</v>
      </c>
      <c r="EG609">
        <v>-5.86007126720373E-2</v>
      </c>
      <c r="EH609">
        <v>2.6835489520634598E-2</v>
      </c>
      <c r="EI609">
        <v>3.8791576961176397E-2</v>
      </c>
      <c r="EJ609">
        <v>3.8791576961176397E-2</v>
      </c>
      <c r="EK609">
        <v>-2.5993616352703901E-2</v>
      </c>
      <c r="EL609">
        <v>3.9872911829806597E-3</v>
      </c>
      <c r="EM609">
        <v>2.76801670506697E-2</v>
      </c>
      <c r="EN609">
        <v>-5.8470772853564E-3</v>
      </c>
      <c r="EO609">
        <v>-8.14701507195882E-2</v>
      </c>
      <c r="EP609">
        <v>-8.1469505368338802E-2</v>
      </c>
      <c r="EQ609">
        <v>-0.14698521988317101</v>
      </c>
      <c r="ER609">
        <v>-9.0270376922323304E-3</v>
      </c>
      <c r="ES609">
        <v>-0.20291540509434799</v>
      </c>
      <c r="ET609">
        <v>-7.0481235954221302E-2</v>
      </c>
      <c r="EU609">
        <v>-2.0131745666230601E-2</v>
      </c>
      <c r="EV609">
        <v>-8.3362534801880203E-2</v>
      </c>
      <c r="EW609">
        <v>-1.2660485595206101E-2</v>
      </c>
      <c r="EX609">
        <v>-1.2660485595206101E-2</v>
      </c>
      <c r="EY609">
        <v>-7.6577281255835999E-3</v>
      </c>
      <c r="EZ609" s="1">
        <v>-2.66929216864144E-5</v>
      </c>
      <c r="FA609">
        <v>-5.5597986374033397E-3</v>
      </c>
      <c r="FB609">
        <v>-6.5035071753887603E-3</v>
      </c>
      <c r="FC609">
        <v>-4.6303075811491103E-2</v>
      </c>
      <c r="FD609">
        <v>-4.8835367598236902E-2</v>
      </c>
      <c r="FE609">
        <v>-8.4139627250207294E-2</v>
      </c>
      <c r="FF609">
        <v>1.6761279910076601E-2</v>
      </c>
      <c r="FG609">
        <v>-7.1593429604936906E-2</v>
      </c>
      <c r="FH609">
        <v>9.0163649959420205E-3</v>
      </c>
      <c r="FI609">
        <v>-6.4730085819726904E-2</v>
      </c>
      <c r="FJ609">
        <v>-2.6941955134462299E-2</v>
      </c>
      <c r="FK609">
        <v>4.8833772238792601E-2</v>
      </c>
      <c r="FL609">
        <v>4.8833772238792601E-2</v>
      </c>
      <c r="FM609">
        <v>1.70511675790662E-2</v>
      </c>
      <c r="FN609">
        <v>1.44156366668744E-2</v>
      </c>
      <c r="FO609">
        <v>9.5404744106262502E-3</v>
      </c>
      <c r="FP609">
        <v>-1.8553243332070399E-2</v>
      </c>
      <c r="FQ609">
        <v>6.2662874938872598E-2</v>
      </c>
      <c r="FR609">
        <v>8.4080816804826305E-2</v>
      </c>
      <c r="FS609">
        <v>8.4040766857013102E-2</v>
      </c>
      <c r="FT609">
        <v>-5.05527193425198E-2</v>
      </c>
      <c r="FU609">
        <v>4.5825069405587698E-2</v>
      </c>
      <c r="FV609">
        <v>-4.03961890104136E-2</v>
      </c>
      <c r="FW609">
        <v>7.4514266088337194E-2</v>
      </c>
      <c r="FX609">
        <v>2.1407904138042801E-2</v>
      </c>
      <c r="FY609">
        <v>0.14325700377588599</v>
      </c>
      <c r="FZ609">
        <v>0.14325700377588599</v>
      </c>
      <c r="GA609">
        <v>7.2237751655999702E-2</v>
      </c>
      <c r="GB609">
        <v>7.2182977013820204E-2</v>
      </c>
      <c r="GC609">
        <v>-6.9830671859149998E-2</v>
      </c>
      <c r="GD609">
        <v>-3.5918425457600399E-2</v>
      </c>
      <c r="GE609">
        <v>-9.8619802317042496E-2</v>
      </c>
      <c r="GF609">
        <v>-9.2397654900487097E-2</v>
      </c>
      <c r="GG609">
        <v>3.9878700567378002E-2</v>
      </c>
      <c r="GH609">
        <v>0.146166431544763</v>
      </c>
      <c r="GI609">
        <v>8.6057304297172801E-2</v>
      </c>
      <c r="GJ609">
        <v>0.16280726415167801</v>
      </c>
      <c r="GK609">
        <v>-2.0727894214517598E-2</v>
      </c>
      <c r="GL609">
        <v>2.89758368416142E-2</v>
      </c>
      <c r="GM609">
        <v>3.0992088640179698E-2</v>
      </c>
      <c r="GN609">
        <v>3.0992088640179698E-2</v>
      </c>
      <c r="GO609">
        <v>-1.0661440561524E-2</v>
      </c>
      <c r="GP609">
        <v>-3.4446252380420699E-2</v>
      </c>
      <c r="GQ609">
        <v>-5.8398556464003401E-3</v>
      </c>
      <c r="GR609">
        <v>1.8238114839352299E-2</v>
      </c>
      <c r="GS609">
        <v>1.05446726577672E-2</v>
      </c>
      <c r="GT609">
        <v>2.3448521104140099E-2</v>
      </c>
      <c r="GU609">
        <v>-7.2900510309810901E-2</v>
      </c>
      <c r="GV609">
        <v>-4.6207400489013603E-2</v>
      </c>
      <c r="GW609">
        <v>-7.4433274623916607E-2</v>
      </c>
      <c r="GX609">
        <v>-5.7179732869956403E-2</v>
      </c>
      <c r="GY609">
        <v>5.1608686186934496E-3</v>
      </c>
      <c r="GZ609">
        <v>1.19106051663584E-2</v>
      </c>
      <c r="HA609">
        <v>8.2148434030631698E-2</v>
      </c>
      <c r="HB609">
        <v>8.2148434030631698E-2</v>
      </c>
      <c r="HC609">
        <v>6.6045223757303706E-2</v>
      </c>
      <c r="HD609">
        <v>1.45868285427349E-2</v>
      </c>
      <c r="HE609">
        <v>-6.3555907675250604E-3</v>
      </c>
      <c r="HF609">
        <v>2.1489207706585499E-3</v>
      </c>
      <c r="HG609">
        <v>-5.52352922638868E-2</v>
      </c>
      <c r="HH609">
        <v>-4.1994498783292498E-2</v>
      </c>
      <c r="HI609">
        <v>3.9816846805959399E-2</v>
      </c>
      <c r="HJ609">
        <v>4.83537988584739E-2</v>
      </c>
      <c r="HK609">
        <v>3.9972176651582703E-2</v>
      </c>
      <c r="HL609">
        <v>6.9616483447780195E-2</v>
      </c>
      <c r="HM609">
        <v>1.5384907561281001E-2</v>
      </c>
      <c r="HN609">
        <v>6.2095697029138197E-2</v>
      </c>
      <c r="HO609">
        <v>5.1559091191450503E-2</v>
      </c>
      <c r="HP609">
        <v>5.1559091191450503E-2</v>
      </c>
      <c r="HQ609">
        <v>1.1373748467793E-2</v>
      </c>
      <c r="HR609">
        <v>-4.7582015557178003E-2</v>
      </c>
      <c r="HS609">
        <v>-5.52264587480524E-3</v>
      </c>
      <c r="HT609">
        <v>-3.9313378763560898E-2</v>
      </c>
      <c r="HU609">
        <v>4.52845565122518E-2</v>
      </c>
      <c r="HV609">
        <v>1.4438596860306199E-2</v>
      </c>
      <c r="HW609">
        <v>-2.6774262434841201E-2</v>
      </c>
      <c r="HX609">
        <v>-1.6573999484449601E-2</v>
      </c>
      <c r="HY609">
        <v>-5.8647245809344398E-2</v>
      </c>
      <c r="HZ609">
        <v>-5.2868418187447697E-2</v>
      </c>
      <c r="IA609">
        <v>2.2861438896315599E-2</v>
      </c>
      <c r="IB609">
        <v>-6.0715891275954998E-3</v>
      </c>
      <c r="IC609">
        <v>-4.7681194798940299E-2</v>
      </c>
      <c r="ID609">
        <v>-4.7681194798940299E-2</v>
      </c>
      <c r="IE609">
        <v>-3.1766082008313698E-2</v>
      </c>
      <c r="IF609">
        <v>-2.2243957346500101E-2</v>
      </c>
      <c r="IG609">
        <v>-1.34676481473584E-2</v>
      </c>
      <c r="IH609">
        <v>-9.8979939546327798E-3</v>
      </c>
      <c r="II609">
        <v>-2.11183877130155E-2</v>
      </c>
      <c r="IJ609">
        <v>-2.3474772400524899E-2</v>
      </c>
      <c r="IK609">
        <v>-6.72166285276075E-2</v>
      </c>
      <c r="IL609">
        <v>-7.8754687600891493E-2</v>
      </c>
      <c r="IM609">
        <v>-0.15384214053827999</v>
      </c>
      <c r="IN609">
        <v>-8.9020329207439394E-2</v>
      </c>
      <c r="IO609">
        <v>0.10772063705157001</v>
      </c>
      <c r="IP609">
        <v>1.78711660302171E-2</v>
      </c>
      <c r="IQ609">
        <v>-1.09556990965757E-2</v>
      </c>
      <c r="IR609">
        <v>-1.09556990965757E-2</v>
      </c>
      <c r="IS609">
        <v>-2.2224536114011598E-2</v>
      </c>
      <c r="IT609">
        <v>-2.2425215670633401E-2</v>
      </c>
      <c r="IU609">
        <v>3.6705496997171502E-2</v>
      </c>
      <c r="IV609">
        <v>3.81100704228736E-2</v>
      </c>
      <c r="IW609">
        <v>-3.52138220649914E-2</v>
      </c>
      <c r="IX609">
        <v>-2.8961826474027601E-2</v>
      </c>
      <c r="IY609">
        <v>6.6660019941552897E-3</v>
      </c>
      <c r="IZ609">
        <v>2.8357055895249301E-2</v>
      </c>
      <c r="JA609">
        <v>-2.1749322610484598E-3</v>
      </c>
      <c r="JB609">
        <v>3.50577472382477E-2</v>
      </c>
      <c r="JC609">
        <v>4.6894947288077402E-2</v>
      </c>
      <c r="JD609">
        <v>-4.7335627440724002E-3</v>
      </c>
      <c r="JE609">
        <v>-4.1726353369509098E-2</v>
      </c>
      <c r="JF609">
        <v>-4.1726353369509098E-2</v>
      </c>
      <c r="JG609">
        <v>1.1862507896281099E-2</v>
      </c>
      <c r="JH609">
        <v>5.9227186805842699E-2</v>
      </c>
      <c r="JI609">
        <v>-3.1413170401177602E-2</v>
      </c>
      <c r="JJ609">
        <v>-5.2465280786570097E-2</v>
      </c>
      <c r="JK609">
        <v>6.5815214852948403E-2</v>
      </c>
      <c r="JL609">
        <v>4.1609037506872303E-2</v>
      </c>
      <c r="JM609">
        <v>9.0731845978997902E-2</v>
      </c>
      <c r="JN609">
        <v>5.1959100796410897E-2</v>
      </c>
      <c r="JO609">
        <v>0.11490520720983501</v>
      </c>
      <c r="JP609">
        <v>6.1397253550676198E-2</v>
      </c>
      <c r="JQ609">
        <v>5.8013853610176802E-2</v>
      </c>
      <c r="JR609">
        <v>5.6263538685208999E-3</v>
      </c>
      <c r="JS609">
        <v>2.62639692149647E-2</v>
      </c>
      <c r="JT609">
        <v>2.62639692149647E-2</v>
      </c>
      <c r="JU609">
        <v>5.5399448830657297E-2</v>
      </c>
      <c r="JV609">
        <v>1.0368975391214799E-2</v>
      </c>
      <c r="JW609">
        <v>-1.8643250370323002E-2</v>
      </c>
      <c r="JX609">
        <v>1.41687350572766E-2</v>
      </c>
      <c r="JY609">
        <v>-4.9487840050451801E-2</v>
      </c>
      <c r="JZ609">
        <v>-4.8354386329627803E-2</v>
      </c>
      <c r="KA609">
        <v>-7.1458907171043301E-3</v>
      </c>
      <c r="KB609">
        <v>0.101575211150453</v>
      </c>
      <c r="KC609">
        <v>2.1280097183650402E-2</v>
      </c>
      <c r="KD609">
        <v>0.111512050846774</v>
      </c>
      <c r="KE609">
        <v>-3.2441418655710097E-2</v>
      </c>
      <c r="KF609">
        <v>1.5592519094306E-2</v>
      </c>
      <c r="KG609">
        <v>-8.3131681146562802E-3</v>
      </c>
      <c r="KH609">
        <v>-8.3131681146562802E-3</v>
      </c>
      <c r="KI609">
        <v>-2.0683886131074899E-2</v>
      </c>
      <c r="KJ609">
        <v>-1.6823814514918399E-2</v>
      </c>
      <c r="KK609">
        <v>2.16108065501779E-2</v>
      </c>
      <c r="KL609">
        <v>2.22229719271708E-2</v>
      </c>
      <c r="KM609">
        <v>-5.8012627832415703E-2</v>
      </c>
      <c r="KN609">
        <v>-6.2090022760693003E-2</v>
      </c>
      <c r="KO609">
        <v>-0.11318329198917</v>
      </c>
      <c r="KP609">
        <v>-4.1994918876033703E-2</v>
      </c>
      <c r="KQ609">
        <v>-0.18324564571063801</v>
      </c>
      <c r="KR609">
        <v>-9.3337972458918006E-2</v>
      </c>
      <c r="KS609">
        <v>-1.7995944970278899E-2</v>
      </c>
      <c r="KT609">
        <v>-3.3632478828100797E-2</v>
      </c>
      <c r="KU609">
        <v>9.0073193896087894E-2</v>
      </c>
      <c r="KV609">
        <v>9.0073193896087894E-2</v>
      </c>
      <c r="KW609">
        <v>2.16110693268729E-2</v>
      </c>
      <c r="KX609">
        <v>-4.8189037892141197E-3</v>
      </c>
      <c r="KY609">
        <v>5.7504505660047403E-3</v>
      </c>
      <c r="KZ609">
        <v>2.7074060061007699E-3</v>
      </c>
      <c r="LA609">
        <v>8.9392652804794595E-2</v>
      </c>
      <c r="LB609">
        <v>7.2400561897365295E-2</v>
      </c>
      <c r="LC609">
        <v>1.7546203165681399E-2</v>
      </c>
      <c r="LD609">
        <v>-4.3295995950327799E-2</v>
      </c>
      <c r="LE609">
        <v>4.5296523438889499E-2</v>
      </c>
      <c r="LF609">
        <v>-4.6180351304348201E-2</v>
      </c>
      <c r="LG609">
        <v>-3.0382791292063099E-2</v>
      </c>
      <c r="LH609">
        <v>-3.4436189891945398E-2</v>
      </c>
      <c r="LI609">
        <v>-3.3385822194093501E-2</v>
      </c>
      <c r="LJ609">
        <v>-3.3385822194093501E-2</v>
      </c>
      <c r="LK609">
        <v>2.6109510649052401E-2</v>
      </c>
      <c r="LL609">
        <v>9.7130956881013406E-2</v>
      </c>
      <c r="LM609">
        <v>-7.6348512640796201E-2</v>
      </c>
      <c r="LN609">
        <v>-1.04102194582383E-2</v>
      </c>
      <c r="LO609">
        <v>-8.6985832069770605E-2</v>
      </c>
      <c r="LP609">
        <v>-9.0871405367980204E-2</v>
      </c>
      <c r="LQ609">
        <v>3.2271980602922697E-2</v>
      </c>
      <c r="LR609">
        <v>0.14296525422429801</v>
      </c>
      <c r="LS609">
        <v>8.2108448815303395E-2</v>
      </c>
      <c r="LT609">
        <v>0.15551934063078099</v>
      </c>
      <c r="LU609">
        <v>-4.5201394915647702E-2</v>
      </c>
      <c r="LV609">
        <v>2.4516306800203198E-3</v>
      </c>
      <c r="LW609">
        <v>-3.7842868152094698E-3</v>
      </c>
      <c r="LX609">
        <v>-3.7842868152094698E-3</v>
      </c>
      <c r="LY609">
        <v>7.0743203751359299E-2</v>
      </c>
      <c r="LZ609">
        <v>1.4713530233367101E-2</v>
      </c>
      <c r="MA609">
        <v>4.6420626009319003E-2</v>
      </c>
      <c r="MB609">
        <v>5.6772694127446496E-3</v>
      </c>
      <c r="MC609">
        <v>3.2280029248783398E-2</v>
      </c>
      <c r="MD609">
        <v>3.3951514789523699E-2</v>
      </c>
      <c r="ME609">
        <v>-7.0536661629959405E-2</v>
      </c>
      <c r="MF609">
        <v>-4.9858825914253099E-2</v>
      </c>
      <c r="MG609">
        <v>-6.8058390823722503E-2</v>
      </c>
      <c r="MH609">
        <v>-5.3516017732913999E-2</v>
      </c>
      <c r="MI609">
        <v>-1.1010833761665799E-2</v>
      </c>
      <c r="MJ609">
        <v>9.0965079984323203E-4</v>
      </c>
      <c r="MK609">
        <v>-3.32291591132663E-2</v>
      </c>
      <c r="ML609">
        <v>-3.32291591132663E-2</v>
      </c>
      <c r="MM609">
        <v>-1.1489889070939899E-2</v>
      </c>
      <c r="MN609">
        <v>-2.5486791466967102E-3</v>
      </c>
      <c r="MO609">
        <v>-1.20753402052634E-2</v>
      </c>
      <c r="MP609">
        <v>6.9303954678236301E-2</v>
      </c>
      <c r="MQ609">
        <v>-4.9937192935232702E-2</v>
      </c>
      <c r="MR609">
        <v>-4.6891316233918297E-2</v>
      </c>
      <c r="MS609">
        <v>3.0731059007253501E-2</v>
      </c>
      <c r="MT609">
        <v>6.4786186198084003E-2</v>
      </c>
      <c r="MU609">
        <v>5.7937407329286997E-2</v>
      </c>
      <c r="MV609">
        <v>7.4946408551656504E-2</v>
      </c>
      <c r="MW609">
        <v>-3.8533046182656003E-2</v>
      </c>
      <c r="MX609">
        <v>4.47194972002549E-2</v>
      </c>
      <c r="MY609">
        <v>-2.0257407630650998E-2</v>
      </c>
      <c r="MZ609">
        <v>-2.0257407630650998E-2</v>
      </c>
      <c r="NA609">
        <v>3.6803764567910099E-3</v>
      </c>
      <c r="NB609">
        <v>-2.9576221931192199E-2</v>
      </c>
      <c r="NC609">
        <v>3.4672158676784103E-2</v>
      </c>
      <c r="ND609">
        <v>2.1407951779928502E-2</v>
      </c>
      <c r="NE609">
        <v>-3.45067265877936E-2</v>
      </c>
      <c r="NF609">
        <v>-4.9782280080274001E-2</v>
      </c>
      <c r="NG609">
        <v>-7.5821761588205097E-2</v>
      </c>
      <c r="NH609">
        <v>7.7780500320790303E-4</v>
      </c>
      <c r="NI609">
        <v>-7.3121351154116998E-2</v>
      </c>
      <c r="NJ609">
        <v>-4.9169929980370897E-2</v>
      </c>
      <c r="NK609">
        <v>-3.4304472578997901E-2</v>
      </c>
      <c r="NL609">
        <v>-4.50330643853235E-2</v>
      </c>
      <c r="NM609">
        <v>3.3151849256966799E-2</v>
      </c>
      <c r="NN609">
        <v>3.3151849256966799E-2</v>
      </c>
      <c r="NO609">
        <v>-5.0893656778844297E-2</v>
      </c>
      <c r="NP609">
        <v>-3.4749327576281998E-2</v>
      </c>
      <c r="NQ609">
        <v>5.1773067065429397E-2</v>
      </c>
      <c r="NR609">
        <v>4.2260450672610798E-2</v>
      </c>
      <c r="NS609">
        <v>-7.6458154842118497E-3</v>
      </c>
      <c r="NT609">
        <v>-3.2934271080108699E-2</v>
      </c>
      <c r="NU609">
        <v>-0.120922239769701</v>
      </c>
      <c r="NV609">
        <v>-7.7979307192757905E-2</v>
      </c>
      <c r="NW609">
        <v>-0.148154789119362</v>
      </c>
      <c r="NX609">
        <v>-7.2503041468076498E-2</v>
      </c>
      <c r="NY609">
        <v>-1.31010785309871E-2</v>
      </c>
      <c r="NZ609">
        <v>1.8959852154481999E-2</v>
      </c>
      <c r="OA609">
        <v>-2.02355778858457E-2</v>
      </c>
      <c r="OB609">
        <v>-2.02355778858457E-2</v>
      </c>
      <c r="OC609">
        <v>-1.12763826349005E-2</v>
      </c>
      <c r="OD609">
        <v>-1.46177055572363E-2</v>
      </c>
      <c r="OE609">
        <v>1.2221624661708E-2</v>
      </c>
      <c r="OF609">
        <v>1.0474095801336699E-2</v>
      </c>
      <c r="OG609">
        <v>-5.37349341742068E-2</v>
      </c>
      <c r="OH609">
        <v>-6.5083989991454594E-2</v>
      </c>
      <c r="OI609">
        <v>-2.7407994816022001E-2</v>
      </c>
      <c r="OJ609">
        <v>9.7171131727894502E-2</v>
      </c>
      <c r="OK609">
        <v>-1.7521174972254701E-2</v>
      </c>
      <c r="OL609">
        <v>9.9032152942607005E-2</v>
      </c>
      <c r="OM609">
        <v>-2.5040454565312401E-2</v>
      </c>
      <c r="ON609">
        <v>4.2235984023286698E-3</v>
      </c>
      <c r="OO609">
        <v>1.0878374712266201E-2</v>
      </c>
      <c r="OP609">
        <v>1.0878374712266201E-2</v>
      </c>
      <c r="OQ609">
        <v>-3.8611744894653202E-2</v>
      </c>
      <c r="OR609">
        <v>1.42032835139583E-2</v>
      </c>
      <c r="OS609">
        <v>4.2359555944602601E-3</v>
      </c>
      <c r="OT609">
        <v>9.2057703659958797E-3</v>
      </c>
      <c r="OU609">
        <v>6.0389841051073E-2</v>
      </c>
      <c r="OV609">
        <v>2.0263315198804598E-2</v>
      </c>
      <c r="OW609">
        <v>4.0975686800172897E-2</v>
      </c>
      <c r="OX609">
        <v>3.5264951329350702E-2</v>
      </c>
      <c r="OY609">
        <v>9.1601447634393707E-2</v>
      </c>
      <c r="OZ609">
        <v>5.08674309884301E-2</v>
      </c>
      <c r="PA609">
        <v>-4.1105994580614799E-2</v>
      </c>
      <c r="PB609">
        <v>3.7646797907802301E-2</v>
      </c>
      <c r="PC609">
        <v>-3.1948818173998701E-2</v>
      </c>
      <c r="PD609">
        <v>-3.1948818173998701E-2</v>
      </c>
      <c r="PE609">
        <v>2.5489586769132402E-2</v>
      </c>
      <c r="PF609">
        <v>2.0953628724437699E-2</v>
      </c>
      <c r="PG609">
        <v>-3.83381386920192E-2</v>
      </c>
      <c r="PH609">
        <v>3.9109192248886603E-3</v>
      </c>
      <c r="PI609">
        <v>-2.6437652528306699E-2</v>
      </c>
      <c r="PJ609">
        <v>-3.29568336015938E-2</v>
      </c>
      <c r="PK609">
        <v>-1.7408966419995099E-2</v>
      </c>
      <c r="PL609">
        <v>6.4354731817815494E-2</v>
      </c>
      <c r="PM609">
        <v>2.13640704763817E-2</v>
      </c>
      <c r="PN609">
        <v>7.8878540353079896E-2</v>
      </c>
      <c r="PO609">
        <v>-4.8680906563520802E-2</v>
      </c>
      <c r="PP609">
        <v>5.6243729548142801E-2</v>
      </c>
      <c r="PQ609">
        <v>2.1188395377252301E-2</v>
      </c>
      <c r="PR609">
        <v>2.1188395377252301E-2</v>
      </c>
      <c r="PS609">
        <v>3.6688667623727099E-2</v>
      </c>
      <c r="PT609">
        <v>5.9082058274139999E-4</v>
      </c>
      <c r="PU609">
        <v>1.8623225160234801E-2</v>
      </c>
      <c r="PV609">
        <v>-8.8302485164591105E-3</v>
      </c>
      <c r="PW609">
        <v>-7.3273005594924598E-2</v>
      </c>
      <c r="PX609">
        <v>-7.7882692346671806E-2</v>
      </c>
      <c r="PY609">
        <v>-0.17095509449766599</v>
      </c>
      <c r="PZ609">
        <v>-2.7244900579952599E-2</v>
      </c>
      <c r="QA609">
        <v>-0.18271029725126101</v>
      </c>
      <c r="QB609">
        <v>-8.0796813449973998E-2</v>
      </c>
      <c r="QC609">
        <v>-4.0069978636041698E-2</v>
      </c>
      <c r="QD609">
        <v>-4.5693864018411398E-2</v>
      </c>
      <c r="QE609">
        <v>-8.2595803364864495E-2</v>
      </c>
      <c r="QF609">
        <v>-8.2595803364864495E-2</v>
      </c>
      <c r="QG609">
        <v>-4.4244364482616802E-2</v>
      </c>
      <c r="QH609">
        <v>1.05837622228581E-2</v>
      </c>
      <c r="QI609">
        <v>-3.4764783481782198E-2</v>
      </c>
      <c r="QJ609">
        <v>-1.8512106414979201E-2</v>
      </c>
      <c r="QK609">
        <v>3.0122069782582899E-2</v>
      </c>
      <c r="QL609">
        <v>3.7370142911648897E-2</v>
      </c>
      <c r="QM609">
        <v>1.6486017296448E-2</v>
      </c>
      <c r="QN609">
        <v>2.29099932491462E-2</v>
      </c>
      <c r="QO609">
        <v>9.0966291518059308E-3</v>
      </c>
      <c r="QP609">
        <v>1.56182109823941E-3</v>
      </c>
      <c r="QQ609">
        <v>-0.19059301179926599</v>
      </c>
      <c r="QR609">
        <v>-1.56050065148804E-2</v>
      </c>
      <c r="QS609">
        <v>3.1169946486610499E-2</v>
      </c>
      <c r="QT609">
        <v>-5.4872646508243202E-2</v>
      </c>
      <c r="QU609">
        <v>5.4451027961431604E-3</v>
      </c>
      <c r="QV609">
        <v>1.9736923526985401E-3</v>
      </c>
      <c r="QW609">
        <v>3.8500790832569499E-2</v>
      </c>
      <c r="QX609">
        <v>2.3172263196773901E-2</v>
      </c>
      <c r="QY609">
        <v>4.6731541955405201E-2</v>
      </c>
      <c r="QZ609">
        <v>4.2029884996825598E-2</v>
      </c>
      <c r="RA609">
        <v>2.1651046726532401E-3</v>
      </c>
      <c r="RB609">
        <v>9.62176133135682E-3</v>
      </c>
      <c r="RC609">
        <v>-0.20521745421028301</v>
      </c>
      <c r="RD609">
        <v>-3.6213520288961402E-2</v>
      </c>
      <c r="RE609">
        <v>7.6148947118855004E-2</v>
      </c>
      <c r="RF609">
        <v>2.68602738870149E-2</v>
      </c>
      <c r="RG609">
        <v>-1.7203116058741299E-3</v>
      </c>
      <c r="RH609">
        <v>8.8222988441118595E-3</v>
      </c>
      <c r="RI609">
        <v>4.9394607444328699E-2</v>
      </c>
      <c r="RJ609">
        <v>3.6943409956788902E-2</v>
      </c>
      <c r="RK609">
        <v>1.54216196297781E-2</v>
      </c>
      <c r="RL609">
        <v>3.2876637240031502E-2</v>
      </c>
      <c r="RM609">
        <v>2.9504463599029401E-2</v>
      </c>
      <c r="RN609">
        <v>-6.04831528969449E-3</v>
      </c>
      <c r="RO609">
        <v>-0.19059301179926599</v>
      </c>
      <c r="RP609">
        <v>-1.56050065148804E-2</v>
      </c>
      <c r="RQ609">
        <v>3.1169946486610499E-2</v>
      </c>
      <c r="RR609">
        <v>-5.4872646508243202E-2</v>
      </c>
      <c r="RS609">
        <v>5.4451027961431604E-3</v>
      </c>
      <c r="RT609">
        <v>1.9736923526985401E-3</v>
      </c>
      <c r="RU609">
        <v>4.7579411419126201E-2</v>
      </c>
      <c r="RV609">
        <v>-2.4834914421453899E-2</v>
      </c>
      <c r="RW609">
        <v>5.8002838978055402E-2</v>
      </c>
      <c r="RX609">
        <v>8.6078112441719701E-2</v>
      </c>
      <c r="RY609">
        <v>1.34577436130875E-2</v>
      </c>
      <c r="RZ609">
        <v>5.9742868092336398E-3</v>
      </c>
      <c r="SA609">
        <v>-0.20521745421028301</v>
      </c>
      <c r="SB609">
        <v>-3.6213520288961402E-2</v>
      </c>
      <c r="SC609">
        <v>7.6148947118855004E-2</v>
      </c>
      <c r="SD609">
        <v>2.68602738870149E-2</v>
      </c>
      <c r="SE609">
        <v>-1.7203116058741299E-3</v>
      </c>
      <c r="SF609">
        <v>8.8222988441118595E-3</v>
      </c>
      <c r="SG609">
        <v>1.41968861056611E-2</v>
      </c>
      <c r="SH609">
        <v>1.63232993003962E-2</v>
      </c>
      <c r="SI609">
        <v>1.7757265937862601E-2</v>
      </c>
      <c r="SJ609">
        <v>1.8601952702452299E-2</v>
      </c>
      <c r="SK609">
        <v>-1.03231673667931E-4</v>
      </c>
      <c r="SL609">
        <v>1.5343249721536899E-2</v>
      </c>
      <c r="SM609">
        <v>-0.19059301179926599</v>
      </c>
      <c r="SN609">
        <v>-1.56050065148804E-2</v>
      </c>
      <c r="SO609">
        <v>3.1169946486610499E-2</v>
      </c>
      <c r="SP609">
        <v>-5.4872646508243202E-2</v>
      </c>
      <c r="SQ609">
        <v>5.4451027961431604E-3</v>
      </c>
      <c r="SR609">
        <v>1.9736923526985401E-3</v>
      </c>
      <c r="SS609">
        <v>1.91073684075709E-2</v>
      </c>
      <c r="ST609">
        <v>3.8534968145023503E-2</v>
      </c>
      <c r="SU609">
        <v>3.61389366181359E-2</v>
      </c>
      <c r="SV609">
        <v>2.37024674102756E-2</v>
      </c>
      <c r="SW609">
        <v>-4.2817608251156103E-3</v>
      </c>
      <c r="SX609">
        <v>2.1891632739676401E-2</v>
      </c>
      <c r="SY609">
        <v>-0.20521745421028301</v>
      </c>
      <c r="SZ609">
        <v>-3.6213520288961402E-2</v>
      </c>
      <c r="TA609">
        <v>7.6148947118855004E-2</v>
      </c>
      <c r="TB609">
        <v>2.68602738870149E-2</v>
      </c>
      <c r="TC609">
        <v>-1.7203116058741299E-3</v>
      </c>
      <c r="TD609">
        <v>8.8222988441118595E-3</v>
      </c>
      <c r="TE609">
        <v>0.16491514830199899</v>
      </c>
      <c r="TF609">
        <v>0.14179774507836199</v>
      </c>
      <c r="TG609">
        <v>0.219923536864257</v>
      </c>
      <c r="TH609">
        <v>0.21881982664334099</v>
      </c>
      <c r="TI609">
        <v>-9.8982481480835702E-2</v>
      </c>
      <c r="TJ609">
        <v>4.8246056460995397E-2</v>
      </c>
      <c r="TK609">
        <v>0.115475330040525</v>
      </c>
      <c r="TL609">
        <v>-7.9951245810560203E-3</v>
      </c>
      <c r="TM609">
        <v>7.3127576842628703E-2</v>
      </c>
      <c r="TN609">
        <v>-0.12447054293708699</v>
      </c>
      <c r="TO609">
        <v>0.22301268040955799</v>
      </c>
      <c r="TP609">
        <v>0.138294938929056</v>
      </c>
      <c r="TQ609">
        <v>-0.20138998346454001</v>
      </c>
      <c r="TR609">
        <v>-0.19314297604734801</v>
      </c>
      <c r="TS609">
        <v>-8.8874818472193501E-2</v>
      </c>
      <c r="TT609" t="s">
        <v>631</v>
      </c>
      <c r="TU609">
        <v>0.12295623369986999</v>
      </c>
      <c r="TV609">
        <v>8.1966328450398807E-2</v>
      </c>
      <c r="TW609">
        <v>-8.7112676014867899E-2</v>
      </c>
      <c r="TX609">
        <v>-6.93498138439843E-4</v>
      </c>
      <c r="TY609">
        <v>-1.38082549971332E-2</v>
      </c>
      <c r="TZ609">
        <v>0.11841081571842001</v>
      </c>
      <c r="UA609">
        <v>-7.2467668746171998E-2</v>
      </c>
      <c r="UB609">
        <v>-1.31753568770993E-2</v>
      </c>
      <c r="UC609">
        <v>1.92251094508794E-2</v>
      </c>
      <c r="UD609">
        <v>-3.1651848292663702E-2</v>
      </c>
      <c r="UE609">
        <v>-6.0836366864258203E-2</v>
      </c>
      <c r="UF609">
        <v>-3.2632147842587597E-2</v>
      </c>
      <c r="UG609">
        <v>2.14136180239364E-2</v>
      </c>
      <c r="UH609">
        <v>-1.0271770648262899E-2</v>
      </c>
      <c r="UI609">
        <v>-2.12395402706612E-2</v>
      </c>
      <c r="UJ609">
        <v>3.3060438324724203E-2</v>
      </c>
      <c r="UK609">
        <v>-3.51721801121558E-3</v>
      </c>
      <c r="UL609">
        <v>-2.49570749900738E-2</v>
      </c>
      <c r="UM609">
        <v>-1.0429620298109401E-2</v>
      </c>
      <c r="UN609">
        <v>2.02516486679894E-2</v>
      </c>
      <c r="UO609">
        <v>1.70335597917676E-3</v>
      </c>
      <c r="UP609">
        <v>1.70335597917676E-3</v>
      </c>
      <c r="UQ609">
        <v>2.14136180239364E-2</v>
      </c>
      <c r="UR609">
        <v>1.70335597917676E-3</v>
      </c>
      <c r="US609">
        <v>2.14136180239364E-2</v>
      </c>
      <c r="UT609">
        <v>-4.86673136907645E-3</v>
      </c>
      <c r="UU609">
        <v>1.70335597917676E-3</v>
      </c>
      <c r="UV609">
        <v>0.161690262088723</v>
      </c>
      <c r="UW609">
        <v>4.1123880068696002E-2</v>
      </c>
      <c r="UX609">
        <v>-5.5932129937035703E-2</v>
      </c>
      <c r="UY609">
        <v>1.17149234118344E-2</v>
      </c>
      <c r="UZ609">
        <v>6.0834142113455697E-2</v>
      </c>
      <c r="VA609">
        <v>-5.7427430155102099E-2</v>
      </c>
      <c r="VB609">
        <v>-6.9293023369473905E-2</v>
      </c>
      <c r="VC609">
        <v>2.14136180239364E-2</v>
      </c>
      <c r="VD609">
        <v>-7.4472013737704901E-2</v>
      </c>
      <c r="VE609">
        <v>2.14136180239364E-2</v>
      </c>
      <c r="VF609">
        <v>6.67011327609245E-2</v>
      </c>
      <c r="VG609">
        <v>5.16360198259012E-2</v>
      </c>
      <c r="VH609">
        <v>2.14136180239364E-2</v>
      </c>
      <c r="VI609">
        <v>-9.0265904673716493E-2</v>
      </c>
      <c r="VJ609">
        <v>1.43656267961105E-2</v>
      </c>
      <c r="VK609">
        <v>8.0544404158215302E-2</v>
      </c>
      <c r="VL609">
        <v>-7.00479337136828E-2</v>
      </c>
      <c r="VM609">
        <v>-3.7717168110342501E-2</v>
      </c>
      <c r="VN609">
        <v>-4.86673136907645E-3</v>
      </c>
      <c r="VO609">
        <v>5.2028042211382302E-3</v>
      </c>
      <c r="VP609">
        <v>-4.0862519946189297E-3</v>
      </c>
      <c r="VQ609">
        <v>3.9793425926115997E-2</v>
      </c>
      <c r="VR609">
        <v>-0.64776961659505095</v>
      </c>
      <c r="VS609">
        <v>0.56101048525770902</v>
      </c>
      <c r="VT609">
        <v>0.45473904298925999</v>
      </c>
      <c r="VU609">
        <v>-0.13131690072150401</v>
      </c>
      <c r="VV609">
        <v>0.21370537923095101</v>
      </c>
      <c r="VW609">
        <v>0.29262232725033499</v>
      </c>
      <c r="VX609">
        <v>2.1366452338049198E-3</v>
      </c>
      <c r="VY609">
        <v>4.8426806799080402E-2</v>
      </c>
      <c r="VZ609">
        <v>0.14065904933051401</v>
      </c>
      <c r="WA609">
        <v>1.2448395156793799E-2</v>
      </c>
      <c r="WB609">
        <v>-3.7872289510951299E-2</v>
      </c>
      <c r="WC609">
        <v>1.2582327960690301E-2</v>
      </c>
      <c r="WD609">
        <v>2.99305106937326E-2</v>
      </c>
      <c r="WE609">
        <v>-2.86213673906538E-4</v>
      </c>
      <c r="WF609">
        <v>0.11901801335134</v>
      </c>
      <c r="WG609">
        <v>6.0557370884999198E-2</v>
      </c>
      <c r="WH609">
        <v>5.0808699370499401E-2</v>
      </c>
      <c r="WI609">
        <v>0.153360689070169</v>
      </c>
      <c r="WJ609">
        <v>0.145297031486707</v>
      </c>
    </row>
    <row r="610" spans="1:623" x14ac:dyDescent="0.25">
      <c r="A610" t="s">
        <v>608</v>
      </c>
      <c r="B610">
        <v>3.6101891729695502E-2</v>
      </c>
      <c r="C610">
        <v>-1.51595165512112E-2</v>
      </c>
      <c r="D610">
        <v>-5.9771234521021899E-2</v>
      </c>
      <c r="E610">
        <v>7.2323346771806296E-2</v>
      </c>
      <c r="F610">
        <v>1.9171620790325399E-2</v>
      </c>
      <c r="G610">
        <v>-4.530196772773E-2</v>
      </c>
      <c r="H610">
        <v>3.9513142400955797E-3</v>
      </c>
      <c r="I610">
        <v>-3.9035533537656E-2</v>
      </c>
      <c r="J610">
        <v>-4.07117037966616E-2</v>
      </c>
      <c r="K610">
        <v>4.91103167951462E-2</v>
      </c>
      <c r="L610">
        <v>4.3357949906897397E-2</v>
      </c>
      <c r="M610">
        <v>-4.530196772773E-2</v>
      </c>
      <c r="N610">
        <v>3.6651546083205699E-2</v>
      </c>
      <c r="O610">
        <v>4.4501449771832603E-2</v>
      </c>
      <c r="P610">
        <v>-6.1690886186006599E-2</v>
      </c>
      <c r="Q610">
        <v>5.4660399268684601E-2</v>
      </c>
      <c r="R610">
        <v>-2.3666744987967399E-2</v>
      </c>
      <c r="S610">
        <v>0.118393369025933</v>
      </c>
      <c r="T610">
        <v>0.10571330577603499</v>
      </c>
      <c r="U610">
        <v>-5.82976836486283E-3</v>
      </c>
      <c r="V610">
        <v>-0.157499912923379</v>
      </c>
      <c r="W610">
        <v>-6.4432542488180597E-3</v>
      </c>
      <c r="X610">
        <v>-0.124346255955743</v>
      </c>
      <c r="Y610">
        <v>1.20095303731864E-3</v>
      </c>
      <c r="Z610">
        <v>0.173050839979594</v>
      </c>
      <c r="AA610">
        <v>-1.38492009212009E-3</v>
      </c>
      <c r="AB610">
        <v>-1.38492009212009E-3</v>
      </c>
      <c r="AC610">
        <v>-1.95516751336276E-2</v>
      </c>
      <c r="AD610">
        <v>8.6945949035835801E-2</v>
      </c>
      <c r="AE610">
        <v>-1.19874389743874E-2</v>
      </c>
      <c r="AF610">
        <v>-6.3516106999487301E-2</v>
      </c>
      <c r="AG610">
        <v>9.1960361379134395E-2</v>
      </c>
      <c r="AH610">
        <v>4.1932500507198898E-2</v>
      </c>
      <c r="AI610">
        <v>0.19154169450455</v>
      </c>
      <c r="AJ610">
        <v>3.5547225347537098E-2</v>
      </c>
      <c r="AK610">
        <v>0.134009792041627</v>
      </c>
      <c r="AL610">
        <v>3.5321955949124698E-2</v>
      </c>
      <c r="AM610">
        <v>0.189389309326568</v>
      </c>
      <c r="AN610">
        <v>2.65587139065585E-2</v>
      </c>
      <c r="AO610">
        <v>1.49399023048222E-2</v>
      </c>
      <c r="AP610">
        <v>1.49399023048222E-2</v>
      </c>
      <c r="AQ610">
        <v>-4.0769874837825799E-2</v>
      </c>
      <c r="AR610">
        <v>0.121539501655788</v>
      </c>
      <c r="AS610">
        <v>1.48599065990122E-2</v>
      </c>
      <c r="AT610">
        <v>-0.13504619078209401</v>
      </c>
      <c r="AU610">
        <v>8.9998360716714507E-2</v>
      </c>
      <c r="AV610">
        <v>7.76770843722044E-2</v>
      </c>
      <c r="AW610">
        <v>-7.3130667472891597E-2</v>
      </c>
      <c r="AX610">
        <v>-0.110443002485224</v>
      </c>
      <c r="AY610">
        <v>-6.0868270928136403E-2</v>
      </c>
      <c r="AZ610">
        <v>-0.100210033184318</v>
      </c>
      <c r="BA610">
        <v>-1.2457050629395399E-2</v>
      </c>
      <c r="BB610">
        <v>8.9333952742127201E-2</v>
      </c>
      <c r="BC610">
        <v>4.1912826628980299E-2</v>
      </c>
      <c r="BD610">
        <v>4.1912826628980299E-2</v>
      </c>
      <c r="BE610">
        <v>-2.7796755389071202E-2</v>
      </c>
      <c r="BF610">
        <v>5.8553622871162503E-2</v>
      </c>
      <c r="BG610">
        <v>5.7469549075106797E-3</v>
      </c>
      <c r="BH610">
        <v>-7.9007916962241298E-2</v>
      </c>
      <c r="BI610">
        <v>-5.4043392360523497E-3</v>
      </c>
      <c r="BJ610">
        <v>-7.2179821719261803E-3</v>
      </c>
      <c r="BK610">
        <v>-1.6132580690880499E-2</v>
      </c>
      <c r="BL610">
        <v>1.93753761137139E-3</v>
      </c>
      <c r="BM610">
        <v>-6.7413599327598396E-3</v>
      </c>
      <c r="BN610">
        <v>5.6635479479476203E-3</v>
      </c>
      <c r="BO610">
        <v>-1.37268942478139E-2</v>
      </c>
      <c r="BP610">
        <v>2.58792964950042E-2</v>
      </c>
      <c r="BQ610">
        <v>8.0325102043346697E-2</v>
      </c>
      <c r="BR610">
        <v>8.0325102043346697E-2</v>
      </c>
      <c r="BS610">
        <v>-8.5422549896431402E-2</v>
      </c>
      <c r="BT610">
        <v>-9.4356071664445901E-2</v>
      </c>
      <c r="BU610">
        <v>6.7698720635051807E-2</v>
      </c>
      <c r="BV610">
        <v>7.0086950833574094E-2</v>
      </c>
      <c r="BW610">
        <v>8.7921831889727006E-3</v>
      </c>
      <c r="BX610">
        <v>-2.4512894302891699E-3</v>
      </c>
      <c r="BY610">
        <v>2.2541870891599699E-2</v>
      </c>
      <c r="BZ610">
        <v>4.9160879136723901E-2</v>
      </c>
      <c r="CA610">
        <v>1.98771777204667E-2</v>
      </c>
      <c r="CB610">
        <v>3.3314570771581002E-2</v>
      </c>
      <c r="CC610">
        <v>8.6852673281974605E-3</v>
      </c>
      <c r="CD610">
        <v>-4.27106575404484E-2</v>
      </c>
      <c r="CE610">
        <v>-4.5703654261616197E-2</v>
      </c>
      <c r="CF610">
        <v>-4.5703654261616197E-2</v>
      </c>
      <c r="CG610">
        <v>4.0002512535142996E-3</v>
      </c>
      <c r="CH610">
        <v>-2.79059565680027E-2</v>
      </c>
      <c r="CI610">
        <v>1.79908703101722E-2</v>
      </c>
      <c r="CJ610">
        <v>-6.8531180979862398E-3</v>
      </c>
      <c r="CK610">
        <v>8.4950592902564001E-2</v>
      </c>
      <c r="CL610">
        <v>8.0410881668956394E-2</v>
      </c>
      <c r="CM610">
        <v>3.5909450918237898E-2</v>
      </c>
      <c r="CN610">
        <v>-7.5377130118350705E-2</v>
      </c>
      <c r="CO610">
        <v>3.00189694099364E-2</v>
      </c>
      <c r="CP610">
        <v>-7.3977922926762404E-2</v>
      </c>
      <c r="CQ610">
        <v>3.3113953177475598E-2</v>
      </c>
      <c r="CR610">
        <v>4.7789669514161102E-2</v>
      </c>
      <c r="CS610">
        <v>-5.6229056385986402E-2</v>
      </c>
      <c r="CT610">
        <v>-5.6229056385986402E-2</v>
      </c>
      <c r="CU610">
        <v>6.3981318661882405E-2</v>
      </c>
      <c r="CV610">
        <v>4.5662274176063798E-2</v>
      </c>
      <c r="CW610">
        <v>-6.6141073478248297E-2</v>
      </c>
      <c r="CX610">
        <v>-4.2253283126423999E-2</v>
      </c>
      <c r="CY610">
        <v>1.06523390213988E-2</v>
      </c>
      <c r="CZ610">
        <v>8.5077715302348794E-3</v>
      </c>
      <c r="DA610">
        <v>5.52333277183207E-2</v>
      </c>
      <c r="DB610">
        <v>7.4235748583333899E-2</v>
      </c>
      <c r="DC610">
        <v>5.1724872726623503E-2</v>
      </c>
      <c r="DD610">
        <v>8.6154292283779105E-2</v>
      </c>
      <c r="DE610">
        <v>3.8919272075275901E-2</v>
      </c>
      <c r="DF610">
        <v>1.8778539767809799E-2</v>
      </c>
      <c r="DG610">
        <v>-1.89766488787028E-3</v>
      </c>
      <c r="DH610">
        <v>-1.89766488787028E-3</v>
      </c>
      <c r="DI610">
        <v>-2.92345789610792E-2</v>
      </c>
      <c r="DJ610">
        <v>-3.9306799623871701E-2</v>
      </c>
      <c r="DK610">
        <v>3.1388149144480397E-2</v>
      </c>
      <c r="DL610">
        <v>4.8255709893836297E-2</v>
      </c>
      <c r="DM610">
        <v>6.1017163188889403E-2</v>
      </c>
      <c r="DN610">
        <v>2.7744089394339699E-2</v>
      </c>
      <c r="DO610">
        <v>-7.2361744693472596E-4</v>
      </c>
      <c r="DP610">
        <v>-6.0285019609719701E-2</v>
      </c>
      <c r="DQ610">
        <v>-2.7451570606500199E-2</v>
      </c>
      <c r="DR610">
        <v>-6.5884100045149996E-2</v>
      </c>
      <c r="DS610">
        <v>2.5531134572123599E-2</v>
      </c>
      <c r="DT610">
        <v>-1.4725077674821899E-2</v>
      </c>
      <c r="DU610">
        <v>5.5049447584869397E-2</v>
      </c>
      <c r="DV610">
        <v>5.5049447584869397E-2</v>
      </c>
      <c r="DW610">
        <v>-3.8552745184559298E-2</v>
      </c>
      <c r="DX610">
        <v>-9.0806583273609198E-3</v>
      </c>
      <c r="DY610">
        <v>-2.4335639179932401E-3</v>
      </c>
      <c r="DZ610">
        <v>2.6362174828726801E-2</v>
      </c>
      <c r="EA610">
        <v>0.13914114214772999</v>
      </c>
      <c r="EB610">
        <v>0.13583731561885101</v>
      </c>
      <c r="EC610">
        <v>0.124347784446165</v>
      </c>
      <c r="ED610">
        <v>-5.1359085745360598E-2</v>
      </c>
      <c r="EE610">
        <v>0.103101984481922</v>
      </c>
      <c r="EF610">
        <v>-5.4804032551085999E-2</v>
      </c>
      <c r="EG610">
        <v>0.10351537318797301</v>
      </c>
      <c r="EH610">
        <v>1.93585835237535E-3</v>
      </c>
      <c r="EI610">
        <v>1.01373596767845E-2</v>
      </c>
      <c r="EJ610">
        <v>1.01373596767845E-2</v>
      </c>
      <c r="EK610">
        <v>5.5723403679711202E-2</v>
      </c>
      <c r="EL610">
        <v>0.14192938430972099</v>
      </c>
      <c r="EM610">
        <v>-7.7336781065866306E-2</v>
      </c>
      <c r="EN610">
        <v>-0.127863375524569</v>
      </c>
      <c r="EO610">
        <v>0.122862510817665</v>
      </c>
      <c r="EP610">
        <v>9.6228868861435696E-2</v>
      </c>
      <c r="EQ610">
        <v>1.64510193292777E-2</v>
      </c>
      <c r="ER610">
        <v>-0.20239742466140301</v>
      </c>
      <c r="ES610">
        <v>-3.10162494063667E-2</v>
      </c>
      <c r="ET610">
        <v>-0.152217736064652</v>
      </c>
      <c r="EU610">
        <v>5.3763544792635697E-2</v>
      </c>
      <c r="EV610">
        <v>0.17069061536742799</v>
      </c>
      <c r="EW610">
        <v>-1.31705756872157E-2</v>
      </c>
      <c r="EX610">
        <v>-1.31705756872157E-2</v>
      </c>
      <c r="EY610">
        <v>8.3893274405572704E-2</v>
      </c>
      <c r="EZ610">
        <v>0.13683064978620799</v>
      </c>
      <c r="FA610">
        <v>-9.3644066599111606E-2</v>
      </c>
      <c r="FB610">
        <v>-0.13641502783787399</v>
      </c>
      <c r="FC610">
        <v>1.6232218240286801E-2</v>
      </c>
      <c r="FD610">
        <v>1.6334859889911599E-2</v>
      </c>
      <c r="FE610">
        <v>-7.0845481665914201E-2</v>
      </c>
      <c r="FF610">
        <v>-3.6458880511632603E-2</v>
      </c>
      <c r="FG610">
        <v>-7.0863095616062202E-2</v>
      </c>
      <c r="FH610">
        <v>-4.9103384257585397E-2</v>
      </c>
      <c r="FI610">
        <v>-3.50037379117469E-2</v>
      </c>
      <c r="FJ610">
        <v>-1.02769561343644E-2</v>
      </c>
      <c r="FK610">
        <v>2.8444331536108699E-2</v>
      </c>
      <c r="FL610">
        <v>2.8444331536108699E-2</v>
      </c>
      <c r="FM610">
        <v>2.0858308772269601E-2</v>
      </c>
      <c r="FN610">
        <v>1.1088542014726701E-2</v>
      </c>
      <c r="FO610">
        <v>3.89837691158586E-3</v>
      </c>
      <c r="FP610">
        <v>-1.31880899856666E-2</v>
      </c>
      <c r="FQ610">
        <v>9.3854716174574193E-2</v>
      </c>
      <c r="FR610">
        <v>0.10615036671718101</v>
      </c>
      <c r="FS610">
        <v>7.7737742025367398E-3</v>
      </c>
      <c r="FT610">
        <v>-0.114564863884308</v>
      </c>
      <c r="FU610">
        <v>1.29394680500921E-2</v>
      </c>
      <c r="FV610">
        <v>-9.9748692872990596E-2</v>
      </c>
      <c r="FW610">
        <v>5.2735573745997903E-3</v>
      </c>
      <c r="FX610">
        <v>6.1630946259969503E-2</v>
      </c>
      <c r="FY610">
        <v>6.4426913793200799E-2</v>
      </c>
      <c r="FZ610">
        <v>6.4426913793200799E-2</v>
      </c>
      <c r="GA610">
        <v>-2.3371384992331701E-2</v>
      </c>
      <c r="GB610">
        <v>3.5507205119856999E-2</v>
      </c>
      <c r="GC610">
        <v>4.2470254560174801E-2</v>
      </c>
      <c r="GD610">
        <v>-1.9254453429094501E-2</v>
      </c>
      <c r="GE610">
        <v>1.6962149921387001E-2</v>
      </c>
      <c r="GF610">
        <v>3.6725640722669199E-2</v>
      </c>
      <c r="GG610">
        <v>0.11992492146650199</v>
      </c>
      <c r="GH610">
        <v>2.6314259130655299E-2</v>
      </c>
      <c r="GI610">
        <v>0.11696350162689401</v>
      </c>
      <c r="GJ610">
        <v>5.5202919510235302E-2</v>
      </c>
      <c r="GK610">
        <v>0.122185273221684</v>
      </c>
      <c r="GL610">
        <v>9.1046485190289198E-2</v>
      </c>
      <c r="GM610">
        <v>7.7202457538796E-3</v>
      </c>
      <c r="GN610">
        <v>7.7202457538796E-3</v>
      </c>
      <c r="GO610">
        <v>2.35263854592512E-2</v>
      </c>
      <c r="GP610">
        <v>7.4099333153399796E-2</v>
      </c>
      <c r="GQ610">
        <v>-6.6382938347233605E-2</v>
      </c>
      <c r="GR610">
        <v>-0.13492137558796599</v>
      </c>
      <c r="GS610">
        <v>6.7588297225833205E-2</v>
      </c>
      <c r="GT610">
        <v>7.2795682699197894E-2</v>
      </c>
      <c r="GU610">
        <v>-3.7263568361443698E-2</v>
      </c>
      <c r="GV610">
        <v>-6.7974931603462005E-2</v>
      </c>
      <c r="GW610">
        <v>-2.6572241738561299E-2</v>
      </c>
      <c r="GX610">
        <v>-8.2788527836318196E-2</v>
      </c>
      <c r="GY610">
        <v>-2.31812568423986E-2</v>
      </c>
      <c r="GZ610">
        <v>2.42904854086874E-2</v>
      </c>
      <c r="HA610">
        <v>2.1093768801060099E-2</v>
      </c>
      <c r="HB610">
        <v>2.1093768801060099E-2</v>
      </c>
      <c r="HC610">
        <v>-3.5800823057971401E-2</v>
      </c>
      <c r="HD610">
        <v>-4.6713067635567498E-2</v>
      </c>
      <c r="HE610">
        <v>7.7735614564209202E-2</v>
      </c>
      <c r="HF610">
        <v>4.81749858997782E-3</v>
      </c>
      <c r="HG610">
        <v>-6.2327750462564399E-3</v>
      </c>
      <c r="HH610">
        <v>1.7781004277754298E-2</v>
      </c>
      <c r="HI610" s="1">
        <v>8.1140897688103104E-5</v>
      </c>
      <c r="HJ610">
        <v>2.1667251328599101E-3</v>
      </c>
      <c r="HK610">
        <v>2.1646963673592701E-2</v>
      </c>
      <c r="HL610">
        <v>1.3408113171317401E-2</v>
      </c>
      <c r="HM610">
        <v>-2.9402814752309901E-2</v>
      </c>
      <c r="HN610">
        <v>4.8511069857300797E-2</v>
      </c>
      <c r="HO610">
        <v>-1.11657838769693E-2</v>
      </c>
      <c r="HP610">
        <v>-1.11657838769693E-2</v>
      </c>
      <c r="HQ610">
        <v>-5.8501418715483297E-2</v>
      </c>
      <c r="HR610">
        <v>2.1410466986359601E-2</v>
      </c>
      <c r="HS610">
        <v>7.7493235922973996E-2</v>
      </c>
      <c r="HT610">
        <v>1.47557791276613E-2</v>
      </c>
      <c r="HU610">
        <v>5.0173582012413398E-2</v>
      </c>
      <c r="HV610">
        <v>3.1504793777089597E-2</v>
      </c>
      <c r="HW610">
        <v>3.9225658100776398E-2</v>
      </c>
      <c r="HX610">
        <v>1.91171256143103E-3</v>
      </c>
      <c r="HY610">
        <v>2.83243432753305E-2</v>
      </c>
      <c r="HZ610">
        <v>1.0946106958039201E-2</v>
      </c>
      <c r="IA610">
        <v>2.6107808964478899E-2</v>
      </c>
      <c r="IB610">
        <v>7.1573865452329898E-3</v>
      </c>
      <c r="IC610">
        <v>-7.0520300528827103E-3</v>
      </c>
      <c r="ID610">
        <v>-7.0520300528827103E-3</v>
      </c>
      <c r="IE610">
        <v>-3.7675200169809103E-2</v>
      </c>
      <c r="IF610">
        <v>-4.8666017907081298E-2</v>
      </c>
      <c r="IG610">
        <v>2.5923628333607798E-2</v>
      </c>
      <c r="IH610">
        <v>-8.2780833433500397E-3</v>
      </c>
      <c r="II610">
        <v>5.8647899248656502E-2</v>
      </c>
      <c r="IJ610">
        <v>7.8551971678665997E-2</v>
      </c>
      <c r="IK610">
        <v>3.08196125262085E-2</v>
      </c>
      <c r="IL610">
        <v>-5.91880434468375E-2</v>
      </c>
      <c r="IM610">
        <v>2.2438173566338801E-2</v>
      </c>
      <c r="IN610">
        <v>-6.5897765250921697E-2</v>
      </c>
      <c r="IO610">
        <v>4.5998417794765899E-2</v>
      </c>
      <c r="IP610">
        <v>6.2725254369326799E-2</v>
      </c>
      <c r="IQ610">
        <v>-2.5096321655532002E-2</v>
      </c>
      <c r="IR610">
        <v>-2.5096321655532002E-2</v>
      </c>
      <c r="IS610">
        <v>7.6064722307743401E-2</v>
      </c>
      <c r="IT610">
        <v>5.37141843487332E-2</v>
      </c>
      <c r="IU610">
        <v>-6.4824789230352398E-2</v>
      </c>
      <c r="IV610">
        <v>-3.59633735305845E-2</v>
      </c>
      <c r="IW610">
        <v>1.4488925813258301E-2</v>
      </c>
      <c r="IX610">
        <v>1.54925202477398E-2</v>
      </c>
      <c r="IY610">
        <v>3.9045226997856598E-2</v>
      </c>
      <c r="IZ610">
        <v>8.0565402629615299E-2</v>
      </c>
      <c r="JA610">
        <v>4.2807516229083999E-2</v>
      </c>
      <c r="JB610">
        <v>6.2487598406495697E-2</v>
      </c>
      <c r="JC610">
        <v>2.2835816234794502E-2</v>
      </c>
      <c r="JD610">
        <v>-7.4748486287734797E-2</v>
      </c>
      <c r="JE610">
        <v>-2.2445218585004499E-2</v>
      </c>
      <c r="JF610">
        <v>-2.2445218585004499E-2</v>
      </c>
      <c r="JG610">
        <v>-4.43494458410656E-2</v>
      </c>
      <c r="JH610">
        <v>-4.3345372915943599E-2</v>
      </c>
      <c r="JI610">
        <v>2.62871378396323E-2</v>
      </c>
      <c r="JJ610">
        <v>3.6703573420750903E-2</v>
      </c>
      <c r="JK610">
        <v>7.8985355634377405E-2</v>
      </c>
      <c r="JL610">
        <v>6.4273762178335594E-2</v>
      </c>
      <c r="JM610">
        <v>3.1901410970898297E-2</v>
      </c>
      <c r="JN610">
        <v>-7.0845533191948598E-2</v>
      </c>
      <c r="JO610">
        <v>-4.5135379017089399E-3</v>
      </c>
      <c r="JP610">
        <v>-6.5489519284603295E-2</v>
      </c>
      <c r="JQ610">
        <v>5.3071757344335002E-2</v>
      </c>
      <c r="JR610">
        <v>1.4831308014192401E-4</v>
      </c>
      <c r="JS610">
        <v>4.1167278100606101E-2</v>
      </c>
      <c r="JT610">
        <v>4.1167278100606101E-2</v>
      </c>
      <c r="JU610">
        <v>-6.3432332335755497E-3</v>
      </c>
      <c r="JV610">
        <v>-5.9443760350326698E-3</v>
      </c>
      <c r="JW610">
        <v>-1.8620948495699001E-2</v>
      </c>
      <c r="JX610">
        <v>1.6375704408295701E-2</v>
      </c>
      <c r="JY610">
        <v>5.8235167008245298E-2</v>
      </c>
      <c r="JZ610">
        <v>0.127779525735285</v>
      </c>
      <c r="KA610">
        <v>8.0902537729962698E-2</v>
      </c>
      <c r="KB610">
        <v>-5.7827153610862297E-2</v>
      </c>
      <c r="KC610">
        <v>8.0734913657280305E-2</v>
      </c>
      <c r="KD610">
        <v>-2.98061819692889E-2</v>
      </c>
      <c r="KE610">
        <v>9.6117159605765196E-2</v>
      </c>
      <c r="KF610">
        <v>0.10862657896130599</v>
      </c>
      <c r="KG610">
        <v>2.0837321442621699E-2</v>
      </c>
      <c r="KH610">
        <v>2.0837321442621699E-2</v>
      </c>
      <c r="KI610">
        <v>7.5250226633566203E-2</v>
      </c>
      <c r="KJ610">
        <v>0.12801576138519399</v>
      </c>
      <c r="KK610">
        <v>-0.110035562930913</v>
      </c>
      <c r="KL610">
        <v>-0.13068489446661999</v>
      </c>
      <c r="KM610">
        <v>7.8183648871381101E-2</v>
      </c>
      <c r="KN610">
        <v>9.3900457384995806E-2</v>
      </c>
      <c r="KO610">
        <v>4.5253988361894502E-2</v>
      </c>
      <c r="KP610">
        <v>-0.14142512255761699</v>
      </c>
      <c r="KQ610">
        <v>-2.03043923909982E-2</v>
      </c>
      <c r="KR610">
        <v>-0.12991814527678799</v>
      </c>
      <c r="KS610">
        <v>8.2247479374977797E-2</v>
      </c>
      <c r="KT610">
        <v>0.14599329521895299</v>
      </c>
      <c r="KU610">
        <v>6.7459361838133294E-2</v>
      </c>
      <c r="KV610">
        <v>6.7459361838133294E-2</v>
      </c>
      <c r="KW610">
        <v>0.13527432603443801</v>
      </c>
      <c r="KX610">
        <v>0.141853031501435</v>
      </c>
      <c r="KY610">
        <v>-0.109129921956824</v>
      </c>
      <c r="KZ610">
        <v>-0.14226020556428001</v>
      </c>
      <c r="LA610">
        <v>0.108596340930113</v>
      </c>
      <c r="LB610">
        <v>9.4728137472066307E-2</v>
      </c>
      <c r="LC610">
        <v>-4.5109775069475E-2</v>
      </c>
      <c r="LD610">
        <v>-0.11694659512194699</v>
      </c>
      <c r="LE610">
        <v>-3.4152258851899597E-2</v>
      </c>
      <c r="LF610">
        <v>-0.12507633325210801</v>
      </c>
      <c r="LG610">
        <v>-2.3641206552244502E-2</v>
      </c>
      <c r="LH610">
        <v>-6.2431939977040399E-2</v>
      </c>
      <c r="LI610">
        <v>1.94954931089136E-2</v>
      </c>
      <c r="LJ610">
        <v>1.94954931089136E-2</v>
      </c>
      <c r="LK610">
        <v>3.0024883648415601E-2</v>
      </c>
      <c r="LL610">
        <v>-3.0994918058944599E-2</v>
      </c>
      <c r="LM610">
        <v>2.61194166099483E-2</v>
      </c>
      <c r="LN610">
        <v>4.2112333989548702E-2</v>
      </c>
      <c r="LO610">
        <v>3.9558479977201397E-2</v>
      </c>
      <c r="LP610">
        <v>3.4842319969741201E-2</v>
      </c>
      <c r="LQ610">
        <v>0.108311015106408</v>
      </c>
      <c r="LR610">
        <v>3.7803148072470601E-2</v>
      </c>
      <c r="LS610">
        <v>9.4685556288499104E-2</v>
      </c>
      <c r="LT610">
        <v>3.0673455281991301E-2</v>
      </c>
      <c r="LU610">
        <v>8.7228756203305502E-2</v>
      </c>
      <c r="LV610">
        <v>-7.6592418369083202E-3</v>
      </c>
      <c r="LW610">
        <v>6.14042441253966E-2</v>
      </c>
      <c r="LX610">
        <v>6.14042441253966E-2</v>
      </c>
      <c r="LY610">
        <v>9.1975441668379607E-2</v>
      </c>
      <c r="LZ610">
        <v>7.1982709877294701E-2</v>
      </c>
      <c r="MA610">
        <v>5.2983362500902097E-2</v>
      </c>
      <c r="MB610">
        <v>-8.0778236185942195E-2</v>
      </c>
      <c r="MC610">
        <v>9.6493361591506496E-2</v>
      </c>
      <c r="MD610">
        <v>7.6405872784865297E-2</v>
      </c>
      <c r="ME610">
        <v>-6.1369255659405798E-2</v>
      </c>
      <c r="MF610">
        <v>-0.101257967495947</v>
      </c>
      <c r="MG610">
        <v>-6.4746355617218698E-2</v>
      </c>
      <c r="MH610">
        <v>-0.10968641785841</v>
      </c>
      <c r="MI610">
        <v>-1.4889688918407201E-2</v>
      </c>
      <c r="MJ610">
        <v>-2.7777104419436201E-2</v>
      </c>
      <c r="MK610">
        <v>-1.1224872986851901E-2</v>
      </c>
      <c r="ML610">
        <v>-1.1224872986851901E-2</v>
      </c>
      <c r="MM610">
        <v>3.05961691770541E-2</v>
      </c>
      <c r="MN610">
        <v>1.2296657206268401E-2</v>
      </c>
      <c r="MO610">
        <v>2.6905995676638698E-2</v>
      </c>
      <c r="MP610">
        <v>2.9472169613392E-2</v>
      </c>
      <c r="MQ610">
        <v>7.0631388546635197E-3</v>
      </c>
      <c r="MR610">
        <v>-1.1168370545720899E-2</v>
      </c>
      <c r="MS610">
        <v>-2.5973715605852599E-2</v>
      </c>
      <c r="MT610">
        <v>9.9288947010716805E-3</v>
      </c>
      <c r="MU610">
        <v>-1.2438354966407199E-2</v>
      </c>
      <c r="MV610">
        <v>2.1279236649004001E-4</v>
      </c>
      <c r="MW610">
        <v>-3.7417272841104098E-2</v>
      </c>
      <c r="MX610">
        <v>-4.8710175161654601E-2</v>
      </c>
      <c r="MY610">
        <v>2.9912162116339E-2</v>
      </c>
      <c r="MZ610">
        <v>2.9912162116339E-2</v>
      </c>
      <c r="NA610">
        <v>-9.3923336830873394E-3</v>
      </c>
      <c r="NB610">
        <v>-8.9695912688003906E-2</v>
      </c>
      <c r="NC610">
        <v>7.4433291558900203E-2</v>
      </c>
      <c r="ND610">
        <v>9.3121424182125601E-2</v>
      </c>
      <c r="NE610">
        <v>2.2774744829970401E-2</v>
      </c>
      <c r="NF610">
        <v>-2.8547387497778898E-2</v>
      </c>
      <c r="NG610">
        <v>8.5459147575465792E-3</v>
      </c>
      <c r="NH610">
        <v>5.6963012409923901E-2</v>
      </c>
      <c r="NI610">
        <v>1.7769337367368701E-2</v>
      </c>
      <c r="NJ610">
        <v>4.0268902673236399E-2</v>
      </c>
      <c r="NK610">
        <v>-5.8519166765381003E-3</v>
      </c>
      <c r="NL610">
        <v>-5.1005201037724303E-2</v>
      </c>
      <c r="NM610">
        <v>-5.3885384521668599E-2</v>
      </c>
      <c r="NN610">
        <v>-5.3885384521668599E-2</v>
      </c>
      <c r="NO610">
        <v>-2.70076232796549E-3</v>
      </c>
      <c r="NP610">
        <v>-1.4689636772877501E-2</v>
      </c>
      <c r="NQ610">
        <v>-9.5530029570736492E-3</v>
      </c>
      <c r="NR610">
        <v>-1.38825135359041E-2</v>
      </c>
      <c r="NS610">
        <v>7.2709357235871006E-2</v>
      </c>
      <c r="NT610">
        <v>8.3770015344424201E-2</v>
      </c>
      <c r="NU610">
        <v>3.3900127179415297E-2</v>
      </c>
      <c r="NV610">
        <v>-4.5905855038427E-2</v>
      </c>
      <c r="NW610">
        <v>4.4853327410434303E-2</v>
      </c>
      <c r="NX610">
        <v>-7.4078317150576195E-2</v>
      </c>
      <c r="NY610">
        <v>-2.42338051673491E-2</v>
      </c>
      <c r="NZ610">
        <v>1.10095553322688E-2</v>
      </c>
      <c r="OA610">
        <v>-6.3172523900391506E-2</v>
      </c>
      <c r="OB610">
        <v>-6.3172523900391506E-2</v>
      </c>
      <c r="OC610">
        <v>6.6405136422952094E-2</v>
      </c>
      <c r="OD610">
        <v>4.6850677216493698E-2</v>
      </c>
      <c r="OE610">
        <v>-7.9982401650319598E-2</v>
      </c>
      <c r="OF610">
        <v>-4.3831033093925602E-2</v>
      </c>
      <c r="OG610">
        <v>2.95189189339762E-2</v>
      </c>
      <c r="OH610">
        <v>1.5933342718113599E-2</v>
      </c>
      <c r="OI610">
        <v>3.5146372817545998E-2</v>
      </c>
      <c r="OJ610">
        <v>6.16084407024051E-2</v>
      </c>
      <c r="OK610">
        <v>5.4453784332994998E-2</v>
      </c>
      <c r="OL610">
        <v>6.3862685453994594E-2</v>
      </c>
      <c r="OM610">
        <v>-4.6478135481608E-2</v>
      </c>
      <c r="ON610">
        <v>-3.1880324117428298E-2</v>
      </c>
      <c r="OO610">
        <v>9.4611397251909493E-3</v>
      </c>
      <c r="OP610">
        <v>9.4611397251909493E-3</v>
      </c>
      <c r="OQ610" s="1">
        <v>2.1940508882050299E-6</v>
      </c>
      <c r="OR610">
        <v>-1.8879622270332401E-2</v>
      </c>
      <c r="OS610">
        <v>-2.4269101666392099E-2</v>
      </c>
      <c r="OT610">
        <v>3.0501511088614899E-2</v>
      </c>
      <c r="OU610">
        <v>3.0160293530653502E-2</v>
      </c>
      <c r="OV610">
        <v>-1.7220844212295701E-2</v>
      </c>
      <c r="OW610">
        <v>-7.23883309178453E-2</v>
      </c>
      <c r="OX610">
        <v>-5.55414577199599E-2</v>
      </c>
      <c r="OY610">
        <v>-6.0641217468016602E-2</v>
      </c>
      <c r="OZ610">
        <v>-5.9337245885920598E-2</v>
      </c>
      <c r="PA610">
        <v>-4.2826738457802903E-2</v>
      </c>
      <c r="PB610">
        <v>-8.5733431971239098E-3</v>
      </c>
      <c r="PC610">
        <v>4.5083711452661802E-2</v>
      </c>
      <c r="PD610">
        <v>4.5083711452661802E-2</v>
      </c>
      <c r="PE610">
        <v>1.6487036489991499E-2</v>
      </c>
      <c r="PF610">
        <v>-5.6301623022934899E-2</v>
      </c>
      <c r="PG610">
        <v>2.6743998271401299E-2</v>
      </c>
      <c r="PH610">
        <v>3.1411990278285798E-2</v>
      </c>
      <c r="PI610">
        <v>9.1424539918187595E-2</v>
      </c>
      <c r="PJ610">
        <v>0.107275990274931</v>
      </c>
      <c r="PK610">
        <v>7.1808736487420005E-2</v>
      </c>
      <c r="PL610">
        <v>-3.9469167890717603E-2</v>
      </c>
      <c r="PM610">
        <v>6.9384584092665402E-2</v>
      </c>
      <c r="PN610">
        <v>-5.4143940235223599E-2</v>
      </c>
      <c r="PO610">
        <v>4.31470864784625E-2</v>
      </c>
      <c r="PP610">
        <v>-7.9741825154170706E-2</v>
      </c>
      <c r="PQ610">
        <v>5.6858978058940302E-2</v>
      </c>
      <c r="PR610">
        <v>5.6858978058940302E-2</v>
      </c>
      <c r="PS610">
        <v>0.114652533449548</v>
      </c>
      <c r="PT610">
        <v>9.8246881090511204E-2</v>
      </c>
      <c r="PU610">
        <v>-4.0237703173794701E-2</v>
      </c>
      <c r="PV610">
        <v>-9.2814204981667203E-2</v>
      </c>
      <c r="PW610">
        <v>6.1059099219226601E-2</v>
      </c>
      <c r="PX610">
        <v>6.9602310310696205E-2</v>
      </c>
      <c r="PY610">
        <v>-4.6679919287549602E-2</v>
      </c>
      <c r="PZ610">
        <v>-0.122276413833161</v>
      </c>
      <c r="QA610">
        <v>-3.6883269577071297E-2</v>
      </c>
      <c r="QB610">
        <v>-0.12089803459727901</v>
      </c>
      <c r="QC610">
        <v>-3.51060812668815E-2</v>
      </c>
      <c r="QD610">
        <v>7.0452719513836706E-2</v>
      </c>
      <c r="QE610">
        <v>-0.11484179521667499</v>
      </c>
      <c r="QF610">
        <v>-0.11484179521667499</v>
      </c>
      <c r="QG610">
        <v>-3.4133589501765003E-2</v>
      </c>
      <c r="QH610">
        <v>0.113064512485897</v>
      </c>
      <c r="QI610">
        <v>-0.121690702570561</v>
      </c>
      <c r="QJ610">
        <v>-0.106789490662798</v>
      </c>
      <c r="QK610">
        <v>3.0705359071985398E-2</v>
      </c>
      <c r="QL610">
        <v>4.6578340761931999E-2</v>
      </c>
      <c r="QM610">
        <v>0.108624668336502</v>
      </c>
      <c r="QN610">
        <v>8.9091248255431799E-2</v>
      </c>
      <c r="QO610">
        <v>-1.54232169830796E-2</v>
      </c>
      <c r="QP610">
        <v>0.12738904648218899</v>
      </c>
      <c r="QQ610">
        <v>-6.6765484125380206E-2</v>
      </c>
      <c r="QR610">
        <v>-0.11787669912703599</v>
      </c>
      <c r="QS610">
        <v>0.10913220282894499</v>
      </c>
      <c r="QT610">
        <v>-3.8039511805753899E-2</v>
      </c>
      <c r="QU610">
        <v>-0.117823685158452</v>
      </c>
      <c r="QV610">
        <v>0.131126521311003</v>
      </c>
      <c r="QW610">
        <v>3.2868731531879601E-2</v>
      </c>
      <c r="QX610">
        <v>2.9907113524722501E-2</v>
      </c>
      <c r="QY610">
        <v>0.10838277584197401</v>
      </c>
      <c r="QZ610">
        <v>7.6272509315394199E-2</v>
      </c>
      <c r="RA610">
        <v>-1.80488425841419E-2</v>
      </c>
      <c r="RB610">
        <v>0.12472347479595799</v>
      </c>
      <c r="RC610">
        <v>-4.6653031840630299E-2</v>
      </c>
      <c r="RD610">
        <v>-0.108788288225177</v>
      </c>
      <c r="RE610">
        <v>0.10341447241399999</v>
      </c>
      <c r="RF610">
        <v>-2.9257819010392701E-2</v>
      </c>
      <c r="RG610">
        <v>-0.11289488972933701</v>
      </c>
      <c r="RH610">
        <v>0.12566183258916899</v>
      </c>
      <c r="RI610">
        <v>3.1135917997964498E-2</v>
      </c>
      <c r="RJ610">
        <v>5.9348637803018897E-2</v>
      </c>
      <c r="RK610">
        <v>0.125511566916196</v>
      </c>
      <c r="RL610">
        <v>9.7675524423187304E-2</v>
      </c>
      <c r="RM610">
        <v>4.7123802042811497E-3</v>
      </c>
      <c r="RN610">
        <v>0.13843328630235599</v>
      </c>
      <c r="RO610">
        <v>-6.6765484125380206E-2</v>
      </c>
      <c r="RP610">
        <v>-0.11787669912703599</v>
      </c>
      <c r="RQ610">
        <v>0.10913220282894499</v>
      </c>
      <c r="RR610">
        <v>-3.8039511805753899E-2</v>
      </c>
      <c r="RS610">
        <v>-0.117823685158452</v>
      </c>
      <c r="RT610">
        <v>0.131126521311003</v>
      </c>
      <c r="RU610">
        <v>2.69119297044529E-2</v>
      </c>
      <c r="RV610">
        <v>2.1073486126419599E-3</v>
      </c>
      <c r="RW610">
        <v>0.124551652411638</v>
      </c>
      <c r="RX610">
        <v>3.20296383953469E-2</v>
      </c>
      <c r="RY610">
        <v>-2.0562064395913099E-2</v>
      </c>
      <c r="RZ610">
        <v>0.13910331454378899</v>
      </c>
      <c r="SA610">
        <v>-4.6653031840630299E-2</v>
      </c>
      <c r="SB610">
        <v>-0.108788288225177</v>
      </c>
      <c r="SC610">
        <v>0.10341447241399999</v>
      </c>
      <c r="SD610">
        <v>-2.9257819010392701E-2</v>
      </c>
      <c r="SE610">
        <v>-0.11289488972933701</v>
      </c>
      <c r="SF610">
        <v>0.12566183258916899</v>
      </c>
      <c r="SG610">
        <v>5.2916665778636698E-2</v>
      </c>
      <c r="SH610">
        <v>1.1401121693922E-2</v>
      </c>
      <c r="SI610">
        <v>9.6949428944868202E-2</v>
      </c>
      <c r="SJ610">
        <v>9.4320015665937798E-2</v>
      </c>
      <c r="SK610">
        <v>-9.4008146567084103E-3</v>
      </c>
      <c r="SL610">
        <v>0.103653293166419</v>
      </c>
      <c r="SM610">
        <v>-6.6765484125380206E-2</v>
      </c>
      <c r="SN610">
        <v>-0.11787669912703599</v>
      </c>
      <c r="SO610">
        <v>0.10913220282894499</v>
      </c>
      <c r="SP610">
        <v>-3.8039511805753899E-2</v>
      </c>
      <c r="SQ610">
        <v>-0.117823685158452</v>
      </c>
      <c r="SR610">
        <v>0.131126521311003</v>
      </c>
      <c r="SS610">
        <v>5.9989077928025103E-2</v>
      </c>
      <c r="ST610">
        <v>1.33324222509321E-2</v>
      </c>
      <c r="SU610">
        <v>9.3677523035808993E-2</v>
      </c>
      <c r="SV610">
        <v>9.4101212057162806E-2</v>
      </c>
      <c r="SW610">
        <v>-1.1876185441757199E-2</v>
      </c>
      <c r="SX610">
        <v>0.101959292187976</v>
      </c>
      <c r="SY610">
        <v>-4.6653031840630299E-2</v>
      </c>
      <c r="SZ610">
        <v>-0.108788288225177</v>
      </c>
      <c r="TA610">
        <v>0.10341447241399999</v>
      </c>
      <c r="TB610">
        <v>-2.9257819010392701E-2</v>
      </c>
      <c r="TC610">
        <v>-0.11289488972933701</v>
      </c>
      <c r="TD610">
        <v>0.12566183258916899</v>
      </c>
      <c r="TE610">
        <v>0.16142515501860599</v>
      </c>
      <c r="TF610">
        <v>0.14210331579664701</v>
      </c>
      <c r="TG610">
        <v>0.122053223931787</v>
      </c>
      <c r="TH610">
        <v>8.13571905464196E-2</v>
      </c>
      <c r="TI610">
        <v>-0.13160635922172501</v>
      </c>
      <c r="TJ610">
        <v>7.81935512330591E-2</v>
      </c>
      <c r="TK610">
        <v>9.7020596231349093E-2</v>
      </c>
      <c r="TL610">
        <v>2.8478769132320998E-3</v>
      </c>
      <c r="TM610">
        <v>-1.8733342756936999E-2</v>
      </c>
      <c r="TN610">
        <v>3.1409065102207402E-2</v>
      </c>
      <c r="TO610">
        <v>0.121870589157955</v>
      </c>
      <c r="TP610">
        <v>0.116231346547452</v>
      </c>
      <c r="TQ610">
        <v>-0.102286996046446</v>
      </c>
      <c r="TR610">
        <v>-7.75958456534145E-2</v>
      </c>
      <c r="TS610">
        <v>-5.2847969006159803E-2</v>
      </c>
      <c r="TT610" t="s">
        <v>631</v>
      </c>
      <c r="TU610">
        <v>3.7446638297297698E-2</v>
      </c>
      <c r="TV610">
        <v>0.118461910146409</v>
      </c>
      <c r="TW610">
        <v>-0.18239465429266599</v>
      </c>
      <c r="TX610">
        <v>7.7508596745798006E-2</v>
      </c>
      <c r="TY610">
        <v>7.3429176410025707E-2</v>
      </c>
      <c r="TZ610">
        <v>9.4777763558593804E-3</v>
      </c>
      <c r="UA610">
        <v>6.0386315053727602E-2</v>
      </c>
      <c r="UB610">
        <v>-9.0645172637700798E-3</v>
      </c>
      <c r="UC610">
        <v>-7.9332173193611306E-3</v>
      </c>
      <c r="UD610">
        <v>-5.3453222472217801E-2</v>
      </c>
      <c r="UE610">
        <v>-0.10649259066976401</v>
      </c>
      <c r="UF610">
        <v>-2.9490417641591798E-2</v>
      </c>
      <c r="UG610">
        <v>-1.0335714403238E-2</v>
      </c>
      <c r="UH610">
        <v>2.87756099341691E-2</v>
      </c>
      <c r="UI610">
        <v>-2.1638041843183398E-2</v>
      </c>
      <c r="UJ610">
        <v>-0.109443228441287</v>
      </c>
      <c r="UK610">
        <v>8.3966720786775695E-2</v>
      </c>
      <c r="UL610">
        <v>-0.114746686940144</v>
      </c>
      <c r="UM610">
        <v>0.14141744433668901</v>
      </c>
      <c r="UN610">
        <v>-7.1941280049681103E-2</v>
      </c>
      <c r="UO610">
        <v>3.1663927737010197E-2</v>
      </c>
      <c r="UP610">
        <v>7.3663569877258306E-2</v>
      </c>
      <c r="UQ610">
        <v>-5.23353565434862E-2</v>
      </c>
      <c r="UR610">
        <v>-1.0335714403238E-2</v>
      </c>
      <c r="US610">
        <v>-5.23353565434862E-2</v>
      </c>
      <c r="UT610">
        <v>-1.0335714403238E-2</v>
      </c>
      <c r="UU610">
        <v>-1.0335714403238E-2</v>
      </c>
      <c r="UV610">
        <v>0.18300759129205499</v>
      </c>
      <c r="UW610">
        <v>3.1663927737010197E-2</v>
      </c>
      <c r="UX610">
        <v>-4.1826836913939201E-2</v>
      </c>
      <c r="UY610">
        <v>2.5011709131840702E-2</v>
      </c>
      <c r="UZ610">
        <v>-5.23353565434862E-2</v>
      </c>
      <c r="VA610">
        <v>1.06641066668861E-2</v>
      </c>
      <c r="VB610">
        <v>-7.8718333323969103E-2</v>
      </c>
      <c r="VC610">
        <v>-1.0335714403238E-2</v>
      </c>
      <c r="VD610">
        <v>-0.120875828881176</v>
      </c>
      <c r="VE610">
        <v>-5.23353565434862E-2</v>
      </c>
      <c r="VF610">
        <v>-7.5318352409246794E-2</v>
      </c>
      <c r="VG610">
        <v>-5.23353565434862E-2</v>
      </c>
      <c r="VH610">
        <v>-5.23353565434862E-2</v>
      </c>
      <c r="VI610">
        <v>-5.4230995904932897E-2</v>
      </c>
      <c r="VJ610">
        <v>-1.7946459522582399E-2</v>
      </c>
      <c r="VK610">
        <v>-2.4335595116654101E-2</v>
      </c>
      <c r="VL610">
        <v>1.5816507938524699E-2</v>
      </c>
      <c r="VM610">
        <v>-1.0335714403238E-2</v>
      </c>
      <c r="VN610">
        <v>-1.0335714403238E-2</v>
      </c>
      <c r="VO610">
        <v>-1.46350313706856E-2</v>
      </c>
      <c r="VP610">
        <v>-5.79895525400516E-2</v>
      </c>
      <c r="VQ610">
        <v>-1.49090744679973E-2</v>
      </c>
      <c r="VR610">
        <v>-0.136120708165057</v>
      </c>
      <c r="VS610">
        <v>0.112087775726553</v>
      </c>
      <c r="VT610">
        <v>0.20649156586214701</v>
      </c>
      <c r="VU610">
        <v>-0.54618498116748504</v>
      </c>
      <c r="VV610">
        <v>0.40574793644572499</v>
      </c>
      <c r="VW610">
        <v>0.89336730329566905</v>
      </c>
      <c r="VX610">
        <v>-6.9082271442311993E-2</v>
      </c>
      <c r="VY610">
        <v>0.10127189121491501</v>
      </c>
      <c r="VZ610">
        <v>0.30228932755444698</v>
      </c>
      <c r="WA610">
        <v>8.5560368237272796E-2</v>
      </c>
      <c r="WB610">
        <v>-1.5995001571165299E-4</v>
      </c>
      <c r="WC610">
        <v>7.1354990468544904E-2</v>
      </c>
      <c r="WD610">
        <v>7.4317226347406007E-2</v>
      </c>
      <c r="WE610">
        <v>5.2981757097580802E-2</v>
      </c>
      <c r="WF610">
        <v>4.9213002305382003E-2</v>
      </c>
      <c r="WG610">
        <v>3.6888844999394398E-2</v>
      </c>
      <c r="WH610">
        <v>4.15836989926208E-2</v>
      </c>
      <c r="WI610">
        <v>5.3361404350548501E-2</v>
      </c>
      <c r="WJ610">
        <v>6.3163347954889801E-2</v>
      </c>
      <c r="WK610">
        <v>0.278142734472623</v>
      </c>
    </row>
    <row r="611" spans="1:623" x14ac:dyDescent="0.25">
      <c r="A611" t="s">
        <v>609</v>
      </c>
      <c r="B611">
        <v>9.0036367037507406E-2</v>
      </c>
      <c r="C611">
        <v>-6.5186643913297801E-2</v>
      </c>
      <c r="D611">
        <v>-0.10328055492732401</v>
      </c>
      <c r="E611">
        <v>0.12941375674430999</v>
      </c>
      <c r="F611">
        <v>3.6430739652057703E-2</v>
      </c>
      <c r="G611">
        <v>-2.3313393834171699E-2</v>
      </c>
      <c r="H611">
        <v>5.3972965766034803E-2</v>
      </c>
      <c r="I611">
        <v>-7.5596477562641401E-2</v>
      </c>
      <c r="J611">
        <v>-8.1953240013176901E-2</v>
      </c>
      <c r="K611">
        <v>0.106677654838057</v>
      </c>
      <c r="L611">
        <v>7.6449751019730797E-2</v>
      </c>
      <c r="M611">
        <v>-2.3313393834171699E-2</v>
      </c>
      <c r="N611">
        <v>8.9397367255001303E-2</v>
      </c>
      <c r="O611">
        <v>7.6623220566405997E-2</v>
      </c>
      <c r="P611">
        <v>-0.112570104922564</v>
      </c>
      <c r="Q611">
        <v>0.12628904653193301</v>
      </c>
      <c r="R611">
        <v>2.5376827502806201E-2</v>
      </c>
      <c r="S611">
        <v>2.20266577504592E-2</v>
      </c>
      <c r="T611">
        <v>1.5578648176712499E-2</v>
      </c>
      <c r="U611">
        <v>0.127630158585162</v>
      </c>
      <c r="V611">
        <v>6.3970474228516205E-2</v>
      </c>
      <c r="W611">
        <v>9.8534572207749596E-2</v>
      </c>
      <c r="X611">
        <v>5.9316394693294201E-2</v>
      </c>
      <c r="Y611">
        <v>7.2793752706069401E-2</v>
      </c>
      <c r="Z611">
        <v>-3.3533489695666302E-2</v>
      </c>
      <c r="AA611">
        <v>6.9200197248571196E-2</v>
      </c>
      <c r="AB611">
        <v>6.9200197248571196E-2</v>
      </c>
      <c r="AC611">
        <v>-8.8423414246853002E-2</v>
      </c>
      <c r="AD611">
        <v>-2.6249063118946901E-2</v>
      </c>
      <c r="AE611">
        <v>6.7596251157727799E-2</v>
      </c>
      <c r="AF611">
        <v>1.26920490684543E-2</v>
      </c>
      <c r="AG611">
        <v>-6.3391453312539496E-3</v>
      </c>
      <c r="AH611">
        <v>2.6614944668680702E-3</v>
      </c>
      <c r="AI611">
        <v>3.02896595981214E-2</v>
      </c>
      <c r="AJ611">
        <v>5.0203857031971597E-2</v>
      </c>
      <c r="AK611">
        <v>3.4363771593815498E-2</v>
      </c>
      <c r="AL611">
        <v>3.7285420016491301E-2</v>
      </c>
      <c r="AM611">
        <v>1.1478540574451201E-2</v>
      </c>
      <c r="AN611">
        <v>-4.5051718706797902E-2</v>
      </c>
      <c r="AO611">
        <v>0.105386665949184</v>
      </c>
      <c r="AP611">
        <v>0.105386665949184</v>
      </c>
      <c r="AQ611">
        <v>-7.3725626169188999E-2</v>
      </c>
      <c r="AR611">
        <v>-1.06986581224083E-2</v>
      </c>
      <c r="AS611">
        <v>2.5527783158892901E-2</v>
      </c>
      <c r="AT611">
        <v>1.18141126915865E-2</v>
      </c>
      <c r="AU611">
        <v>-3.5906546154912497E-2</v>
      </c>
      <c r="AV611">
        <v>-2.31330469553673E-2</v>
      </c>
      <c r="AW611">
        <v>-2.0218617983696101E-2</v>
      </c>
      <c r="AX611">
        <v>3.0257376742568801E-2</v>
      </c>
      <c r="AY611">
        <v>-5.5350583014715099E-3</v>
      </c>
      <c r="AZ611">
        <v>2.80277106111461E-2</v>
      </c>
      <c r="BA611">
        <v>-2.3978941298024799E-2</v>
      </c>
      <c r="BB611">
        <v>-3.3913958017879303E-2</v>
      </c>
      <c r="BC611">
        <v>4.3307186353781703E-2</v>
      </c>
      <c r="BD611">
        <v>4.3307186353781703E-2</v>
      </c>
      <c r="BE611">
        <v>-0.10913649777273</v>
      </c>
      <c r="BF611">
        <v>-5.4154344335738201E-2</v>
      </c>
      <c r="BG611">
        <v>0.105991112713646</v>
      </c>
      <c r="BH611">
        <v>4.3625512088152699E-2</v>
      </c>
      <c r="BI611">
        <v>-4.1822541455579801E-2</v>
      </c>
      <c r="BJ611">
        <v>-1.55352390551957E-2</v>
      </c>
      <c r="BK611">
        <v>-4.8975583539974402E-2</v>
      </c>
      <c r="BL611">
        <v>2.24115666213732E-2</v>
      </c>
      <c r="BM611">
        <v>-2.2476910753178099E-2</v>
      </c>
      <c r="BN611">
        <v>2.2437097924510999E-2</v>
      </c>
      <c r="BO611">
        <v>-6.6701706581724099E-2</v>
      </c>
      <c r="BP611">
        <v>-3.61274143124116E-2</v>
      </c>
      <c r="BQ611">
        <v>0.113862508617339</v>
      </c>
      <c r="BR611">
        <v>0.113862508617339</v>
      </c>
      <c r="BS611">
        <v>-9.4986065589432594E-2</v>
      </c>
      <c r="BT611">
        <v>-1.25555256594586E-2</v>
      </c>
      <c r="BU611">
        <v>7.5335841967625994E-2</v>
      </c>
      <c r="BV611">
        <v>4.7120962996677299E-2</v>
      </c>
      <c r="BW611">
        <v>5.3887091899359703E-2</v>
      </c>
      <c r="BX611">
        <v>-3.2344323779766801E-2</v>
      </c>
      <c r="BY611">
        <v>-4.2037625018719301E-3</v>
      </c>
      <c r="BZ611">
        <v>-4.4292455104957003E-2</v>
      </c>
      <c r="CA611">
        <v>-4.9630632721719102E-2</v>
      </c>
      <c r="CB611">
        <v>-3.93153243275704E-2</v>
      </c>
      <c r="CC611">
        <v>6.5547304630956704E-2</v>
      </c>
      <c r="CD611">
        <v>2.6239756456592701E-2</v>
      </c>
      <c r="CE611">
        <v>-7.5119992776958494E-2</v>
      </c>
      <c r="CF611">
        <v>-7.5119992776958494E-2</v>
      </c>
      <c r="CG611">
        <v>4.0854868920951999E-3</v>
      </c>
      <c r="CH611">
        <v>-7.4129921367700902E-3</v>
      </c>
      <c r="CI611">
        <v>1.5441749497400899E-2</v>
      </c>
      <c r="CJ611">
        <v>1.20049300813485E-2</v>
      </c>
      <c r="CK611">
        <v>9.8297609855251301E-3</v>
      </c>
      <c r="CL611">
        <v>-1.37412873775133E-2</v>
      </c>
      <c r="CM611">
        <v>-6.0181866381934103E-2</v>
      </c>
      <c r="CN611">
        <v>-2.19769208355804E-2</v>
      </c>
      <c r="CO611">
        <v>-5.1366656472452601E-2</v>
      </c>
      <c r="CP611">
        <v>-1.24909363579578E-2</v>
      </c>
      <c r="CQ611">
        <v>-2.8653142178125899E-2</v>
      </c>
      <c r="CR611">
        <v>3.5590931564521699E-3</v>
      </c>
      <c r="CS611">
        <v>-9.4617417816678803E-2</v>
      </c>
      <c r="CT611">
        <v>-9.4617417816678803E-2</v>
      </c>
      <c r="CU611">
        <v>-1.11338183047913E-2</v>
      </c>
      <c r="CV611">
        <v>-8.6743985827125395E-3</v>
      </c>
      <c r="CW611">
        <v>3.70073520952858E-3</v>
      </c>
      <c r="CX611">
        <v>9.2599039623451895E-3</v>
      </c>
      <c r="CY611">
        <v>-6.8574304973792799E-2</v>
      </c>
      <c r="CZ611">
        <v>-5.6431376723135702E-2</v>
      </c>
      <c r="DA611">
        <v>-5.3777833254077999E-2</v>
      </c>
      <c r="DB611">
        <v>-2.6969497186420801E-2</v>
      </c>
      <c r="DC611">
        <v>-6.2635691019682999E-2</v>
      </c>
      <c r="DD611">
        <v>-1.73778024071304E-2</v>
      </c>
      <c r="DE611">
        <v>-2.1750015577838899E-2</v>
      </c>
      <c r="DF611">
        <v>4.2818133117245402E-2</v>
      </c>
      <c r="DG611">
        <v>-2.6125607685636099E-2</v>
      </c>
      <c r="DH611">
        <v>-2.6125607685636099E-2</v>
      </c>
      <c r="DI611">
        <v>-9.5346512349626406E-2</v>
      </c>
      <c r="DJ611">
        <v>-0.11557339560798199</v>
      </c>
      <c r="DK611">
        <v>0.12277172405268</v>
      </c>
      <c r="DL611">
        <v>0.10492323527651599</v>
      </c>
      <c r="DM611">
        <v>1.9829407054991199E-2</v>
      </c>
      <c r="DN611">
        <v>-3.2899536171584302E-2</v>
      </c>
      <c r="DO611">
        <v>0.134243833562533</v>
      </c>
      <c r="DP611">
        <v>0.151450478491617</v>
      </c>
      <c r="DQ611">
        <v>0.1205190287998</v>
      </c>
      <c r="DR611">
        <v>0.14623969536659601</v>
      </c>
      <c r="DS611">
        <v>9.4047702935681599E-2</v>
      </c>
      <c r="DT611">
        <v>-4.5221020262040702E-2</v>
      </c>
      <c r="DU611">
        <v>9.6819445943994498E-2</v>
      </c>
      <c r="DV611">
        <v>9.6819445943994498E-2</v>
      </c>
      <c r="DW611">
        <v>-9.4398462597664295E-2</v>
      </c>
      <c r="DX611">
        <v>1.7519900171257301E-2</v>
      </c>
      <c r="DY611">
        <v>7.5152824883786995E-2</v>
      </c>
      <c r="DZ611">
        <v>3.1833139402719798E-2</v>
      </c>
      <c r="EA611">
        <v>8.2743047949044495E-4</v>
      </c>
      <c r="EB611">
        <v>-3.5791554908445503E-2</v>
      </c>
      <c r="EC611">
        <v>5.3204038206573899E-2</v>
      </c>
      <c r="ED611">
        <v>0.11852053487264699</v>
      </c>
      <c r="EE611">
        <v>3.8312227632530997E-2</v>
      </c>
      <c r="EF611">
        <v>0.111123731026297</v>
      </c>
      <c r="EG611">
        <v>3.7960488623257897E-2</v>
      </c>
      <c r="EH611">
        <v>-2.9060366619952101E-2</v>
      </c>
      <c r="EI611">
        <v>6.8398510271140203E-2</v>
      </c>
      <c r="EJ611">
        <v>6.8398510271140203E-2</v>
      </c>
      <c r="EK611">
        <v>-7.2970139347621393E-2</v>
      </c>
      <c r="EL611">
        <v>-1.30717863652533E-2</v>
      </c>
      <c r="EM611">
        <v>4.8914022920092302E-2</v>
      </c>
      <c r="EN611">
        <v>1.93288065311733E-2</v>
      </c>
      <c r="EO611">
        <v>-1.16660482472723E-3</v>
      </c>
      <c r="EP611">
        <v>-4.2521146666403397E-3</v>
      </c>
      <c r="EQ611">
        <v>-2.72602059657608E-2</v>
      </c>
      <c r="ER611">
        <v>-4.6390797661609001E-2</v>
      </c>
      <c r="ES611">
        <v>-4.99170655519032E-2</v>
      </c>
      <c r="ET611">
        <v>-4.8649465963195498E-2</v>
      </c>
      <c r="EU611">
        <v>1.6350210885792901E-2</v>
      </c>
      <c r="EV611">
        <v>2.2656467455647901E-2</v>
      </c>
      <c r="EW611">
        <v>-4.7024850162029098E-2</v>
      </c>
      <c r="EX611">
        <v>-4.7024850162029098E-2</v>
      </c>
      <c r="EY611">
        <v>-2.9900727135176702E-2</v>
      </c>
      <c r="EZ611">
        <v>-7.2229725603538304E-3</v>
      </c>
      <c r="FA611">
        <v>2.8272508561648899E-2</v>
      </c>
      <c r="FB611">
        <v>8.3439372878032093E-3</v>
      </c>
      <c r="FC611">
        <v>-7.48467826636805E-2</v>
      </c>
      <c r="FD611">
        <v>-6.5515455075025195E-2</v>
      </c>
      <c r="FE611">
        <v>4.2031074841546702E-2</v>
      </c>
      <c r="FF611">
        <v>5.8554453348525798E-2</v>
      </c>
      <c r="FG611">
        <v>2.7154582279513902E-2</v>
      </c>
      <c r="FH611">
        <v>6.4494162367258107E-2</v>
      </c>
      <c r="FI611">
        <v>6.1068617575217301E-3</v>
      </c>
      <c r="FJ611">
        <v>-2.1442956457991099E-2</v>
      </c>
      <c r="FK611">
        <v>-8.5063858127684702E-2</v>
      </c>
      <c r="FL611">
        <v>-8.5063858127684702E-2</v>
      </c>
      <c r="FM611">
        <v>-3.5706026839724597E-2</v>
      </c>
      <c r="FN611">
        <v>-2.7459167913318198E-2</v>
      </c>
      <c r="FO611">
        <v>3.8389246828177397E-2</v>
      </c>
      <c r="FP611">
        <v>4.3303194819480396E-3</v>
      </c>
      <c r="FQ611">
        <v>4.2610632304065199E-2</v>
      </c>
      <c r="FR611">
        <v>3.2223360781127898E-2</v>
      </c>
      <c r="FS611">
        <v>0.100518185984929</v>
      </c>
      <c r="FT611">
        <v>4.5706358797945101E-2</v>
      </c>
      <c r="FU611">
        <v>0.10802377615578999</v>
      </c>
      <c r="FV611">
        <v>6.7689731049750707E-2</v>
      </c>
      <c r="FW611">
        <v>2.6056993775096699E-2</v>
      </c>
      <c r="FX611">
        <v>8.2017489528530801E-2</v>
      </c>
      <c r="FY611">
        <v>-5.46390035611957E-2</v>
      </c>
      <c r="FZ611">
        <v>-5.46390035611957E-2</v>
      </c>
      <c r="GA611">
        <v>-3.82090083181683E-2</v>
      </c>
      <c r="GB611">
        <v>6.2889409981039798E-2</v>
      </c>
      <c r="GC611">
        <v>1.48119769320287E-2</v>
      </c>
      <c r="GD611">
        <v>-9.8066260973982203E-2</v>
      </c>
      <c r="GE611">
        <v>2.4661805897701599E-2</v>
      </c>
      <c r="GF611">
        <v>1.2858704198159E-2</v>
      </c>
      <c r="GG611">
        <v>5.7295642768247501E-2</v>
      </c>
      <c r="GH611">
        <v>4.1886572279961599E-2</v>
      </c>
      <c r="GI611">
        <v>6.5698168990847003E-2</v>
      </c>
      <c r="GJ611">
        <v>4.5722231527778802E-2</v>
      </c>
      <c r="GK611">
        <v>2.0362659425312801E-2</v>
      </c>
      <c r="GL611">
        <v>3.9184139382060501E-2</v>
      </c>
      <c r="GM611">
        <v>-1.65019239488025E-2</v>
      </c>
      <c r="GN611">
        <v>-1.65019239488025E-2</v>
      </c>
      <c r="GO611">
        <v>-4.5860789855547202E-2</v>
      </c>
      <c r="GP611">
        <v>3.43610330310709E-3</v>
      </c>
      <c r="GQ611">
        <v>-2.2509173715516601E-2</v>
      </c>
      <c r="GR611">
        <v>-3.3756619760856303E-2</v>
      </c>
      <c r="GS611">
        <v>-4.80666144285571E-2</v>
      </c>
      <c r="GT611">
        <v>-2.3923845280299501E-2</v>
      </c>
      <c r="GU611">
        <v>8.5328247737246309E-3</v>
      </c>
      <c r="GV611">
        <v>3.5230628767270802E-2</v>
      </c>
      <c r="GW611">
        <v>7.4788037682812598E-3</v>
      </c>
      <c r="GX611">
        <v>3.7110345189731199E-2</v>
      </c>
      <c r="GY611">
        <v>-1.5801457295735899E-2</v>
      </c>
      <c r="GZ611">
        <v>3.1655034840123601E-2</v>
      </c>
      <c r="HA611">
        <v>-9.6135268204466703E-2</v>
      </c>
      <c r="HB611">
        <v>-9.6135268204466703E-2</v>
      </c>
      <c r="HC611">
        <v>-9.2852005786848602E-2</v>
      </c>
      <c r="HD611">
        <v>-5.3077013627758303E-2</v>
      </c>
      <c r="HE611">
        <v>4.5490320967900302E-2</v>
      </c>
      <c r="HF611">
        <v>1.5943533431602298E-2</v>
      </c>
      <c r="HG611">
        <v>-4.1304081353623803E-2</v>
      </c>
      <c r="HH611">
        <v>-1.7302092910545099E-2</v>
      </c>
      <c r="HI611">
        <v>-1.9153867155287101E-2</v>
      </c>
      <c r="HJ611">
        <v>3.3314312907911099E-2</v>
      </c>
      <c r="HK611">
        <v>1.9583322967363999E-3</v>
      </c>
      <c r="HL611">
        <v>3.7397436193826399E-2</v>
      </c>
      <c r="HM611">
        <v>-5.1829446898763197E-2</v>
      </c>
      <c r="HN611">
        <v>4.7079572781108102E-2</v>
      </c>
      <c r="HO611">
        <v>-8.7344099561752098E-2</v>
      </c>
      <c r="HP611">
        <v>-8.7344099561752098E-2</v>
      </c>
      <c r="HQ611">
        <v>-9.7585236100950504E-2</v>
      </c>
      <c r="HR611">
        <v>-2.09698400956271E-2</v>
      </c>
      <c r="HS611">
        <v>2.1185700525575699E-2</v>
      </c>
      <c r="HT611">
        <v>2.4717685890117101E-2</v>
      </c>
      <c r="HU611">
        <v>4.0442597593649598E-2</v>
      </c>
      <c r="HV611">
        <v>-5.2721311445974098E-3</v>
      </c>
      <c r="HW611">
        <v>-1.40291452018245E-2</v>
      </c>
      <c r="HX611">
        <v>-2.0727382940422898E-2</v>
      </c>
      <c r="HY611">
        <v>-5.0299991419049998E-2</v>
      </c>
      <c r="HZ611">
        <v>-3.3867849898901098E-2</v>
      </c>
      <c r="IA611">
        <v>4.2703877638225099E-2</v>
      </c>
      <c r="IB611">
        <v>6.2056161287353901E-3</v>
      </c>
      <c r="IC611">
        <v>4.3089588932661002E-2</v>
      </c>
      <c r="ID611">
        <v>4.3089588932661002E-2</v>
      </c>
      <c r="IE611">
        <v>-1.6805033494785199E-2</v>
      </c>
      <c r="IF611">
        <v>-2.4050453576874499E-2</v>
      </c>
      <c r="IG611">
        <v>2.3853710836755401E-2</v>
      </c>
      <c r="IH611">
        <v>1.5045121140151401E-2</v>
      </c>
      <c r="II611">
        <v>1.5464784714687201E-2</v>
      </c>
      <c r="IJ611">
        <v>5.49791016310925E-3</v>
      </c>
      <c r="IK611">
        <v>-4.6669175601443298E-2</v>
      </c>
      <c r="IL611">
        <v>-1.837449597472E-2</v>
      </c>
      <c r="IM611">
        <v>-5.1707552815436097E-2</v>
      </c>
      <c r="IN611">
        <v>-2.87926359381524E-2</v>
      </c>
      <c r="IO611">
        <v>-2.6857492545593201E-3</v>
      </c>
      <c r="IP611">
        <v>-3.8666682286135302E-3</v>
      </c>
      <c r="IQ611">
        <v>7.0886006803819096E-2</v>
      </c>
      <c r="IR611">
        <v>7.0886006803819096E-2</v>
      </c>
      <c r="IS611">
        <v>-3.0773594551706798E-3</v>
      </c>
      <c r="IT611">
        <v>7.9631574759058393E-3</v>
      </c>
      <c r="IU611">
        <v>3.4559361623284E-3</v>
      </c>
      <c r="IV611">
        <v>3.7991316776085499E-3</v>
      </c>
      <c r="IW611">
        <v>-8.5753214061530705E-2</v>
      </c>
      <c r="IX611">
        <v>-8.2852319751032896E-2</v>
      </c>
      <c r="IY611">
        <v>-6.2915730232163902E-2</v>
      </c>
      <c r="IZ611">
        <v>-4.2098130838403698E-2</v>
      </c>
      <c r="JA611">
        <v>-7.6381142379829403E-2</v>
      </c>
      <c r="JB611">
        <v>-2.3215958080601101E-2</v>
      </c>
      <c r="JC611">
        <v>2.9843533740642199E-2</v>
      </c>
      <c r="JD611">
        <v>-4.9851944799290003E-3</v>
      </c>
      <c r="JE611">
        <v>0.13718133618950201</v>
      </c>
      <c r="JF611">
        <v>0.13718133618950201</v>
      </c>
      <c r="JG611">
        <v>-1.0884804320276401E-2</v>
      </c>
      <c r="JH611">
        <v>-7.0702809325134702E-2</v>
      </c>
      <c r="JI611">
        <v>0.13908548304714299</v>
      </c>
      <c r="JJ611">
        <v>0.110162343438408</v>
      </c>
      <c r="JK611">
        <v>2.82567216829409E-2</v>
      </c>
      <c r="JL611">
        <v>-3.1277259919410202E-2</v>
      </c>
      <c r="JM611">
        <v>0.12246843391944499</v>
      </c>
      <c r="JN611">
        <v>0.14799728464901901</v>
      </c>
      <c r="JO611">
        <v>0.13318789108557999</v>
      </c>
      <c r="JP611">
        <v>0.14867806674370199</v>
      </c>
      <c r="JQ611">
        <v>7.4307213459505903E-2</v>
      </c>
      <c r="JR611">
        <v>-4.9649497803102302E-3</v>
      </c>
      <c r="JS611">
        <v>1.44778339102337E-2</v>
      </c>
      <c r="JT611">
        <v>1.44778339102337E-2</v>
      </c>
      <c r="JU611">
        <v>-6.2416903681449101E-2</v>
      </c>
      <c r="JV611">
        <v>0.100453994152899</v>
      </c>
      <c r="JW611">
        <v>-4.4065376888910601E-2</v>
      </c>
      <c r="JX611">
        <v>-9.1284592763281894E-2</v>
      </c>
      <c r="JY611">
        <v>-9.9989501588164803E-3</v>
      </c>
      <c r="JZ611">
        <v>-1.96902145634783E-2</v>
      </c>
      <c r="KA611">
        <v>3.9767047441976303E-2</v>
      </c>
      <c r="KB611">
        <v>9.5511813443543397E-2</v>
      </c>
      <c r="KC611">
        <v>4.6439755709398803E-2</v>
      </c>
      <c r="KD611">
        <v>0.107509575368665</v>
      </c>
      <c r="KE611">
        <v>1.3699808284616101E-2</v>
      </c>
      <c r="KF611">
        <v>6.69426372528493E-3</v>
      </c>
      <c r="KG611">
        <v>-4.6419143489771402E-3</v>
      </c>
      <c r="KH611">
        <v>-4.6419143489771402E-3</v>
      </c>
      <c r="KI611">
        <v>-2.7706330327009299E-2</v>
      </c>
      <c r="KJ611">
        <v>3.53381342281349E-2</v>
      </c>
      <c r="KK611">
        <v>-3.8392563783842398E-2</v>
      </c>
      <c r="KL611">
        <v>-3.16339983016505E-2</v>
      </c>
      <c r="KM611">
        <v>-3.1931105257677799E-3</v>
      </c>
      <c r="KN611">
        <v>-1.6233191731942799E-3</v>
      </c>
      <c r="KO611">
        <v>-3.0706571089701701E-4</v>
      </c>
      <c r="KP611">
        <v>-3.3091172064887299E-2</v>
      </c>
      <c r="KQ611">
        <v>-5.4905162293221899E-2</v>
      </c>
      <c r="KR611">
        <v>-5.5571211930111997E-2</v>
      </c>
      <c r="KS611">
        <v>4.2439801926111603E-2</v>
      </c>
      <c r="KT611">
        <v>-1.0235441140782399E-2</v>
      </c>
      <c r="KU611">
        <v>-2.12809472178579E-2</v>
      </c>
      <c r="KV611">
        <v>-2.12809472178579E-2</v>
      </c>
      <c r="KW611">
        <v>2.4922337899054899E-3</v>
      </c>
      <c r="KX611">
        <v>-3.5100919021714199E-3</v>
      </c>
      <c r="KY611">
        <v>1.0237880035151499E-2</v>
      </c>
      <c r="KZ611">
        <v>5.18332731423524E-3</v>
      </c>
      <c r="LA611">
        <v>-1.1305887636032701E-3</v>
      </c>
      <c r="LB611">
        <v>7.8241826924805198E-3</v>
      </c>
      <c r="LC611">
        <v>0.11876227003574701</v>
      </c>
      <c r="LD611">
        <v>7.0004581005243205E-2</v>
      </c>
      <c r="LE611">
        <v>8.7893777209512705E-2</v>
      </c>
      <c r="LF611">
        <v>5.7042109747855799E-2</v>
      </c>
      <c r="LG611">
        <v>9.2003779537842501E-2</v>
      </c>
      <c r="LH611">
        <v>-1.52602177803195E-2</v>
      </c>
      <c r="LI611">
        <v>0.106170562830267</v>
      </c>
      <c r="LJ611">
        <v>0.106170562830267</v>
      </c>
      <c r="LK611">
        <v>4.4849968722847702E-2</v>
      </c>
      <c r="LL611">
        <v>-4.1785521110690303E-2</v>
      </c>
      <c r="LM611">
        <v>0.100335575839019</v>
      </c>
      <c r="LN611">
        <v>2.8888078526202E-2</v>
      </c>
      <c r="LO611">
        <v>-5.4861829994754798E-3</v>
      </c>
      <c r="LP611">
        <v>6.7156061050638802E-3</v>
      </c>
      <c r="LQ611">
        <v>3.3137358960059599E-3</v>
      </c>
      <c r="LR611">
        <v>2.9648020777653199E-2</v>
      </c>
      <c r="LS611">
        <v>1.9642262637329402E-2</v>
      </c>
      <c r="LT611">
        <v>2.4038747145475801E-2</v>
      </c>
      <c r="LU611">
        <v>-2.5394504781312999E-2</v>
      </c>
      <c r="LV611">
        <v>-1.50060090942496E-2</v>
      </c>
      <c r="LW611">
        <v>0.108008356988614</v>
      </c>
      <c r="LX611">
        <v>0.108008356988614</v>
      </c>
      <c r="LY611">
        <v>6.8570204231162696E-2</v>
      </c>
      <c r="LZ611">
        <v>-3.44454146464033E-2</v>
      </c>
      <c r="MA611">
        <v>4.6932904233792101E-2</v>
      </c>
      <c r="MB611">
        <v>4.6148613072572398E-2</v>
      </c>
      <c r="MC611">
        <v>-9.3336528670353303E-3</v>
      </c>
      <c r="MD611">
        <v>-2.2923335882215699E-2</v>
      </c>
      <c r="ME611">
        <v>-3.4690351567164199E-3</v>
      </c>
      <c r="MF611">
        <v>1.29149964796124E-2</v>
      </c>
      <c r="MG611">
        <v>-4.0366726988455004E-3</v>
      </c>
      <c r="MH611">
        <v>1.31722194340045E-2</v>
      </c>
      <c r="MI611">
        <v>-3.0046901308925299E-3</v>
      </c>
      <c r="MJ611">
        <v>1.37937974803915E-3</v>
      </c>
      <c r="MK611">
        <v>9.6942975545413701E-2</v>
      </c>
      <c r="ML611">
        <v>9.6942975545413701E-2</v>
      </c>
      <c r="MM611">
        <v>9.4468419347636307E-2</v>
      </c>
      <c r="MN611">
        <v>-7.0406717239866995E-2</v>
      </c>
      <c r="MO611">
        <v>0.11989332700861401</v>
      </c>
      <c r="MP611">
        <v>5.3523096516109099E-2</v>
      </c>
      <c r="MQ611">
        <v>-6.1665357968306899E-3</v>
      </c>
      <c r="MR611">
        <v>-5.24127743956866E-3</v>
      </c>
      <c r="MS611">
        <v>-2.6550288065060702E-2</v>
      </c>
      <c r="MT611">
        <v>-1.63405647051626E-2</v>
      </c>
      <c r="MU611">
        <v>-1.5984559371231201E-2</v>
      </c>
      <c r="MV611">
        <v>-5.5660030280478903E-3</v>
      </c>
      <c r="MW611">
        <v>-3.0259429020654201E-2</v>
      </c>
      <c r="MX611">
        <v>5.7453480124042E-2</v>
      </c>
      <c r="MY611">
        <v>0.102443430294199</v>
      </c>
      <c r="MZ611">
        <v>0.102443430294199</v>
      </c>
      <c r="NA611">
        <v>9.5275664623067996E-2</v>
      </c>
      <c r="NB611">
        <v>2.5795582076424701E-2</v>
      </c>
      <c r="NC611">
        <v>6.9703803440266998E-2</v>
      </c>
      <c r="ND611">
        <v>2.0155079348820701E-2</v>
      </c>
      <c r="NE611">
        <v>-4.9216428023828099E-2</v>
      </c>
      <c r="NF611">
        <v>-4.1687044275683198E-2</v>
      </c>
      <c r="NG611">
        <v>-3.54899374618085E-2</v>
      </c>
      <c r="NH611" s="1">
        <v>7.0244264056238098E-5</v>
      </c>
      <c r="NI611">
        <v>-5.0073031255309E-2</v>
      </c>
      <c r="NJ611">
        <v>-1.6293316591968199E-2</v>
      </c>
      <c r="NK611">
        <v>1.03801099599591E-2</v>
      </c>
      <c r="NL611">
        <v>-2.28651454359135E-2</v>
      </c>
      <c r="NM611">
        <v>-0.107394548772773</v>
      </c>
      <c r="NN611">
        <v>-0.107394548772773</v>
      </c>
      <c r="NO611">
        <v>-6.5803525206566696E-2</v>
      </c>
      <c r="NP611">
        <v>-2.71346180997659E-2</v>
      </c>
      <c r="NQ611">
        <v>5.0921984656211302E-3</v>
      </c>
      <c r="NR611">
        <v>2.5067538006288598E-2</v>
      </c>
      <c r="NS611">
        <v>-3.0906170973853401E-2</v>
      </c>
      <c r="NT611">
        <v>-3.1828909585759999E-2</v>
      </c>
      <c r="NU611">
        <v>-5.5436185066194403E-2</v>
      </c>
      <c r="NV611">
        <v>2.7167695651910798E-2</v>
      </c>
      <c r="NW611">
        <v>-4.7303214926680298E-2</v>
      </c>
      <c r="NX611">
        <v>4.7513327893384102E-3</v>
      </c>
      <c r="NY611">
        <v>-3.0817936479196201E-2</v>
      </c>
      <c r="NZ611">
        <v>-5.1240979293650998E-2</v>
      </c>
      <c r="OA611">
        <v>-0.13843634205413499</v>
      </c>
      <c r="OB611">
        <v>-0.13843634205413499</v>
      </c>
      <c r="OC611">
        <v>-2.0804336235692601E-2</v>
      </c>
      <c r="OD611">
        <v>-4.0485858963128001E-2</v>
      </c>
      <c r="OE611">
        <v>1.10527388440235E-2</v>
      </c>
      <c r="OF611">
        <v>3.5637500039119897E-2</v>
      </c>
      <c r="OG611">
        <v>-3.1565464162560702E-2</v>
      </c>
      <c r="OH611">
        <v>-4.1450736089864902E-2</v>
      </c>
      <c r="OI611">
        <v>-4.5110478006565598E-2</v>
      </c>
      <c r="OJ611">
        <v>-2.0752062687170999E-2</v>
      </c>
      <c r="OK611">
        <v>-4.4953771122067901E-2</v>
      </c>
      <c r="OL611">
        <v>-2.53589509312796E-2</v>
      </c>
      <c r="OM611">
        <v>-1.08057471452028E-2</v>
      </c>
      <c r="ON611">
        <v>-2.18422484462811E-2</v>
      </c>
      <c r="OO611">
        <v>-0.103830694450115</v>
      </c>
      <c r="OP611">
        <v>-0.103830694450115</v>
      </c>
      <c r="OQ611">
        <v>-0.1063879135298</v>
      </c>
      <c r="OR611">
        <v>-8.6181927904974795E-2</v>
      </c>
      <c r="OS611">
        <v>-5.03100742486213E-2</v>
      </c>
      <c r="OT611">
        <v>6.9887625588349503E-2</v>
      </c>
      <c r="OU611">
        <v>-7.2635576904944904E-2</v>
      </c>
      <c r="OV611">
        <v>-5.5115998536614898E-2</v>
      </c>
      <c r="OW611">
        <v>0.124329285846974</v>
      </c>
      <c r="OX611">
        <v>0.131769126936922</v>
      </c>
      <c r="OY611">
        <v>0.102024260734747</v>
      </c>
      <c r="OZ611">
        <v>0.13682385824131099</v>
      </c>
      <c r="PA611">
        <v>0.101799475846784</v>
      </c>
      <c r="PB611">
        <v>-2.91551121220299E-3</v>
      </c>
      <c r="PC611">
        <v>0.112961170305932</v>
      </c>
      <c r="PD611">
        <v>0.112961170305932</v>
      </c>
      <c r="PE611">
        <v>3.3456738163745801E-2</v>
      </c>
      <c r="PF611">
        <v>-2.6784916407956E-3</v>
      </c>
      <c r="PG611">
        <v>0.102014371981618</v>
      </c>
      <c r="PH611">
        <v>2.5938995518391E-2</v>
      </c>
      <c r="PI611">
        <v>-6.1273489659533401E-2</v>
      </c>
      <c r="PJ611">
        <v>-5.8343724459314898E-2</v>
      </c>
      <c r="PK611">
        <v>-1.3526521075950501E-2</v>
      </c>
      <c r="PL611">
        <v>9.9623118154797699E-2</v>
      </c>
      <c r="PM611">
        <v>6.0891201601187698E-3</v>
      </c>
      <c r="PN611">
        <v>0.10244345243820401</v>
      </c>
      <c r="PO611">
        <v>-4.1530386738073001E-2</v>
      </c>
      <c r="PP611">
        <v>-1.0332253634314E-2</v>
      </c>
      <c r="PQ611">
        <v>8.9853296052327003E-2</v>
      </c>
      <c r="PR611">
        <v>8.9853296052327003E-2</v>
      </c>
      <c r="PS611">
        <v>-1.34753391584148E-2</v>
      </c>
      <c r="PT611">
        <v>-4.9379491674455697E-2</v>
      </c>
      <c r="PU611">
        <v>8.3197087371787895E-2</v>
      </c>
      <c r="PV611">
        <v>4.9219325047662299E-2</v>
      </c>
      <c r="PW611">
        <v>-4.0793384846247501E-3</v>
      </c>
      <c r="PX611">
        <v>1.18673282396867E-3</v>
      </c>
      <c r="PY611">
        <v>-3.9841959763623098E-2</v>
      </c>
      <c r="PZ611">
        <v>-2.4976078294987498E-2</v>
      </c>
      <c r="QA611">
        <v>-4.1757290362349202E-2</v>
      </c>
      <c r="QB611">
        <v>-4.2038926028760998E-2</v>
      </c>
      <c r="QC611">
        <v>-1.37464269440749E-3</v>
      </c>
      <c r="QD611">
        <v>-1.20524716756452E-2</v>
      </c>
      <c r="QE611">
        <v>-7.6940850674820899E-2</v>
      </c>
      <c r="QF611">
        <v>-7.6940850674820899E-2</v>
      </c>
      <c r="QG611">
        <v>-5.9864176076823199E-2</v>
      </c>
      <c r="QH611">
        <v>-2.11241260622042E-2</v>
      </c>
      <c r="QI611">
        <v>9.0155391344527106E-3</v>
      </c>
      <c r="QJ611">
        <v>2.6666811326679401E-2</v>
      </c>
      <c r="QK611">
        <v>-0.102781678524831</v>
      </c>
      <c r="QL611">
        <v>-5.4812215148100502E-2</v>
      </c>
      <c r="QM611">
        <v>-3.5605447166945602E-2</v>
      </c>
      <c r="QN611">
        <v>-3.0341784747625399E-2</v>
      </c>
      <c r="QO611">
        <v>-5.0482320509728403E-2</v>
      </c>
      <c r="QP611">
        <v>-2.00067537044126E-2</v>
      </c>
      <c r="QQ611">
        <v>9.0348751987665094E-2</v>
      </c>
      <c r="QR611">
        <v>2.6143605275616402E-2</v>
      </c>
      <c r="QS611">
        <v>-3.5954593258067102E-2</v>
      </c>
      <c r="QT611">
        <v>-7.1467949834959299E-2</v>
      </c>
      <c r="QU611">
        <v>2.2979019126570899E-2</v>
      </c>
      <c r="QV611">
        <v>-1.7120332229671398E-2</v>
      </c>
      <c r="QW611">
        <v>-8.2314097984348106E-2</v>
      </c>
      <c r="QX611">
        <v>-9.7258699946931093E-2</v>
      </c>
      <c r="QY611">
        <v>-5.0611905289617801E-2</v>
      </c>
      <c r="QZ611">
        <v>-6.03096140579229E-2</v>
      </c>
      <c r="RA611">
        <v>-9.0471741586391902E-2</v>
      </c>
      <c r="RB611">
        <v>-2.3250510063816201E-2</v>
      </c>
      <c r="RC611">
        <v>4.4674037218178398E-4</v>
      </c>
      <c r="RD611">
        <v>5.1926793542369301E-2</v>
      </c>
      <c r="RE611">
        <v>-5.7477203507508602E-2</v>
      </c>
      <c r="RF611">
        <v>-0.114542458062231</v>
      </c>
      <c r="RG611">
        <v>2.8639083182351699E-2</v>
      </c>
      <c r="RH611">
        <v>-2.3117872907705901E-2</v>
      </c>
      <c r="RI611">
        <v>-6.50828749082486E-2</v>
      </c>
      <c r="RJ611">
        <v>-4.7642361203300898E-2</v>
      </c>
      <c r="RK611">
        <v>-2.8118743252435401E-2</v>
      </c>
      <c r="RL611">
        <v>-2.6422641989195701E-2</v>
      </c>
      <c r="RM611">
        <v>-6.4836362133079195E-2</v>
      </c>
      <c r="RN611">
        <v>-4.9500231891180298E-3</v>
      </c>
      <c r="RO611">
        <v>9.0348751987665094E-2</v>
      </c>
      <c r="RP611">
        <v>2.6143605275616402E-2</v>
      </c>
      <c r="RQ611">
        <v>-3.5954593258067102E-2</v>
      </c>
      <c r="RR611">
        <v>-7.1467949834959299E-2</v>
      </c>
      <c r="RS611">
        <v>2.2979019126570899E-2</v>
      </c>
      <c r="RT611">
        <v>-1.7120332229671398E-2</v>
      </c>
      <c r="RU611">
        <v>-5.4503331277702197E-2</v>
      </c>
      <c r="RV611">
        <v>-8.1658642625169697E-2</v>
      </c>
      <c r="RW611">
        <v>-3.8187975730988401E-2</v>
      </c>
      <c r="RX611">
        <v>-9.6176521938065307E-2</v>
      </c>
      <c r="RY611">
        <v>-0.108943566973878</v>
      </c>
      <c r="RZ611">
        <v>-5.6064586407464099E-3</v>
      </c>
      <c r="SA611">
        <v>4.4674037218178398E-4</v>
      </c>
      <c r="SB611">
        <v>5.1926793542369301E-2</v>
      </c>
      <c r="SC611">
        <v>-5.7477203507508602E-2</v>
      </c>
      <c r="SD611">
        <v>-0.114542458062231</v>
      </c>
      <c r="SE611">
        <v>2.8639083182351699E-2</v>
      </c>
      <c r="SF611">
        <v>-2.3117872907705901E-2</v>
      </c>
      <c r="SG611">
        <v>-8.7862711902181506E-2</v>
      </c>
      <c r="SH611">
        <v>-5.3243781488316898E-2</v>
      </c>
      <c r="SI611">
        <v>-3.7682876261547302E-2</v>
      </c>
      <c r="SJ611">
        <v>-2.86387702248262E-2</v>
      </c>
      <c r="SK611">
        <v>-7.3014500225493106E-2</v>
      </c>
      <c r="SL611">
        <v>-3.3109269778699997E-2</v>
      </c>
      <c r="SM611">
        <v>9.0348751987665094E-2</v>
      </c>
      <c r="SN611">
        <v>2.6143605275616402E-2</v>
      </c>
      <c r="SO611">
        <v>-3.5954593258067102E-2</v>
      </c>
      <c r="SP611">
        <v>-7.1467949834959299E-2</v>
      </c>
      <c r="SQ611">
        <v>2.2979019126570899E-2</v>
      </c>
      <c r="SR611">
        <v>-1.7120332229671398E-2</v>
      </c>
      <c r="SS611">
        <v>-8.3839522014075296E-2</v>
      </c>
      <c r="ST611">
        <v>-0.101533754866933</v>
      </c>
      <c r="SU611">
        <v>-4.9937661389056198E-2</v>
      </c>
      <c r="SV611">
        <v>-4.1431990703712902E-2</v>
      </c>
      <c r="SW611">
        <v>-3.9284878797420701E-2</v>
      </c>
      <c r="SX611">
        <v>-3.2888783944725698E-2</v>
      </c>
      <c r="SY611">
        <v>4.4674037218178398E-4</v>
      </c>
      <c r="SZ611">
        <v>5.1926793542369301E-2</v>
      </c>
      <c r="TA611">
        <v>-5.7477203507508602E-2</v>
      </c>
      <c r="TB611">
        <v>-0.114542458062231</v>
      </c>
      <c r="TC611">
        <v>2.8639083182351699E-2</v>
      </c>
      <c r="TD611">
        <v>-2.3117872907705901E-2</v>
      </c>
      <c r="TE611">
        <v>-1.53678391872088E-2</v>
      </c>
      <c r="TF611">
        <v>-2.6950127670283399E-2</v>
      </c>
      <c r="TG611">
        <v>-8.9194783223056802E-3</v>
      </c>
      <c r="TH611">
        <v>-1.6400965325506299E-2</v>
      </c>
      <c r="TI611">
        <v>5.8598985134847202E-2</v>
      </c>
      <c r="TJ611">
        <v>8.7035066403601397E-2</v>
      </c>
      <c r="TK611">
        <v>5.3778080002005797E-2</v>
      </c>
      <c r="TL611">
        <v>6.7644046751226497E-2</v>
      </c>
      <c r="TM611">
        <v>3.3057791854988097E-2</v>
      </c>
      <c r="TN611">
        <v>-2.1272151600398598E-2</v>
      </c>
      <c r="TO611">
        <v>3.41252393416243E-2</v>
      </c>
      <c r="TP611">
        <v>6.9954666281737202E-2</v>
      </c>
      <c r="TQ611">
        <v>-7.5096603825027405E-2</v>
      </c>
      <c r="TR611">
        <v>-8.8125712216540003E-2</v>
      </c>
      <c r="TS611">
        <v>-7.3967400781233799E-3</v>
      </c>
      <c r="TT611" t="s">
        <v>631</v>
      </c>
      <c r="TU611">
        <v>2.3665187282715099E-2</v>
      </c>
      <c r="TV611">
        <v>4.7214321868411999E-2</v>
      </c>
      <c r="TW611">
        <v>-0.12651390767544701</v>
      </c>
      <c r="TX611">
        <v>-2.9530061841731899E-2</v>
      </c>
      <c r="TY611">
        <v>4.4547706058315803E-2</v>
      </c>
      <c r="TZ611">
        <v>1.2769296158524301E-2</v>
      </c>
      <c r="UA611">
        <v>1.367545788293E-2</v>
      </c>
      <c r="UB611">
        <v>-8.7762090972075494E-3</v>
      </c>
      <c r="UC611">
        <v>8.2773203809526102E-2</v>
      </c>
      <c r="UD611">
        <v>-1.20643621973111E-2</v>
      </c>
      <c r="UE611">
        <v>-5.8209453657223603E-2</v>
      </c>
      <c r="UF611">
        <v>-2.5660197990374101E-3</v>
      </c>
      <c r="UG611">
        <v>5.0331054768690403E-2</v>
      </c>
      <c r="UH611">
        <v>-7.7653910833210696E-3</v>
      </c>
      <c r="UI611">
        <v>-2.1163538727509101E-2</v>
      </c>
      <c r="UJ611">
        <v>-6.9868314441623697E-2</v>
      </c>
      <c r="UK611">
        <v>-4.6264131593452003E-2</v>
      </c>
      <c r="UL611">
        <v>6.0712348825165401E-2</v>
      </c>
      <c r="UM611">
        <v>-4.3432273255981004E-3</v>
      </c>
      <c r="UN611">
        <v>4.7619967908641703E-3</v>
      </c>
      <c r="UO611">
        <v>-4.07451866586283E-2</v>
      </c>
      <c r="UP611">
        <v>-5.0864769039441399E-2</v>
      </c>
      <c r="UQ611">
        <v>0.11104854905357001</v>
      </c>
      <c r="UR611">
        <v>0.11104854905357001</v>
      </c>
      <c r="US611">
        <v>-1.03864395161887E-2</v>
      </c>
      <c r="UT611">
        <v>-1.03864395161887E-2</v>
      </c>
      <c r="UU611">
        <v>-4.07451866586283E-2</v>
      </c>
      <c r="UV611">
        <v>3.24757313580551E-2</v>
      </c>
      <c r="UW611">
        <v>1.9972307626250799E-2</v>
      </c>
      <c r="UX611">
        <v>-6.6558583680380604E-2</v>
      </c>
      <c r="UY611">
        <v>4.9773623475524303E-2</v>
      </c>
      <c r="UZ611">
        <v>-1.03864395161887E-2</v>
      </c>
      <c r="VA611">
        <v>-5.0864769039441399E-2</v>
      </c>
      <c r="VB611">
        <v>-7.9533658616084899E-2</v>
      </c>
      <c r="VC611">
        <v>5.0331054768690403E-2</v>
      </c>
      <c r="VD611">
        <v>-3.65831300385955E-2</v>
      </c>
      <c r="VE611">
        <v>5.0331054768690403E-2</v>
      </c>
      <c r="VF611">
        <v>-1.07830958071046E-2</v>
      </c>
      <c r="VG611">
        <v>-1.03864395161887E-2</v>
      </c>
      <c r="VH611">
        <v>-4.07451866586283E-2</v>
      </c>
      <c r="VI611">
        <v>-1.9364728063404401E-2</v>
      </c>
      <c r="VJ611">
        <v>4.0536056425544899E-2</v>
      </c>
      <c r="VK611">
        <v>-2.55658130874085E-2</v>
      </c>
      <c r="VL611">
        <v>9.5271501697432703E-2</v>
      </c>
      <c r="VM611">
        <v>-4.07451866586283E-2</v>
      </c>
      <c r="VN611">
        <v>-1.03864395161887E-2</v>
      </c>
      <c r="VO611">
        <v>-1.47068564608876E-2</v>
      </c>
      <c r="VP611">
        <v>3.8598398370048498E-2</v>
      </c>
      <c r="VQ611">
        <v>6.0609378884113399E-2</v>
      </c>
      <c r="VR611">
        <v>-4.89292766569793E-3</v>
      </c>
      <c r="VS611">
        <v>4.3209853926069498E-3</v>
      </c>
      <c r="VT611">
        <v>9.5756683576398896E-2</v>
      </c>
      <c r="VU611">
        <v>-0.116254889608081</v>
      </c>
      <c r="VV611">
        <v>0.12096986678495</v>
      </c>
      <c r="VW611">
        <v>0.28880814850715097</v>
      </c>
      <c r="VX611">
        <v>-0.24973456677911901</v>
      </c>
      <c r="VY611">
        <v>0.30765832739040799</v>
      </c>
      <c r="VZ611">
        <v>0.84362036994254896</v>
      </c>
      <c r="WA611">
        <v>-6.1688228133141898E-2</v>
      </c>
      <c r="WB611">
        <v>-4.9853735872085803E-2</v>
      </c>
      <c r="WC611">
        <v>-3.6173508070336098E-2</v>
      </c>
      <c r="WD611">
        <v>-1.6650348035297701E-2</v>
      </c>
      <c r="WE611">
        <v>6.2686010825782901E-2</v>
      </c>
      <c r="WF611">
        <v>5.0170216860133399E-2</v>
      </c>
      <c r="WG611">
        <v>4.1371680264436203E-2</v>
      </c>
      <c r="WH611">
        <v>5.1323330745348401E-2</v>
      </c>
      <c r="WI611">
        <v>5.4955004229881997E-2</v>
      </c>
      <c r="WJ611">
        <v>4.8052244684290701E-2</v>
      </c>
      <c r="WK611">
        <v>0.108986823356931</v>
      </c>
      <c r="WL611">
        <v>0.29329995419569299</v>
      </c>
    </row>
    <row r="612" spans="1:623" x14ac:dyDescent="0.25">
      <c r="A612" t="s">
        <v>610</v>
      </c>
      <c r="B612">
        <v>-6.0626313650646302E-2</v>
      </c>
      <c r="C612">
        <v>2.3701672886317E-3</v>
      </c>
      <c r="D612">
        <v>5.7042225734834799E-2</v>
      </c>
      <c r="E612">
        <v>2.5260940549070101E-2</v>
      </c>
      <c r="F612">
        <v>9.4371847601542894E-2</v>
      </c>
      <c r="G612">
        <v>-5.9346056406766302E-2</v>
      </c>
      <c r="H612">
        <v>-0.104852276584484</v>
      </c>
      <c r="I612">
        <v>-1.0550587717973899E-2</v>
      </c>
      <c r="J612">
        <v>9.5024721064347895E-2</v>
      </c>
      <c r="K612">
        <v>1.4236116243495399E-2</v>
      </c>
      <c r="L612">
        <v>8.12771865180653E-2</v>
      </c>
      <c r="M612">
        <v>-5.9346056406766302E-2</v>
      </c>
      <c r="N612">
        <v>-4.0049768742581503E-2</v>
      </c>
      <c r="O612">
        <v>-6.4504009723715902E-4</v>
      </c>
      <c r="P612">
        <v>2.5288795560153201E-2</v>
      </c>
      <c r="Q612">
        <v>1.15431812465863E-2</v>
      </c>
      <c r="R612">
        <v>4.2897328576927497E-2</v>
      </c>
      <c r="S612">
        <v>7.5930602450857407E-2</v>
      </c>
      <c r="T612">
        <v>5.8165963111487903E-2</v>
      </c>
      <c r="U612">
        <v>9.16821386228973E-2</v>
      </c>
      <c r="V612">
        <v>-2.0562071358903301E-2</v>
      </c>
      <c r="W612">
        <v>7.8276132228115705E-2</v>
      </c>
      <c r="X612">
        <v>-1.5767631010276201E-2</v>
      </c>
      <c r="Y612">
        <v>6.9615846941260898E-2</v>
      </c>
      <c r="Z612">
        <v>1.30352398428536E-2</v>
      </c>
      <c r="AA612">
        <v>-8.1829823352894002E-2</v>
      </c>
      <c r="AB612">
        <v>-8.1829823352894002E-2</v>
      </c>
      <c r="AC612">
        <v>7.9801682923588899E-2</v>
      </c>
      <c r="AD612">
        <v>6.5222130029839204E-2</v>
      </c>
      <c r="AE612">
        <v>-6.4766529965149103E-2</v>
      </c>
      <c r="AF612">
        <v>-6.5573522711552396E-2</v>
      </c>
      <c r="AG612">
        <v>-0.13275463711652299</v>
      </c>
      <c r="AH612">
        <v>-0.13735293638389801</v>
      </c>
      <c r="AI612">
        <v>2.7518724302105801E-3</v>
      </c>
      <c r="AJ612">
        <v>0.17201805857327501</v>
      </c>
      <c r="AK612">
        <v>4.5202263050794E-2</v>
      </c>
      <c r="AL612">
        <v>0.17665092542236899</v>
      </c>
      <c r="AM612">
        <v>-5.5673515684805802E-2</v>
      </c>
      <c r="AN612">
        <v>-1.7037648928796899E-2</v>
      </c>
      <c r="AO612">
        <v>-3.1710458445607097E-2</v>
      </c>
      <c r="AP612">
        <v>-3.1710458445607097E-2</v>
      </c>
      <c r="AQ612">
        <v>-3.7633893279547199E-2</v>
      </c>
      <c r="AR612">
        <v>-3.1148759586897098E-2</v>
      </c>
      <c r="AS612">
        <v>4.9090235424526403E-2</v>
      </c>
      <c r="AT612">
        <v>4.4506282526291199E-2</v>
      </c>
      <c r="AU612">
        <v>-5.7410732687214402E-3</v>
      </c>
      <c r="AV612">
        <v>3.56032026294622E-3</v>
      </c>
      <c r="AW612">
        <v>-0.106769605341583</v>
      </c>
      <c r="AX612">
        <v>-3.6335348822064698E-2</v>
      </c>
      <c r="AY612">
        <v>-0.10818880122421699</v>
      </c>
      <c r="AZ612">
        <v>-4.1226096355023202E-2</v>
      </c>
      <c r="BA612">
        <v>1.2091670701125201E-3</v>
      </c>
      <c r="BB612">
        <v>-3.4554328356422902E-3</v>
      </c>
      <c r="BC612">
        <v>-9.1416504958580294E-2</v>
      </c>
      <c r="BD612">
        <v>-9.1416504958580294E-2</v>
      </c>
      <c r="BE612">
        <v>5.2223303941769897E-2</v>
      </c>
      <c r="BF612">
        <v>1.8618491697382701E-2</v>
      </c>
      <c r="BG612">
        <v>-1.07273624494485E-2</v>
      </c>
      <c r="BH612">
        <v>-2.63363280959442E-2</v>
      </c>
      <c r="BI612">
        <v>-6.1407024278714799E-2</v>
      </c>
      <c r="BJ612">
        <v>-5.4769965211222897E-2</v>
      </c>
      <c r="BK612">
        <v>1.30851280412549E-2</v>
      </c>
      <c r="BL612">
        <v>5.1046191109735801E-2</v>
      </c>
      <c r="BM612">
        <v>2.6094711301254601E-2</v>
      </c>
      <c r="BN612">
        <v>7.0589727817520098E-2</v>
      </c>
      <c r="BO612">
        <v>-1.1302096312605699E-2</v>
      </c>
      <c r="BP612">
        <v>0.110555130181085</v>
      </c>
      <c r="BQ612">
        <v>-0.10339433462584501</v>
      </c>
      <c r="BR612">
        <v>-0.10339433462584501</v>
      </c>
      <c r="BS612">
        <v>2.0466982046658901E-2</v>
      </c>
      <c r="BT612">
        <v>5.2300578191758401E-2</v>
      </c>
      <c r="BU612">
        <v>2.0688246799319E-2</v>
      </c>
      <c r="BV612">
        <v>-5.4508888081164199E-2</v>
      </c>
      <c r="BW612">
        <v>2.0082834206961001E-2</v>
      </c>
      <c r="BX612">
        <v>-1.4578117194807699E-2</v>
      </c>
      <c r="BY612">
        <v>-4.9501381309777701E-2</v>
      </c>
      <c r="BZ612">
        <v>-3.8957316426338998E-2</v>
      </c>
      <c r="CA612">
        <v>-7.6496258565230901E-2</v>
      </c>
      <c r="CB612">
        <v>-6.6094392618649397E-2</v>
      </c>
      <c r="CC612">
        <v>4.0070560674154501E-2</v>
      </c>
      <c r="CD612">
        <v>9.2878095214459101E-3</v>
      </c>
      <c r="CE612">
        <v>8.2961258969644104E-3</v>
      </c>
      <c r="CF612">
        <v>8.2961258969644104E-3</v>
      </c>
      <c r="CG612">
        <v>-2.7547622621456502E-2</v>
      </c>
      <c r="CH612">
        <v>-3.99126700292372E-2</v>
      </c>
      <c r="CI612">
        <v>3.3755573000069698E-2</v>
      </c>
      <c r="CJ612">
        <v>4.2489146062461201E-2</v>
      </c>
      <c r="CK612">
        <v>-9.3246920585419196E-2</v>
      </c>
      <c r="CL612">
        <v>-8.9603426134217595E-2</v>
      </c>
      <c r="CM612">
        <v>-0.16870976637489801</v>
      </c>
      <c r="CN612">
        <v>-3.06394574534086E-3</v>
      </c>
      <c r="CO612">
        <v>-0.19592053190921499</v>
      </c>
      <c r="CP612">
        <v>-1.7677935815177001E-2</v>
      </c>
      <c r="CQ612">
        <v>-2.15385193395967E-2</v>
      </c>
      <c r="CR612">
        <v>-2.80399628212828E-2</v>
      </c>
      <c r="CS612">
        <v>-0.105617735070358</v>
      </c>
      <c r="CT612">
        <v>-0.105617735070358</v>
      </c>
      <c r="CU612">
        <v>-7.6840555021915502E-2</v>
      </c>
      <c r="CV612">
        <v>-8.0189435395728204E-2</v>
      </c>
      <c r="CW612">
        <v>7.8111624564903503E-2</v>
      </c>
      <c r="CX612">
        <v>7.5470178056770407E-2</v>
      </c>
      <c r="CY612">
        <v>-7.2202124359474304E-2</v>
      </c>
      <c r="CZ612">
        <v>-6.5693442320714696E-2</v>
      </c>
      <c r="DA612">
        <v>-1.3655270906854601E-2</v>
      </c>
      <c r="DB612">
        <v>0.115360951710526</v>
      </c>
      <c r="DC612">
        <v>-1.7882874473289002E-2</v>
      </c>
      <c r="DD612">
        <v>0.12155531549734799</v>
      </c>
      <c r="DE612" s="1">
        <v>4.9600207421492498E-5</v>
      </c>
      <c r="DF612">
        <v>-3.3107768066100197E-2</v>
      </c>
      <c r="DG612">
        <v>6.5680804952302593E-2</v>
      </c>
      <c r="DH612">
        <v>6.5680804952302593E-2</v>
      </c>
      <c r="DI612">
        <v>-3.3300461452027703E-2</v>
      </c>
      <c r="DJ612">
        <v>5.0899026974614403E-2</v>
      </c>
      <c r="DK612">
        <v>5.4756571952187501E-3</v>
      </c>
      <c r="DL612">
        <v>-3.9043706496869397E-2</v>
      </c>
      <c r="DM612">
        <v>5.77119868756749E-2</v>
      </c>
      <c r="DN612">
        <v>3.1355177466390001E-2</v>
      </c>
      <c r="DO612">
        <v>0.11418981935763001</v>
      </c>
      <c r="DP612">
        <v>8.0355070194840103E-2</v>
      </c>
      <c r="DQ612">
        <v>0.130854169345653</v>
      </c>
      <c r="DR612">
        <v>8.7420592098161207E-2</v>
      </c>
      <c r="DS612">
        <v>6.6942280683868399E-2</v>
      </c>
      <c r="DT612">
        <v>4.7367150622383497E-3</v>
      </c>
      <c r="DU612">
        <v>-1.17177427574551E-2</v>
      </c>
      <c r="DV612">
        <v>-1.17177427574551E-2</v>
      </c>
      <c r="DW612">
        <v>2.6338822164993399E-2</v>
      </c>
      <c r="DX612">
        <v>2.51032201458024E-2</v>
      </c>
      <c r="DY612">
        <v>-3.2088002554707999E-2</v>
      </c>
      <c r="DZ612">
        <v>-1.9893653459258798E-2</v>
      </c>
      <c r="EA612">
        <v>-7.5940700919532297E-2</v>
      </c>
      <c r="EB612">
        <v>-8.6059339565539003E-2</v>
      </c>
      <c r="EC612">
        <v>-2.6662754593446199E-2</v>
      </c>
      <c r="ED612">
        <v>0.121281724801183</v>
      </c>
      <c r="EE612">
        <v>-1.7233060198723799E-2</v>
      </c>
      <c r="EF612">
        <v>0.11541599875863399</v>
      </c>
      <c r="EG612">
        <v>-3.7222861376891299E-2</v>
      </c>
      <c r="EH612">
        <v>-4.0323531991467397E-2</v>
      </c>
      <c r="EI612">
        <v>3.2478234704877602E-2</v>
      </c>
      <c r="EJ612">
        <v>3.2478234704877602E-2</v>
      </c>
      <c r="EK612">
        <v>-7.8588278613013499E-2</v>
      </c>
      <c r="EL612">
        <v>-4.5254086694926601E-2</v>
      </c>
      <c r="EM612">
        <v>7.9027976800938204E-2</v>
      </c>
      <c r="EN612">
        <v>4.3722566733772401E-2</v>
      </c>
      <c r="EO612">
        <v>-0.120379153369395</v>
      </c>
      <c r="EP612">
        <v>-0.12769123300007101</v>
      </c>
      <c r="EQ612">
        <v>-0.19345476510726101</v>
      </c>
      <c r="ER612">
        <v>-7.3235558463710104E-3</v>
      </c>
      <c r="ES612">
        <v>-0.241751168985957</v>
      </c>
      <c r="ET612">
        <v>-4.99313717755741E-2</v>
      </c>
      <c r="EU612">
        <v>-6.0182990564391303E-2</v>
      </c>
      <c r="EV612">
        <v>-5.6857937937894197E-2</v>
      </c>
      <c r="EW612">
        <v>-6.9709972922168502E-3</v>
      </c>
      <c r="EX612">
        <v>-6.9709972922168502E-3</v>
      </c>
      <c r="EY612">
        <v>-6.4709171215432404E-2</v>
      </c>
      <c r="EZ612">
        <v>-4.5511035117373297E-2</v>
      </c>
      <c r="FA612">
        <v>5.0065177610330101E-2</v>
      </c>
      <c r="FB612">
        <v>4.2150143737631998E-2</v>
      </c>
      <c r="FC612">
        <v>-7.4338694222390603E-2</v>
      </c>
      <c r="FD612">
        <v>-6.7312896164593905E-2</v>
      </c>
      <c r="FE612">
        <v>-0.101278799511694</v>
      </c>
      <c r="FF612">
        <v>2.2289979436262399E-2</v>
      </c>
      <c r="FG612">
        <v>-0.100455959377671</v>
      </c>
      <c r="FH612">
        <v>1.44652317371583E-2</v>
      </c>
      <c r="FI612">
        <v>-5.5324161307266299E-2</v>
      </c>
      <c r="FJ612">
        <v>-3.60484859350911E-2</v>
      </c>
      <c r="FK612">
        <v>3.5111071518694102E-2</v>
      </c>
      <c r="FL612">
        <v>3.5111071518694102E-2</v>
      </c>
      <c r="FM612">
        <v>-2.4929560091019798E-4</v>
      </c>
      <c r="FN612">
        <v>2.3049321383064699E-2</v>
      </c>
      <c r="FO612">
        <v>1.8317725753299902E-2</v>
      </c>
      <c r="FP612">
        <v>-3.42415474379845E-2</v>
      </c>
      <c r="FQ612">
        <v>4.8575557907287598E-2</v>
      </c>
      <c r="FR612">
        <v>5.7869100021775199E-2</v>
      </c>
      <c r="FS612">
        <v>7.1512006068727998E-2</v>
      </c>
      <c r="FT612">
        <v>-3.7416635778290602E-2</v>
      </c>
      <c r="FU612">
        <v>3.4887357021550401E-2</v>
      </c>
      <c r="FV612">
        <v>-1.6706569719275699E-2</v>
      </c>
      <c r="FW612">
        <v>7.4166250218712898E-2</v>
      </c>
      <c r="FX612">
        <v>3.5421843327460303E-2</v>
      </c>
      <c r="FY612">
        <v>0.12154507946835399</v>
      </c>
      <c r="FZ612">
        <v>0.12154507946835399</v>
      </c>
      <c r="GA612">
        <v>7.8079413175587101E-2</v>
      </c>
      <c r="GB612">
        <v>4.4133042928859501E-2</v>
      </c>
      <c r="GC612">
        <v>-3.7987175421232901E-2</v>
      </c>
      <c r="GD612">
        <v>-6.8509794075511998E-2</v>
      </c>
      <c r="GE612">
        <v>-0.111606934768172</v>
      </c>
      <c r="GF612">
        <v>-0.117258926364185</v>
      </c>
      <c r="GG612">
        <v>3.3169682350326198E-2</v>
      </c>
      <c r="GH612">
        <v>0.15795466685085799</v>
      </c>
      <c r="GI612">
        <v>6.0913466085290899E-2</v>
      </c>
      <c r="GJ612">
        <v>0.16520020027735299</v>
      </c>
      <c r="GK612">
        <v>-1.8883243144016199E-2</v>
      </c>
      <c r="GL612">
        <v>1.3413760706667099E-3</v>
      </c>
      <c r="GM612">
        <v>4.0200100476222897E-2</v>
      </c>
      <c r="GN612">
        <v>4.0200100476222897E-2</v>
      </c>
      <c r="GO612">
        <v>-4.6868918126275402E-2</v>
      </c>
      <c r="GP612">
        <v>-4.04296655845163E-2</v>
      </c>
      <c r="GQ612">
        <v>-8.7037623740479301E-3</v>
      </c>
      <c r="GR612">
        <v>3.4915787122325799E-2</v>
      </c>
      <c r="GS612">
        <v>-3.2616575399880401E-2</v>
      </c>
      <c r="GT612">
        <v>-1.05356485324228E-2</v>
      </c>
      <c r="GU612">
        <v>-0.10930703499045</v>
      </c>
      <c r="GV612">
        <v>-2.9789516157507901E-2</v>
      </c>
      <c r="GW612">
        <v>-0.111233741382347</v>
      </c>
      <c r="GX612">
        <v>-3.7756805561290803E-2</v>
      </c>
      <c r="GY612">
        <v>8.9216605385893499E-3</v>
      </c>
      <c r="GZ612">
        <v>1.27587120506322E-2</v>
      </c>
      <c r="HA612">
        <v>5.4646039010451702E-2</v>
      </c>
      <c r="HB612">
        <v>5.4646039010451702E-2</v>
      </c>
      <c r="HC612">
        <v>5.3025870191358501E-2</v>
      </c>
      <c r="HD612">
        <v>4.1614356013154899E-2</v>
      </c>
      <c r="HE612">
        <v>4.9871683233927598E-3</v>
      </c>
      <c r="HF612">
        <v>-2.4656196018437899E-2</v>
      </c>
      <c r="HG612">
        <v>-7.9392542616692194E-2</v>
      </c>
      <c r="HH612">
        <v>-5.4903847381956201E-2</v>
      </c>
      <c r="HI612">
        <v>1.72248273264663E-2</v>
      </c>
      <c r="HJ612">
        <v>5.3734663327400699E-2</v>
      </c>
      <c r="HK612">
        <v>1.2482216375602101E-2</v>
      </c>
      <c r="HL612">
        <v>7.5012022267668593E-2</v>
      </c>
      <c r="HM612">
        <v>1.6779161790726499E-2</v>
      </c>
      <c r="HN612">
        <v>6.4048719932283393E-2</v>
      </c>
      <c r="HO612">
        <v>3.4450809765609498E-2</v>
      </c>
      <c r="HP612">
        <v>3.4450809765609498E-2</v>
      </c>
      <c r="HQ612">
        <v>2.4269269127150501E-2</v>
      </c>
      <c r="HR612">
        <v>-4.0135880562622198E-2</v>
      </c>
      <c r="HS612">
        <v>-5.0739550373465796E-3</v>
      </c>
      <c r="HT612">
        <v>-8.9121332589694097E-2</v>
      </c>
      <c r="HU612">
        <v>3.8695488957666703E-2</v>
      </c>
      <c r="HV612">
        <v>1.28775788239957E-2</v>
      </c>
      <c r="HW612">
        <v>-1.6204813602717302E-2</v>
      </c>
      <c r="HX612">
        <v>-2.64856284247292E-2</v>
      </c>
      <c r="HY612">
        <v>-6.6107496364707294E-2</v>
      </c>
      <c r="HZ612">
        <v>-5.5515536135558999E-2</v>
      </c>
      <c r="IA612">
        <v>4.6211986447684601E-2</v>
      </c>
      <c r="IB612">
        <v>5.0967452748782597E-3</v>
      </c>
      <c r="IC612">
        <v>-8.1397227825787205E-2</v>
      </c>
      <c r="ID612">
        <v>-8.1397227825787205E-2</v>
      </c>
      <c r="IE612">
        <v>-4.67102811912996E-2</v>
      </c>
      <c r="IF612">
        <v>-1.8762538421790199E-2</v>
      </c>
      <c r="IG612">
        <v>-3.0041645195499799E-2</v>
      </c>
      <c r="IH612">
        <v>-1.8762545318339601E-3</v>
      </c>
      <c r="II612">
        <v>-8.3669496031126805E-2</v>
      </c>
      <c r="IJ612">
        <v>-7.1965648682701694E-2</v>
      </c>
      <c r="IK612">
        <v>-9.91030192225935E-2</v>
      </c>
      <c r="IL612">
        <v>-1.01831271558357E-2</v>
      </c>
      <c r="IM612">
        <v>-0.175083201790311</v>
      </c>
      <c r="IN612">
        <v>-3.12576231757258E-2</v>
      </c>
      <c r="IO612">
        <v>5.5472632591635603E-2</v>
      </c>
      <c r="IP612">
        <v>-3.9664581498185997E-2</v>
      </c>
      <c r="IQ612">
        <v>-5.5397499802332696E-3</v>
      </c>
      <c r="IR612">
        <v>-5.5397499802332696E-3</v>
      </c>
      <c r="IS612">
        <v>-6.8945365286001495E-2</v>
      </c>
      <c r="IT612">
        <v>-5.8757919705034301E-2</v>
      </c>
      <c r="IU612">
        <v>5.7571180337389498E-2</v>
      </c>
      <c r="IV612">
        <v>6.7498335007008095E-2</v>
      </c>
      <c r="IW612">
        <v>-6.7089473159140101E-2</v>
      </c>
      <c r="IX612">
        <v>-5.2467899998962099E-2</v>
      </c>
      <c r="IY612">
        <v>-4.1380461994895198E-3</v>
      </c>
      <c r="IZ612">
        <v>6.1579250365317001E-2</v>
      </c>
      <c r="JA612">
        <v>-8.8105465360565505E-3</v>
      </c>
      <c r="JB612">
        <v>6.8799794277722898E-2</v>
      </c>
      <c r="JC612">
        <v>2.6917975065649399E-2</v>
      </c>
      <c r="JD612">
        <v>-2.4741789385809999E-2</v>
      </c>
      <c r="JE612">
        <v>-2.58458540427467E-2</v>
      </c>
      <c r="JF612">
        <v>-2.58458540427467E-2</v>
      </c>
      <c r="JG612">
        <v>2.01726267931798E-3</v>
      </c>
      <c r="JH612">
        <v>8.8998251286452404E-2</v>
      </c>
      <c r="JI612">
        <v>-2.70334952615029E-2</v>
      </c>
      <c r="JJ612">
        <v>-6.8383055364779705E-2</v>
      </c>
      <c r="JK612">
        <v>6.0621916473867499E-2</v>
      </c>
      <c r="JL612">
        <v>2.4213760871656501E-2</v>
      </c>
      <c r="JM612">
        <v>0.109212342788981</v>
      </c>
      <c r="JN612">
        <v>7.7875169179463605E-2</v>
      </c>
      <c r="JO612">
        <v>0.12057682393321401</v>
      </c>
      <c r="JP612">
        <v>8.8499406118361601E-2</v>
      </c>
      <c r="JQ612">
        <v>7.9183720509814898E-2</v>
      </c>
      <c r="JR612">
        <v>-5.6390083346972803E-3</v>
      </c>
      <c r="JS612">
        <v>3.0059296222713E-2</v>
      </c>
      <c r="JT612">
        <v>3.0059296222713E-2</v>
      </c>
      <c r="JU612">
        <v>4.6214368941504602E-2</v>
      </c>
      <c r="JV612">
        <v>2.5777013010211298E-2</v>
      </c>
      <c r="JW612">
        <v>1.49563115509157E-2</v>
      </c>
      <c r="JX612">
        <v>-3.1198832190828399E-3</v>
      </c>
      <c r="JY612">
        <v>-6.3158905266217993E-2</v>
      </c>
      <c r="JZ612">
        <v>-8.7061793227585504E-2</v>
      </c>
      <c r="KA612">
        <v>-1.4080454599024E-2</v>
      </c>
      <c r="KB612">
        <v>0.12363971455306499</v>
      </c>
      <c r="KC612">
        <v>-7.7132190093948602E-3</v>
      </c>
      <c r="KD612">
        <v>0.11230698513810899</v>
      </c>
      <c r="KE612">
        <v>-3.6403649203766299E-2</v>
      </c>
      <c r="KF612">
        <v>-4.62446722413676E-2</v>
      </c>
      <c r="KG612">
        <v>1.87647450631033E-2</v>
      </c>
      <c r="KH612">
        <v>1.87647450631033E-2</v>
      </c>
      <c r="KI612">
        <v>-7.5646850254749098E-2</v>
      </c>
      <c r="KJ612">
        <v>-3.5351442104051299E-2</v>
      </c>
      <c r="KK612">
        <v>3.6529367973817999E-2</v>
      </c>
      <c r="KL612">
        <v>4.2293708676209303E-2</v>
      </c>
      <c r="KM612">
        <v>-9.3610564914369601E-2</v>
      </c>
      <c r="KN612">
        <v>-0.103544378309502</v>
      </c>
      <c r="KO612">
        <v>-0.14916179019915701</v>
      </c>
      <c r="KP612">
        <v>-3.3837005225153503E-2</v>
      </c>
      <c r="KQ612">
        <v>-0.21357983113325801</v>
      </c>
      <c r="KR612">
        <v>-7.5597006939073896E-2</v>
      </c>
      <c r="KS612">
        <v>-4.81809758671954E-2</v>
      </c>
      <c r="KT612">
        <v>-4.5175879112515402E-2</v>
      </c>
      <c r="KU612">
        <v>8.5124482044708696E-2</v>
      </c>
      <c r="KV612">
        <v>8.5124482044708696E-2</v>
      </c>
      <c r="KW612">
        <v>-2.3805780165101199E-2</v>
      </c>
      <c r="KX612">
        <v>-4.4579633513737102E-2</v>
      </c>
      <c r="KY612">
        <v>5.9866106704319799E-2</v>
      </c>
      <c r="KZ612">
        <v>4.3627801505457503E-2</v>
      </c>
      <c r="LA612">
        <v>6.04989110663652E-2</v>
      </c>
      <c r="LB612">
        <v>3.93097458720119E-2</v>
      </c>
      <c r="LC612">
        <v>3.6247209240783902E-2</v>
      </c>
      <c r="LD612">
        <v>-1.1014847565705701E-2</v>
      </c>
      <c r="LE612">
        <v>5.3554136542743401E-2</v>
      </c>
      <c r="LF612">
        <v>-1.2429712290079499E-2</v>
      </c>
      <c r="LG612">
        <v>-5.2869560970882704E-3</v>
      </c>
      <c r="LH612">
        <v>-1.8067605762893801E-2</v>
      </c>
      <c r="LI612">
        <v>-4.2669342583904403E-2</v>
      </c>
      <c r="LJ612">
        <v>-4.2669342583904403E-2</v>
      </c>
      <c r="LK612">
        <v>1.9680907704212902E-3</v>
      </c>
      <c r="LL612">
        <v>4.7762822472587702E-2</v>
      </c>
      <c r="LM612">
        <v>-5.9984173448438101E-2</v>
      </c>
      <c r="LN612">
        <v>-3.2679638011575599E-2</v>
      </c>
      <c r="LO612">
        <v>-0.126301231260491</v>
      </c>
      <c r="LP612">
        <v>-0.137032857781551</v>
      </c>
      <c r="LQ612">
        <v>2.03892641808507E-2</v>
      </c>
      <c r="LR612">
        <v>0.15957887485845701</v>
      </c>
      <c r="LS612">
        <v>5.1791460256126499E-2</v>
      </c>
      <c r="LT612">
        <v>0.17846011466734499</v>
      </c>
      <c r="LU612">
        <v>-2.5880133119913801E-2</v>
      </c>
      <c r="LV612">
        <v>6.2380394725521796E-3</v>
      </c>
      <c r="LW612">
        <v>-1.81036935257466E-2</v>
      </c>
      <c r="LX612">
        <v>-1.81036935257466E-2</v>
      </c>
      <c r="LY612">
        <v>4.6575967241234702E-2</v>
      </c>
      <c r="LZ612">
        <v>-2.4103172918696399E-2</v>
      </c>
      <c r="MA612">
        <v>5.6927900707033199E-2</v>
      </c>
      <c r="MB612">
        <v>3.5153004581160198E-2</v>
      </c>
      <c r="MC612">
        <v>-1.4938825342422701E-2</v>
      </c>
      <c r="MD612">
        <v>-7.4034868973242704E-3</v>
      </c>
      <c r="ME612">
        <v>-0.115672539514472</v>
      </c>
      <c r="MF612">
        <v>-3.3564464192039303E-2</v>
      </c>
      <c r="MG612">
        <v>-0.11191505880012401</v>
      </c>
      <c r="MH612">
        <v>-3.4040917557846599E-2</v>
      </c>
      <c r="MI612">
        <v>-2.60568757874069E-2</v>
      </c>
      <c r="MJ612">
        <v>4.2863507137231296E-3</v>
      </c>
      <c r="MK612">
        <v>-3.2164875548495099E-2</v>
      </c>
      <c r="ML612">
        <v>-3.2164875548495099E-2</v>
      </c>
      <c r="MM612">
        <v>-2.49928047562945E-2</v>
      </c>
      <c r="MN612">
        <v>-1.53574386688181E-3</v>
      </c>
      <c r="MO612">
        <v>-6.5497803237455597E-3</v>
      </c>
      <c r="MP612">
        <v>4.1209913985302098E-2</v>
      </c>
      <c r="MQ612">
        <v>-7.2143149196222903E-2</v>
      </c>
      <c r="MR612">
        <v>-7.0096905012491897E-2</v>
      </c>
      <c r="MS612">
        <v>1.16316416160892E-2</v>
      </c>
      <c r="MT612">
        <v>7.3041321553286701E-2</v>
      </c>
      <c r="MU612">
        <v>2.8999155881190501E-2</v>
      </c>
      <c r="MV612">
        <v>8.40004984579798E-2</v>
      </c>
      <c r="MW612">
        <v>-1.41371136086881E-2</v>
      </c>
      <c r="MX612">
        <v>4.6544510497669701E-2</v>
      </c>
      <c r="MY612">
        <v>-2.99895898970408E-2</v>
      </c>
      <c r="MZ612">
        <v>-2.99895898970408E-2</v>
      </c>
      <c r="NA612">
        <v>1.0095231376869299E-2</v>
      </c>
      <c r="NB612">
        <v>-6.2011835894413298E-3</v>
      </c>
      <c r="NC612">
        <v>1.96566944186915E-2</v>
      </c>
      <c r="ND612">
        <v>-9.6716861743152294E-3</v>
      </c>
      <c r="NE612">
        <v>-2.3854881711244801E-2</v>
      </c>
      <c r="NF612">
        <v>-3.8954031360606503E-2</v>
      </c>
      <c r="NG612">
        <v>-5.90593323935725E-2</v>
      </c>
      <c r="NH612">
        <v>-1.41629815991859E-2</v>
      </c>
      <c r="NI612">
        <v>-7.6511099424826298E-2</v>
      </c>
      <c r="NJ612">
        <v>-5.74999769260581E-2</v>
      </c>
      <c r="NK612">
        <v>1.03933412924308E-2</v>
      </c>
      <c r="NL612">
        <v>-2.94151201380819E-2</v>
      </c>
      <c r="NM612">
        <v>5.2552345954560702E-2</v>
      </c>
      <c r="NN612">
        <v>5.2552345954560702E-2</v>
      </c>
      <c r="NO612">
        <v>-2.9960461077023801E-2</v>
      </c>
      <c r="NP612">
        <v>-2.3139316628089199E-2</v>
      </c>
      <c r="NQ612">
        <v>4.3158250643459697E-2</v>
      </c>
      <c r="NR612">
        <v>2.39352157330068E-2</v>
      </c>
      <c r="NS612">
        <v>-9.0592673808936403E-2</v>
      </c>
      <c r="NT612">
        <v>-9.4943304226380004E-2</v>
      </c>
      <c r="NU612">
        <v>-0.175634574877709</v>
      </c>
      <c r="NV612">
        <v>3.3540402378536599E-3</v>
      </c>
      <c r="NW612">
        <v>-0.187755507471668</v>
      </c>
      <c r="NX612">
        <v>-1.6975658654978701E-2</v>
      </c>
      <c r="NY612">
        <v>-5.29085095410547E-2</v>
      </c>
      <c r="NZ612">
        <v>-4.0540609542889197E-2</v>
      </c>
      <c r="OA612">
        <v>-5.6649553514802303E-2</v>
      </c>
      <c r="OB612">
        <v>-5.6649553514802303E-2</v>
      </c>
      <c r="OC612">
        <v>-7.6610522125869898E-2</v>
      </c>
      <c r="OD612">
        <v>-7.2540873975937004E-2</v>
      </c>
      <c r="OE612">
        <v>7.53566663735422E-2</v>
      </c>
      <c r="OF612">
        <v>7.3880532002315494E-2</v>
      </c>
      <c r="OG612">
        <v>-6.7015372098644804E-2</v>
      </c>
      <c r="OH612">
        <v>-7.6519243238349202E-2</v>
      </c>
      <c r="OI612">
        <v>-3.11332678427764E-2</v>
      </c>
      <c r="OJ612">
        <v>0.107548500145573</v>
      </c>
      <c r="OK612">
        <v>-2.1048420640869901E-2</v>
      </c>
      <c r="OL612">
        <v>0.11476166272494</v>
      </c>
      <c r="OM612">
        <v>-3.5770800808791602E-2</v>
      </c>
      <c r="ON612">
        <v>9.29077975847112E-3</v>
      </c>
      <c r="OO612">
        <v>1.0316047595277499E-3</v>
      </c>
      <c r="OP612">
        <v>1.0316047595277499E-3</v>
      </c>
      <c r="OQ612">
        <v>-4.2883634397211802E-2</v>
      </c>
      <c r="OR612">
        <v>2.56187952014598E-2</v>
      </c>
      <c r="OS612">
        <v>3.2968994025483402E-2</v>
      </c>
      <c r="OT612">
        <v>2.3172382472422199E-3</v>
      </c>
      <c r="OU612">
        <v>2.7190777460800501E-2</v>
      </c>
      <c r="OV612">
        <v>1.0961628746532301E-2</v>
      </c>
      <c r="OW612">
        <v>5.2236054085953797E-2</v>
      </c>
      <c r="OX612">
        <v>6.2058120779795597E-2</v>
      </c>
      <c r="OY612">
        <v>0.100092556073397</v>
      </c>
      <c r="OZ612">
        <v>7.5792543187510997E-2</v>
      </c>
      <c r="PA612">
        <v>-2.5751655189356099E-2</v>
      </c>
      <c r="PB612">
        <v>3.4412449117109098E-2</v>
      </c>
      <c r="PC612">
        <v>-4.6902110739466603E-2</v>
      </c>
      <c r="PD612">
        <v>-4.6902110739466603E-2</v>
      </c>
      <c r="PE612">
        <v>-2.6034747990191901E-2</v>
      </c>
      <c r="PF612">
        <v>-1.8470327176081699E-3</v>
      </c>
      <c r="PG612">
        <v>-2.8461749268885499E-2</v>
      </c>
      <c r="PH612">
        <v>-6.7812357581264896E-3</v>
      </c>
      <c r="PI612">
        <v>-7.0150880672030097E-2</v>
      </c>
      <c r="PJ612">
        <v>-7.8751355315313201E-2</v>
      </c>
      <c r="PK612">
        <v>-3.2873416958789002E-2</v>
      </c>
      <c r="PL612">
        <v>8.9669378975271302E-2</v>
      </c>
      <c r="PM612">
        <v>-1.44482013034324E-2</v>
      </c>
      <c r="PN612">
        <v>9.7743378739751002E-2</v>
      </c>
      <c r="PO612">
        <v>-3.7160156381664297E-2</v>
      </c>
      <c r="PP612">
        <v>3.0668411306640199E-2</v>
      </c>
      <c r="PQ612">
        <v>2.0357906923011301E-2</v>
      </c>
      <c r="PR612">
        <v>2.0357906923011301E-2</v>
      </c>
      <c r="PS612">
        <v>-3.0408526852079301E-2</v>
      </c>
      <c r="PT612">
        <v>-3.7023984320361199E-2</v>
      </c>
      <c r="PU612">
        <v>5.1652127994271199E-2</v>
      </c>
      <c r="PV612">
        <v>3.10009542107865E-2</v>
      </c>
      <c r="PW612">
        <v>-0.12215810452185</v>
      </c>
      <c r="PX612">
        <v>-0.132223802678164</v>
      </c>
      <c r="PY612">
        <v>-0.206385761060672</v>
      </c>
      <c r="PZ612">
        <v>-2.05001654755253E-2</v>
      </c>
      <c r="QA612">
        <v>-0.22331850569234299</v>
      </c>
      <c r="QB612">
        <v>-5.7434013103172997E-2</v>
      </c>
      <c r="QC612">
        <v>-4.8111868571859603E-2</v>
      </c>
      <c r="QD612">
        <v>-2.4880610003283201E-2</v>
      </c>
      <c r="QE612">
        <v>-7.9154694415823804E-2</v>
      </c>
      <c r="QF612">
        <v>-7.9154694415823804E-2</v>
      </c>
      <c r="QG612">
        <v>-7.5192589047339303E-2</v>
      </c>
      <c r="QH612">
        <v>-3.5391031992976399E-2</v>
      </c>
      <c r="QI612">
        <v>1.6919984936357099E-2</v>
      </c>
      <c r="QJ612">
        <v>2.9822113363054199E-2</v>
      </c>
      <c r="QK612">
        <v>-3.2944669798263999E-3</v>
      </c>
      <c r="QL612">
        <v>3.8701425825005902E-2</v>
      </c>
      <c r="QM612">
        <v>-3.8695943213172102E-2</v>
      </c>
      <c r="QN612">
        <v>-3.4684409256921601E-2</v>
      </c>
      <c r="QO612">
        <v>-2.6397514735316499E-2</v>
      </c>
      <c r="QP612">
        <v>-4.7108474201693701E-2</v>
      </c>
      <c r="QQ612">
        <v>-0.18600365202706201</v>
      </c>
      <c r="QR612">
        <v>3.7355686374264903E-2</v>
      </c>
      <c r="QS612">
        <v>-2.20484373125381E-2</v>
      </c>
      <c r="QT612">
        <v>-5.3450159560876002E-2</v>
      </c>
      <c r="QU612">
        <v>5.3338765896994898E-2</v>
      </c>
      <c r="QV612">
        <v>-4.7713647077385402E-2</v>
      </c>
      <c r="QW612">
        <v>1.04866822167067E-2</v>
      </c>
      <c r="QX612">
        <v>4.2276485922693403E-2</v>
      </c>
      <c r="QY612">
        <v>-7.1132500180631601E-3</v>
      </c>
      <c r="QZ612">
        <v>-8.9441486561729708E-3</v>
      </c>
      <c r="RA612">
        <v>9.29743543934884E-3</v>
      </c>
      <c r="RB612">
        <v>-3.7956572286312801E-2</v>
      </c>
      <c r="RC612">
        <v>-0.215909942646691</v>
      </c>
      <c r="RD612">
        <v>1.7737198664692099E-2</v>
      </c>
      <c r="RE612">
        <v>2.51540084321283E-2</v>
      </c>
      <c r="RF612">
        <v>4.74878593573076E-2</v>
      </c>
      <c r="RG612">
        <v>4.3132981199668997E-2</v>
      </c>
      <c r="RH612">
        <v>-4.09146071070388E-2</v>
      </c>
      <c r="RI612">
        <v>1.5725981702781999E-2</v>
      </c>
      <c r="RJ612">
        <v>4.1244820468106704E-3</v>
      </c>
      <c r="RK612">
        <v>-3.3913741998010997E-2</v>
      </c>
      <c r="RL612">
        <v>-1.5774448228950699E-2</v>
      </c>
      <c r="RM612">
        <v>1.5550927694862E-2</v>
      </c>
      <c r="RN612">
        <v>-4.9522322581893201E-2</v>
      </c>
      <c r="RO612">
        <v>-0.18600365202706201</v>
      </c>
      <c r="RP612">
        <v>3.7355686374264903E-2</v>
      </c>
      <c r="RQ612">
        <v>-2.20484373125381E-2</v>
      </c>
      <c r="RR612">
        <v>-5.3450159560876002E-2</v>
      </c>
      <c r="RS612">
        <v>5.3338765896994898E-2</v>
      </c>
      <c r="RT612">
        <v>-4.7713647077385402E-2</v>
      </c>
      <c r="RU612">
        <v>2.0148044863917299E-2</v>
      </c>
      <c r="RV612">
        <v>-2.4391474076880301E-2</v>
      </c>
      <c r="RW612">
        <v>9.2931168495577407E-3</v>
      </c>
      <c r="RX612">
        <v>4.29179273095604E-2</v>
      </c>
      <c r="RY612">
        <v>4.3479908925885297E-2</v>
      </c>
      <c r="RZ612">
        <v>-3.6756920429260799E-2</v>
      </c>
      <c r="SA612">
        <v>-0.215909942646691</v>
      </c>
      <c r="SB612">
        <v>1.7737198664692099E-2</v>
      </c>
      <c r="SC612">
        <v>2.51540084321283E-2</v>
      </c>
      <c r="SD612">
        <v>4.74878593573076E-2</v>
      </c>
      <c r="SE612">
        <v>4.3132981199668997E-2</v>
      </c>
      <c r="SF612">
        <v>-4.09146071070388E-2</v>
      </c>
      <c r="SG612">
        <v>-2.2261657796303201E-2</v>
      </c>
      <c r="SH612">
        <v>8.4970339107839493E-3</v>
      </c>
      <c r="SI612">
        <v>-3.7925756915871099E-2</v>
      </c>
      <c r="SJ612">
        <v>-4.0989655418612103E-2</v>
      </c>
      <c r="SK612">
        <v>-2.8389677150881101E-2</v>
      </c>
      <c r="SL612">
        <v>-3.5480864497737602E-2</v>
      </c>
      <c r="SM612">
        <v>-0.18600365202706201</v>
      </c>
      <c r="SN612">
        <v>3.7355686374264903E-2</v>
      </c>
      <c r="SO612">
        <v>-2.20484373125381E-2</v>
      </c>
      <c r="SP612">
        <v>-5.3450159560876002E-2</v>
      </c>
      <c r="SQ612">
        <v>5.3338765896994898E-2</v>
      </c>
      <c r="SR612">
        <v>-4.7713647077385402E-2</v>
      </c>
      <c r="SS612">
        <v>-9.3564752478695508E-3</v>
      </c>
      <c r="ST612">
        <v>4.3501629462362003E-2</v>
      </c>
      <c r="SU612">
        <v>-1.8870921254323901E-2</v>
      </c>
      <c r="SV612">
        <v>-2.9098784828941401E-2</v>
      </c>
      <c r="SW612">
        <v>-1.1985481530446601E-2</v>
      </c>
      <c r="SX612">
        <v>-2.77903061705847E-2</v>
      </c>
      <c r="SY612">
        <v>-0.215909942646691</v>
      </c>
      <c r="SZ612">
        <v>1.7737198664692099E-2</v>
      </c>
      <c r="TA612">
        <v>2.51540084321283E-2</v>
      </c>
      <c r="TB612">
        <v>4.74878593573076E-2</v>
      </c>
      <c r="TC612">
        <v>4.3132981199668997E-2</v>
      </c>
      <c r="TD612">
        <v>-4.09146071070388E-2</v>
      </c>
      <c r="TE612">
        <v>0.14170761439926199</v>
      </c>
      <c r="TF612">
        <v>0.159989614027963</v>
      </c>
      <c r="TG612">
        <v>0.22650004289827</v>
      </c>
      <c r="TH612">
        <v>0.231875140149609</v>
      </c>
      <c r="TI612">
        <v>-0.110863942966358</v>
      </c>
      <c r="TJ612">
        <v>7.7056120638948802E-2</v>
      </c>
      <c r="TK612">
        <v>7.88943296214491E-2</v>
      </c>
      <c r="TL612">
        <v>-2.2103708635304802E-2</v>
      </c>
      <c r="TM612">
        <v>4.4158315054508901E-2</v>
      </c>
      <c r="TN612">
        <v>-0.123375641686214</v>
      </c>
      <c r="TO612">
        <v>0.17972206811809199</v>
      </c>
      <c r="TP612">
        <v>0.13387298294730701</v>
      </c>
      <c r="TQ612">
        <v>-0.19647290677269999</v>
      </c>
      <c r="TR612">
        <v>-0.204956675173667</v>
      </c>
      <c r="TS612">
        <v>-0.120372289568041</v>
      </c>
      <c r="TT612" t="s">
        <v>631</v>
      </c>
      <c r="TU612">
        <v>0.18429431390429299</v>
      </c>
      <c r="TV612">
        <v>8.3725727104245307E-2</v>
      </c>
      <c r="TW612">
        <v>-6.0107396859736401E-2</v>
      </c>
      <c r="TX612">
        <v>-2.1320348566288401E-2</v>
      </c>
      <c r="TY612">
        <v>-6.3707622020444707E-2</v>
      </c>
      <c r="TZ612">
        <v>0.13244939736221101</v>
      </c>
      <c r="UA612">
        <v>-5.0230184314626503E-2</v>
      </c>
      <c r="UB612">
        <v>1.53225487109101E-2</v>
      </c>
      <c r="UC612">
        <v>-1.9846184982817601E-2</v>
      </c>
      <c r="UD612">
        <v>-3.237704661008E-2</v>
      </c>
      <c r="UE612">
        <v>-5.5862729389259597E-2</v>
      </c>
      <c r="UF612">
        <v>-2.6237598503973499E-2</v>
      </c>
      <c r="UG612">
        <v>5.9009445196209397E-2</v>
      </c>
      <c r="UH612">
        <v>-1.5003211404149799E-2</v>
      </c>
      <c r="UI612">
        <v>-1.49404798963457E-2</v>
      </c>
      <c r="UJ612">
        <v>-1.6079785936274099E-2</v>
      </c>
      <c r="UK612">
        <v>-5.0619331520461802E-2</v>
      </c>
      <c r="UL612">
        <v>-5.0955755066317597E-3</v>
      </c>
      <c r="UM612">
        <v>-4.27496797116503E-2</v>
      </c>
      <c r="UN612">
        <v>8.1219266345990096E-2</v>
      </c>
      <c r="UO612">
        <v>1.04249753265183E-2</v>
      </c>
      <c r="UP612">
        <v>1.04249753265183E-2</v>
      </c>
      <c r="UQ612">
        <v>1.41622422395715E-2</v>
      </c>
      <c r="UR612">
        <v>2.16367760656778E-2</v>
      </c>
      <c r="US612">
        <v>4.4060377543996797E-2</v>
      </c>
      <c r="UT612">
        <v>-5.7698479633787004E-3</v>
      </c>
      <c r="UU612">
        <v>-7.8682541264115096E-4</v>
      </c>
      <c r="UV612">
        <v>0.16347418293173499</v>
      </c>
      <c r="UW612">
        <v>8.5170313587581495E-2</v>
      </c>
      <c r="UX612">
        <v>-3.5340512316640399E-2</v>
      </c>
      <c r="UY612">
        <v>4.12206565396716E-2</v>
      </c>
      <c r="UZ612">
        <v>2.16367760656778E-2</v>
      </c>
      <c r="VA612">
        <v>-4.56340283692791E-2</v>
      </c>
      <c r="VB612">
        <v>-6.7700441305394807E-2</v>
      </c>
      <c r="VC612">
        <v>5.9009445196209397E-2</v>
      </c>
      <c r="VD612">
        <v>-9.1721803983507197E-2</v>
      </c>
      <c r="VE612">
        <v>5.9009445196209397E-2</v>
      </c>
      <c r="VF612">
        <v>-1.9578907991032401E-3</v>
      </c>
      <c r="VG612">
        <v>3.7084145972964201E-2</v>
      </c>
      <c r="VH612">
        <v>4.4060377543996797E-2</v>
      </c>
      <c r="VI612">
        <v>-7.7678990342083407E-2</v>
      </c>
      <c r="VJ612">
        <v>-3.1649227274610503E-2</v>
      </c>
      <c r="VK612">
        <v>6.6877084134651698E-3</v>
      </c>
      <c r="VL612">
        <v>-5.8587199768263702E-2</v>
      </c>
      <c r="VM612">
        <v>-4.1896761456225902E-2</v>
      </c>
      <c r="VN612">
        <v>-1.57358930648538E-2</v>
      </c>
      <c r="VO612">
        <v>9.9987596646440406E-3</v>
      </c>
      <c r="VP612">
        <v>1.1286079212023599E-2</v>
      </c>
      <c r="VQ612">
        <v>8.3078000978719604E-2</v>
      </c>
      <c r="VR612">
        <v>-0.51474246680754998</v>
      </c>
      <c r="VS612">
        <v>0.75445815180789899</v>
      </c>
      <c r="VT612">
        <v>0.50049805530424696</v>
      </c>
      <c r="VU612">
        <v>-0.14257553888654501</v>
      </c>
      <c r="VV612">
        <v>0.29793581183969098</v>
      </c>
      <c r="VW612">
        <v>0.300784170003493</v>
      </c>
      <c r="VX612">
        <v>7.4457446344279796E-3</v>
      </c>
      <c r="VY612">
        <v>5.5835786214588498E-2</v>
      </c>
      <c r="VZ612">
        <v>0.14178255926500799</v>
      </c>
      <c r="WA612">
        <v>-2.3934041295391401E-4</v>
      </c>
      <c r="WB612">
        <v>-4.03032859035901E-2</v>
      </c>
      <c r="WC612">
        <v>2.6037158523018401E-2</v>
      </c>
      <c r="WD612">
        <v>4.0469198820145602E-2</v>
      </c>
      <c r="WE612">
        <v>2.4689149877316099E-2</v>
      </c>
      <c r="WF612">
        <v>0.14931852244021401</v>
      </c>
      <c r="WG612">
        <v>8.2531922828457199E-2</v>
      </c>
      <c r="WH612">
        <v>7.3725131283124398E-2</v>
      </c>
      <c r="WI612">
        <v>0.17235107849009099</v>
      </c>
      <c r="WJ612">
        <v>0.172243078015266</v>
      </c>
      <c r="WK612">
        <v>0.83978885125118496</v>
      </c>
      <c r="WL612">
        <v>0.259581773791488</v>
      </c>
      <c r="WM612">
        <v>0.104870463016738</v>
      </c>
    </row>
    <row r="613" spans="1:623" x14ac:dyDescent="0.25">
      <c r="A613" t="s">
        <v>611</v>
      </c>
      <c r="B613">
        <v>7.6871626275496997E-3</v>
      </c>
      <c r="C613">
        <v>4.4438344498745501E-2</v>
      </c>
      <c r="D613">
        <v>-3.4638733325565101E-2</v>
      </c>
      <c r="E613">
        <v>6.4789711883484299E-2</v>
      </c>
      <c r="F613">
        <v>2.1844203660289701E-2</v>
      </c>
      <c r="G613">
        <v>-6.3711220599026097E-3</v>
      </c>
      <c r="H613">
        <v>8.4370031614823902E-3</v>
      </c>
      <c r="I613">
        <v>1.0588639389857501E-2</v>
      </c>
      <c r="J613">
        <v>-3.7960046018894002E-2</v>
      </c>
      <c r="K613">
        <v>8.2757030048262306E-2</v>
      </c>
      <c r="L613">
        <v>6.6966668581894595E-2</v>
      </c>
      <c r="M613">
        <v>-6.3711220599026097E-3</v>
      </c>
      <c r="N613">
        <v>-1.67234528026054E-3</v>
      </c>
      <c r="O613">
        <v>-3.4047408293831601E-3</v>
      </c>
      <c r="P613">
        <v>-2.86433658238925E-2</v>
      </c>
      <c r="Q613">
        <v>7.7669287013138605E-2</v>
      </c>
      <c r="R613">
        <v>2.9411294920696999E-2</v>
      </c>
      <c r="S613">
        <v>7.4530652373081499E-2</v>
      </c>
      <c r="T613">
        <v>8.7119399600229006E-2</v>
      </c>
      <c r="U613">
        <v>-3.5676376179849499E-2</v>
      </c>
      <c r="V613">
        <v>-9.2534791174015099E-2</v>
      </c>
      <c r="W613">
        <v>-1.2215556153461499E-2</v>
      </c>
      <c r="X613">
        <v>-9.4053341025818596E-2</v>
      </c>
      <c r="Y613">
        <v>-3.9576209476082799E-2</v>
      </c>
      <c r="Z613">
        <v>-1.28745603604243E-2</v>
      </c>
      <c r="AA613">
        <v>-3.1975101627221898E-2</v>
      </c>
      <c r="AB613">
        <v>-3.1975101627221898E-2</v>
      </c>
      <c r="AC613">
        <v>4.8140119833667202E-4</v>
      </c>
      <c r="AD613">
        <v>-1.1458444215806799E-2</v>
      </c>
      <c r="AE613">
        <v>-6.3492570978833599E-3</v>
      </c>
      <c r="AF613">
        <v>2.3198673719275899E-2</v>
      </c>
      <c r="AG613">
        <v>5.29955976215956E-2</v>
      </c>
      <c r="AH613">
        <v>2.71375418454591E-2</v>
      </c>
      <c r="AI613">
        <v>7.7332258954958405E-2</v>
      </c>
      <c r="AJ613">
        <v>3.0920792063518599E-2</v>
      </c>
      <c r="AK613">
        <v>9.0419522290316703E-2</v>
      </c>
      <c r="AL613">
        <v>2.15643771825785E-2</v>
      </c>
      <c r="AM613">
        <v>4.2772196224717798E-2</v>
      </c>
      <c r="AN613">
        <v>-8.78201871586929E-3</v>
      </c>
      <c r="AO613">
        <v>-1.8204014240381799E-2</v>
      </c>
      <c r="AP613">
        <v>-1.8204014240381799E-2</v>
      </c>
      <c r="AQ613">
        <v>-2.5774279843657501E-3</v>
      </c>
      <c r="AR613">
        <v>0.103442227021686</v>
      </c>
      <c r="AS613">
        <v>1.7004041626471299E-3</v>
      </c>
      <c r="AT613">
        <v>-0.10262073255991799</v>
      </c>
      <c r="AU613">
        <v>4.9293168473352703E-2</v>
      </c>
      <c r="AV613">
        <v>6.6687258977744995E-2</v>
      </c>
      <c r="AW613">
        <v>-0.113726207554126</v>
      </c>
      <c r="AX613">
        <v>-7.1872438481043494E-2</v>
      </c>
      <c r="AY613">
        <v>-8.5613036375942905E-2</v>
      </c>
      <c r="AZ613">
        <v>-8.5778378673606603E-2</v>
      </c>
      <c r="BA613">
        <v>-6.2870663042819006E-2</v>
      </c>
      <c r="BB613">
        <v>-4.3485013988716202E-2</v>
      </c>
      <c r="BC613">
        <v>2.1194448365132901E-2</v>
      </c>
      <c r="BD613">
        <v>2.1194448365132901E-2</v>
      </c>
      <c r="BE613">
        <v>-4.00412883578202E-3</v>
      </c>
      <c r="BF613">
        <v>4.8300559519519502E-3</v>
      </c>
      <c r="BG613">
        <v>-6.3323572452531401E-3</v>
      </c>
      <c r="BH613">
        <v>-1.46381997894405E-2</v>
      </c>
      <c r="BI613">
        <v>-6.9119001842684897E-3</v>
      </c>
      <c r="BJ613">
        <v>8.9965026858636905E-3</v>
      </c>
      <c r="BK613">
        <v>-1.96566060605078E-2</v>
      </c>
      <c r="BL613">
        <v>8.7040886946717407E-3</v>
      </c>
      <c r="BM613">
        <v>-1.29777086787804E-3</v>
      </c>
      <c r="BN613">
        <v>5.42490463141486E-3</v>
      </c>
      <c r="BO613">
        <v>-4.1359398135993097E-2</v>
      </c>
      <c r="BP613">
        <v>-2.5349912589481799E-2</v>
      </c>
      <c r="BQ613">
        <v>4.8427882114800702E-2</v>
      </c>
      <c r="BR613">
        <v>4.8427882114800702E-2</v>
      </c>
      <c r="BS613">
        <v>-4.5977626593285803E-2</v>
      </c>
      <c r="BT613">
        <v>-6.4012911642527606E-2</v>
      </c>
      <c r="BU613">
        <v>2.4663743451932601E-2</v>
      </c>
      <c r="BV613">
        <v>4.9841827887036998E-2</v>
      </c>
      <c r="BW613">
        <v>-2.8588427180135701E-2</v>
      </c>
      <c r="BX613">
        <v>-2.9005763292806699E-2</v>
      </c>
      <c r="BY613">
        <v>3.0954104494015099E-2</v>
      </c>
      <c r="BZ613">
        <v>7.4155645735683506E-2</v>
      </c>
      <c r="CA613">
        <v>3.78380712487092E-2</v>
      </c>
      <c r="CB613">
        <v>6.3984979903584593E-2</v>
      </c>
      <c r="CC613">
        <v>-1.48782934167934E-3</v>
      </c>
      <c r="CD613">
        <v>-5.7357446448132503E-2</v>
      </c>
      <c r="CE613">
        <v>-2.1386636544740601E-4</v>
      </c>
      <c r="CF613">
        <v>-2.1386636544740601E-4</v>
      </c>
      <c r="CG613">
        <v>-3.0627703569931601E-2</v>
      </c>
      <c r="CH613">
        <v>-3.9381187118303303E-2</v>
      </c>
      <c r="CI613">
        <v>3.7050281934333899E-2</v>
      </c>
      <c r="CJ613">
        <v>2.2965608466638199E-2</v>
      </c>
      <c r="CK613">
        <v>2.49829535570739E-2</v>
      </c>
      <c r="CL613">
        <v>3.5868745017625499E-2</v>
      </c>
      <c r="CM613">
        <v>1.51210429119984E-2</v>
      </c>
      <c r="CN613">
        <v>2.8106738893298598E-3</v>
      </c>
      <c r="CO613">
        <v>2.2874702928689799E-2</v>
      </c>
      <c r="CP613">
        <v>-2.4585885907726399E-2</v>
      </c>
      <c r="CQ613">
        <v>-2.54198477979924E-2</v>
      </c>
      <c r="CR613">
        <v>-3.6648913768355898E-2</v>
      </c>
      <c r="CS613">
        <v>-5.3831282954671003E-2</v>
      </c>
      <c r="CT613">
        <v>-5.3831282954671003E-2</v>
      </c>
      <c r="CU613">
        <v>4.3679450405991901E-2</v>
      </c>
      <c r="CV613">
        <v>1.52935777989129E-2</v>
      </c>
      <c r="CW613">
        <v>-4.3556804840398401E-2</v>
      </c>
      <c r="CX613">
        <v>-1.2383026732392799E-2</v>
      </c>
      <c r="CY613">
        <v>-8.0969050078946603E-3</v>
      </c>
      <c r="CZ613">
        <v>-1.17133852105173E-2</v>
      </c>
      <c r="DA613">
        <v>1.36719899420695E-2</v>
      </c>
      <c r="DB613">
        <v>6.8834689707740801E-2</v>
      </c>
      <c r="DC613">
        <v>2.1483776145298901E-2</v>
      </c>
      <c r="DD613">
        <v>7.0145648523021298E-2</v>
      </c>
      <c r="DE613">
        <v>-2.1563396027825799E-2</v>
      </c>
      <c r="DF613">
        <v>-2.2713200295376299E-2</v>
      </c>
      <c r="DG613">
        <v>4.8012807806772702E-2</v>
      </c>
      <c r="DH613">
        <v>4.8012807806772702E-2</v>
      </c>
      <c r="DI613">
        <v>-3.3265042893243599E-2</v>
      </c>
      <c r="DJ613">
        <v>-9.9415922263936703E-3</v>
      </c>
      <c r="DK613">
        <v>2.8526647475906199E-2</v>
      </c>
      <c r="DL613">
        <v>2.0945655255042502E-2</v>
      </c>
      <c r="DM613">
        <v>-2.10240000615741E-3</v>
      </c>
      <c r="DN613">
        <v>-1.21361865004371E-2</v>
      </c>
      <c r="DO613">
        <v>-4.3639145750239E-2</v>
      </c>
      <c r="DP613">
        <v>-2.46418375203038E-2</v>
      </c>
      <c r="DQ613">
        <v>-3.5311692199355503E-2</v>
      </c>
      <c r="DR613">
        <v>-3.1922928139001598E-2</v>
      </c>
      <c r="DS613">
        <v>-3.1280878945065801E-2</v>
      </c>
      <c r="DT613">
        <v>-4.9852105095397697E-2</v>
      </c>
      <c r="DU613">
        <v>2.94155158602845E-2</v>
      </c>
      <c r="DV613">
        <v>2.94155158602845E-2</v>
      </c>
      <c r="DW613">
        <v>-4.8352584624476898E-2</v>
      </c>
      <c r="DX613">
        <v>-6.5487838762282202E-2</v>
      </c>
      <c r="DY613">
        <v>4.1799578021565802E-2</v>
      </c>
      <c r="DZ613">
        <v>7.6249517960910701E-2</v>
      </c>
      <c r="EA613">
        <v>5.5505753033630902E-2</v>
      </c>
      <c r="EB613">
        <v>7.8786101201672204E-2</v>
      </c>
      <c r="EC613">
        <v>3.37036040213926E-3</v>
      </c>
      <c r="ED613">
        <v>-5.2811865652404102E-2</v>
      </c>
      <c r="EE613">
        <v>3.7959757924482397E-2</v>
      </c>
      <c r="EF613">
        <v>-6.5078341170486498E-2</v>
      </c>
      <c r="EG613">
        <v>-2.6108207978744798E-2</v>
      </c>
      <c r="EH613">
        <v>-3.7848649371138701E-2</v>
      </c>
      <c r="EI613">
        <v>1.8558423496891598E-2</v>
      </c>
      <c r="EJ613">
        <v>1.8558423496891598E-2</v>
      </c>
      <c r="EK613">
        <v>3.4169512722747403E-2</v>
      </c>
      <c r="EL613">
        <v>0.11265075089580499</v>
      </c>
      <c r="EM613">
        <v>-7.9150567955616306E-3</v>
      </c>
      <c r="EN613">
        <v>-0.108766212850802</v>
      </c>
      <c r="EO613">
        <v>8.5206473899499605E-2</v>
      </c>
      <c r="EP613">
        <v>6.71059686865184E-2</v>
      </c>
      <c r="EQ613">
        <v>7.4952118680878801E-3</v>
      </c>
      <c r="ER613">
        <v>-9.4721197710336297E-2</v>
      </c>
      <c r="ES613">
        <v>-2.4537346654814302E-2</v>
      </c>
      <c r="ET613">
        <v>-0.10982118330089299</v>
      </c>
      <c r="EU613">
        <v>1.8482613640985801E-2</v>
      </c>
      <c r="EV613">
        <v>3.0674764160696699E-2</v>
      </c>
      <c r="EW613">
        <v>2.1457662908496099E-3</v>
      </c>
      <c r="EX613">
        <v>2.1457662908496099E-3</v>
      </c>
      <c r="EY613">
        <v>7.1640548603418799E-2</v>
      </c>
      <c r="EZ613">
        <v>0.116561984148479</v>
      </c>
      <c r="FA613">
        <v>-0.10205875712227799</v>
      </c>
      <c r="FB613">
        <v>-0.119358272248556</v>
      </c>
      <c r="FC613">
        <v>-5.1839538361560002E-3</v>
      </c>
      <c r="FD613">
        <v>-7.4754616557040701E-3</v>
      </c>
      <c r="FE613">
        <v>-5.7624797476531701E-2</v>
      </c>
      <c r="FF613">
        <v>4.2010062165191604E-3</v>
      </c>
      <c r="FG613">
        <v>-5.7855333154011097E-2</v>
      </c>
      <c r="FH613">
        <v>-2.2276674754942102E-2</v>
      </c>
      <c r="FI613">
        <v>-2.2019659096300902E-2</v>
      </c>
      <c r="FJ613">
        <v>-5.39036029693244E-2</v>
      </c>
      <c r="FK613">
        <v>-3.2260544487101001E-2</v>
      </c>
      <c r="FL613">
        <v>-3.2260544487101001E-2</v>
      </c>
      <c r="FM613">
        <v>2.24003058517711E-3</v>
      </c>
      <c r="FN613">
        <v>1.6768887866898299E-2</v>
      </c>
      <c r="FO613">
        <v>1.7623510390624E-2</v>
      </c>
      <c r="FP613">
        <v>-2.03256369940631E-2</v>
      </c>
      <c r="FQ613">
        <v>4.7328783138776399E-2</v>
      </c>
      <c r="FR613">
        <v>7.3180017470652406E-2</v>
      </c>
      <c r="FS613">
        <v>-4.1795972392817501E-2</v>
      </c>
      <c r="FT613">
        <v>-8.1179255028778596E-2</v>
      </c>
      <c r="FU613">
        <v>-2.25616630325635E-2</v>
      </c>
      <c r="FV613">
        <v>-7.9744097948216894E-2</v>
      </c>
      <c r="FW613">
        <v>-2.21575370786849E-2</v>
      </c>
      <c r="FX613">
        <v>1.31528144464708E-2</v>
      </c>
      <c r="FY613">
        <v>1.3074071964615601E-2</v>
      </c>
      <c r="FZ613">
        <v>1.3074071964615601E-2</v>
      </c>
      <c r="GA613">
        <v>-7.6318198884762498E-3</v>
      </c>
      <c r="GB613">
        <v>1.2893058405553499E-2</v>
      </c>
      <c r="GC613">
        <v>5.0066953093536898E-2</v>
      </c>
      <c r="GD613">
        <v>-1.46298621532229E-2</v>
      </c>
      <c r="GE613">
        <v>-7.7244849807376502E-3</v>
      </c>
      <c r="GF613">
        <v>1.1097497354626E-2</v>
      </c>
      <c r="GG613">
        <v>4.36843762970993E-2</v>
      </c>
      <c r="GH613">
        <v>1.6715732665825898E-2</v>
      </c>
      <c r="GI613">
        <v>6.53355734787711E-2</v>
      </c>
      <c r="GJ613">
        <v>3.7757574045029697E-2</v>
      </c>
      <c r="GK613">
        <v>5.9824832457882497E-2</v>
      </c>
      <c r="GL613">
        <v>6.3380911135874601E-2</v>
      </c>
      <c r="GM613">
        <v>-9.6626126090901508E-3</v>
      </c>
      <c r="GN613">
        <v>-9.6626126090901508E-3</v>
      </c>
      <c r="GO613">
        <v>4.0190583655953002E-2</v>
      </c>
      <c r="GP613">
        <v>2.86470234410772E-2</v>
      </c>
      <c r="GQ613">
        <v>-2.0719443188053799E-2</v>
      </c>
      <c r="GR613">
        <v>-6.4475976115243E-2</v>
      </c>
      <c r="GS613">
        <v>2.9775065676300099E-2</v>
      </c>
      <c r="GT613">
        <v>2.9824454312766001E-2</v>
      </c>
      <c r="GU613">
        <v>-7.2615392696866607E-2</v>
      </c>
      <c r="GV613">
        <v>-5.0642335303500499E-2</v>
      </c>
      <c r="GW613">
        <v>-7.1907287277163001E-2</v>
      </c>
      <c r="GX613">
        <v>-7.1156157053860206E-2</v>
      </c>
      <c r="GY613">
        <v>2.3095592528896099E-2</v>
      </c>
      <c r="GZ613">
        <v>-1.0756734684824E-2</v>
      </c>
      <c r="HA613">
        <v>-1.12361136166632E-2</v>
      </c>
      <c r="HB613">
        <v>-1.12361136166632E-2</v>
      </c>
      <c r="HC613">
        <v>-9.9502965895346407E-3</v>
      </c>
      <c r="HD613">
        <v>-4.3770682638982802E-2</v>
      </c>
      <c r="HE613">
        <v>3.5364352440906903E-2</v>
      </c>
      <c r="HF613">
        <v>-1.6938282643813501E-2</v>
      </c>
      <c r="HG613">
        <v>-1.3502755447415001E-2</v>
      </c>
      <c r="HH613">
        <v>-6.3862596704588603E-3</v>
      </c>
      <c r="HI613">
        <v>-1.4332090390357199E-3</v>
      </c>
      <c r="HJ613">
        <v>1.2019525402161399E-2</v>
      </c>
      <c r="HK613">
        <v>4.3767471608949102E-4</v>
      </c>
      <c r="HL613">
        <v>1.53585720770615E-2</v>
      </c>
      <c r="HM613">
        <v>1.7525545143391E-2</v>
      </c>
      <c r="HN613">
        <v>1.76304277720968E-2</v>
      </c>
      <c r="HO613">
        <v>-2.3755103415119199E-2</v>
      </c>
      <c r="HP613">
        <v>-2.3755103415119199E-2</v>
      </c>
      <c r="HQ613">
        <v>-3.3461356222608103E-2</v>
      </c>
      <c r="HR613">
        <v>-1.7316388368311599E-2</v>
      </c>
      <c r="HS613">
        <v>6.1237461265794803E-2</v>
      </c>
      <c r="HT613">
        <v>-1.411346234392E-2</v>
      </c>
      <c r="HU613">
        <v>-1.67373472483879E-2</v>
      </c>
      <c r="HV613">
        <v>-1.1915217295211801E-3</v>
      </c>
      <c r="HW613">
        <v>3.4009088916249403E-2</v>
      </c>
      <c r="HX613">
        <v>5.3589556740904501E-2</v>
      </c>
      <c r="HY613">
        <v>4.6577767803516801E-2</v>
      </c>
      <c r="HZ613">
        <v>5.6135595703215302E-2</v>
      </c>
      <c r="IA613">
        <v>-6.1666771503442197E-4</v>
      </c>
      <c r="IB613">
        <v>-4.1154835242986298E-2</v>
      </c>
      <c r="IC613">
        <v>1.0134000178749001E-2</v>
      </c>
      <c r="ID613">
        <v>1.0134000178749001E-2</v>
      </c>
      <c r="IE613">
        <v>-4.1528133184720199E-2</v>
      </c>
      <c r="IF613">
        <v>-6.6468156869721101E-2</v>
      </c>
      <c r="IG613">
        <v>2.3307083329811799E-2</v>
      </c>
      <c r="IH613">
        <v>1.4425410534332101E-2</v>
      </c>
      <c r="II613">
        <v>1.03871170451958E-2</v>
      </c>
      <c r="IJ613">
        <v>4.57303919551654E-2</v>
      </c>
      <c r="IK613">
        <v>7.8899807632695305E-3</v>
      </c>
      <c r="IL613">
        <v>3.32250286672402E-3</v>
      </c>
      <c r="IM613">
        <v>2.3778120448262201E-2</v>
      </c>
      <c r="IN613">
        <v>-2.6190555230038801E-2</v>
      </c>
      <c r="IO613">
        <v>-2.2048973898466401E-2</v>
      </c>
      <c r="IP613">
        <v>-1.01317436266518E-2</v>
      </c>
      <c r="IQ613">
        <v>-1.4609728390312499E-3</v>
      </c>
      <c r="IR613">
        <v>-1.4609728390312499E-3</v>
      </c>
      <c r="IS613">
        <v>4.8932510256656701E-2</v>
      </c>
      <c r="IT613">
        <v>1.72369730031692E-2</v>
      </c>
      <c r="IU613">
        <v>-3.4429657369350303E-2</v>
      </c>
      <c r="IV613">
        <v>-4.01629368547391E-3</v>
      </c>
      <c r="IW613">
        <v>-1.02178678151274E-2</v>
      </c>
      <c r="IX613">
        <v>-1.8644175047938E-2</v>
      </c>
      <c r="IY613">
        <v>1.04783403500656E-3</v>
      </c>
      <c r="IZ613">
        <v>3.6468907379777302E-2</v>
      </c>
      <c r="JA613">
        <v>7.6782441395636704E-3</v>
      </c>
      <c r="JB613">
        <v>4.1019540385214701E-2</v>
      </c>
      <c r="JC613">
        <v>2.1766518128016501E-3</v>
      </c>
      <c r="JD613">
        <v>-1.54178546007178E-2</v>
      </c>
      <c r="JE613">
        <v>9.2980590590300196E-3</v>
      </c>
      <c r="JF613">
        <v>9.2980590590300196E-3</v>
      </c>
      <c r="JG613">
        <v>-4.2926415950966697E-2</v>
      </c>
      <c r="JH613">
        <v>-9.8028903417335107E-4</v>
      </c>
      <c r="JI613">
        <v>3.37766072150446E-2</v>
      </c>
      <c r="JJ613">
        <v>1.49416086588007E-2</v>
      </c>
      <c r="JK613">
        <v>-1.8008150647731E-3</v>
      </c>
      <c r="JL613">
        <v>1.06273999055709E-3</v>
      </c>
      <c r="JM613">
        <v>-2.9769978875271198E-2</v>
      </c>
      <c r="JN613">
        <v>-2.7079813679472799E-2</v>
      </c>
      <c r="JO613">
        <v>-3.0560973539535099E-2</v>
      </c>
      <c r="JP613">
        <v>-3.3947130717857203E-2</v>
      </c>
      <c r="JQ613">
        <v>-1.9031360292663699E-2</v>
      </c>
      <c r="JR613">
        <v>-3.0230893410805901E-2</v>
      </c>
      <c r="JS613">
        <v>-2.4045963005782801E-2</v>
      </c>
      <c r="JT613">
        <v>-2.4045963005782801E-2</v>
      </c>
      <c r="JU613">
        <v>-4.1546022080675801E-2</v>
      </c>
      <c r="JV613">
        <v>-3.9987145246525198E-2</v>
      </c>
      <c r="JW613">
        <v>2.7409245705310999E-2</v>
      </c>
      <c r="JX613">
        <v>4.7292152363507201E-2</v>
      </c>
      <c r="JY613">
        <v>-6.3728223194422899E-4</v>
      </c>
      <c r="JZ613">
        <v>7.18393717895289E-2</v>
      </c>
      <c r="KA613">
        <v>-4.6746437096528096E-3</v>
      </c>
      <c r="KB613">
        <v>-5.6489724090455398E-2</v>
      </c>
      <c r="KC613">
        <v>1.94132966800073E-2</v>
      </c>
      <c r="KD613">
        <v>-4.1660971889363303E-2</v>
      </c>
      <c r="KE613">
        <v>1.43858361140253E-2</v>
      </c>
      <c r="KF613">
        <v>9.15586717889737E-2</v>
      </c>
      <c r="KG613">
        <v>-2.9203401498637101E-2</v>
      </c>
      <c r="KH613">
        <v>-2.9203401498637101E-2</v>
      </c>
      <c r="KI613">
        <v>5.5761950994502402E-2</v>
      </c>
      <c r="KJ613">
        <v>5.73732242437573E-2</v>
      </c>
      <c r="KK613">
        <v>-2.6714909537743602E-2</v>
      </c>
      <c r="KL613">
        <v>-5.9649023806436101E-2</v>
      </c>
      <c r="KM613">
        <v>6.3022298859956097E-2</v>
      </c>
      <c r="KN613">
        <v>7.8557633573270794E-2</v>
      </c>
      <c r="KO613">
        <v>1.2841156560437E-2</v>
      </c>
      <c r="KP613">
        <v>-7.9707755407890393E-2</v>
      </c>
      <c r="KQ613">
        <v>-9.2935728277304293E-3</v>
      </c>
      <c r="KR613">
        <v>-9.0170276012253497E-2</v>
      </c>
      <c r="KS613">
        <v>1.5313832086384E-2</v>
      </c>
      <c r="KT613">
        <v>8.5344794983507402E-2</v>
      </c>
      <c r="KU613">
        <v>5.1727125564119902E-2</v>
      </c>
      <c r="KV613">
        <v>5.1727125564119902E-2</v>
      </c>
      <c r="KW613">
        <v>0.116160642666032</v>
      </c>
      <c r="KX613">
        <v>0.10034883150344399</v>
      </c>
      <c r="KY613">
        <v>-9.6268977271735598E-2</v>
      </c>
      <c r="KZ613">
        <v>-0.10343803156701099</v>
      </c>
      <c r="LA613">
        <v>9.3216319001234296E-2</v>
      </c>
      <c r="LB613">
        <v>8.1035854547089003E-2</v>
      </c>
      <c r="LC613">
        <v>-3.5910397020308897E-2</v>
      </c>
      <c r="LD613">
        <v>-8.5326646772340503E-2</v>
      </c>
      <c r="LE613">
        <v>-2.2692443836692201E-2</v>
      </c>
      <c r="LF613">
        <v>-0.101744215469765</v>
      </c>
      <c r="LG613">
        <v>-3.1033707730892399E-2</v>
      </c>
      <c r="LH613">
        <v>-0.11897334645122599</v>
      </c>
      <c r="LI613">
        <v>2.4952045818129498E-3</v>
      </c>
      <c r="LJ613">
        <v>2.4952045818129498E-3</v>
      </c>
      <c r="LK613">
        <v>1.7792600796070101E-2</v>
      </c>
      <c r="LL613">
        <v>-3.7036534450190797E-2</v>
      </c>
      <c r="LM613">
        <v>8.5553745222134506E-3</v>
      </c>
      <c r="LN613">
        <v>2.7490555249882399E-2</v>
      </c>
      <c r="LO613">
        <v>4.7913105345501097E-2</v>
      </c>
      <c r="LP613">
        <v>3.7649930017344298E-2</v>
      </c>
      <c r="LQ613">
        <v>7.4953515188968603E-2</v>
      </c>
      <c r="LR613">
        <v>2.6517085716040899E-2</v>
      </c>
      <c r="LS613">
        <v>8.4251782235431505E-2</v>
      </c>
      <c r="LT613">
        <v>1.6909077934635999E-2</v>
      </c>
      <c r="LU613">
        <v>4.1989092016965698E-2</v>
      </c>
      <c r="LV613">
        <v>-1.17439408017577E-2</v>
      </c>
      <c r="LW613">
        <v>2.6768123418343798E-2</v>
      </c>
      <c r="LX613">
        <v>2.6768123418343798E-2</v>
      </c>
      <c r="LY613">
        <v>8.3490851808665001E-2</v>
      </c>
      <c r="LZ613">
        <v>8.5401248678361005E-2</v>
      </c>
      <c r="MA613">
        <v>2.10124014310322E-2</v>
      </c>
      <c r="MB613">
        <v>-7.4972059516124803E-2</v>
      </c>
      <c r="MC613">
        <v>8.4652437769216202E-2</v>
      </c>
      <c r="MD613">
        <v>8.3074152810608495E-2</v>
      </c>
      <c r="ME613">
        <v>-9.5161825450941401E-2</v>
      </c>
      <c r="MF613">
        <v>-0.101608971631086</v>
      </c>
      <c r="MG613">
        <v>-8.5058746179703201E-2</v>
      </c>
      <c r="MH613">
        <v>-0.11319113221555301</v>
      </c>
      <c r="MI613">
        <v>-5.4089636541932502E-2</v>
      </c>
      <c r="MJ613">
        <v>-6.05524701441887E-2</v>
      </c>
      <c r="MK613">
        <v>-1.11798803190885E-2</v>
      </c>
      <c r="ML613">
        <v>-1.11798803190885E-2</v>
      </c>
      <c r="MM613">
        <v>2.1449205125759301E-2</v>
      </c>
      <c r="MN613">
        <v>5.31150586088817E-3</v>
      </c>
      <c r="MO613">
        <v>6.0945883104340098E-4</v>
      </c>
      <c r="MP613">
        <v>4.3313160951611002E-2</v>
      </c>
      <c r="MQ613">
        <v>1.4868903587614101E-2</v>
      </c>
      <c r="MR613">
        <v>2.0001963423404299E-2</v>
      </c>
      <c r="MS613">
        <v>-2.0799915258873401E-2</v>
      </c>
      <c r="MT613">
        <v>-6.8681388674237303E-3</v>
      </c>
      <c r="MU613">
        <v>-1.0890733764959699E-3</v>
      </c>
      <c r="MV613">
        <v>-1.26730098477591E-2</v>
      </c>
      <c r="MW613">
        <v>-4.7379785668640997E-2</v>
      </c>
      <c r="MX613">
        <v>-3.1610615087588202E-2</v>
      </c>
      <c r="MY613">
        <v>2.95109374437681E-4</v>
      </c>
      <c r="MZ613">
        <v>2.95109374437681E-4</v>
      </c>
      <c r="NA613">
        <v>3.2795095370258499E-3</v>
      </c>
      <c r="NB613">
        <v>-4.3470811447022799E-2</v>
      </c>
      <c r="NC613">
        <v>2.24928187655449E-2</v>
      </c>
      <c r="ND613">
        <v>5.2782434161485502E-2</v>
      </c>
      <c r="NE613">
        <v>-2.40978725583104E-3</v>
      </c>
      <c r="NF613">
        <v>-4.0485046834904899E-2</v>
      </c>
      <c r="NG613">
        <v>3.9378000243425098E-3</v>
      </c>
      <c r="NH613">
        <v>5.8056517219017903E-2</v>
      </c>
      <c r="NI613">
        <v>2.8987027493373198E-2</v>
      </c>
      <c r="NJ613">
        <v>5.5067713123462397E-2</v>
      </c>
      <c r="NK613">
        <v>-3.4826304909748799E-2</v>
      </c>
      <c r="NL613">
        <v>-4.3415017544277699E-2</v>
      </c>
      <c r="NM613">
        <v>-4.3055573050358197E-2</v>
      </c>
      <c r="NN613">
        <v>-4.3055573050358197E-2</v>
      </c>
      <c r="NO613">
        <v>-2.8315783707401301E-2</v>
      </c>
      <c r="NP613">
        <v>-2.4686102583009999E-2</v>
      </c>
      <c r="NQ613">
        <v>1.16327779560447E-2</v>
      </c>
      <c r="NR613">
        <v>4.8158759699418897E-3</v>
      </c>
      <c r="NS613">
        <v>3.1485902502198501E-2</v>
      </c>
      <c r="NT613">
        <v>4.0162316491731603E-2</v>
      </c>
      <c r="NU613">
        <v>-1.1459577812574201E-3</v>
      </c>
      <c r="NV613">
        <v>-1.00321687503647E-2</v>
      </c>
      <c r="NW613">
        <v>3.16987555187076E-2</v>
      </c>
      <c r="NX613">
        <v>-3.4710784514850802E-2</v>
      </c>
      <c r="NY613">
        <v>-6.2612165015200894E-2</v>
      </c>
      <c r="NZ613">
        <v>-2.81926978470756E-2</v>
      </c>
      <c r="OA613">
        <v>-5.4170236547211002E-2</v>
      </c>
      <c r="OB613">
        <v>-5.4170236547211002E-2</v>
      </c>
      <c r="OC613">
        <v>4.8777935472664902E-2</v>
      </c>
      <c r="OD613">
        <v>2.1663277120509701E-2</v>
      </c>
      <c r="OE613">
        <v>-5.5639685495663303E-2</v>
      </c>
      <c r="OF613">
        <v>-1.92633180143299E-2</v>
      </c>
      <c r="OG613">
        <v>1.2841674146215299E-2</v>
      </c>
      <c r="OH613">
        <v>5.1819893618740903E-3</v>
      </c>
      <c r="OI613">
        <v>2.3879555666015399E-2</v>
      </c>
      <c r="OJ613">
        <v>6.4245342292849894E-2</v>
      </c>
      <c r="OK613">
        <v>4.0400388248317702E-2</v>
      </c>
      <c r="OL613">
        <v>6.4835011992518496E-2</v>
      </c>
      <c r="OM613">
        <v>-4.9308255150640398E-2</v>
      </c>
      <c r="ON613">
        <v>-3.6524743843112301E-2</v>
      </c>
      <c r="OO613">
        <v>2.9281386449729802E-2</v>
      </c>
      <c r="OP613">
        <v>2.9281386449729802E-2</v>
      </c>
      <c r="OQ613">
        <v>-7.7677284740040901E-3</v>
      </c>
      <c r="OR613">
        <v>2.5750407076400401E-3</v>
      </c>
      <c r="OS613">
        <v>-1.8426801065137201E-2</v>
      </c>
      <c r="OT613">
        <v>-7.2004404133794902E-3</v>
      </c>
      <c r="OU613">
        <v>1.2724122088103799E-2</v>
      </c>
      <c r="OV613">
        <v>-2.1023245258701799E-2</v>
      </c>
      <c r="OW613">
        <v>-5.5665570199808299E-2</v>
      </c>
      <c r="OX613">
        <v>-2.5316886359512202E-2</v>
      </c>
      <c r="OY613">
        <v>-4.3944956829601298E-2</v>
      </c>
      <c r="OZ613">
        <v>-3.1712697895522002E-2</v>
      </c>
      <c r="PA613">
        <v>-3.8354667306585398E-2</v>
      </c>
      <c r="PB613">
        <v>-3.8812359518305299E-2</v>
      </c>
      <c r="PC613">
        <v>5.3517732676182102E-2</v>
      </c>
      <c r="PD613">
        <v>5.3517732676182102E-2</v>
      </c>
      <c r="PE613">
        <v>-2.6318436604449401E-2</v>
      </c>
      <c r="PF613">
        <v>-6.3624514025496598E-2</v>
      </c>
      <c r="PG613">
        <v>2.9639921780435601E-2</v>
      </c>
      <c r="PH613">
        <v>2.2031703729538901E-2</v>
      </c>
      <c r="PI613">
        <v>7.2182017089243294E-2</v>
      </c>
      <c r="PJ613">
        <v>8.2432663562037004E-2</v>
      </c>
      <c r="PK613">
        <v>2.31453921104381E-2</v>
      </c>
      <c r="PL613">
        <v>-4.0716769764755703E-2</v>
      </c>
      <c r="PM613">
        <v>3.8958017029965701E-2</v>
      </c>
      <c r="PN613">
        <v>-6.2994768742486301E-2</v>
      </c>
      <c r="PO613">
        <v>-8.7398812109547898E-3</v>
      </c>
      <c r="PP613">
        <v>-0.111916727206952</v>
      </c>
      <c r="PQ613">
        <v>5.7523602755613502E-2</v>
      </c>
      <c r="PR613">
        <v>5.7523602755613502E-2</v>
      </c>
      <c r="PS613">
        <v>9.7535541234835904E-2</v>
      </c>
      <c r="PT613">
        <v>9.6740627228804804E-2</v>
      </c>
      <c r="PU613">
        <v>-2.92211919733701E-2</v>
      </c>
      <c r="PV613">
        <v>-0.100108582229661</v>
      </c>
      <c r="PW613">
        <v>5.6171511744829802E-2</v>
      </c>
      <c r="PX613">
        <v>5.6028856626515001E-2</v>
      </c>
      <c r="PY613">
        <v>-5.2676335355172202E-2</v>
      </c>
      <c r="PZ613">
        <v>-9.0593041190010895E-2</v>
      </c>
      <c r="QA613">
        <v>-3.8622887448432598E-2</v>
      </c>
      <c r="QB613">
        <v>-0.110290029889859</v>
      </c>
      <c r="QC613">
        <v>-4.1249881433534197E-2</v>
      </c>
      <c r="QD613">
        <v>2.8588578253548401E-2</v>
      </c>
      <c r="QE613">
        <v>-5.5031186472480897E-2</v>
      </c>
      <c r="QF613">
        <v>-5.5031186472480897E-2</v>
      </c>
      <c r="QG613">
        <v>-2.2265517271053602E-2</v>
      </c>
      <c r="QH613">
        <v>0.115959814250433</v>
      </c>
      <c r="QI613">
        <v>-0.122850250602047</v>
      </c>
      <c r="QJ613">
        <v>-0.11656909201290799</v>
      </c>
      <c r="QK613">
        <v>3.0972433845263402E-2</v>
      </c>
      <c r="QL613">
        <v>4.3543112746381202E-2</v>
      </c>
      <c r="QM613">
        <v>0.106228707359283</v>
      </c>
      <c r="QN613">
        <v>9.2926305587483896E-2</v>
      </c>
      <c r="QO613">
        <v>-2.5112494095127599E-2</v>
      </c>
      <c r="QP613">
        <v>0.10546527377385501</v>
      </c>
      <c r="QQ613">
        <v>-9.6573227011580096E-2</v>
      </c>
      <c r="QR613">
        <v>-0.110493246928907</v>
      </c>
      <c r="QS613">
        <v>0.11011098486153401</v>
      </c>
      <c r="QT613">
        <v>-7.3264608810706703E-3</v>
      </c>
      <c r="QU613">
        <v>-9.5242525404973494E-2</v>
      </c>
      <c r="QV613">
        <v>0.105075506978517</v>
      </c>
      <c r="QW613">
        <v>1.01719822743796E-2</v>
      </c>
      <c r="QX613">
        <v>2.2496487008609099E-2</v>
      </c>
      <c r="QY613">
        <v>0.107710951437044</v>
      </c>
      <c r="QZ613">
        <v>8.5614245953361104E-2</v>
      </c>
      <c r="RA613">
        <v>-5.4874154574235702E-3</v>
      </c>
      <c r="RB613">
        <v>0.10463703489008799</v>
      </c>
      <c r="RC613">
        <v>-8.4001632681181104E-2</v>
      </c>
      <c r="RD613">
        <v>-0.10804052251299</v>
      </c>
      <c r="RE613">
        <v>0.103890118909821</v>
      </c>
      <c r="RF613">
        <v>7.9519064133612705E-3</v>
      </c>
      <c r="RG613">
        <v>-8.7776148695108996E-2</v>
      </c>
      <c r="RH613">
        <v>0.100297025101985</v>
      </c>
      <c r="RI613">
        <v>-6.5478403960704604E-3</v>
      </c>
      <c r="RJ613">
        <v>-1.80870118816776E-3</v>
      </c>
      <c r="RK613">
        <v>0.107714446709816</v>
      </c>
      <c r="RL613">
        <v>7.3439248189879902E-2</v>
      </c>
      <c r="RM613">
        <v>-2.4690545631789799E-2</v>
      </c>
      <c r="RN613">
        <v>0.10238226574699701</v>
      </c>
      <c r="RO613">
        <v>-9.6573227011580096E-2</v>
      </c>
      <c r="RP613">
        <v>-0.110493246928907</v>
      </c>
      <c r="RQ613">
        <v>0.11011098486153401</v>
      </c>
      <c r="RR613">
        <v>-7.3264608810706703E-3</v>
      </c>
      <c r="RS613">
        <v>-9.5242525404973494E-2</v>
      </c>
      <c r="RT613">
        <v>0.105075506978517</v>
      </c>
      <c r="RU613">
        <v>-1.58867271882112E-2</v>
      </c>
      <c r="RV613">
        <v>-1.07719090985504E-2</v>
      </c>
      <c r="RW613">
        <v>0.10916765723300299</v>
      </c>
      <c r="RX613">
        <v>4.1274992330735998E-2</v>
      </c>
      <c r="RY613">
        <v>2.81081635085734E-3</v>
      </c>
      <c r="RZ613">
        <v>0.106319863695545</v>
      </c>
      <c r="SA613">
        <v>-8.4001632681181104E-2</v>
      </c>
      <c r="SB613">
        <v>-0.10804052251299</v>
      </c>
      <c r="SC613">
        <v>0.103890118909821</v>
      </c>
      <c r="SD613">
        <v>7.9519064133612705E-3</v>
      </c>
      <c r="SE613">
        <v>-8.7776148695108996E-2</v>
      </c>
      <c r="SF613">
        <v>0.100297025101985</v>
      </c>
      <c r="SG613">
        <v>6.5021409714942802E-2</v>
      </c>
      <c r="SH613">
        <v>4.537133694612E-2</v>
      </c>
      <c r="SI613">
        <v>0.104326300786688</v>
      </c>
      <c r="SJ613">
        <v>0.105656118183917</v>
      </c>
      <c r="SK613">
        <v>6.2688101736329696E-3</v>
      </c>
      <c r="SL613">
        <v>0.103139754216689</v>
      </c>
      <c r="SM613">
        <v>-9.6573227011580096E-2</v>
      </c>
      <c r="SN613">
        <v>-0.110493246928907</v>
      </c>
      <c r="SO613">
        <v>0.11011098486153401</v>
      </c>
      <c r="SP613">
        <v>-7.3264608810706703E-3</v>
      </c>
      <c r="SQ613">
        <v>-9.5242525404973494E-2</v>
      </c>
      <c r="SR613">
        <v>0.105075506978517</v>
      </c>
      <c r="SS613">
        <v>5.9040320215524501E-2</v>
      </c>
      <c r="ST613">
        <v>4.0619004997380697E-3</v>
      </c>
      <c r="SU613">
        <v>0.106235331312384</v>
      </c>
      <c r="SV613">
        <v>0.103486145343151</v>
      </c>
      <c r="SW613">
        <v>-1.33589361782732E-2</v>
      </c>
      <c r="SX613">
        <v>0.103399991905627</v>
      </c>
      <c r="SY613">
        <v>-8.4001632681181104E-2</v>
      </c>
      <c r="SZ613">
        <v>-0.10804052251299</v>
      </c>
      <c r="TA613">
        <v>0.103890118909821</v>
      </c>
      <c r="TB613">
        <v>7.9519064133612705E-3</v>
      </c>
      <c r="TC613">
        <v>-8.7776148695108996E-2</v>
      </c>
      <c r="TD613">
        <v>0.100297025101985</v>
      </c>
      <c r="TE613">
        <v>0.203805551055082</v>
      </c>
      <c r="TF613">
        <v>0.199130958843933</v>
      </c>
      <c r="TG613">
        <v>0.129907529971373</v>
      </c>
      <c r="TH613">
        <v>0.100775699772021</v>
      </c>
      <c r="TI613">
        <v>-0.120128245438965</v>
      </c>
      <c r="TJ613">
        <v>5.21220149587385E-2</v>
      </c>
      <c r="TK613">
        <v>1.85261446239843E-2</v>
      </c>
      <c r="TL613">
        <v>5.2924533196552501E-3</v>
      </c>
      <c r="TM613">
        <v>-3.4535973562459202E-2</v>
      </c>
      <c r="TN613">
        <v>-1.46583789075361E-2</v>
      </c>
      <c r="TO613">
        <v>0.146213336475123</v>
      </c>
      <c r="TP613">
        <v>0.122742848731784</v>
      </c>
      <c r="TQ613">
        <v>-0.100690591157976</v>
      </c>
      <c r="TR613">
        <v>-0.10073095480102801</v>
      </c>
      <c r="TS613">
        <v>-3.2277714034440998E-2</v>
      </c>
      <c r="TT613" t="s">
        <v>631</v>
      </c>
      <c r="TU613">
        <v>6.9992995919269899E-2</v>
      </c>
      <c r="TV613">
        <v>5.2709847136248697E-2</v>
      </c>
      <c r="TW613">
        <v>-0.209326920962357</v>
      </c>
      <c r="TX613">
        <v>8.8201988551367294E-2</v>
      </c>
      <c r="TY613">
        <v>6.0881873820542699E-2</v>
      </c>
      <c r="TZ613">
        <v>5.2537689213601101E-2</v>
      </c>
      <c r="UA613">
        <v>-2.3576437164585799E-2</v>
      </c>
      <c r="UB613">
        <v>1.20363429897934E-2</v>
      </c>
      <c r="UC613">
        <v>-4.6875160558399402E-2</v>
      </c>
      <c r="UD613">
        <v>-4.40966864123018E-2</v>
      </c>
      <c r="UE613">
        <v>-8.9106872331836201E-2</v>
      </c>
      <c r="UF613">
        <v>-2.2098652849946301E-2</v>
      </c>
      <c r="UG613">
        <v>1.6597614954227E-2</v>
      </c>
      <c r="UH613">
        <v>-2.7234888577451601E-3</v>
      </c>
      <c r="UI613">
        <v>-7.6594931714598496E-2</v>
      </c>
      <c r="UJ613">
        <v>-0.126219091098391</v>
      </c>
      <c r="UK613" s="1">
        <v>-6.02607975792713E-5</v>
      </c>
      <c r="UL613">
        <v>-2.7944702897562498E-2</v>
      </c>
      <c r="UM613">
        <v>6.0916724377230801E-2</v>
      </c>
      <c r="UN613">
        <v>3.0766482589471198E-3</v>
      </c>
      <c r="UO613">
        <v>-2.48367433144926E-2</v>
      </c>
      <c r="UP613">
        <v>8.3107433004831095E-3</v>
      </c>
      <c r="UQ613">
        <v>-4.1410486621980498E-2</v>
      </c>
      <c r="UR613">
        <v>-3.3123614968236598E-2</v>
      </c>
      <c r="US613">
        <v>-4.1410486621980498E-2</v>
      </c>
      <c r="UT613" s="1">
        <v>2.3871646739180099E-5</v>
      </c>
      <c r="UU613">
        <v>-2.48367433144926E-2</v>
      </c>
      <c r="UV613">
        <v>0.142837030397895</v>
      </c>
      <c r="UW613">
        <v>7.4605716530434601E-2</v>
      </c>
      <c r="UX613">
        <v>-1.24287966971353E-2</v>
      </c>
      <c r="UY613">
        <v>7.8260051331792202E-2</v>
      </c>
      <c r="UZ613">
        <v>-4.1410486621980498E-2</v>
      </c>
      <c r="VA613">
        <v>2.0741050781098998E-2</v>
      </c>
      <c r="VB613">
        <v>-6.4708794431365693E-2</v>
      </c>
      <c r="VC613">
        <v>1.6597614954227E-2</v>
      </c>
      <c r="VD613">
        <v>-0.105019660229317</v>
      </c>
      <c r="VE613">
        <v>-4.1410486621980498E-2</v>
      </c>
      <c r="VF613">
        <v>-3.4919476833118898E-2</v>
      </c>
      <c r="VG613">
        <v>-4.1410486621980498E-2</v>
      </c>
      <c r="VH613">
        <v>-4.1410486621980498E-2</v>
      </c>
      <c r="VI613">
        <v>-5.4408882481635001E-2</v>
      </c>
      <c r="VJ613">
        <v>-5.27180084940016E-2</v>
      </c>
      <c r="VK613">
        <v>-3.58859055194845E-2</v>
      </c>
      <c r="VL613">
        <v>1.12325465580308E-2</v>
      </c>
      <c r="VM613">
        <v>-2.48367433144926E-2</v>
      </c>
      <c r="VN613" s="1">
        <v>2.3871646739180099E-5</v>
      </c>
      <c r="VO613">
        <v>2.3501676425731598E-2</v>
      </c>
      <c r="VP613">
        <v>2.74131561268585E-2</v>
      </c>
      <c r="VQ613">
        <v>1.9575768987803801E-2</v>
      </c>
      <c r="VR613">
        <v>-0.169975857718907</v>
      </c>
      <c r="VS613">
        <v>0.22904949135755501</v>
      </c>
      <c r="VT613">
        <v>0.17274738866377801</v>
      </c>
      <c r="VU613">
        <v>-0.43217028314251299</v>
      </c>
      <c r="VV613">
        <v>0.69050099146446497</v>
      </c>
      <c r="VW613">
        <v>0.73567852393571298</v>
      </c>
      <c r="VX613">
        <v>-1.8511362213552901E-2</v>
      </c>
      <c r="VY613">
        <v>0.16395694394340601</v>
      </c>
      <c r="VZ613">
        <v>0.240312882972189</v>
      </c>
      <c r="WA613">
        <v>0.1134947666655</v>
      </c>
      <c r="WB613">
        <v>-1.1681289422877E-2</v>
      </c>
      <c r="WC613">
        <v>4.3408071952866799E-2</v>
      </c>
      <c r="WD613">
        <v>2.4711035108188398E-2</v>
      </c>
      <c r="WE613">
        <v>4.8992794122302098E-2</v>
      </c>
      <c r="WF613">
        <v>9.7322295102126505E-2</v>
      </c>
      <c r="WG613">
        <v>6.9110861273774193E-2</v>
      </c>
      <c r="WH613">
        <v>7.1688301941378901E-2</v>
      </c>
      <c r="WI613">
        <v>0.104045534457383</v>
      </c>
      <c r="WJ613">
        <v>0.112885504041483</v>
      </c>
      <c r="WK613">
        <v>0.322029920382577</v>
      </c>
      <c r="WL613">
        <v>0.79539734349543201</v>
      </c>
      <c r="WM613">
        <v>0.26574408052080101</v>
      </c>
      <c r="WN613">
        <v>0.37009552442437998</v>
      </c>
    </row>
    <row r="614" spans="1:623" x14ac:dyDescent="0.25">
      <c r="A614" t="s">
        <v>612</v>
      </c>
      <c r="B614">
        <v>4.02145104799091E-2</v>
      </c>
      <c r="C614">
        <v>-5.9570304022867997E-2</v>
      </c>
      <c r="D614">
        <v>-6.5120601002518194E-2</v>
      </c>
      <c r="E614">
        <v>9.4680332026954597E-2</v>
      </c>
      <c r="F614">
        <v>3.5430555489689E-2</v>
      </c>
      <c r="G614">
        <v>-2.2626809070326999E-2</v>
      </c>
      <c r="H614">
        <v>2.8454442661677602E-2</v>
      </c>
      <c r="I614">
        <v>-3.2088751393584899E-2</v>
      </c>
      <c r="J614">
        <v>-6.1218530939039097E-2</v>
      </c>
      <c r="K614">
        <v>9.1018532211399203E-2</v>
      </c>
      <c r="L614">
        <v>6.9234775682586097E-2</v>
      </c>
      <c r="M614">
        <v>-2.2626809070326999E-2</v>
      </c>
      <c r="N614">
        <v>3.91898534330637E-2</v>
      </c>
      <c r="O614">
        <v>2.95646887504698E-2</v>
      </c>
      <c r="P614">
        <v>-7.18343289127579E-2</v>
      </c>
      <c r="Q614">
        <v>9.6691443882040304E-2</v>
      </c>
      <c r="R614">
        <v>3.1528514430401902E-2</v>
      </c>
      <c r="S614">
        <v>2.8000234775108299E-2</v>
      </c>
      <c r="T614">
        <v>2.8196078837084301E-2</v>
      </c>
      <c r="U614">
        <v>0.140406715534663</v>
      </c>
      <c r="V614">
        <v>7.4306822478180296E-2</v>
      </c>
      <c r="W614">
        <v>0.120287816615454</v>
      </c>
      <c r="X614">
        <v>5.9216854920208603E-2</v>
      </c>
      <c r="Y614">
        <v>6.5840139810201107E-2</v>
      </c>
      <c r="Z614">
        <v>-6.7941619088552396E-2</v>
      </c>
      <c r="AA614">
        <v>6.5031617144293397E-2</v>
      </c>
      <c r="AB614">
        <v>6.5031617144293397E-2</v>
      </c>
      <c r="AC614">
        <v>-5.1463068519966799E-2</v>
      </c>
      <c r="AD614">
        <v>-4.6390269582733498E-2</v>
      </c>
      <c r="AE614">
        <v>2.7652769604048E-2</v>
      </c>
      <c r="AF614">
        <v>1.7645362799002001E-2</v>
      </c>
      <c r="AG614">
        <v>2.0518168798468399E-2</v>
      </c>
      <c r="AH614">
        <v>5.0244589564253997E-2</v>
      </c>
      <c r="AI614">
        <v>1.1707431723678699E-2</v>
      </c>
      <c r="AJ614">
        <v>8.6999979714943998E-3</v>
      </c>
      <c r="AK614">
        <v>3.97292228981087E-2</v>
      </c>
      <c r="AL614">
        <v>-4.5239963081867198E-3</v>
      </c>
      <c r="AM614">
        <v>-1.8856456183282001E-2</v>
      </c>
      <c r="AN614">
        <v>-3.6056727236847497E-2</v>
      </c>
      <c r="AO614">
        <v>8.1618834224134504E-2</v>
      </c>
      <c r="AP614">
        <v>8.1618834224134504E-2</v>
      </c>
      <c r="AQ614">
        <v>-1.54447034160776E-2</v>
      </c>
      <c r="AR614">
        <v>-8.0309594449505597E-3</v>
      </c>
      <c r="AS614">
        <v>-2.1274001110136099E-2</v>
      </c>
      <c r="AT614">
        <v>-5.0866560207668695E-4</v>
      </c>
      <c r="AU614">
        <v>-2.8708759189239701E-2</v>
      </c>
      <c r="AV614">
        <v>-6.2870822362093596E-3</v>
      </c>
      <c r="AW614">
        <v>-1.8892818242053099E-3</v>
      </c>
      <c r="AX614">
        <v>2.74353659647175E-2</v>
      </c>
      <c r="AY614">
        <v>4.7273358246738501E-3</v>
      </c>
      <c r="AZ614">
        <v>2.42430859979069E-2</v>
      </c>
      <c r="BA614">
        <v>-2.8590289731351601E-3</v>
      </c>
      <c r="BB614">
        <v>-3.1495119903976999E-2</v>
      </c>
      <c r="BC614">
        <v>7.1564640644691197E-3</v>
      </c>
      <c r="BD614">
        <v>7.1564640644691197E-3</v>
      </c>
      <c r="BE614">
        <v>-7.7656531776636895E-2</v>
      </c>
      <c r="BF614">
        <v>-6.8207509577956807E-2</v>
      </c>
      <c r="BG614">
        <v>7.5522387383492803E-2</v>
      </c>
      <c r="BH614">
        <v>7.0777611877970603E-2</v>
      </c>
      <c r="BI614">
        <v>-4.0341926475119397E-3</v>
      </c>
      <c r="BJ614">
        <v>2.9272240490380699E-2</v>
      </c>
      <c r="BK614">
        <v>7.4722004587440601E-3</v>
      </c>
      <c r="BL614">
        <v>3.0307357130270902E-3</v>
      </c>
      <c r="BM614">
        <v>2.09087171894797E-2</v>
      </c>
      <c r="BN614">
        <v>4.8000051176129103E-3</v>
      </c>
      <c r="BO614">
        <v>-3.5050469933902803E-2</v>
      </c>
      <c r="BP614">
        <v>-2.2687222891588001E-2</v>
      </c>
      <c r="BQ614">
        <v>6.9794595210570104E-2</v>
      </c>
      <c r="BR614">
        <v>6.9794595210570104E-2</v>
      </c>
      <c r="BS614">
        <v>-4.3479955279771297E-2</v>
      </c>
      <c r="BT614">
        <v>2.28354662545125E-2</v>
      </c>
      <c r="BU614">
        <v>2.51329487074178E-2</v>
      </c>
      <c r="BV614">
        <v>6.1961562243713804E-3</v>
      </c>
      <c r="BW614">
        <v>6.9312330847683498E-2</v>
      </c>
      <c r="BX614">
        <v>1.0234594108512499E-3</v>
      </c>
      <c r="BY614">
        <v>1.42871821215045E-2</v>
      </c>
      <c r="BZ614">
        <v>-5.64928917750172E-2</v>
      </c>
      <c r="CA614">
        <v>-2.4306183918387399E-2</v>
      </c>
      <c r="CB614">
        <v>-3.5672091979642398E-2</v>
      </c>
      <c r="CC614">
        <v>6.3131189936420903E-2</v>
      </c>
      <c r="CD614">
        <v>4.6145715931905799E-2</v>
      </c>
      <c r="CE614">
        <v>-4.7928936753190703E-2</v>
      </c>
      <c r="CF614">
        <v>-4.7928936753190703E-2</v>
      </c>
      <c r="CG614">
        <v>2.58869691250561E-2</v>
      </c>
      <c r="CH614">
        <v>1.09860395581557E-2</v>
      </c>
      <c r="CI614">
        <v>-5.5865483236982498E-3</v>
      </c>
      <c r="CJ614">
        <v>-4.3327319352675399E-3</v>
      </c>
      <c r="CK614">
        <v>1.84573058623623E-2</v>
      </c>
      <c r="CL614">
        <v>-1.4764716996530901E-3</v>
      </c>
      <c r="CM614">
        <v>-1.3300756818266399E-2</v>
      </c>
      <c r="CN614">
        <v>-2.8833104188625397E-4</v>
      </c>
      <c r="CO614">
        <v>-1.7477736999235401E-4</v>
      </c>
      <c r="CP614">
        <v>2.3093851856878702E-3</v>
      </c>
      <c r="CQ614">
        <v>-2.0448083042798701E-2</v>
      </c>
      <c r="CR614">
        <v>-8.1319953406895004E-3</v>
      </c>
      <c r="CS614">
        <v>-5.6232316110334399E-2</v>
      </c>
      <c r="CT614">
        <v>-5.6232316110334399E-2</v>
      </c>
      <c r="CU614">
        <v>-2.20015603049945E-4</v>
      </c>
      <c r="CV614">
        <v>4.1322811322268603E-3</v>
      </c>
      <c r="CW614">
        <v>-9.3151808074629205E-3</v>
      </c>
      <c r="CX614">
        <v>-1.82623331891325E-3</v>
      </c>
      <c r="CY614">
        <v>-6.77609583645081E-2</v>
      </c>
      <c r="CZ614">
        <v>-6.2096463807390999E-2</v>
      </c>
      <c r="DA614">
        <v>-4.11396186541386E-2</v>
      </c>
      <c r="DB614">
        <v>-1.5591822069990199E-2</v>
      </c>
      <c r="DC614">
        <v>-5.6880088645825902E-2</v>
      </c>
      <c r="DD614">
        <v>4.0425767318146904E-3</v>
      </c>
      <c r="DE614">
        <v>1.3998143459250901E-2</v>
      </c>
      <c r="DF614">
        <v>2.6775005824067302E-2</v>
      </c>
      <c r="DG614">
        <v>9.6014887990247995E-4</v>
      </c>
      <c r="DH614">
        <v>9.6014887990247995E-4</v>
      </c>
      <c r="DI614">
        <v>-7.6465985947036297E-2</v>
      </c>
      <c r="DJ614">
        <v>-9.0088169531837903E-2</v>
      </c>
      <c r="DK614">
        <v>0.104006559715455</v>
      </c>
      <c r="DL614">
        <v>6.9854260231135099E-2</v>
      </c>
      <c r="DM614">
        <v>3.9048436462416299E-2</v>
      </c>
      <c r="DN614">
        <v>2.2540334593303601E-3</v>
      </c>
      <c r="DO614">
        <v>0.14830764621776499</v>
      </c>
      <c r="DP614">
        <v>0.14182274780590601</v>
      </c>
      <c r="DQ614">
        <v>0.137398801949597</v>
      </c>
      <c r="DR614">
        <v>0.13841881260577299</v>
      </c>
      <c r="DS614">
        <v>0.10165333291836801</v>
      </c>
      <c r="DT614">
        <v>-3.9531071216870398E-2</v>
      </c>
      <c r="DU614">
        <v>6.5230949528955598E-2</v>
      </c>
      <c r="DV614">
        <v>6.5230949528955598E-2</v>
      </c>
      <c r="DW614">
        <v>-5.4727640037956E-2</v>
      </c>
      <c r="DX614">
        <v>5.3181230907019102E-2</v>
      </c>
      <c r="DY614">
        <v>3.6419843406180603E-2</v>
      </c>
      <c r="DZ614">
        <v>-6.8795645238108197E-3</v>
      </c>
      <c r="EA614">
        <v>-1.8599947343889501E-3</v>
      </c>
      <c r="EB614">
        <v>-2.5215056338072001E-2</v>
      </c>
      <c r="EC614">
        <v>3.4428898878193802E-2</v>
      </c>
      <c r="ED614">
        <v>7.7094842216635706E-2</v>
      </c>
      <c r="EE614">
        <v>3.1198394848487201E-2</v>
      </c>
      <c r="EF614">
        <v>7.0927610544621406E-2</v>
      </c>
      <c r="EG614">
        <v>2.0448082715707298E-2</v>
      </c>
      <c r="EH614">
        <v>-1.71636621509638E-2</v>
      </c>
      <c r="EI614">
        <v>3.9462317916321203E-2</v>
      </c>
      <c r="EJ614">
        <v>3.9462317916321203E-2</v>
      </c>
      <c r="EK614">
        <v>-4.2186521298834198E-2</v>
      </c>
      <c r="EL614">
        <v>-9.4248555371144998E-3</v>
      </c>
      <c r="EM614">
        <v>2.6534689047144899E-2</v>
      </c>
      <c r="EN614">
        <v>1.2751869227203101E-2</v>
      </c>
      <c r="EO614">
        <v>4.1405170637416203E-3</v>
      </c>
      <c r="EP614">
        <v>1.6241692853949399E-2</v>
      </c>
      <c r="EQ614">
        <v>-1.9801065160756701E-4</v>
      </c>
      <c r="ER614">
        <v>-2.28699272160248E-2</v>
      </c>
      <c r="ES614">
        <v>-1.6731020214087001E-2</v>
      </c>
      <c r="ET614">
        <v>-4.3773719543892503E-2</v>
      </c>
      <c r="EU614">
        <v>1.57611666762771E-2</v>
      </c>
      <c r="EV614">
        <v>-4.4643537096756203E-3</v>
      </c>
      <c r="EW614">
        <v>-4.62808920801537E-2</v>
      </c>
      <c r="EX614">
        <v>-4.62808920801537E-2</v>
      </c>
      <c r="EY614">
        <v>-4.01412175661074E-3</v>
      </c>
      <c r="EZ614">
        <v>3.66679163672808E-3</v>
      </c>
      <c r="FA614">
        <v>9.1904943065893203E-3</v>
      </c>
      <c r="FB614">
        <v>-2.5108499246514002E-4</v>
      </c>
      <c r="FC614">
        <v>-7.0470362274266798E-2</v>
      </c>
      <c r="FD614">
        <v>-6.6604245620212499E-2</v>
      </c>
      <c r="FE614">
        <v>2.2384447002532299E-2</v>
      </c>
      <c r="FF614">
        <v>4.4470632392255099E-2</v>
      </c>
      <c r="FG614">
        <v>1.1097806427391801E-2</v>
      </c>
      <c r="FH614">
        <v>5.9649876978563103E-2</v>
      </c>
      <c r="FI614">
        <v>-2.1393077834666999E-2</v>
      </c>
      <c r="FJ614">
        <v>1.27527569331722E-3</v>
      </c>
      <c r="FK614">
        <v>-9.9187637928968203E-2</v>
      </c>
      <c r="FL614">
        <v>-9.9187637928968203E-2</v>
      </c>
      <c r="FM614">
        <v>-3.0084044940178498E-2</v>
      </c>
      <c r="FN614">
        <v>-1.43974264545158E-2</v>
      </c>
      <c r="FO614">
        <v>2.8392322184949501E-2</v>
      </c>
      <c r="FP614">
        <v>-2.4635038627691202E-3</v>
      </c>
      <c r="FQ614">
        <v>5.7401862294633399E-2</v>
      </c>
      <c r="FR614">
        <v>4.1835225814422901E-2</v>
      </c>
      <c r="FS614">
        <v>9.72644859766474E-2</v>
      </c>
      <c r="FT614">
        <v>4.2701625742627002E-2</v>
      </c>
      <c r="FU614">
        <v>0.11647776481200101</v>
      </c>
      <c r="FV614">
        <v>6.2921881664141796E-2</v>
      </c>
      <c r="FW614">
        <v>1.29393061884418E-2</v>
      </c>
      <c r="FX614">
        <v>7.2843091948655694E-2</v>
      </c>
      <c r="FY614">
        <v>-4.3495106457097102E-2</v>
      </c>
      <c r="FZ614">
        <v>-4.3495106457097102E-2</v>
      </c>
      <c r="GA614">
        <v>-1.7240238544705101E-3</v>
      </c>
      <c r="GB614">
        <v>6.1136363966373702E-2</v>
      </c>
      <c r="GC614">
        <v>4.24157614769805E-2</v>
      </c>
      <c r="GD614">
        <v>-0.108104998712476</v>
      </c>
      <c r="GE614">
        <v>6.7779322545395093E-2</v>
      </c>
      <c r="GF614">
        <v>7.0195686415347694E-2</v>
      </c>
      <c r="GG614">
        <v>7.17339152231459E-2</v>
      </c>
      <c r="GH614">
        <v>3.15639310942954E-3</v>
      </c>
      <c r="GI614">
        <v>7.5630371103088997E-2</v>
      </c>
      <c r="GJ614">
        <v>1.41650869821357E-3</v>
      </c>
      <c r="GK614">
        <v>3.4720253051746502E-2</v>
      </c>
      <c r="GL614">
        <v>3.1037799196022599E-2</v>
      </c>
      <c r="GM614">
        <v>1.6712201211070001E-2</v>
      </c>
      <c r="GN614">
        <v>1.6712201211070001E-2</v>
      </c>
      <c r="GO614">
        <v>3.5490296913521899E-3</v>
      </c>
      <c r="GP614">
        <v>1.79235007281991E-2</v>
      </c>
      <c r="GQ614">
        <v>-3.6083387556093902E-2</v>
      </c>
      <c r="GR614">
        <v>-4.4850273525714503E-2</v>
      </c>
      <c r="GS614">
        <v>-3.9507911286668702E-2</v>
      </c>
      <c r="GT614">
        <v>-1.9944224177794002E-2</v>
      </c>
      <c r="GU614">
        <v>1.31826930078541E-2</v>
      </c>
      <c r="GV614">
        <v>3.0362965725852599E-2</v>
      </c>
      <c r="GW614">
        <v>1.03069067283035E-2</v>
      </c>
      <c r="GX614">
        <v>3.5990689789897098E-2</v>
      </c>
      <c r="GY614">
        <v>-2.00141474771037E-2</v>
      </c>
      <c r="GZ614">
        <v>3.4523489341361298E-2</v>
      </c>
      <c r="HA614">
        <v>-7.6880544192731104E-2</v>
      </c>
      <c r="HB614">
        <v>-7.6880544192731104E-2</v>
      </c>
      <c r="HC614">
        <v>-6.60756926867056E-2</v>
      </c>
      <c r="HD614">
        <v>-3.46760678997367E-2</v>
      </c>
      <c r="HE614">
        <v>4.0684041897438503E-2</v>
      </c>
      <c r="HF614">
        <v>2.4710248841967299E-2</v>
      </c>
      <c r="HG614">
        <v>-8.3185732675467999E-3</v>
      </c>
      <c r="HH614">
        <v>1.88921724032186E-2</v>
      </c>
      <c r="HI614">
        <v>1.1841332894501601E-2</v>
      </c>
      <c r="HJ614">
        <v>1.8936986374201999E-2</v>
      </c>
      <c r="HK614">
        <v>2.7212263316602401E-2</v>
      </c>
      <c r="HL614">
        <v>2.1500505310796999E-2</v>
      </c>
      <c r="HM614">
        <v>-4.2961445724404898E-2</v>
      </c>
      <c r="HN614">
        <v>3.4461263742062702E-2</v>
      </c>
      <c r="HO614">
        <v>-5.9583935902839502E-2</v>
      </c>
      <c r="HP614">
        <v>-5.9583935902839502E-2</v>
      </c>
      <c r="HQ614">
        <v>-5.1580720430205097E-2</v>
      </c>
      <c r="HR614">
        <v>-3.39720735968408E-3</v>
      </c>
      <c r="HS614">
        <v>-3.1053185429901099E-4</v>
      </c>
      <c r="HT614">
        <v>1.6614926250031099E-2</v>
      </c>
      <c r="HU614">
        <v>5.1236108757477999E-2</v>
      </c>
      <c r="HV614">
        <v>1.15832890984517E-2</v>
      </c>
      <c r="HW614">
        <v>-1.2718110705503599E-2</v>
      </c>
      <c r="HX614">
        <v>-3.80682344965073E-2</v>
      </c>
      <c r="HY614">
        <v>-3.1222866999244599E-2</v>
      </c>
      <c r="HZ614">
        <v>-3.3709136190058699E-2</v>
      </c>
      <c r="IA614">
        <v>2.2973090660869899E-2</v>
      </c>
      <c r="IB614">
        <v>2.9637536280468502E-2</v>
      </c>
      <c r="IC614">
        <v>2.9984409033555301E-2</v>
      </c>
      <c r="ID614">
        <v>2.9984409033555301E-2</v>
      </c>
      <c r="IE614">
        <v>4.6602836337623103E-3</v>
      </c>
      <c r="IF614">
        <v>-1.6843351596907301E-2</v>
      </c>
      <c r="IG614">
        <v>1.3793598621301801E-2</v>
      </c>
      <c r="IH614">
        <v>-4.9559921643088098E-3</v>
      </c>
      <c r="II614">
        <v>3.1678338927980401E-2</v>
      </c>
      <c r="IJ614">
        <v>1.61664499684652E-2</v>
      </c>
      <c r="IK614">
        <v>-9.6241026372362506E-3</v>
      </c>
      <c r="IL614">
        <v>-9.9433361320177497E-3</v>
      </c>
      <c r="IM614">
        <v>-2.8071376784289501E-3</v>
      </c>
      <c r="IN614">
        <v>-1.1931725165280399E-2</v>
      </c>
      <c r="IO614">
        <v>-6.8267202861931201E-3</v>
      </c>
      <c r="IP614">
        <v>1.79219107423889E-3</v>
      </c>
      <c r="IQ614">
        <v>6.2978058319021604E-2</v>
      </c>
      <c r="IR614">
        <v>6.2978058319021604E-2</v>
      </c>
      <c r="IS614">
        <v>8.4284476249804098E-3</v>
      </c>
      <c r="IT614">
        <v>1.6631795987581501E-2</v>
      </c>
      <c r="IU614">
        <v>-6.67208219230576E-3</v>
      </c>
      <c r="IV614">
        <v>-3.4581920718078701E-3</v>
      </c>
      <c r="IW614">
        <v>-7.9121377724234707E-2</v>
      </c>
      <c r="IX614">
        <v>-8.4594058475906203E-2</v>
      </c>
      <c r="IY614">
        <v>-5.35749735613592E-2</v>
      </c>
      <c r="IZ614">
        <v>-3.7607199131039201E-2</v>
      </c>
      <c r="JA614">
        <v>-7.5522273959780603E-2</v>
      </c>
      <c r="JB614">
        <v>-2.38863099217284E-2</v>
      </c>
      <c r="JC614">
        <v>4.6585697614502999E-2</v>
      </c>
      <c r="JD614">
        <v>-1.29178696186907E-2</v>
      </c>
      <c r="JE614">
        <v>0.12622173401853901</v>
      </c>
      <c r="JF614">
        <v>0.12622173401853901</v>
      </c>
      <c r="JG614">
        <v>-8.5312009270142198E-3</v>
      </c>
      <c r="JH614">
        <v>-4.6319814408298202E-2</v>
      </c>
      <c r="JI614">
        <v>0.11167911503679399</v>
      </c>
      <c r="JJ614">
        <v>7.6576136398179701E-2</v>
      </c>
      <c r="JK614">
        <v>4.3286932236550897E-2</v>
      </c>
      <c r="JL614">
        <v>-7.2007894904626904E-3</v>
      </c>
      <c r="JM614">
        <v>0.136831627278309</v>
      </c>
      <c r="JN614">
        <v>0.14281334702550999</v>
      </c>
      <c r="JO614">
        <v>0.147695795739538</v>
      </c>
      <c r="JP614">
        <v>0.14226231835772399</v>
      </c>
      <c r="JQ614">
        <v>8.3374351497190205E-2</v>
      </c>
      <c r="JR614">
        <v>-9.7492837956942493E-3</v>
      </c>
      <c r="JS614">
        <v>1.1940291139707E-2</v>
      </c>
      <c r="JT614">
        <v>1.1940291139707E-2</v>
      </c>
      <c r="JU614">
        <v>-2.4806214587474399E-2</v>
      </c>
      <c r="JV614">
        <v>0.110059451162639</v>
      </c>
      <c r="JW614">
        <v>-4.5974050226923198E-2</v>
      </c>
      <c r="JX614">
        <v>-9.8784421674959905E-2</v>
      </c>
      <c r="JY614">
        <v>2.2133912952335098E-3</v>
      </c>
      <c r="JZ614">
        <v>4.57888603918165E-3</v>
      </c>
      <c r="KA614">
        <v>4.0590126647722297E-2</v>
      </c>
      <c r="KB614">
        <v>5.1691042723337403E-2</v>
      </c>
      <c r="KC614">
        <v>4.1547609208378501E-2</v>
      </c>
      <c r="KD614">
        <v>6.9315000156558101E-2</v>
      </c>
      <c r="KE614">
        <v>2.1968153656525598E-2</v>
      </c>
      <c r="KF614">
        <v>2.0955613480632799E-2</v>
      </c>
      <c r="KG614">
        <v>2.1433482606404E-2</v>
      </c>
      <c r="KH614">
        <v>2.1433482606404E-2</v>
      </c>
      <c r="KI614">
        <v>2.1997220149651102E-3</v>
      </c>
      <c r="KJ614">
        <v>4.7641012692436903E-2</v>
      </c>
      <c r="KK614">
        <v>-4.6389043231786199E-2</v>
      </c>
      <c r="KL614">
        <v>-4.3401029350702398E-2</v>
      </c>
      <c r="KM614">
        <v>2.0875791635615499E-2</v>
      </c>
      <c r="KN614">
        <v>3.4481827013163401E-2</v>
      </c>
      <c r="KO614">
        <v>2.89951177293622E-2</v>
      </c>
      <c r="KP614">
        <v>-4.2992537958173302E-2</v>
      </c>
      <c r="KQ614">
        <v>-7.5686959515235902E-3</v>
      </c>
      <c r="KR614">
        <v>-5.3716845365903203E-2</v>
      </c>
      <c r="KS614">
        <v>4.0251702375117798E-2</v>
      </c>
      <c r="KT614">
        <v>1.13506416553025E-2</v>
      </c>
      <c r="KU614">
        <v>-6.3235976569680094E-2</v>
      </c>
      <c r="KV614">
        <v>-6.3235976569680094E-2</v>
      </c>
      <c r="KW614">
        <v>1.40544328730614E-2</v>
      </c>
      <c r="KX614">
        <v>8.7090068466495092E-3</v>
      </c>
      <c r="KY614">
        <v>-1.14533342725665E-2</v>
      </c>
      <c r="KZ614">
        <v>-6.4377522671901499E-3</v>
      </c>
      <c r="LA614">
        <v>1.0175844837136501E-2</v>
      </c>
      <c r="LB614">
        <v>2.1716503367712602E-2</v>
      </c>
      <c r="LC614">
        <v>0.13830815340196001</v>
      </c>
      <c r="LD614">
        <v>6.7144324904857097E-2</v>
      </c>
      <c r="LE614">
        <v>0.111910967796821</v>
      </c>
      <c r="LF614">
        <v>5.6176068435527901E-2</v>
      </c>
      <c r="LG614">
        <v>9.0568933229139406E-2</v>
      </c>
      <c r="LH614">
        <v>-1.49050680121646E-2</v>
      </c>
      <c r="LI614">
        <v>7.4334845957405596E-2</v>
      </c>
      <c r="LJ614">
        <v>7.4334845957405596E-2</v>
      </c>
      <c r="LK614">
        <v>3.8177389011305102E-2</v>
      </c>
      <c r="LL614">
        <v>-2.5181463436213102E-2</v>
      </c>
      <c r="LM614">
        <v>4.7319405588017102E-2</v>
      </c>
      <c r="LN614">
        <v>-2.7719201534045601E-3</v>
      </c>
      <c r="LO614">
        <v>3.5378385467722602E-2</v>
      </c>
      <c r="LP614">
        <v>4.9652817331478097E-2</v>
      </c>
      <c r="LQ614">
        <v>2.4258931917445801E-2</v>
      </c>
      <c r="LR614">
        <v>-7.4857014469496899E-3</v>
      </c>
      <c r="LS614">
        <v>3.7610508916256599E-2</v>
      </c>
      <c r="LT614">
        <v>-1.1415089835774101E-2</v>
      </c>
      <c r="LU614">
        <v>-9.5846768300083592E-3</v>
      </c>
      <c r="LV614">
        <v>-4.1247992468792399E-4</v>
      </c>
      <c r="LW614">
        <v>6.5429695611317298E-2</v>
      </c>
      <c r="LX614">
        <v>6.5429695611317298E-2</v>
      </c>
      <c r="LY614">
        <v>6.8958752488144398E-2</v>
      </c>
      <c r="LZ614">
        <v>-1.7538258552620801E-2</v>
      </c>
      <c r="MA614">
        <v>-1.0061378860568401E-2</v>
      </c>
      <c r="MB614">
        <v>2.8605405846283401E-2</v>
      </c>
      <c r="MC614">
        <v>3.0521500565553299E-3</v>
      </c>
      <c r="MD614">
        <v>2.45719415406403E-3</v>
      </c>
      <c r="ME614">
        <v>1.3637602512804201E-2</v>
      </c>
      <c r="MF614">
        <v>3.4666017464229002E-3</v>
      </c>
      <c r="MG614">
        <v>6.9622210121945E-3</v>
      </c>
      <c r="MH614">
        <v>7.9532824588816903E-3</v>
      </c>
      <c r="MI614">
        <v>1.23218531801667E-2</v>
      </c>
      <c r="MJ614">
        <v>2.9064314113678401E-2</v>
      </c>
      <c r="MK614">
        <v>6.3542792200436904E-2</v>
      </c>
      <c r="ML614">
        <v>6.3542792200436904E-2</v>
      </c>
      <c r="MM614">
        <v>7.9392596460994794E-2</v>
      </c>
      <c r="MN614">
        <v>-4.6217485631904101E-2</v>
      </c>
      <c r="MO614">
        <v>7.0401354069858396E-2</v>
      </c>
      <c r="MP614">
        <v>4.5247006238088097E-2</v>
      </c>
      <c r="MQ614">
        <v>3.2486520528109401E-2</v>
      </c>
      <c r="MR614">
        <v>4.02482478128404E-2</v>
      </c>
      <c r="MS614">
        <v>2.1991842363352599E-2</v>
      </c>
      <c r="MT614">
        <v>-3.85992869960958E-2</v>
      </c>
      <c r="MU614">
        <v>2.9064953640445802E-2</v>
      </c>
      <c r="MV614">
        <v>-2.2174856376380898E-2</v>
      </c>
      <c r="MW614">
        <v>-1.4933241211078399E-2</v>
      </c>
      <c r="MX614">
        <v>9.0636241073856996E-2</v>
      </c>
      <c r="MY614">
        <v>6.1311243198129403E-2</v>
      </c>
      <c r="MZ614">
        <v>6.1311243198129403E-2</v>
      </c>
      <c r="NA614">
        <v>9.5395426746763407E-2</v>
      </c>
      <c r="NB614">
        <v>5.69917549391947E-2</v>
      </c>
      <c r="NC614">
        <v>1.6168429233604301E-2</v>
      </c>
      <c r="ND614">
        <v>-1.6598368744440001E-2</v>
      </c>
      <c r="NE614">
        <v>-2.3866427729582598E-2</v>
      </c>
      <c r="NF614">
        <v>-6.0474446826330004E-3</v>
      </c>
      <c r="NG614">
        <v>-6.9308713422263296E-3</v>
      </c>
      <c r="NH614">
        <v>-1.33996236181713E-2</v>
      </c>
      <c r="NI614">
        <v>-2.15708062594623E-2</v>
      </c>
      <c r="NJ614">
        <v>-1.5845416697329199E-2</v>
      </c>
      <c r="NK614">
        <v>1.91103333615779E-2</v>
      </c>
      <c r="NL614">
        <v>-2.8250795786861102E-3</v>
      </c>
      <c r="NM614">
        <v>-7.3583369525380193E-2</v>
      </c>
      <c r="NN614">
        <v>-7.3583369525380193E-2</v>
      </c>
      <c r="NO614">
        <v>-3.1142297255926099E-2</v>
      </c>
      <c r="NP614">
        <v>-1.77040520470476E-2</v>
      </c>
      <c r="NQ614">
        <v>-1.1532198494654001E-2</v>
      </c>
      <c r="NR614">
        <v>4.7848228916295499E-3</v>
      </c>
      <c r="NS614">
        <v>-1.3417571101555101E-2</v>
      </c>
      <c r="NT614">
        <v>-1.11769426524055E-2</v>
      </c>
      <c r="NU614">
        <v>-1.05468993196899E-2</v>
      </c>
      <c r="NV614">
        <v>3.3660559744530402E-2</v>
      </c>
      <c r="NW614">
        <v>1.6538915774789299E-3</v>
      </c>
      <c r="NX614">
        <v>1.4034344696427E-2</v>
      </c>
      <c r="NY614">
        <v>-1.70921288343302E-2</v>
      </c>
      <c r="NZ614">
        <v>-4.9701700419662001E-2</v>
      </c>
      <c r="OA614">
        <v>-0.10226321549263501</v>
      </c>
      <c r="OB614">
        <v>-0.10226321549263501</v>
      </c>
      <c r="OC614">
        <v>-8.3840263381278392E-3</v>
      </c>
      <c r="OD614">
        <v>-2.8881148425544401E-2</v>
      </c>
      <c r="OE614">
        <v>9.2427435717352296E-4</v>
      </c>
      <c r="OF614">
        <v>2.4371319188165801E-2</v>
      </c>
      <c r="OG614">
        <v>-3.3732381346580902E-2</v>
      </c>
      <c r="OH614">
        <v>-4.17544339742911E-2</v>
      </c>
      <c r="OI614">
        <v>-2.6839030330615101E-2</v>
      </c>
      <c r="OJ614">
        <v>1.2111706338745201E-3</v>
      </c>
      <c r="OK614">
        <v>-3.5208617990630499E-2</v>
      </c>
      <c r="OL614">
        <v>7.5008267472736201E-3</v>
      </c>
      <c r="OM614">
        <v>2.6882348552170501E-2</v>
      </c>
      <c r="ON614">
        <v>-9.4772598305029095E-3</v>
      </c>
      <c r="OO614">
        <v>-7.1254752493885298E-2</v>
      </c>
      <c r="OP614">
        <v>-7.1254752493885298E-2</v>
      </c>
      <c r="OQ614">
        <v>-7.9214527872899801E-2</v>
      </c>
      <c r="OR614">
        <v>-5.7756512011188997E-2</v>
      </c>
      <c r="OS614">
        <v>-3.9678244026841197E-2</v>
      </c>
      <c r="OT614">
        <v>4.28088034551347E-2</v>
      </c>
      <c r="OU614">
        <v>-4.2834311146786201E-2</v>
      </c>
      <c r="OV614">
        <v>-1.34554552687721E-2</v>
      </c>
      <c r="OW614">
        <v>0.13760349808598801</v>
      </c>
      <c r="OX614">
        <v>0.116512156692505</v>
      </c>
      <c r="OY614">
        <v>0.11923717490083301</v>
      </c>
      <c r="OZ614">
        <v>0.12335193159845501</v>
      </c>
      <c r="PA614">
        <v>0.103388807812475</v>
      </c>
      <c r="PB614">
        <v>2.44015220396736E-3</v>
      </c>
      <c r="PC614">
        <v>7.9858708080759705E-2</v>
      </c>
      <c r="PD614">
        <v>7.9858708080759705E-2</v>
      </c>
      <c r="PE614">
        <v>4.1091443950729202E-2</v>
      </c>
      <c r="PF614">
        <v>3.9718762714767701E-2</v>
      </c>
      <c r="PG614">
        <v>5.4846814629168301E-2</v>
      </c>
      <c r="PH614">
        <v>-3.4909496171506198E-3</v>
      </c>
      <c r="PI614">
        <v>-4.1978121317715299E-2</v>
      </c>
      <c r="PJ614">
        <v>-4.4743840702492599E-2</v>
      </c>
      <c r="PK614">
        <v>-6.2825407348758603E-3</v>
      </c>
      <c r="PL614">
        <v>5.9173523539744401E-2</v>
      </c>
      <c r="PM614">
        <v>8.8820963464216196E-3</v>
      </c>
      <c r="PN614">
        <v>6.7788538015574995E-2</v>
      </c>
      <c r="PO614">
        <v>-3.47684825315311E-2</v>
      </c>
      <c r="PP614">
        <v>2.39043972262835E-2</v>
      </c>
      <c r="PQ614">
        <v>5.4753854540693501E-2</v>
      </c>
      <c r="PR614">
        <v>5.4753854540693501E-2</v>
      </c>
      <c r="PS614">
        <v>-8.9635262421305009E-3</v>
      </c>
      <c r="PT614">
        <v>-3.3335867671946497E-2</v>
      </c>
      <c r="PU614">
        <v>3.9825128377825099E-2</v>
      </c>
      <c r="PV614">
        <v>3.4862776820481001E-2</v>
      </c>
      <c r="PW614">
        <v>9.9346687067124496E-3</v>
      </c>
      <c r="PX614">
        <v>2.10173599497612E-2</v>
      </c>
      <c r="PY614">
        <v>-1.78983570011652E-2</v>
      </c>
      <c r="PZ614">
        <v>-3.7288301665883899E-2</v>
      </c>
      <c r="QA614">
        <v>-2.2907921456263299E-2</v>
      </c>
      <c r="QB614">
        <v>-4.8588349506398801E-2</v>
      </c>
      <c r="QC614">
        <v>9.6099443776911601E-3</v>
      </c>
      <c r="QD614">
        <v>5.8614173760482399E-4</v>
      </c>
      <c r="QE614">
        <v>-4.0916755666889501E-2</v>
      </c>
      <c r="QF614">
        <v>-4.0916755666889501E-2</v>
      </c>
      <c r="QG614">
        <v>-1.20144703346079E-2</v>
      </c>
      <c r="QH614">
        <v>-7.7574415385899802E-3</v>
      </c>
      <c r="QI614">
        <v>4.8073469934770598E-3</v>
      </c>
      <c r="QJ614">
        <v>1.4523962748036599E-2</v>
      </c>
      <c r="QK614">
        <v>-5.9338923492769903E-2</v>
      </c>
      <c r="QL614">
        <v>-2.97590269192901E-2</v>
      </c>
      <c r="QM614">
        <v>-1.6442644922472899E-2</v>
      </c>
      <c r="QN614">
        <v>-9.53731944175535E-3</v>
      </c>
      <c r="QO614">
        <v>-3.31041187666887E-2</v>
      </c>
      <c r="QP614">
        <v>-6.7816696242816296E-3</v>
      </c>
      <c r="QQ614">
        <v>9.4876877508927301E-2</v>
      </c>
      <c r="QR614">
        <v>8.7098517016826298E-3</v>
      </c>
      <c r="QS614">
        <v>-1.50458274977392E-2</v>
      </c>
      <c r="QT614">
        <v>-5.8251142510733003E-2</v>
      </c>
      <c r="QU614">
        <v>7.8575542672417106E-3</v>
      </c>
      <c r="QV614">
        <v>-3.9441360472130199E-3</v>
      </c>
      <c r="QW614">
        <v>-5.87524714609804E-2</v>
      </c>
      <c r="QX614">
        <v>-7.6411195765032303E-2</v>
      </c>
      <c r="QY614">
        <v>-2.6662120878209902E-2</v>
      </c>
      <c r="QZ614">
        <v>-3.2797658139752203E-2</v>
      </c>
      <c r="RA614">
        <v>-6.2859562596096402E-2</v>
      </c>
      <c r="RB614">
        <v>-9.1076028176229895E-3</v>
      </c>
      <c r="RC614">
        <v>1.84090153836854E-2</v>
      </c>
      <c r="RD614">
        <v>2.6907200756103099E-2</v>
      </c>
      <c r="RE614">
        <v>-3.1206377013399698E-2</v>
      </c>
      <c r="RF614">
        <v>-9.4634344988785798E-2</v>
      </c>
      <c r="RG614">
        <v>1.28708342633236E-2</v>
      </c>
      <c r="RH614">
        <v>-7.3823411361440602E-3</v>
      </c>
      <c r="RI614">
        <v>-5.0216290943574299E-2</v>
      </c>
      <c r="RJ614">
        <v>-4.9834892513097903E-2</v>
      </c>
      <c r="RK614">
        <v>-8.8477340925519309E-3</v>
      </c>
      <c r="RL614">
        <v>-9.1524462417695799E-3</v>
      </c>
      <c r="RM614">
        <v>-6.3804494355878399E-2</v>
      </c>
      <c r="RN614">
        <v>6.9448246008726603E-3</v>
      </c>
      <c r="RO614">
        <v>9.4876877508927301E-2</v>
      </c>
      <c r="RP614">
        <v>8.7098517016826298E-3</v>
      </c>
      <c r="RQ614">
        <v>-1.50458274977392E-2</v>
      </c>
      <c r="RR614">
        <v>-5.8251142510733003E-2</v>
      </c>
      <c r="RS614">
        <v>7.8575542672417106E-3</v>
      </c>
      <c r="RT614">
        <v>-3.9441360472130199E-3</v>
      </c>
      <c r="RU614">
        <v>-4.9673618734987997E-2</v>
      </c>
      <c r="RV614">
        <v>-7.7051788734287002E-2</v>
      </c>
      <c r="RW614">
        <v>-1.58061349296254E-2</v>
      </c>
      <c r="RX614">
        <v>-6.2693147815644695E-2</v>
      </c>
      <c r="RY614">
        <v>-8.6655903205795803E-2</v>
      </c>
      <c r="RZ614">
        <v>4.5044172513586398E-3</v>
      </c>
      <c r="SA614">
        <v>1.84090153836854E-2</v>
      </c>
      <c r="SB614">
        <v>2.6907200756103099E-2</v>
      </c>
      <c r="SC614">
        <v>-3.1206377013399698E-2</v>
      </c>
      <c r="SD614">
        <v>-9.4634344988785798E-2</v>
      </c>
      <c r="SE614">
        <v>1.28708342633236E-2</v>
      </c>
      <c r="SF614">
        <v>-7.3823411361440602E-3</v>
      </c>
      <c r="SG614">
        <v>-4.7927820975345502E-2</v>
      </c>
      <c r="SH614">
        <v>-2.3426891363626801E-2</v>
      </c>
      <c r="SI614">
        <v>-1.9840972927655999E-2</v>
      </c>
      <c r="SJ614">
        <v>-8.9453003173389899E-3</v>
      </c>
      <c r="SK614">
        <v>-4.7344849570506102E-2</v>
      </c>
      <c r="SL614">
        <v>-1.9546629404469398E-2</v>
      </c>
      <c r="SM614">
        <v>9.4876877508927301E-2</v>
      </c>
      <c r="SN614">
        <v>8.7098517016826298E-3</v>
      </c>
      <c r="SO614">
        <v>-1.50458274977392E-2</v>
      </c>
      <c r="SP614">
        <v>-5.8251142510733003E-2</v>
      </c>
      <c r="SQ614">
        <v>7.8575542672417106E-3</v>
      </c>
      <c r="SR614">
        <v>-3.9441360472130199E-3</v>
      </c>
      <c r="SS614">
        <v>-6.0635297635313501E-2</v>
      </c>
      <c r="ST614">
        <v>-8.4620072680550704E-2</v>
      </c>
      <c r="SU614">
        <v>-2.6979899732383201E-2</v>
      </c>
      <c r="SV614">
        <v>-2.0624415226520199E-2</v>
      </c>
      <c r="SW614">
        <v>-1.4405204504810001E-2</v>
      </c>
      <c r="SX614">
        <v>-1.8944090460295201E-2</v>
      </c>
      <c r="SY614">
        <v>1.84090153836854E-2</v>
      </c>
      <c r="SZ614">
        <v>2.6907200756103099E-2</v>
      </c>
      <c r="TA614">
        <v>-3.1206377013399698E-2</v>
      </c>
      <c r="TB614">
        <v>-9.4634344988785798E-2</v>
      </c>
      <c r="TC614">
        <v>1.28708342633236E-2</v>
      </c>
      <c r="TD614">
        <v>-7.3823411361440602E-3</v>
      </c>
      <c r="TE614">
        <v>4.4329476817005602E-3</v>
      </c>
      <c r="TF614">
        <v>4.5673553423123403E-3</v>
      </c>
      <c r="TG614">
        <v>-1.9934233653888501E-2</v>
      </c>
      <c r="TH614">
        <v>-1.50271261522482E-2</v>
      </c>
      <c r="TI614">
        <v>6.0410072683533801E-2</v>
      </c>
      <c r="TJ614">
        <v>6.6562870300503896E-2</v>
      </c>
      <c r="TK614">
        <v>5.0027091337354099E-2</v>
      </c>
      <c r="TL614">
        <v>7.9475817266536505E-2</v>
      </c>
      <c r="TM614">
        <v>4.6412412762606298E-2</v>
      </c>
      <c r="TN614">
        <v>-5.2628525475537903E-2</v>
      </c>
      <c r="TO614">
        <v>3.3851679150459502E-2</v>
      </c>
      <c r="TP614">
        <v>2.73301594603165E-2</v>
      </c>
      <c r="TQ614">
        <v>-6.8369745871294102E-2</v>
      </c>
      <c r="TR614">
        <v>-9.8333253963863804E-2</v>
      </c>
      <c r="TS614">
        <v>9.7825133629048204E-3</v>
      </c>
      <c r="TT614" t="s">
        <v>631</v>
      </c>
      <c r="TU614">
        <v>2.57328720803605E-2</v>
      </c>
      <c r="TV614">
        <v>2.0438222914601602E-2</v>
      </c>
      <c r="TW614">
        <v>-5.1371884760165298E-2</v>
      </c>
      <c r="TX614">
        <v>-2.83167258794234E-2</v>
      </c>
      <c r="TY614">
        <v>6.7936554630302903E-2</v>
      </c>
      <c r="TZ614">
        <v>5.2701470760741602E-2</v>
      </c>
      <c r="UA614">
        <v>-1.1915023344648099E-3</v>
      </c>
      <c r="UB614">
        <v>-2.5718007555749298E-2</v>
      </c>
      <c r="UC614">
        <v>6.8625777666497204E-2</v>
      </c>
      <c r="UD614">
        <v>-4.8362346038185303E-2</v>
      </c>
      <c r="UE614">
        <v>-5.4861310862742797E-2</v>
      </c>
      <c r="UF614">
        <v>-4.9062335625890399E-3</v>
      </c>
      <c r="UG614">
        <v>5.7388009886261401E-2</v>
      </c>
      <c r="UH614">
        <v>-2.0896273428737198E-2</v>
      </c>
      <c r="UI614">
        <v>-4.31443752047726E-2</v>
      </c>
      <c r="UJ614">
        <v>-7.1608143173557001E-2</v>
      </c>
      <c r="UK614">
        <v>-5.9464927572774801E-2</v>
      </c>
      <c r="UL614">
        <v>6.25135900538802E-2</v>
      </c>
      <c r="UM614">
        <v>-2.75779147526823E-2</v>
      </c>
      <c r="UN614">
        <v>4.8073040090066202E-2</v>
      </c>
      <c r="UO614">
        <v>-4.2600062074715901E-2</v>
      </c>
      <c r="UP614">
        <v>-4.5377508518076398E-2</v>
      </c>
      <c r="UQ614">
        <v>0.115714385196832</v>
      </c>
      <c r="UR614">
        <v>0.115714385196832</v>
      </c>
      <c r="US614">
        <v>-3.42677227446345E-2</v>
      </c>
      <c r="UT614">
        <v>-9.2707047543901192E-3</v>
      </c>
      <c r="UU614">
        <v>-4.2600062074715901E-2</v>
      </c>
      <c r="UV614">
        <v>3.2615491658057001E-2</v>
      </c>
      <c r="UW614">
        <v>2.8224822230976401E-2</v>
      </c>
      <c r="UX614">
        <v>-6.2518747585336099E-2</v>
      </c>
      <c r="UY614">
        <v>5.7662896512123099E-2</v>
      </c>
      <c r="UZ614">
        <v>-4.2600062074715901E-2</v>
      </c>
      <c r="VA614">
        <v>-4.5377508518076398E-2</v>
      </c>
      <c r="VB614">
        <v>-8.3614050883261501E-2</v>
      </c>
      <c r="VC614">
        <v>5.7388009886261401E-2</v>
      </c>
      <c r="VD614">
        <v>-5.8249272701038801E-2</v>
      </c>
      <c r="VE614">
        <v>5.7388009886261401E-2</v>
      </c>
      <c r="VF614">
        <v>-1.1800975288335E-2</v>
      </c>
      <c r="VG614">
        <v>-2.5935383414552999E-2</v>
      </c>
      <c r="VH614">
        <v>-3.0101553079593699E-2</v>
      </c>
      <c r="VI614">
        <v>1.1100372332979E-3</v>
      </c>
      <c r="VJ614">
        <v>4.4989425637705797E-2</v>
      </c>
      <c r="VK614">
        <v>-3.42677227446345E-2</v>
      </c>
      <c r="VL614">
        <v>7.1218145726422002E-2</v>
      </c>
      <c r="VM614">
        <v>-3.0101553079593699E-2</v>
      </c>
      <c r="VN614">
        <v>-9.3836542430867796E-4</v>
      </c>
      <c r="VO614">
        <v>-2.4925330978098102E-2</v>
      </c>
      <c r="VP614">
        <v>4.6617664633715E-2</v>
      </c>
      <c r="VQ614">
        <v>4.1839912691465801E-2</v>
      </c>
      <c r="VR614">
        <v>-3.5082575187318901E-2</v>
      </c>
      <c r="VS614">
        <v>3.7203653011976603E-2</v>
      </c>
      <c r="VT614">
        <v>4.31680068154527E-2</v>
      </c>
      <c r="VU614">
        <v>-0.117075410060364</v>
      </c>
      <c r="VV614">
        <v>0.17607453803878401</v>
      </c>
      <c r="VW614">
        <v>0.257301871032388</v>
      </c>
      <c r="VX614">
        <v>-0.20815239834845101</v>
      </c>
      <c r="VY614">
        <v>0.555650130191783</v>
      </c>
      <c r="VZ614">
        <v>0.74318462647196204</v>
      </c>
      <c r="WA614">
        <v>-0.10247261934173001</v>
      </c>
      <c r="WB614">
        <v>-7.7339383349375804E-2</v>
      </c>
      <c r="WC614">
        <v>-4.6558233807643297E-2</v>
      </c>
      <c r="WD614">
        <v>-6.2512609482434894E-2</v>
      </c>
      <c r="WE614">
        <v>1.1351614537790799E-2</v>
      </c>
      <c r="WF614">
        <v>0.113083243588465</v>
      </c>
      <c r="WG614">
        <v>0.10095793004725</v>
      </c>
      <c r="WH614">
        <v>0.110628967772507</v>
      </c>
      <c r="WI614">
        <v>9.1198910997011204E-2</v>
      </c>
      <c r="WJ614">
        <v>7.9472914191698094E-2</v>
      </c>
      <c r="WK614">
        <v>0.118706269914838</v>
      </c>
      <c r="WL614">
        <v>0.272043938862289</v>
      </c>
      <c r="WM614">
        <v>0.92451074669873301</v>
      </c>
      <c r="WN614">
        <v>0.114411288235783</v>
      </c>
      <c r="WO614">
        <v>0.29968486221365298</v>
      </c>
    </row>
    <row r="615" spans="1:623" x14ac:dyDescent="0.25">
      <c r="A615" t="s">
        <v>613</v>
      </c>
      <c r="B615">
        <v>6.9360632760715399E-3</v>
      </c>
      <c r="C615">
        <v>-2.4210840551491999E-2</v>
      </c>
      <c r="D615">
        <v>-3.4211602676026499E-2</v>
      </c>
      <c r="E615">
        <v>9.5292861706183701E-2</v>
      </c>
      <c r="F615">
        <v>6.6759412816132999E-2</v>
      </c>
      <c r="G615">
        <v>-3.9718539133398199E-2</v>
      </c>
      <c r="H615">
        <v>-1.7359534616465101E-2</v>
      </c>
      <c r="I615">
        <v>-2.2011427448083699E-2</v>
      </c>
      <c r="J615">
        <v>-1.8432234076737299E-2</v>
      </c>
      <c r="K615">
        <v>9.4771072961599201E-2</v>
      </c>
      <c r="L615">
        <v>9.9925817064859798E-2</v>
      </c>
      <c r="M615">
        <v>-3.9718539133398199E-2</v>
      </c>
      <c r="N615">
        <v>1.08054855394468E-2</v>
      </c>
      <c r="O615">
        <v>1.8537287632129501E-2</v>
      </c>
      <c r="P615">
        <v>-4.8639332393218902E-2</v>
      </c>
      <c r="Q615">
        <v>9.5859363000201994E-2</v>
      </c>
      <c r="R615">
        <v>4.7348806851810199E-2</v>
      </c>
      <c r="S615">
        <v>7.2678347722482994E-2</v>
      </c>
      <c r="T615">
        <v>7.0401469923948495E-2</v>
      </c>
      <c r="U615">
        <v>0.11703028141744</v>
      </c>
      <c r="V615">
        <v>1.10067927554586E-2</v>
      </c>
      <c r="W615">
        <v>0.106379659828624</v>
      </c>
      <c r="X615">
        <v>2.1195335744781502E-3</v>
      </c>
      <c r="Y615">
        <v>5.7139525548099E-2</v>
      </c>
      <c r="Z615">
        <v>-4.52745436223543E-2</v>
      </c>
      <c r="AA615">
        <v>2.25594398406651E-3</v>
      </c>
      <c r="AB615">
        <v>2.25594398406651E-3</v>
      </c>
      <c r="AC615">
        <v>-4.5451023727345599E-3</v>
      </c>
      <c r="AD615">
        <v>-1.0651228940962499E-2</v>
      </c>
      <c r="AE615">
        <v>-7.8475027390262804E-3</v>
      </c>
      <c r="AF615">
        <v>-4.8823020636105602E-3</v>
      </c>
      <c r="AG615">
        <v>-1.8092442160026301E-2</v>
      </c>
      <c r="AH615">
        <v>-8.5428245602676995E-3</v>
      </c>
      <c r="AI615">
        <v>3.5141293014361398E-2</v>
      </c>
      <c r="AJ615">
        <v>8.0993529608201595E-2</v>
      </c>
      <c r="AK615">
        <v>7.4424364742585597E-2</v>
      </c>
      <c r="AL615">
        <v>7.0646856362417396E-2</v>
      </c>
      <c r="AM615">
        <v>-1.9138027442169098E-2</v>
      </c>
      <c r="AN615">
        <v>-3.3690826154211498E-2</v>
      </c>
      <c r="AO615">
        <v>3.6943208115577102E-2</v>
      </c>
      <c r="AP615">
        <v>3.6943208115577102E-2</v>
      </c>
      <c r="AQ615">
        <v>-2.5430416220546401E-2</v>
      </c>
      <c r="AR615">
        <v>1.79430998490108E-2</v>
      </c>
      <c r="AS615">
        <v>4.6811900151050596E-3</v>
      </c>
      <c r="AT615">
        <v>-1.8402518199070499E-2</v>
      </c>
      <c r="AU615">
        <v>-4.8052800647654902E-3</v>
      </c>
      <c r="AV615">
        <v>1.9704072029997199E-2</v>
      </c>
      <c r="AW615">
        <v>-7.9949025474951904E-2</v>
      </c>
      <c r="AX615">
        <v>-1.95198265366151E-2</v>
      </c>
      <c r="AY615">
        <v>-6.6491593110526895E-2</v>
      </c>
      <c r="AZ615">
        <v>-2.8223919780190201E-2</v>
      </c>
      <c r="BA615">
        <v>-2.2784636657441799E-2</v>
      </c>
      <c r="BB615">
        <v>-3.7274170929685102E-2</v>
      </c>
      <c r="BC615">
        <v>-2.2345839603310599E-2</v>
      </c>
      <c r="BD615">
        <v>-2.2345839603310599E-2</v>
      </c>
      <c r="BE615">
        <v>-3.40906207715517E-2</v>
      </c>
      <c r="BF615">
        <v>-3.7354206290655501E-2</v>
      </c>
      <c r="BG615">
        <v>4.4742556475896797E-2</v>
      </c>
      <c r="BH615">
        <v>3.2861948998567099E-2</v>
      </c>
      <c r="BI615">
        <v>-2.81404241038711E-2</v>
      </c>
      <c r="BJ615">
        <v>2.2030155756244301E-3</v>
      </c>
      <c r="BK615">
        <v>3.29259300956129E-3</v>
      </c>
      <c r="BL615">
        <v>2.4177631878047601E-2</v>
      </c>
      <c r="BM615">
        <v>2.3464356301824901E-2</v>
      </c>
      <c r="BN615">
        <v>3.1603683281258399E-2</v>
      </c>
      <c r="BO615">
        <v>-4.18996856641356E-2</v>
      </c>
      <c r="BP615">
        <v>1.76582476960324E-2</v>
      </c>
      <c r="BQ615">
        <v>2.4617497272655501E-2</v>
      </c>
      <c r="BR615">
        <v>2.4617497272655501E-2</v>
      </c>
      <c r="BS615">
        <v>-3.7209483552530599E-2</v>
      </c>
      <c r="BT615">
        <v>1.3353262260614601E-2</v>
      </c>
      <c r="BU615">
        <v>3.3080925426593299E-2</v>
      </c>
      <c r="BV615">
        <v>5.8762912814746605E-4</v>
      </c>
      <c r="BW615">
        <v>4.4590108105920699E-2</v>
      </c>
      <c r="BX615">
        <v>-1.4620691930906799E-2</v>
      </c>
      <c r="BY615">
        <v>1.5224291883544499E-3</v>
      </c>
      <c r="BZ615">
        <v>-2.7593928385902501E-2</v>
      </c>
      <c r="CA615">
        <v>-3.2310424607238701E-2</v>
      </c>
      <c r="CB615">
        <v>-2.7201619046655599E-2</v>
      </c>
      <c r="CC615">
        <v>5.7120460069177897E-2</v>
      </c>
      <c r="CD615">
        <v>1.5161384212023401E-2</v>
      </c>
      <c r="CE615">
        <v>-2.9270510647708602E-2</v>
      </c>
      <c r="CF615">
        <v>-2.9270510647708602E-2</v>
      </c>
      <c r="CG615">
        <v>-3.2805006526844698E-3</v>
      </c>
      <c r="CH615">
        <v>-2.0941469609019599E-2</v>
      </c>
      <c r="CI615">
        <v>2.1478026086791599E-2</v>
      </c>
      <c r="CJ615">
        <v>2.0831274931692199E-2</v>
      </c>
      <c r="CK615">
        <v>-1.41300108188878E-2</v>
      </c>
      <c r="CL615">
        <v>-2.25109979091302E-2</v>
      </c>
      <c r="CM615">
        <v>-6.7245392749896493E-2</v>
      </c>
      <c r="CN615">
        <v>-3.9313223662106701E-4</v>
      </c>
      <c r="CO615">
        <v>-6.5993124208982998E-2</v>
      </c>
      <c r="CP615">
        <v>-1.3420398147874499E-2</v>
      </c>
      <c r="CQ615">
        <v>-3.04980232369251E-2</v>
      </c>
      <c r="CR615">
        <v>-2.8443627198204001E-2</v>
      </c>
      <c r="CS615">
        <v>-9.58539185464794E-2</v>
      </c>
      <c r="CT615">
        <v>-9.58539185464794E-2</v>
      </c>
      <c r="CU615">
        <v>-1.42198006412723E-2</v>
      </c>
      <c r="CV615">
        <v>-2.21658443501116E-2</v>
      </c>
      <c r="CW615">
        <v>8.3100081528849398E-3</v>
      </c>
      <c r="CX615">
        <v>2.2933726947712601E-2</v>
      </c>
      <c r="CY615">
        <v>-7.5566412484381104E-2</v>
      </c>
      <c r="CZ615">
        <v>-7.0527009222236203E-2</v>
      </c>
      <c r="DA615">
        <v>-2.8235526388015901E-2</v>
      </c>
      <c r="DB615">
        <v>5.6174270923400597E-2</v>
      </c>
      <c r="DC615">
        <v>-3.7789249867723501E-2</v>
      </c>
      <c r="DD615">
        <v>7.2184934960652897E-2</v>
      </c>
      <c r="DE615">
        <v>2.1474234855118099E-3</v>
      </c>
      <c r="DF615">
        <v>-2.0885207708299402E-3</v>
      </c>
      <c r="DG615">
        <v>4.1605946536183998E-2</v>
      </c>
      <c r="DH615">
        <v>4.1605946536183998E-2</v>
      </c>
      <c r="DI615">
        <v>-7.5347323627206003E-2</v>
      </c>
      <c r="DJ615">
        <v>-4.4982887011518403E-2</v>
      </c>
      <c r="DK615">
        <v>8.1853329377505099E-2</v>
      </c>
      <c r="DL615">
        <v>3.95257259652214E-2</v>
      </c>
      <c r="DM615">
        <v>4.7304335934937401E-2</v>
      </c>
      <c r="DN615">
        <v>9.18957641076696E-3</v>
      </c>
      <c r="DO615">
        <v>0.12811692438083899</v>
      </c>
      <c r="DP615">
        <v>0.11746858760055701</v>
      </c>
      <c r="DQ615">
        <v>0.12984712482190899</v>
      </c>
      <c r="DR615">
        <v>0.115360724927588</v>
      </c>
      <c r="DS615">
        <v>8.3093478625418202E-2</v>
      </c>
      <c r="DT615">
        <v>-4.1771923556510902E-2</v>
      </c>
      <c r="DU615">
        <v>4.9548936491625298E-2</v>
      </c>
      <c r="DV615">
        <v>4.9548936491625298E-2</v>
      </c>
      <c r="DW615">
        <v>-4.3391505961387702E-2</v>
      </c>
      <c r="DX615">
        <v>2.3092675546302201E-2</v>
      </c>
      <c r="DY615">
        <v>2.6665694746859502E-2</v>
      </c>
      <c r="DZ615">
        <v>1.3731659893710601E-2</v>
      </c>
      <c r="EA615">
        <v>-1.0978589897300399E-2</v>
      </c>
      <c r="EB615">
        <v>-2.2636919268172101E-2</v>
      </c>
      <c r="EC615">
        <v>1.4335766861894099E-2</v>
      </c>
      <c r="ED615">
        <v>7.9658050732917096E-2</v>
      </c>
      <c r="EE615">
        <v>2.7426230424276301E-2</v>
      </c>
      <c r="EF615">
        <v>6.9137438458200404E-2</v>
      </c>
      <c r="EG615">
        <v>-9.0517202956964492E-3</v>
      </c>
      <c r="EH615">
        <v>-3.9556154568403598E-2</v>
      </c>
      <c r="EI615">
        <v>4.5103696249645601E-2</v>
      </c>
      <c r="EJ615">
        <v>4.5103696249645601E-2</v>
      </c>
      <c r="EK615">
        <v>-4.6395875568376002E-2</v>
      </c>
      <c r="EL615">
        <v>1.48237605562611E-2</v>
      </c>
      <c r="EM615">
        <v>4.4907482673274997E-2</v>
      </c>
      <c r="EN615">
        <v>-1.18393560970751E-2</v>
      </c>
      <c r="EO615">
        <v>-1.3565553234364199E-2</v>
      </c>
      <c r="EP615">
        <v>-1.42899296070375E-2</v>
      </c>
      <c r="EQ615">
        <v>-7.0295337460544893E-2</v>
      </c>
      <c r="ER615">
        <v>-5.0279985476947002E-2</v>
      </c>
      <c r="ES615">
        <v>-0.11045108409852999</v>
      </c>
      <c r="ET615">
        <v>-8.5505207762606603E-2</v>
      </c>
      <c r="EU615">
        <v>-5.72549740977755E-3</v>
      </c>
      <c r="EV615">
        <v>-1.3980045686720999E-2</v>
      </c>
      <c r="EW615">
        <v>-3.3097035979309498E-2</v>
      </c>
      <c r="EX615">
        <v>-3.3097035979309498E-2</v>
      </c>
      <c r="EY615">
        <v>-2.7408224340791398E-3</v>
      </c>
      <c r="EZ615">
        <v>2.4879957127651599E-2</v>
      </c>
      <c r="FA615">
        <v>-9.5833290549116202E-3</v>
      </c>
      <c r="FB615">
        <v>-2.47878611742922E-2</v>
      </c>
      <c r="FC615">
        <v>-7.7208750910430599E-2</v>
      </c>
      <c r="FD615">
        <v>-7.2738426875394904E-2</v>
      </c>
      <c r="FE615">
        <v>-4.2502316710221401E-2</v>
      </c>
      <c r="FF615">
        <v>3.9784902539297E-2</v>
      </c>
      <c r="FG615">
        <v>-4.9881177901187602E-2</v>
      </c>
      <c r="FH615">
        <v>3.8103603766688698E-2</v>
      </c>
      <c r="FI615">
        <v>-4.2679640000951397E-2</v>
      </c>
      <c r="FJ615">
        <v>-3.0959376181595898E-2</v>
      </c>
      <c r="FK615">
        <v>-6.4616933030455195E-2</v>
      </c>
      <c r="FL615">
        <v>-6.4616933030455195E-2</v>
      </c>
      <c r="FM615">
        <v>-1.96183656360387E-2</v>
      </c>
      <c r="FN615">
        <v>4.6389966895065997E-3</v>
      </c>
      <c r="FO615">
        <v>3.2001230063823098E-2</v>
      </c>
      <c r="FP615">
        <v>-2.14191790251946E-2</v>
      </c>
      <c r="FQ615">
        <v>7.3001217869072196E-2</v>
      </c>
      <c r="FR615">
        <v>7.4760961956959193E-2</v>
      </c>
      <c r="FS615">
        <v>7.8287361289052199E-2</v>
      </c>
      <c r="FT615">
        <v>-1.2787750570784301E-2</v>
      </c>
      <c r="FU615">
        <v>8.3997724924318395E-2</v>
      </c>
      <c r="FV615">
        <v>9.1151892668536599E-3</v>
      </c>
      <c r="FW615">
        <v>2.9085989408538002E-2</v>
      </c>
      <c r="FX615">
        <v>6.6884373457575294E-2</v>
      </c>
      <c r="FY615">
        <v>2.0783447755397901E-2</v>
      </c>
      <c r="FZ615">
        <v>2.0783447755397901E-2</v>
      </c>
      <c r="GA615">
        <v>2.5593745629749701E-2</v>
      </c>
      <c r="GB615">
        <v>6.2176900946150797E-2</v>
      </c>
      <c r="GC615">
        <v>3.1293835773792703E-2</v>
      </c>
      <c r="GD615">
        <v>-0.103595004076077</v>
      </c>
      <c r="GE615">
        <v>1.1382630924320299E-3</v>
      </c>
      <c r="GF615">
        <v>7.0235176373417097E-3</v>
      </c>
      <c r="GG615">
        <v>7.5639464089786695E-2</v>
      </c>
      <c r="GH615">
        <v>6.7155493223744006E-2</v>
      </c>
      <c r="GI615">
        <v>9.6032196347242096E-2</v>
      </c>
      <c r="GJ615">
        <v>7.5837928069762903E-2</v>
      </c>
      <c r="GK615">
        <v>3.6592304856188002E-2</v>
      </c>
      <c r="GL615">
        <v>4.2915483823286402E-2</v>
      </c>
      <c r="GM615">
        <v>2.3100401896989E-2</v>
      </c>
      <c r="GN615">
        <v>2.3100401896989E-2</v>
      </c>
      <c r="GO615">
        <v>-1.5974906940918901E-3</v>
      </c>
      <c r="GP615">
        <v>6.6014134607434299E-3</v>
      </c>
      <c r="GQ615">
        <v>-3.4623281128616401E-2</v>
      </c>
      <c r="GR615">
        <v>-3.89738035930665E-2</v>
      </c>
      <c r="GS615">
        <v>-2.8802744680559801E-2</v>
      </c>
      <c r="GT615">
        <v>-7.2970435541708997E-3</v>
      </c>
      <c r="GU615">
        <v>-5.6805032130889097E-2</v>
      </c>
      <c r="GV615">
        <v>-7.8895089336494806E-3</v>
      </c>
      <c r="GW615">
        <v>-5.9228063990860898E-2</v>
      </c>
      <c r="GX615">
        <v>-1.4042851926993101E-2</v>
      </c>
      <c r="GY615">
        <v>-2.3128049251810402E-3</v>
      </c>
      <c r="GZ615">
        <v>2.44258933286505E-2</v>
      </c>
      <c r="HA615">
        <v>-3.5108362371971402E-2</v>
      </c>
      <c r="HB615">
        <v>-3.5108362371971402E-2</v>
      </c>
      <c r="HC615">
        <v>-2.7996279231003798E-2</v>
      </c>
      <c r="HD615">
        <v>-2.2578001650697899E-2</v>
      </c>
      <c r="HE615">
        <v>4.1292715227270897E-2</v>
      </c>
      <c r="HF615">
        <v>1.65305936704082E-3</v>
      </c>
      <c r="HG615">
        <v>-4.0022416508141097E-2</v>
      </c>
      <c r="HH615">
        <v>-1.0060317011469E-2</v>
      </c>
      <c r="HI615">
        <v>1.39714148967223E-2</v>
      </c>
      <c r="HJ615">
        <v>3.7036522074118901E-2</v>
      </c>
      <c r="HK615">
        <v>2.3187020860860299E-2</v>
      </c>
      <c r="HL615">
        <v>4.7893074050118001E-2</v>
      </c>
      <c r="HM615">
        <v>-1.6720031338646399E-2</v>
      </c>
      <c r="HN615">
        <v>5.3281747964747897E-2</v>
      </c>
      <c r="HO615">
        <v>-3.5279408183033198E-2</v>
      </c>
      <c r="HP615">
        <v>-3.5279408183033198E-2</v>
      </c>
      <c r="HQ615">
        <v>-3.6999771770927101E-2</v>
      </c>
      <c r="HR615">
        <v>-2.3243830180561299E-2</v>
      </c>
      <c r="HS615">
        <v>1.86415392966995E-2</v>
      </c>
      <c r="HT615">
        <v>-2.7074357967785598E-2</v>
      </c>
      <c r="HU615">
        <v>4.3414352102162802E-2</v>
      </c>
      <c r="HV615">
        <v>1.22456103015118E-2</v>
      </c>
      <c r="HW615">
        <v>-3.13694449675553E-3</v>
      </c>
      <c r="HX615">
        <v>-1.7455534611707801E-2</v>
      </c>
      <c r="HY615">
        <v>-3.0107232116401799E-2</v>
      </c>
      <c r="HZ615">
        <v>-2.4563172541428799E-2</v>
      </c>
      <c r="IA615">
        <v>3.2647422334810501E-2</v>
      </c>
      <c r="IB615">
        <v>7.9480208568351897E-3</v>
      </c>
      <c r="IC615">
        <v>-6.9380569299012096E-3</v>
      </c>
      <c r="ID615">
        <v>-6.9380569299012096E-3</v>
      </c>
      <c r="IE615">
        <v>-2.8488945286105599E-2</v>
      </c>
      <c r="IF615">
        <v>-4.0938522967395898E-2</v>
      </c>
      <c r="IG615">
        <v>5.9106996121167698E-3</v>
      </c>
      <c r="IH615">
        <v>8.4313991307891599E-4</v>
      </c>
      <c r="II615">
        <v>-6.5640797126323798E-3</v>
      </c>
      <c r="IJ615">
        <v>-6.4406973813119195E-4</v>
      </c>
      <c r="IK615">
        <v>-4.1058551242140799E-2</v>
      </c>
      <c r="IL615">
        <v>-9.4049343011065392E-3</v>
      </c>
      <c r="IM615">
        <v>-5.96308392792936E-2</v>
      </c>
      <c r="IN615">
        <v>-2.86697181158365E-2</v>
      </c>
      <c r="IO615">
        <v>8.7703926045668602E-3</v>
      </c>
      <c r="IP615">
        <v>-1.7132399415888001E-2</v>
      </c>
      <c r="IQ615">
        <v>3.9885443677882597E-2</v>
      </c>
      <c r="IR615">
        <v>3.9885443677882597E-2</v>
      </c>
      <c r="IS615">
        <v>-3.6408866956883202E-3</v>
      </c>
      <c r="IT615">
        <v>-5.0251599657389597E-3</v>
      </c>
      <c r="IU615">
        <v>5.4666137209482598E-3</v>
      </c>
      <c r="IV615">
        <v>2.1673564983999201E-2</v>
      </c>
      <c r="IW615">
        <v>-8.2023660136363002E-2</v>
      </c>
      <c r="IX615">
        <v>-8.3074908144894599E-2</v>
      </c>
      <c r="IY615">
        <v>-3.73225388353529E-2</v>
      </c>
      <c r="IZ615">
        <v>1.01476809231817E-2</v>
      </c>
      <c r="JA615">
        <v>-5.1628830236464703E-2</v>
      </c>
      <c r="JB615">
        <v>2.3655004908237801E-2</v>
      </c>
      <c r="JC615">
        <v>4.2264026885923199E-2</v>
      </c>
      <c r="JD615">
        <v>-2.3234255677938201E-2</v>
      </c>
      <c r="JE615">
        <v>7.8542850139744394E-2</v>
      </c>
      <c r="JF615">
        <v>7.8542850139744394E-2</v>
      </c>
      <c r="JG615">
        <v>-1.9544838252526901E-2</v>
      </c>
      <c r="JH615">
        <v>1.88340856069328E-3</v>
      </c>
      <c r="JI615">
        <v>7.6588782557060101E-2</v>
      </c>
      <c r="JJ615">
        <v>3.0996648528594999E-2</v>
      </c>
      <c r="JK615">
        <v>5.1357929224738703E-2</v>
      </c>
      <c r="JL615">
        <v>4.6049560935164501E-3</v>
      </c>
      <c r="JM615">
        <v>0.12320995064493601</v>
      </c>
      <c r="JN615">
        <v>0.11637811337635499</v>
      </c>
      <c r="JO615">
        <v>0.134537826284503</v>
      </c>
      <c r="JP615">
        <v>0.117671468563527</v>
      </c>
      <c r="JQ615">
        <v>7.9521697994136401E-2</v>
      </c>
      <c r="JR615">
        <v>-1.8940014447011801E-2</v>
      </c>
      <c r="JS615">
        <v>1.11963932882272E-2</v>
      </c>
      <c r="JT615">
        <v>1.11963932882272E-2</v>
      </c>
      <c r="JU615">
        <v>-1.3440479183481201E-2</v>
      </c>
      <c r="JV615">
        <v>7.0339700912124895E-2</v>
      </c>
      <c r="JW615">
        <v>-1.6086015099732599E-2</v>
      </c>
      <c r="JX615">
        <v>-5.1746584223617803E-2</v>
      </c>
      <c r="JY615">
        <v>-2.2459487749249E-2</v>
      </c>
      <c r="JZ615">
        <v>-5.2800125601755003E-3</v>
      </c>
      <c r="KA615">
        <v>2.04914799082609E-2</v>
      </c>
      <c r="KB615">
        <v>6.2169162920397897E-2</v>
      </c>
      <c r="KC615">
        <v>3.1695064959430697E-2</v>
      </c>
      <c r="KD615">
        <v>7.4819567464220499E-2</v>
      </c>
      <c r="KE615">
        <v>6.0073804996224897E-3</v>
      </c>
      <c r="KF615">
        <v>2.7785716917919801E-2</v>
      </c>
      <c r="KG615">
        <v>1.1604274079167001E-2</v>
      </c>
      <c r="KH615">
        <v>1.1604274079167001E-2</v>
      </c>
      <c r="KI615">
        <v>-8.0440743047625E-3</v>
      </c>
      <c r="KJ615">
        <v>3.8284086897793002E-2</v>
      </c>
      <c r="KK615">
        <v>-2.6604976649753899E-2</v>
      </c>
      <c r="KL615">
        <v>-3.3587752947426899E-2</v>
      </c>
      <c r="KM615">
        <v>2.5823652729733499E-4</v>
      </c>
      <c r="KN615">
        <v>1.09648214976711E-2</v>
      </c>
      <c r="KO615">
        <v>-3.2154122235513602E-2</v>
      </c>
      <c r="KP615">
        <v>-6.8722457013105295E-2</v>
      </c>
      <c r="KQ615">
        <v>-8.8519127288532701E-2</v>
      </c>
      <c r="KR615">
        <v>-9.5193636124862105E-2</v>
      </c>
      <c r="KS615">
        <v>1.42234634809445E-2</v>
      </c>
      <c r="KT615">
        <v>1.96049595605499E-2</v>
      </c>
      <c r="KU615">
        <v>6.8883020150115404E-3</v>
      </c>
      <c r="KV615">
        <v>6.8883020150115404E-3</v>
      </c>
      <c r="KW615">
        <v>3.99047986173078E-2</v>
      </c>
      <c r="KX615">
        <v>2.3133872239838399E-2</v>
      </c>
      <c r="KY615">
        <v>-1.78564334369412E-2</v>
      </c>
      <c r="KZ615">
        <v>-2.3007353156415899E-2</v>
      </c>
      <c r="LA615">
        <v>6.1194867843823497E-2</v>
      </c>
      <c r="LB615">
        <v>5.6884125998782301E-2</v>
      </c>
      <c r="LC615">
        <v>9.4702937185924305E-2</v>
      </c>
      <c r="LD615">
        <v>1.2208833881640299E-2</v>
      </c>
      <c r="LE615">
        <v>8.78894462260843E-2</v>
      </c>
      <c r="LF615">
        <v>-1.2832589286265099E-3</v>
      </c>
      <c r="LG615">
        <v>4.8559107368746503E-2</v>
      </c>
      <c r="LH615">
        <v>-5.7168254270712801E-2</v>
      </c>
      <c r="LI615">
        <v>3.4929998769681399E-2</v>
      </c>
      <c r="LJ615">
        <v>3.4929998769681399E-2</v>
      </c>
      <c r="LK615">
        <v>3.25116905154283E-2</v>
      </c>
      <c r="LL615">
        <v>-1.15829735759335E-2</v>
      </c>
      <c r="LM615">
        <v>1.22621183931555E-2</v>
      </c>
      <c r="LN615">
        <v>-4.8318099314196396E-3</v>
      </c>
      <c r="LO615">
        <v>-7.3705891234751098E-3</v>
      </c>
      <c r="LP615">
        <v>-5.25813264746637E-3</v>
      </c>
      <c r="LQ615">
        <v>4.9426070815981799E-2</v>
      </c>
      <c r="LR615">
        <v>6.3912902285389497E-2</v>
      </c>
      <c r="LS615">
        <v>7.3381440717999E-2</v>
      </c>
      <c r="LT615">
        <v>6.5102477810492401E-2</v>
      </c>
      <c r="LU615">
        <v>-1.95534571529301E-3</v>
      </c>
      <c r="LV615">
        <v>-1.9146491168052901E-3</v>
      </c>
      <c r="LW615">
        <v>4.6385636132921002E-2</v>
      </c>
      <c r="LX615">
        <v>4.6385636132921002E-2</v>
      </c>
      <c r="LY615">
        <v>9.2299828090328204E-2</v>
      </c>
      <c r="LZ615">
        <v>8.0652923761832598E-3</v>
      </c>
      <c r="MA615">
        <v>2.1732935476664099E-2</v>
      </c>
      <c r="MB615">
        <v>7.0845159001501797E-3</v>
      </c>
      <c r="MC615">
        <v>2.5138490254216401E-2</v>
      </c>
      <c r="MD615">
        <v>2.7034216627545501E-2</v>
      </c>
      <c r="ME615">
        <v>-6.6533142476900495E-2</v>
      </c>
      <c r="MF615">
        <v>-4.4719131953028603E-2</v>
      </c>
      <c r="MG615">
        <v>-6.6197216547434407E-2</v>
      </c>
      <c r="MH615">
        <v>-4.5799095434812302E-2</v>
      </c>
      <c r="MI615">
        <v>-1.9819388193113002E-2</v>
      </c>
      <c r="MJ615">
        <v>6.8172550292675395E-4</v>
      </c>
      <c r="MK615">
        <v>2.6965753856697298E-2</v>
      </c>
      <c r="ML615">
        <v>2.6965753856697298E-2</v>
      </c>
      <c r="MM615">
        <v>5.1408068503853301E-2</v>
      </c>
      <c r="MN615">
        <v>-2.99385587304455E-2</v>
      </c>
      <c r="MO615">
        <v>4.5212792489412401E-2</v>
      </c>
      <c r="MP615">
        <v>6.0676605487170299E-2</v>
      </c>
      <c r="MQ615">
        <v>-1.6823776022606299E-4</v>
      </c>
      <c r="MR615">
        <v>7.5740232037272903E-3</v>
      </c>
      <c r="MS615">
        <v>1.2148587197149299E-2</v>
      </c>
      <c r="MT615">
        <v>-9.0368208214625198E-4</v>
      </c>
      <c r="MU615">
        <v>3.0125914878550101E-2</v>
      </c>
      <c r="MV615">
        <v>1.23212866493009E-2</v>
      </c>
      <c r="MW615">
        <v>-3.1441938859612197E-2</v>
      </c>
      <c r="MX615">
        <v>6.7887786901498201E-2</v>
      </c>
      <c r="MY615">
        <v>3.0168338725E-2</v>
      </c>
      <c r="MZ615">
        <v>3.0168338725E-2</v>
      </c>
      <c r="NA615">
        <v>6.9225349658493598E-2</v>
      </c>
      <c r="NB615">
        <v>2.1360496419492302E-2</v>
      </c>
      <c r="NC615">
        <v>2.59131016695438E-2</v>
      </c>
      <c r="ND615">
        <v>3.0656703124440198E-3</v>
      </c>
      <c r="NE615">
        <v>-2.5873578391307099E-2</v>
      </c>
      <c r="NF615">
        <v>-3.2440102662673401E-2</v>
      </c>
      <c r="NG615">
        <v>-2.5533462078155902E-2</v>
      </c>
      <c r="NH615">
        <v>5.3222896590303399E-3</v>
      </c>
      <c r="NI615">
        <v>-3.3471943130106999E-2</v>
      </c>
      <c r="NJ615">
        <v>-1.36264255578145E-2</v>
      </c>
      <c r="NK615">
        <v>4.9858315121020999E-3</v>
      </c>
      <c r="NL615">
        <v>-2.7675788592450699E-2</v>
      </c>
      <c r="NM615">
        <v>-4.4457990688649501E-2</v>
      </c>
      <c r="NN615">
        <v>-4.4457990688649501E-2</v>
      </c>
      <c r="NO615">
        <v>-4.1855233526991303E-2</v>
      </c>
      <c r="NP615">
        <v>-2.90007559675357E-2</v>
      </c>
      <c r="NQ615">
        <v>1.2387027197071E-2</v>
      </c>
      <c r="NR615">
        <v>1.3853708646743301E-2</v>
      </c>
      <c r="NS615">
        <v>-3.2419641435126899E-2</v>
      </c>
      <c r="NT615">
        <v>-2.9602869194610699E-2</v>
      </c>
      <c r="NU615">
        <v>-7.3505094713153002E-2</v>
      </c>
      <c r="NV615">
        <v>2.0555293298251599E-2</v>
      </c>
      <c r="NW615">
        <v>-5.8700542847205099E-2</v>
      </c>
      <c r="NX615">
        <v>-8.6830453632908301E-3</v>
      </c>
      <c r="NY615">
        <v>-5.2631630712100898E-2</v>
      </c>
      <c r="NZ615">
        <v>-5.8303215413109198E-2</v>
      </c>
      <c r="OA615">
        <v>-0.10860207036120501</v>
      </c>
      <c r="OB615">
        <v>-0.10860207036120501</v>
      </c>
      <c r="OC615">
        <v>-1.7909644370396299E-2</v>
      </c>
      <c r="OD615">
        <v>-3.9391384901342502E-2</v>
      </c>
      <c r="OE615">
        <v>1.0082800009628299E-2</v>
      </c>
      <c r="OF615">
        <v>3.7667636735405401E-2</v>
      </c>
      <c r="OG615">
        <v>-4.3576026267715298E-2</v>
      </c>
      <c r="OH615">
        <v>-5.5152925014247199E-2</v>
      </c>
      <c r="OI615">
        <v>-2.1701795685860399E-2</v>
      </c>
      <c r="OJ615">
        <v>6.3011920036541505E-2</v>
      </c>
      <c r="OK615">
        <v>-1.79548454504685E-2</v>
      </c>
      <c r="OL615">
        <v>7.0163352029041295E-2</v>
      </c>
      <c r="OM615">
        <v>-1.2031913142817799E-2</v>
      </c>
      <c r="ON615">
        <v>-1.5279257159291799E-2</v>
      </c>
      <c r="OO615">
        <v>-3.7729834961469699E-2</v>
      </c>
      <c r="OP615">
        <v>-3.7729834961469699E-2</v>
      </c>
      <c r="OQ615">
        <v>-7.2159109601703006E-2</v>
      </c>
      <c r="OR615">
        <v>-2.8441277530573902E-2</v>
      </c>
      <c r="OS615">
        <v>-2.0608856176340701E-2</v>
      </c>
      <c r="OT615">
        <v>2.72936746834102E-2</v>
      </c>
      <c r="OU615">
        <v>-1.43490546960397E-2</v>
      </c>
      <c r="OV615">
        <v>-1.20790386821574E-2</v>
      </c>
      <c r="OW615">
        <v>9.3540173146434105E-2</v>
      </c>
      <c r="OX615">
        <v>9.3298051952132102E-2</v>
      </c>
      <c r="OY615">
        <v>0.103114763167025</v>
      </c>
      <c r="OZ615">
        <v>0.100903281476767</v>
      </c>
      <c r="PA615">
        <v>4.7030366137201199E-2</v>
      </c>
      <c r="PB615">
        <v>1.42155678542732E-3</v>
      </c>
      <c r="PC615">
        <v>5.4358897538830199E-2</v>
      </c>
      <c r="PD615">
        <v>5.4358897538830199E-2</v>
      </c>
      <c r="PE615">
        <v>9.0002988333528298E-3</v>
      </c>
      <c r="PF615">
        <v>4.5190918658059099E-3</v>
      </c>
      <c r="PG615">
        <v>3.6330976408398503E-2</v>
      </c>
      <c r="PH615">
        <v>2.5659061425741198E-3</v>
      </c>
      <c r="PI615">
        <v>-3.0199331965947301E-2</v>
      </c>
      <c r="PJ615">
        <v>-3.1821578779007799E-2</v>
      </c>
      <c r="PK615">
        <v>-8.7445359625820604E-3</v>
      </c>
      <c r="PL615">
        <v>5.9794327183792101E-2</v>
      </c>
      <c r="PM615">
        <v>1.37645649313095E-2</v>
      </c>
      <c r="PN615">
        <v>6.1085638882987001E-2</v>
      </c>
      <c r="PO615">
        <v>-4.0370218045922002E-2</v>
      </c>
      <c r="PP615">
        <v>-1.02936665859938E-2</v>
      </c>
      <c r="PQ615">
        <v>6.4067056376424902E-2</v>
      </c>
      <c r="PR615">
        <v>6.4067056376424902E-2</v>
      </c>
      <c r="PS615">
        <v>1.55903111782545E-2</v>
      </c>
      <c r="PT615">
        <v>-3.59820908829072E-3</v>
      </c>
      <c r="PU615">
        <v>3.63581503695087E-2</v>
      </c>
      <c r="PV615">
        <v>1.22255402012844E-3</v>
      </c>
      <c r="PW615">
        <v>-2.0169460790924701E-2</v>
      </c>
      <c r="PX615">
        <v>-1.6528183147464098E-2</v>
      </c>
      <c r="PY615">
        <v>-0.10748575197789199</v>
      </c>
      <c r="PZ615">
        <v>-6.3554078063046707E-2</v>
      </c>
      <c r="QA615">
        <v>-0.112463217348232</v>
      </c>
      <c r="QB615">
        <v>-9.1729946127802206E-2</v>
      </c>
      <c r="QC615">
        <v>-2.5584079598550798E-2</v>
      </c>
      <c r="QD615">
        <v>7.3550471100209303E-4</v>
      </c>
      <c r="QE615">
        <v>-7.5989117569246895E-2</v>
      </c>
      <c r="QF615">
        <v>-7.5989117569246895E-2</v>
      </c>
      <c r="QG615">
        <v>-4.3906290302101698E-2</v>
      </c>
      <c r="QH615">
        <v>2.0776330770223499E-2</v>
      </c>
      <c r="QI615">
        <v>-3.2042705595089101E-2</v>
      </c>
      <c r="QJ615">
        <v>-1.85134356421322E-2</v>
      </c>
      <c r="QK615">
        <v>-3.0748229392083701E-2</v>
      </c>
      <c r="QL615">
        <v>9.2394725167821105E-3</v>
      </c>
      <c r="QM615">
        <v>1.0379792715055E-2</v>
      </c>
      <c r="QN615">
        <v>1.2034109292605099E-2</v>
      </c>
      <c r="QO615">
        <v>-4.0753159748422398E-2</v>
      </c>
      <c r="QP615">
        <v>1.3473339691939701E-2</v>
      </c>
      <c r="QQ615">
        <v>-3.8667709939011599E-2</v>
      </c>
      <c r="QR615">
        <v>-1.7542823264343099E-2</v>
      </c>
      <c r="QS615">
        <v>1.8893891870200401E-2</v>
      </c>
      <c r="QT615">
        <v>-6.1846117246402203E-2</v>
      </c>
      <c r="QU615">
        <v>-6.9412948556998701E-3</v>
      </c>
      <c r="QV615">
        <v>1.50269787310074E-2</v>
      </c>
      <c r="QW615">
        <v>-3.2224468952405903E-2</v>
      </c>
      <c r="QX615">
        <v>-2.8006130031349101E-2</v>
      </c>
      <c r="QY615">
        <v>1.5860946130171E-2</v>
      </c>
      <c r="QZ615">
        <v>3.5458682276260098E-3</v>
      </c>
      <c r="RA615">
        <v>-4.0748674505616998E-2</v>
      </c>
      <c r="RB615">
        <v>1.5063732390126299E-2</v>
      </c>
      <c r="RC615">
        <v>-9.7203410086388803E-2</v>
      </c>
      <c r="RD615">
        <v>-1.18148173972522E-2</v>
      </c>
      <c r="RE615">
        <v>2.36282567566438E-2</v>
      </c>
      <c r="RF615">
        <v>-4.32646848663042E-2</v>
      </c>
      <c r="RG615">
        <v>-4.8656808723829504E-3</v>
      </c>
      <c r="RH615">
        <v>1.36441762789515E-2</v>
      </c>
      <c r="RI615">
        <v>-3.0167558878416E-2</v>
      </c>
      <c r="RJ615">
        <v>-3.2663944584879402E-2</v>
      </c>
      <c r="RK615">
        <v>1.7801444127604801E-2</v>
      </c>
      <c r="RL615">
        <v>1.2794625464084801E-2</v>
      </c>
      <c r="RM615">
        <v>-4.5544972440600899E-2</v>
      </c>
      <c r="RN615">
        <v>2.0776141052389101E-2</v>
      </c>
      <c r="RO615">
        <v>-3.8667709939011599E-2</v>
      </c>
      <c r="RP615">
        <v>-1.7542823264343099E-2</v>
      </c>
      <c r="RQ615">
        <v>1.8893891870200401E-2</v>
      </c>
      <c r="RR615">
        <v>-6.1846117246402203E-2</v>
      </c>
      <c r="RS615">
        <v>-6.9412948556998701E-3</v>
      </c>
      <c r="RT615">
        <v>1.50269787310074E-2</v>
      </c>
      <c r="RU615">
        <v>-3.1305421837665402E-2</v>
      </c>
      <c r="RV615">
        <v>-6.4769664421026205E-2</v>
      </c>
      <c r="RW615">
        <v>2.98400093214315E-2</v>
      </c>
      <c r="RX615">
        <v>-1.21503777090952E-2</v>
      </c>
      <c r="RY615">
        <v>-4.1134186008493598E-2</v>
      </c>
      <c r="RZ615">
        <v>2.5262828189122202E-2</v>
      </c>
      <c r="SA615">
        <v>-9.7203410086388803E-2</v>
      </c>
      <c r="SB615">
        <v>-1.18148173972522E-2</v>
      </c>
      <c r="SC615">
        <v>2.36282567566438E-2</v>
      </c>
      <c r="SD615">
        <v>-4.32646848663042E-2</v>
      </c>
      <c r="SE615">
        <v>-4.8656808723829504E-3</v>
      </c>
      <c r="SF615">
        <v>1.36441762789515E-2</v>
      </c>
      <c r="SG615">
        <v>-1.8640810713546199E-2</v>
      </c>
      <c r="SH615">
        <v>2.7774396197902998E-3</v>
      </c>
      <c r="SI615">
        <v>7.7330735665239701E-3</v>
      </c>
      <c r="SJ615">
        <v>1.4378737177295301E-2</v>
      </c>
      <c r="SK615">
        <v>-4.0466190614924701E-2</v>
      </c>
      <c r="SL615">
        <v>8.4481455411220697E-3</v>
      </c>
      <c r="SM615">
        <v>-3.8667709939011599E-2</v>
      </c>
      <c r="SN615">
        <v>-1.7542823264343099E-2</v>
      </c>
      <c r="SO615">
        <v>1.8893891870200401E-2</v>
      </c>
      <c r="SP615">
        <v>-6.1846117246402203E-2</v>
      </c>
      <c r="SQ615">
        <v>-6.9412948556998701E-3</v>
      </c>
      <c r="SR615">
        <v>1.50269787310074E-2</v>
      </c>
      <c r="SS615">
        <v>-2.4386255437289901E-2</v>
      </c>
      <c r="ST615">
        <v>-3.9329294771428401E-2</v>
      </c>
      <c r="SU615">
        <v>1.0727826108325801E-2</v>
      </c>
      <c r="SV615">
        <v>1.0237329682005501E-2</v>
      </c>
      <c r="SW615">
        <v>-1.8745202068196E-2</v>
      </c>
      <c r="SX615">
        <v>1.18328159829436E-2</v>
      </c>
      <c r="SY615">
        <v>-9.7203410086388803E-2</v>
      </c>
      <c r="SZ615">
        <v>-1.18148173972522E-2</v>
      </c>
      <c r="TA615">
        <v>2.36282567566438E-2</v>
      </c>
      <c r="TB615">
        <v>-4.32646848663042E-2</v>
      </c>
      <c r="TC615">
        <v>-4.8656808723829504E-3</v>
      </c>
      <c r="TD615">
        <v>1.36441762789515E-2</v>
      </c>
      <c r="TE615">
        <v>0.12532852046967899</v>
      </c>
      <c r="TF615">
        <v>0.13070517253938299</v>
      </c>
      <c r="TG615">
        <v>0.115715718492667</v>
      </c>
      <c r="TH615">
        <v>0.11116946380645</v>
      </c>
      <c r="TI615">
        <v>-4.16528723387374E-2</v>
      </c>
      <c r="TJ615">
        <v>9.1506059938825504E-2</v>
      </c>
      <c r="TK615">
        <v>6.9659683656430604E-2</v>
      </c>
      <c r="TL615">
        <v>4.7073253873402998E-2</v>
      </c>
      <c r="TM615">
        <v>3.6181766649294997E-2</v>
      </c>
      <c r="TN615">
        <v>-8.6819203327225605E-2</v>
      </c>
      <c r="TO615">
        <v>0.13992805598997199</v>
      </c>
      <c r="TP615">
        <v>0.11034452491685499</v>
      </c>
      <c r="TQ615">
        <v>-0.15406588757172099</v>
      </c>
      <c r="TR615">
        <v>-0.17747057921711801</v>
      </c>
      <c r="TS615">
        <v>-4.95827011894018E-2</v>
      </c>
      <c r="TT615" t="s">
        <v>631</v>
      </c>
      <c r="TU615">
        <v>0.11033576681917</v>
      </c>
      <c r="TV615">
        <v>6.3112569059903006E-2</v>
      </c>
      <c r="TW615">
        <v>-0.128182114254834</v>
      </c>
      <c r="TX615">
        <v>2.7931646798375399E-3</v>
      </c>
      <c r="TY615">
        <v>4.25009914459126E-2</v>
      </c>
      <c r="TZ615">
        <v>0.10311841886646</v>
      </c>
      <c r="UA615">
        <v>-2.76721798639449E-2</v>
      </c>
      <c r="UB615">
        <v>-7.5018436232420502E-3</v>
      </c>
      <c r="UC615">
        <v>2.29227414237438E-2</v>
      </c>
      <c r="UD615">
        <v>-5.9723205608855003E-2</v>
      </c>
      <c r="UE615">
        <v>-8.8188456054913406E-2</v>
      </c>
      <c r="UF615">
        <v>-2.0659202018553601E-2</v>
      </c>
      <c r="UG615">
        <v>6.6496056303988499E-2</v>
      </c>
      <c r="UH615">
        <v>-2.06507477914918E-2</v>
      </c>
      <c r="UI615">
        <v>-6.0668144879294901E-2</v>
      </c>
      <c r="UJ615">
        <v>-9.7109014735224805E-2</v>
      </c>
      <c r="UK615">
        <v>-5.91376113292564E-2</v>
      </c>
      <c r="UL615">
        <v>3.07619708752076E-2</v>
      </c>
      <c r="UM615">
        <v>-1.40110130881539E-2</v>
      </c>
      <c r="UN615">
        <v>6.3978972777401902E-2</v>
      </c>
      <c r="UO615">
        <v>-3.32239607926254E-2</v>
      </c>
      <c r="UP615">
        <v>-2.3860578905619399E-2</v>
      </c>
      <c r="UQ615">
        <v>6.9305070870090302E-2</v>
      </c>
      <c r="UR615">
        <v>7.4923100002293894E-2</v>
      </c>
      <c r="US615">
        <v>-2.0583395245167301E-2</v>
      </c>
      <c r="UT615">
        <v>-8.4109987920595198E-3</v>
      </c>
      <c r="UU615">
        <v>-3.7437482641778097E-2</v>
      </c>
      <c r="UV615">
        <v>0.131843952555113</v>
      </c>
      <c r="UW615">
        <v>7.6327607285344795E-2</v>
      </c>
      <c r="UX615">
        <v>-5.9647260435286197E-2</v>
      </c>
      <c r="UY615">
        <v>8.0897986318367907E-2</v>
      </c>
      <c r="UZ615">
        <v>-3.4628468075676301E-2</v>
      </c>
      <c r="VA615">
        <v>-4.0714666302230203E-2</v>
      </c>
      <c r="VB615">
        <v>-0.10375330581497</v>
      </c>
      <c r="VC615">
        <v>6.6496056303988499E-2</v>
      </c>
      <c r="VD615">
        <v>-0.10934299955203799</v>
      </c>
      <c r="VE615">
        <v>4.6832954341275899E-2</v>
      </c>
      <c r="VF615">
        <v>-2.0529246114718801E-2</v>
      </c>
      <c r="VG615">
        <v>-1.7587113041325399E-2</v>
      </c>
      <c r="VH615">
        <v>-1.7774380679065501E-2</v>
      </c>
      <c r="VI615">
        <v>-4.6887278246398101E-2</v>
      </c>
      <c r="VJ615">
        <v>5.6979783867622995E-4</v>
      </c>
      <c r="VK615">
        <v>-3.2755791698275097E-2</v>
      </c>
      <c r="VL615">
        <v>2.9808182600140499E-2</v>
      </c>
      <c r="VM615">
        <v>-4.4460019057032597E-2</v>
      </c>
      <c r="VN615">
        <v>-6.5383224146583199E-3</v>
      </c>
      <c r="VO615">
        <v>-5.0817035466202004E-3</v>
      </c>
      <c r="VP615">
        <v>4.4965396274161303E-2</v>
      </c>
      <c r="VQ615">
        <v>6.6067592271491796E-2</v>
      </c>
      <c r="VR615">
        <v>-0.27471726586360101</v>
      </c>
      <c r="VS615">
        <v>0.38625954939141699</v>
      </c>
      <c r="VT615">
        <v>0.27575507803786298</v>
      </c>
      <c r="VU615">
        <v>-0.279012361985645</v>
      </c>
      <c r="VV615">
        <v>0.46474510422767501</v>
      </c>
      <c r="VW615">
        <v>0.53589648769735099</v>
      </c>
      <c r="VX615">
        <v>-0.14382212075822901</v>
      </c>
      <c r="VY615">
        <v>0.451204199463761</v>
      </c>
      <c r="VZ615">
        <v>0.635830463945118</v>
      </c>
      <c r="WA615">
        <v>-3.0709978956247899E-2</v>
      </c>
      <c r="WB615">
        <v>-7.1251666801184402E-2</v>
      </c>
      <c r="WC615">
        <v>-6.8924408413543999E-3</v>
      </c>
      <c r="WD615">
        <v>-1.8563622695068699E-2</v>
      </c>
      <c r="WE615">
        <v>3.35393878702731E-2</v>
      </c>
      <c r="WF615">
        <v>0.16535078235282499</v>
      </c>
      <c r="WG615">
        <v>0.12251332568644201</v>
      </c>
      <c r="WH615">
        <v>0.12659795126713599</v>
      </c>
      <c r="WI615">
        <v>0.16153028743664199</v>
      </c>
      <c r="WJ615">
        <v>0.15658001666705201</v>
      </c>
      <c r="WK615">
        <v>0.50479816725637106</v>
      </c>
      <c r="WL615">
        <v>0.55059489646775495</v>
      </c>
      <c r="WM615">
        <v>0.75283696873584105</v>
      </c>
      <c r="WN615">
        <v>0.57840434547640296</v>
      </c>
      <c r="WO615">
        <v>0.680118441864348</v>
      </c>
      <c r="WP615">
        <v>0.81882565190327905</v>
      </c>
    </row>
    <row r="616" spans="1:623" x14ac:dyDescent="0.25">
      <c r="A616" t="s">
        <v>614</v>
      </c>
      <c r="B616">
        <v>-6.0626313650646302E-2</v>
      </c>
      <c r="C616">
        <v>2.3701672886317E-3</v>
      </c>
      <c r="D616">
        <v>5.7042225734834799E-2</v>
      </c>
      <c r="E616">
        <v>2.5260940549070101E-2</v>
      </c>
      <c r="F616">
        <v>9.4371847601542894E-2</v>
      </c>
      <c r="G616">
        <v>-5.9346056406766302E-2</v>
      </c>
      <c r="H616">
        <v>-0.104852276584484</v>
      </c>
      <c r="I616">
        <v>-1.0550587717973899E-2</v>
      </c>
      <c r="J616">
        <v>9.5024721064347895E-2</v>
      </c>
      <c r="K616">
        <v>1.4236116243495399E-2</v>
      </c>
      <c r="L616">
        <v>8.12771865180653E-2</v>
      </c>
      <c r="M616">
        <v>-5.9346056406766302E-2</v>
      </c>
      <c r="N616">
        <v>-4.0049768742581503E-2</v>
      </c>
      <c r="O616">
        <v>-6.4504009723715902E-4</v>
      </c>
      <c r="P616">
        <v>2.5288795560153201E-2</v>
      </c>
      <c r="Q616">
        <v>1.15431812465863E-2</v>
      </c>
      <c r="R616">
        <v>4.2897328576927497E-2</v>
      </c>
      <c r="S616">
        <v>7.5930602450857407E-2</v>
      </c>
      <c r="T616">
        <v>5.8165963111487903E-2</v>
      </c>
      <c r="U616">
        <v>9.16821386228973E-2</v>
      </c>
      <c r="V616">
        <v>-2.0562071358903301E-2</v>
      </c>
      <c r="W616">
        <v>7.8276132228115705E-2</v>
      </c>
      <c r="X616">
        <v>-1.5767631010276201E-2</v>
      </c>
      <c r="Y616">
        <v>6.9615846941260898E-2</v>
      </c>
      <c r="Z616">
        <v>1.30352398428536E-2</v>
      </c>
      <c r="AA616">
        <v>-8.1829823352894002E-2</v>
      </c>
      <c r="AB616">
        <v>-8.1829823352894002E-2</v>
      </c>
      <c r="AC616">
        <v>7.9801682923588899E-2</v>
      </c>
      <c r="AD616">
        <v>6.5222130029839204E-2</v>
      </c>
      <c r="AE616">
        <v>-6.4766529965149103E-2</v>
      </c>
      <c r="AF616">
        <v>-6.5573522711552396E-2</v>
      </c>
      <c r="AG616">
        <v>-0.13275463711652299</v>
      </c>
      <c r="AH616">
        <v>-0.13735293638389801</v>
      </c>
      <c r="AI616">
        <v>2.7518724302105801E-3</v>
      </c>
      <c r="AJ616">
        <v>0.17201805857327501</v>
      </c>
      <c r="AK616">
        <v>4.5202263050794E-2</v>
      </c>
      <c r="AL616">
        <v>0.17665092542236899</v>
      </c>
      <c r="AM616">
        <v>-5.5673515684805802E-2</v>
      </c>
      <c r="AN616">
        <v>-1.7037648928796899E-2</v>
      </c>
      <c r="AO616">
        <v>-3.1710458445607097E-2</v>
      </c>
      <c r="AP616">
        <v>-3.1710458445607097E-2</v>
      </c>
      <c r="AQ616">
        <v>-3.7633893279547199E-2</v>
      </c>
      <c r="AR616">
        <v>-3.1148759586897098E-2</v>
      </c>
      <c r="AS616">
        <v>4.9090235424526403E-2</v>
      </c>
      <c r="AT616">
        <v>4.4506282526291199E-2</v>
      </c>
      <c r="AU616">
        <v>-5.7410732687214402E-3</v>
      </c>
      <c r="AV616">
        <v>3.56032026294622E-3</v>
      </c>
      <c r="AW616">
        <v>-0.106769605341583</v>
      </c>
      <c r="AX616">
        <v>-3.6335348822064698E-2</v>
      </c>
      <c r="AY616">
        <v>-0.10818880122421699</v>
      </c>
      <c r="AZ616">
        <v>-4.1226096355023202E-2</v>
      </c>
      <c r="BA616">
        <v>1.2091670701125201E-3</v>
      </c>
      <c r="BB616">
        <v>-3.4554328356422902E-3</v>
      </c>
      <c r="BC616">
        <v>-9.1416504958580294E-2</v>
      </c>
      <c r="BD616">
        <v>-9.1416504958580294E-2</v>
      </c>
      <c r="BE616">
        <v>5.2223303941769897E-2</v>
      </c>
      <c r="BF616">
        <v>1.8618491697382701E-2</v>
      </c>
      <c r="BG616">
        <v>-1.07273624494485E-2</v>
      </c>
      <c r="BH616">
        <v>-2.63363280959442E-2</v>
      </c>
      <c r="BI616">
        <v>-6.1407024278714799E-2</v>
      </c>
      <c r="BJ616">
        <v>-5.4769965211222897E-2</v>
      </c>
      <c r="BK616">
        <v>1.30851280412549E-2</v>
      </c>
      <c r="BL616">
        <v>5.1046191109735801E-2</v>
      </c>
      <c r="BM616">
        <v>2.6094711301254601E-2</v>
      </c>
      <c r="BN616">
        <v>7.0589727817520098E-2</v>
      </c>
      <c r="BO616">
        <v>-1.1302096312605699E-2</v>
      </c>
      <c r="BP616">
        <v>0.110555130181085</v>
      </c>
      <c r="BQ616">
        <v>-0.10339433462584501</v>
      </c>
      <c r="BR616">
        <v>-0.10339433462584501</v>
      </c>
      <c r="BS616">
        <v>2.0466982046658901E-2</v>
      </c>
      <c r="BT616">
        <v>5.2300578191758401E-2</v>
      </c>
      <c r="BU616">
        <v>2.0688246799319E-2</v>
      </c>
      <c r="BV616">
        <v>-5.4508888081164199E-2</v>
      </c>
      <c r="BW616">
        <v>2.0082834206961001E-2</v>
      </c>
      <c r="BX616">
        <v>-1.4578117194807699E-2</v>
      </c>
      <c r="BY616">
        <v>-4.9501381309777701E-2</v>
      </c>
      <c r="BZ616">
        <v>-3.8957316426338998E-2</v>
      </c>
      <c r="CA616">
        <v>-7.6496258565230901E-2</v>
      </c>
      <c r="CB616">
        <v>-6.6094392618649397E-2</v>
      </c>
      <c r="CC616">
        <v>4.0070560674154501E-2</v>
      </c>
      <c r="CD616">
        <v>9.2878095214459101E-3</v>
      </c>
      <c r="CE616">
        <v>8.2961258969644104E-3</v>
      </c>
      <c r="CF616">
        <v>8.2961258969644104E-3</v>
      </c>
      <c r="CG616">
        <v>-2.7547622621456502E-2</v>
      </c>
      <c r="CH616">
        <v>-3.99126700292372E-2</v>
      </c>
      <c r="CI616">
        <v>3.3755573000069698E-2</v>
      </c>
      <c r="CJ616">
        <v>4.2489146062461201E-2</v>
      </c>
      <c r="CK616">
        <v>-9.3246920585419196E-2</v>
      </c>
      <c r="CL616">
        <v>-8.9603426134217595E-2</v>
      </c>
      <c r="CM616">
        <v>-0.16870976637489801</v>
      </c>
      <c r="CN616">
        <v>-3.06394574534086E-3</v>
      </c>
      <c r="CO616">
        <v>-0.19592053190921499</v>
      </c>
      <c r="CP616">
        <v>-1.7677935815177001E-2</v>
      </c>
      <c r="CQ616">
        <v>-2.15385193395967E-2</v>
      </c>
      <c r="CR616">
        <v>-2.80399628212828E-2</v>
      </c>
      <c r="CS616">
        <v>-0.105617735070358</v>
      </c>
      <c r="CT616">
        <v>-0.105617735070358</v>
      </c>
      <c r="CU616">
        <v>-7.6840555021915502E-2</v>
      </c>
      <c r="CV616">
        <v>-8.0189435395728204E-2</v>
      </c>
      <c r="CW616">
        <v>7.8111624564903503E-2</v>
      </c>
      <c r="CX616">
        <v>7.5470178056770407E-2</v>
      </c>
      <c r="CY616">
        <v>-7.2202124359474304E-2</v>
      </c>
      <c r="CZ616">
        <v>-6.5693442320714696E-2</v>
      </c>
      <c r="DA616">
        <v>-1.3655270906854601E-2</v>
      </c>
      <c r="DB616">
        <v>0.115360951710526</v>
      </c>
      <c r="DC616">
        <v>-1.7882874473289002E-2</v>
      </c>
      <c r="DD616">
        <v>0.12155531549734799</v>
      </c>
      <c r="DE616" s="1">
        <v>4.9600207421492498E-5</v>
      </c>
      <c r="DF616">
        <v>-3.3107768066100197E-2</v>
      </c>
      <c r="DG616">
        <v>6.5680804952302593E-2</v>
      </c>
      <c r="DH616">
        <v>6.5680804952302593E-2</v>
      </c>
      <c r="DI616">
        <v>-3.3300461452027703E-2</v>
      </c>
      <c r="DJ616">
        <v>5.0899026974614403E-2</v>
      </c>
      <c r="DK616">
        <v>5.4756571952187501E-3</v>
      </c>
      <c r="DL616">
        <v>-3.9043706496869397E-2</v>
      </c>
      <c r="DM616">
        <v>5.77119868756749E-2</v>
      </c>
      <c r="DN616">
        <v>3.1355177466390001E-2</v>
      </c>
      <c r="DO616">
        <v>0.11418981935763001</v>
      </c>
      <c r="DP616">
        <v>8.0355070194840103E-2</v>
      </c>
      <c r="DQ616">
        <v>0.130854169345653</v>
      </c>
      <c r="DR616">
        <v>8.7420592098161207E-2</v>
      </c>
      <c r="DS616">
        <v>6.6942280683868399E-2</v>
      </c>
      <c r="DT616">
        <v>4.7367150622383497E-3</v>
      </c>
      <c r="DU616">
        <v>-1.17177427574551E-2</v>
      </c>
      <c r="DV616">
        <v>-1.17177427574551E-2</v>
      </c>
      <c r="DW616">
        <v>2.6338822164993399E-2</v>
      </c>
      <c r="DX616">
        <v>2.51032201458024E-2</v>
      </c>
      <c r="DY616">
        <v>-3.2088002554707999E-2</v>
      </c>
      <c r="DZ616">
        <v>-1.9893653459258798E-2</v>
      </c>
      <c r="EA616">
        <v>-7.5940700919532297E-2</v>
      </c>
      <c r="EB616">
        <v>-8.6059339565539003E-2</v>
      </c>
      <c r="EC616">
        <v>-2.6662754593446199E-2</v>
      </c>
      <c r="ED616">
        <v>0.121281724801183</v>
      </c>
      <c r="EE616">
        <v>-1.7233060198723799E-2</v>
      </c>
      <c r="EF616">
        <v>0.11541599875863399</v>
      </c>
      <c r="EG616">
        <v>-3.7222861376891299E-2</v>
      </c>
      <c r="EH616">
        <v>-4.0323531991467397E-2</v>
      </c>
      <c r="EI616">
        <v>3.2478234704877602E-2</v>
      </c>
      <c r="EJ616">
        <v>3.2478234704877602E-2</v>
      </c>
      <c r="EK616">
        <v>-7.8588278613013499E-2</v>
      </c>
      <c r="EL616">
        <v>-4.5254086694926601E-2</v>
      </c>
      <c r="EM616">
        <v>7.9027976800938204E-2</v>
      </c>
      <c r="EN616">
        <v>4.3722566733772401E-2</v>
      </c>
      <c r="EO616">
        <v>-0.120379153369395</v>
      </c>
      <c r="EP616">
        <v>-0.12769123300007101</v>
      </c>
      <c r="EQ616">
        <v>-0.19345476510726101</v>
      </c>
      <c r="ER616">
        <v>-7.3235558463710104E-3</v>
      </c>
      <c r="ES616">
        <v>-0.241751168985957</v>
      </c>
      <c r="ET616">
        <v>-4.99313717755741E-2</v>
      </c>
      <c r="EU616">
        <v>-6.0182990564391303E-2</v>
      </c>
      <c r="EV616">
        <v>-5.6857937937894197E-2</v>
      </c>
      <c r="EW616">
        <v>-6.9709972922168502E-3</v>
      </c>
      <c r="EX616">
        <v>-6.9709972922168502E-3</v>
      </c>
      <c r="EY616">
        <v>-6.4709171215432404E-2</v>
      </c>
      <c r="EZ616">
        <v>-4.5511035117373297E-2</v>
      </c>
      <c r="FA616">
        <v>5.0065177610330101E-2</v>
      </c>
      <c r="FB616">
        <v>4.2150143737631998E-2</v>
      </c>
      <c r="FC616">
        <v>-7.4338694222390603E-2</v>
      </c>
      <c r="FD616">
        <v>-6.7312896164593905E-2</v>
      </c>
      <c r="FE616">
        <v>-0.101278799511694</v>
      </c>
      <c r="FF616">
        <v>2.2289979436262399E-2</v>
      </c>
      <c r="FG616">
        <v>-0.100455959377671</v>
      </c>
      <c r="FH616">
        <v>1.44652317371583E-2</v>
      </c>
      <c r="FI616">
        <v>-5.5324161307266299E-2</v>
      </c>
      <c r="FJ616">
        <v>-3.60484859350911E-2</v>
      </c>
      <c r="FK616">
        <v>3.5111071518694102E-2</v>
      </c>
      <c r="FL616">
        <v>3.5111071518694102E-2</v>
      </c>
      <c r="FM616">
        <v>-2.4929560091019798E-4</v>
      </c>
      <c r="FN616">
        <v>2.3049321383064699E-2</v>
      </c>
      <c r="FO616">
        <v>1.8317725753299902E-2</v>
      </c>
      <c r="FP616">
        <v>-3.42415474379845E-2</v>
      </c>
      <c r="FQ616">
        <v>4.8575557907287598E-2</v>
      </c>
      <c r="FR616">
        <v>5.7869100021775199E-2</v>
      </c>
      <c r="FS616">
        <v>7.1512006068727998E-2</v>
      </c>
      <c r="FT616">
        <v>-3.7416635778290602E-2</v>
      </c>
      <c r="FU616">
        <v>3.4887357021550401E-2</v>
      </c>
      <c r="FV616">
        <v>-1.6706569719275699E-2</v>
      </c>
      <c r="FW616">
        <v>7.4166250218712898E-2</v>
      </c>
      <c r="FX616">
        <v>3.5421843327460303E-2</v>
      </c>
      <c r="FY616">
        <v>0.12154507946835399</v>
      </c>
      <c r="FZ616">
        <v>0.12154507946835399</v>
      </c>
      <c r="GA616">
        <v>7.8079413175587101E-2</v>
      </c>
      <c r="GB616">
        <v>4.4133042928859501E-2</v>
      </c>
      <c r="GC616">
        <v>-3.7987175421232901E-2</v>
      </c>
      <c r="GD616">
        <v>-6.8509794075511998E-2</v>
      </c>
      <c r="GE616">
        <v>-0.111606934768172</v>
      </c>
      <c r="GF616">
        <v>-0.117258926364185</v>
      </c>
      <c r="GG616">
        <v>3.3169682350326198E-2</v>
      </c>
      <c r="GH616">
        <v>0.15795466685085799</v>
      </c>
      <c r="GI616">
        <v>6.0913466085290899E-2</v>
      </c>
      <c r="GJ616">
        <v>0.16520020027735299</v>
      </c>
      <c r="GK616">
        <v>-1.8883243144016199E-2</v>
      </c>
      <c r="GL616">
        <v>1.3413760706667099E-3</v>
      </c>
      <c r="GM616">
        <v>4.0200100476222897E-2</v>
      </c>
      <c r="GN616">
        <v>4.0200100476222897E-2</v>
      </c>
      <c r="GO616">
        <v>-4.6868918126275402E-2</v>
      </c>
      <c r="GP616">
        <v>-4.04296655845163E-2</v>
      </c>
      <c r="GQ616">
        <v>-8.7037623740479301E-3</v>
      </c>
      <c r="GR616">
        <v>3.4915787122325799E-2</v>
      </c>
      <c r="GS616">
        <v>-3.2616575399880401E-2</v>
      </c>
      <c r="GT616">
        <v>-1.05356485324228E-2</v>
      </c>
      <c r="GU616">
        <v>-0.10930703499045</v>
      </c>
      <c r="GV616">
        <v>-2.9789516157507901E-2</v>
      </c>
      <c r="GW616">
        <v>-0.111233741382347</v>
      </c>
      <c r="GX616">
        <v>-3.7756805561290803E-2</v>
      </c>
      <c r="GY616">
        <v>8.9216605385893499E-3</v>
      </c>
      <c r="GZ616">
        <v>1.27587120506322E-2</v>
      </c>
      <c r="HA616">
        <v>5.4646039010451702E-2</v>
      </c>
      <c r="HB616">
        <v>5.4646039010451702E-2</v>
      </c>
      <c r="HC616">
        <v>5.3025870191358501E-2</v>
      </c>
      <c r="HD616">
        <v>4.1614356013154899E-2</v>
      </c>
      <c r="HE616">
        <v>4.9871683233927598E-3</v>
      </c>
      <c r="HF616">
        <v>-2.4656196018437899E-2</v>
      </c>
      <c r="HG616">
        <v>-7.9392542616692194E-2</v>
      </c>
      <c r="HH616">
        <v>-5.4903847381956201E-2</v>
      </c>
      <c r="HI616">
        <v>1.72248273264663E-2</v>
      </c>
      <c r="HJ616">
        <v>5.3734663327400699E-2</v>
      </c>
      <c r="HK616">
        <v>1.2482216375602101E-2</v>
      </c>
      <c r="HL616">
        <v>7.5012022267668593E-2</v>
      </c>
      <c r="HM616">
        <v>1.6779161790726499E-2</v>
      </c>
      <c r="HN616">
        <v>6.4048719932283393E-2</v>
      </c>
      <c r="HO616">
        <v>3.4450809765609498E-2</v>
      </c>
      <c r="HP616">
        <v>3.4450809765609498E-2</v>
      </c>
      <c r="HQ616">
        <v>2.4269269127150501E-2</v>
      </c>
      <c r="HR616">
        <v>-4.0135880562622198E-2</v>
      </c>
      <c r="HS616">
        <v>-5.0739550373465796E-3</v>
      </c>
      <c r="HT616">
        <v>-8.9121332589694097E-2</v>
      </c>
      <c r="HU616">
        <v>3.8695488957666703E-2</v>
      </c>
      <c r="HV616">
        <v>1.28775788239957E-2</v>
      </c>
      <c r="HW616">
        <v>-1.6204813602717302E-2</v>
      </c>
      <c r="HX616">
        <v>-2.64856284247292E-2</v>
      </c>
      <c r="HY616">
        <v>-6.6107496364707294E-2</v>
      </c>
      <c r="HZ616">
        <v>-5.5515536135558999E-2</v>
      </c>
      <c r="IA616">
        <v>4.6211986447684601E-2</v>
      </c>
      <c r="IB616">
        <v>5.0967452748782597E-3</v>
      </c>
      <c r="IC616">
        <v>-8.1397227825787205E-2</v>
      </c>
      <c r="ID616">
        <v>-8.1397227825787205E-2</v>
      </c>
      <c r="IE616">
        <v>-4.67102811912996E-2</v>
      </c>
      <c r="IF616">
        <v>-1.8762538421790199E-2</v>
      </c>
      <c r="IG616">
        <v>-3.0041645195499799E-2</v>
      </c>
      <c r="IH616">
        <v>-1.8762545318339601E-3</v>
      </c>
      <c r="II616">
        <v>-8.3669496031126805E-2</v>
      </c>
      <c r="IJ616">
        <v>-7.1965648682701694E-2</v>
      </c>
      <c r="IK616">
        <v>-9.91030192225935E-2</v>
      </c>
      <c r="IL616">
        <v>-1.01831271558357E-2</v>
      </c>
      <c r="IM616">
        <v>-0.175083201790311</v>
      </c>
      <c r="IN616">
        <v>-3.12576231757258E-2</v>
      </c>
      <c r="IO616">
        <v>5.5472632591635603E-2</v>
      </c>
      <c r="IP616">
        <v>-3.9664581498185997E-2</v>
      </c>
      <c r="IQ616">
        <v>-5.5397499802332696E-3</v>
      </c>
      <c r="IR616">
        <v>-5.5397499802332696E-3</v>
      </c>
      <c r="IS616">
        <v>-6.8945365286001495E-2</v>
      </c>
      <c r="IT616">
        <v>-5.8757919705034301E-2</v>
      </c>
      <c r="IU616">
        <v>5.7571180337389498E-2</v>
      </c>
      <c r="IV616">
        <v>6.7498335007008095E-2</v>
      </c>
      <c r="IW616">
        <v>-6.7089473159140101E-2</v>
      </c>
      <c r="IX616">
        <v>-5.2467899998962099E-2</v>
      </c>
      <c r="IY616">
        <v>-4.1380461994895198E-3</v>
      </c>
      <c r="IZ616">
        <v>6.1579250365317001E-2</v>
      </c>
      <c r="JA616">
        <v>-8.8105465360565505E-3</v>
      </c>
      <c r="JB616">
        <v>6.8799794277722898E-2</v>
      </c>
      <c r="JC616">
        <v>2.6917975065649399E-2</v>
      </c>
      <c r="JD616">
        <v>-2.4741789385809999E-2</v>
      </c>
      <c r="JE616">
        <v>-2.58458540427467E-2</v>
      </c>
      <c r="JF616">
        <v>-2.58458540427467E-2</v>
      </c>
      <c r="JG616">
        <v>2.01726267931798E-3</v>
      </c>
      <c r="JH616">
        <v>8.8998251286452404E-2</v>
      </c>
      <c r="JI616">
        <v>-2.70334952615029E-2</v>
      </c>
      <c r="JJ616">
        <v>-6.8383055364779705E-2</v>
      </c>
      <c r="JK616">
        <v>6.0621916473867499E-2</v>
      </c>
      <c r="JL616">
        <v>2.4213760871656501E-2</v>
      </c>
      <c r="JM616">
        <v>0.109212342788981</v>
      </c>
      <c r="JN616">
        <v>7.7875169179463605E-2</v>
      </c>
      <c r="JO616">
        <v>0.12057682393321401</v>
      </c>
      <c r="JP616">
        <v>8.8499406118361601E-2</v>
      </c>
      <c r="JQ616">
        <v>7.9183720509814898E-2</v>
      </c>
      <c r="JR616">
        <v>-5.6390083346972803E-3</v>
      </c>
      <c r="JS616">
        <v>3.0059296222713E-2</v>
      </c>
      <c r="JT616">
        <v>3.0059296222713E-2</v>
      </c>
      <c r="JU616">
        <v>4.6214368941504602E-2</v>
      </c>
      <c r="JV616">
        <v>2.5777013010211298E-2</v>
      </c>
      <c r="JW616">
        <v>1.49563115509157E-2</v>
      </c>
      <c r="JX616">
        <v>-3.1198832190828399E-3</v>
      </c>
      <c r="JY616">
        <v>-6.3158905266217993E-2</v>
      </c>
      <c r="JZ616">
        <v>-8.7061793227585504E-2</v>
      </c>
      <c r="KA616">
        <v>-1.4080454599024E-2</v>
      </c>
      <c r="KB616">
        <v>0.12363971455306499</v>
      </c>
      <c r="KC616">
        <v>-7.7132190093948602E-3</v>
      </c>
      <c r="KD616">
        <v>0.11230698513810899</v>
      </c>
      <c r="KE616">
        <v>-3.6403649203766299E-2</v>
      </c>
      <c r="KF616">
        <v>-4.62446722413676E-2</v>
      </c>
      <c r="KG616">
        <v>1.87647450631033E-2</v>
      </c>
      <c r="KH616">
        <v>1.87647450631033E-2</v>
      </c>
      <c r="KI616">
        <v>-7.5646850254749098E-2</v>
      </c>
      <c r="KJ616">
        <v>-3.5351442104051299E-2</v>
      </c>
      <c r="KK616">
        <v>3.6529367973817999E-2</v>
      </c>
      <c r="KL616">
        <v>4.2293708676209303E-2</v>
      </c>
      <c r="KM616">
        <v>-9.3610564914369601E-2</v>
      </c>
      <c r="KN616">
        <v>-0.103544378309502</v>
      </c>
      <c r="KO616">
        <v>-0.14916179019915701</v>
      </c>
      <c r="KP616">
        <v>-3.3837005225153503E-2</v>
      </c>
      <c r="KQ616">
        <v>-0.21357983113325801</v>
      </c>
      <c r="KR616">
        <v>-7.5597006939073896E-2</v>
      </c>
      <c r="KS616">
        <v>-4.81809758671954E-2</v>
      </c>
      <c r="KT616">
        <v>-4.5175879112515402E-2</v>
      </c>
      <c r="KU616">
        <v>8.5124482044708696E-2</v>
      </c>
      <c r="KV616">
        <v>8.5124482044708696E-2</v>
      </c>
      <c r="KW616">
        <v>-2.3805780165101199E-2</v>
      </c>
      <c r="KX616">
        <v>-4.4579633513737102E-2</v>
      </c>
      <c r="KY616">
        <v>5.9866106704319799E-2</v>
      </c>
      <c r="KZ616">
        <v>4.3627801505457503E-2</v>
      </c>
      <c r="LA616">
        <v>6.04989110663652E-2</v>
      </c>
      <c r="LB616">
        <v>3.93097458720119E-2</v>
      </c>
      <c r="LC616">
        <v>3.6247209240783902E-2</v>
      </c>
      <c r="LD616">
        <v>-1.1014847565705701E-2</v>
      </c>
      <c r="LE616">
        <v>5.3554136542743401E-2</v>
      </c>
      <c r="LF616">
        <v>-1.2429712290079499E-2</v>
      </c>
      <c r="LG616">
        <v>-5.2869560970882704E-3</v>
      </c>
      <c r="LH616">
        <v>-1.8067605762893801E-2</v>
      </c>
      <c r="LI616">
        <v>-4.2669342583904403E-2</v>
      </c>
      <c r="LJ616">
        <v>-4.2669342583904403E-2</v>
      </c>
      <c r="LK616">
        <v>1.9680907704212902E-3</v>
      </c>
      <c r="LL616">
        <v>4.7762822472587702E-2</v>
      </c>
      <c r="LM616">
        <v>-5.9984173448438101E-2</v>
      </c>
      <c r="LN616">
        <v>-3.2679638011575599E-2</v>
      </c>
      <c r="LO616">
        <v>-0.126301231260491</v>
      </c>
      <c r="LP616">
        <v>-0.137032857781551</v>
      </c>
      <c r="LQ616">
        <v>2.03892641808507E-2</v>
      </c>
      <c r="LR616">
        <v>0.15957887485845701</v>
      </c>
      <c r="LS616">
        <v>5.1791460256126499E-2</v>
      </c>
      <c r="LT616">
        <v>0.17846011466734499</v>
      </c>
      <c r="LU616">
        <v>-2.5880133119913801E-2</v>
      </c>
      <c r="LV616">
        <v>6.2380394725521796E-3</v>
      </c>
      <c r="LW616">
        <v>-1.81036935257466E-2</v>
      </c>
      <c r="LX616">
        <v>-1.81036935257466E-2</v>
      </c>
      <c r="LY616">
        <v>4.6575967241234702E-2</v>
      </c>
      <c r="LZ616">
        <v>-2.4103172918696399E-2</v>
      </c>
      <c r="MA616">
        <v>5.6927900707033199E-2</v>
      </c>
      <c r="MB616">
        <v>3.5153004581160198E-2</v>
      </c>
      <c r="MC616">
        <v>-1.4938825342422701E-2</v>
      </c>
      <c r="MD616">
        <v>-7.4034868973242704E-3</v>
      </c>
      <c r="ME616">
        <v>-0.115672539514472</v>
      </c>
      <c r="MF616">
        <v>-3.3564464192039303E-2</v>
      </c>
      <c r="MG616">
        <v>-0.11191505880012401</v>
      </c>
      <c r="MH616">
        <v>-3.4040917557846599E-2</v>
      </c>
      <c r="MI616">
        <v>-2.60568757874069E-2</v>
      </c>
      <c r="MJ616">
        <v>4.2863507137231296E-3</v>
      </c>
      <c r="MK616">
        <v>-3.2164875548495099E-2</v>
      </c>
      <c r="ML616">
        <v>-3.2164875548495099E-2</v>
      </c>
      <c r="MM616">
        <v>-2.49928047562945E-2</v>
      </c>
      <c r="MN616">
        <v>-1.53574386688181E-3</v>
      </c>
      <c r="MO616">
        <v>-6.5497803237455597E-3</v>
      </c>
      <c r="MP616">
        <v>4.1209913985302098E-2</v>
      </c>
      <c r="MQ616">
        <v>-7.2143149196222903E-2</v>
      </c>
      <c r="MR616">
        <v>-7.0096905012491897E-2</v>
      </c>
      <c r="MS616">
        <v>1.16316416160892E-2</v>
      </c>
      <c r="MT616">
        <v>7.3041321553286701E-2</v>
      </c>
      <c r="MU616">
        <v>2.8999155881190501E-2</v>
      </c>
      <c r="MV616">
        <v>8.40004984579798E-2</v>
      </c>
      <c r="MW616">
        <v>-1.41371136086881E-2</v>
      </c>
      <c r="MX616">
        <v>4.6544510497669701E-2</v>
      </c>
      <c r="MY616">
        <v>-2.99895898970408E-2</v>
      </c>
      <c r="MZ616">
        <v>-2.99895898970408E-2</v>
      </c>
      <c r="NA616">
        <v>1.0095231376869299E-2</v>
      </c>
      <c r="NB616">
        <v>-6.2011835894413298E-3</v>
      </c>
      <c r="NC616">
        <v>1.96566944186915E-2</v>
      </c>
      <c r="ND616">
        <v>-9.6716861743152294E-3</v>
      </c>
      <c r="NE616">
        <v>-2.3854881711244801E-2</v>
      </c>
      <c r="NF616">
        <v>-3.8954031360606503E-2</v>
      </c>
      <c r="NG616">
        <v>-5.90593323935725E-2</v>
      </c>
      <c r="NH616">
        <v>-1.41629815991859E-2</v>
      </c>
      <c r="NI616">
        <v>-7.6511099424826298E-2</v>
      </c>
      <c r="NJ616">
        <v>-5.74999769260581E-2</v>
      </c>
      <c r="NK616">
        <v>1.03933412924308E-2</v>
      </c>
      <c r="NL616">
        <v>-2.94151201380819E-2</v>
      </c>
      <c r="NM616">
        <v>5.2552345954560702E-2</v>
      </c>
      <c r="NN616">
        <v>5.2552345954560702E-2</v>
      </c>
      <c r="NO616">
        <v>-2.9960461077023801E-2</v>
      </c>
      <c r="NP616">
        <v>-2.3139316628089199E-2</v>
      </c>
      <c r="NQ616">
        <v>4.3158250643459697E-2</v>
      </c>
      <c r="NR616">
        <v>2.39352157330068E-2</v>
      </c>
      <c r="NS616">
        <v>-9.0592673808936403E-2</v>
      </c>
      <c r="NT616">
        <v>-9.4943304226380004E-2</v>
      </c>
      <c r="NU616">
        <v>-0.175634574877709</v>
      </c>
      <c r="NV616">
        <v>3.3540402378536599E-3</v>
      </c>
      <c r="NW616">
        <v>-0.187755507471668</v>
      </c>
      <c r="NX616">
        <v>-1.6975658654978701E-2</v>
      </c>
      <c r="NY616">
        <v>-5.29085095410547E-2</v>
      </c>
      <c r="NZ616">
        <v>-4.0540609542889197E-2</v>
      </c>
      <c r="OA616">
        <v>-5.6649553514802303E-2</v>
      </c>
      <c r="OB616">
        <v>-5.6649553514802303E-2</v>
      </c>
      <c r="OC616">
        <v>-7.6610522125869898E-2</v>
      </c>
      <c r="OD616">
        <v>-7.2540873975937004E-2</v>
      </c>
      <c r="OE616">
        <v>7.53566663735422E-2</v>
      </c>
      <c r="OF616">
        <v>7.3880532002315494E-2</v>
      </c>
      <c r="OG616">
        <v>-6.7015372098644804E-2</v>
      </c>
      <c r="OH616">
        <v>-7.6519243238349202E-2</v>
      </c>
      <c r="OI616">
        <v>-3.11332678427764E-2</v>
      </c>
      <c r="OJ616">
        <v>0.107548500145573</v>
      </c>
      <c r="OK616">
        <v>-2.1048420640869901E-2</v>
      </c>
      <c r="OL616">
        <v>0.11476166272494</v>
      </c>
      <c r="OM616">
        <v>-3.5770800808791602E-2</v>
      </c>
      <c r="ON616">
        <v>9.29077975847112E-3</v>
      </c>
      <c r="OO616">
        <v>1.0316047595277499E-3</v>
      </c>
      <c r="OP616">
        <v>1.0316047595277499E-3</v>
      </c>
      <c r="OQ616">
        <v>-4.2883634397211802E-2</v>
      </c>
      <c r="OR616">
        <v>2.56187952014598E-2</v>
      </c>
      <c r="OS616">
        <v>3.2968994025483402E-2</v>
      </c>
      <c r="OT616">
        <v>2.3172382472422199E-3</v>
      </c>
      <c r="OU616">
        <v>2.7190777460800501E-2</v>
      </c>
      <c r="OV616">
        <v>1.0961628746532301E-2</v>
      </c>
      <c r="OW616">
        <v>5.2236054085953797E-2</v>
      </c>
      <c r="OX616">
        <v>6.2058120779795597E-2</v>
      </c>
      <c r="OY616">
        <v>0.100092556073397</v>
      </c>
      <c r="OZ616">
        <v>7.5792543187510997E-2</v>
      </c>
      <c r="PA616">
        <v>-2.5751655189356099E-2</v>
      </c>
      <c r="PB616">
        <v>3.4412449117109098E-2</v>
      </c>
      <c r="PC616">
        <v>-4.6902110739466603E-2</v>
      </c>
      <c r="PD616">
        <v>-4.6902110739466603E-2</v>
      </c>
      <c r="PE616">
        <v>-2.6034747990191901E-2</v>
      </c>
      <c r="PF616">
        <v>-1.8470327176081699E-3</v>
      </c>
      <c r="PG616">
        <v>-2.8461749268885499E-2</v>
      </c>
      <c r="PH616">
        <v>-6.7812357581264896E-3</v>
      </c>
      <c r="PI616">
        <v>-7.0150880672030097E-2</v>
      </c>
      <c r="PJ616">
        <v>-7.8751355315313201E-2</v>
      </c>
      <c r="PK616">
        <v>-3.2873416958789002E-2</v>
      </c>
      <c r="PL616">
        <v>8.9669378975271302E-2</v>
      </c>
      <c r="PM616">
        <v>-1.44482013034324E-2</v>
      </c>
      <c r="PN616">
        <v>9.7743378739751002E-2</v>
      </c>
      <c r="PO616">
        <v>-3.7160156381664297E-2</v>
      </c>
      <c r="PP616">
        <v>3.0668411306640199E-2</v>
      </c>
      <c r="PQ616">
        <v>2.0357906923011301E-2</v>
      </c>
      <c r="PR616">
        <v>2.0357906923011301E-2</v>
      </c>
      <c r="PS616">
        <v>-3.0408526852079301E-2</v>
      </c>
      <c r="PT616">
        <v>-3.7023984320361199E-2</v>
      </c>
      <c r="PU616">
        <v>5.1652127994271199E-2</v>
      </c>
      <c r="PV616">
        <v>3.10009542107865E-2</v>
      </c>
      <c r="PW616">
        <v>-0.12215810452185</v>
      </c>
      <c r="PX616">
        <v>-0.132223802678164</v>
      </c>
      <c r="PY616">
        <v>-0.206385761060672</v>
      </c>
      <c r="PZ616">
        <v>-2.05001654755253E-2</v>
      </c>
      <c r="QA616">
        <v>-0.22331850569234299</v>
      </c>
      <c r="QB616">
        <v>-5.7434013103172997E-2</v>
      </c>
      <c r="QC616">
        <v>-4.8111868571859603E-2</v>
      </c>
      <c r="QD616">
        <v>-2.4880610003283201E-2</v>
      </c>
      <c r="QE616">
        <v>-7.9154694415823804E-2</v>
      </c>
      <c r="QF616">
        <v>-7.9154694415823804E-2</v>
      </c>
      <c r="QG616">
        <v>-7.5192589047339303E-2</v>
      </c>
      <c r="QH616">
        <v>-3.5391031992976399E-2</v>
      </c>
      <c r="QI616">
        <v>1.6919984936357099E-2</v>
      </c>
      <c r="QJ616">
        <v>2.9822113363054199E-2</v>
      </c>
      <c r="QK616">
        <v>-3.2944669798263999E-3</v>
      </c>
      <c r="QL616">
        <v>3.8701425825005902E-2</v>
      </c>
      <c r="QM616">
        <v>-3.8695943213172102E-2</v>
      </c>
      <c r="QN616">
        <v>-3.4684409256921601E-2</v>
      </c>
      <c r="QO616">
        <v>-2.6397514735316499E-2</v>
      </c>
      <c r="QP616">
        <v>-4.7108474201693701E-2</v>
      </c>
      <c r="QQ616">
        <v>-0.18600365202706201</v>
      </c>
      <c r="QR616">
        <v>3.7355686374264903E-2</v>
      </c>
      <c r="QS616">
        <v>-2.20484373125381E-2</v>
      </c>
      <c r="QT616">
        <v>-5.3450159560876002E-2</v>
      </c>
      <c r="QU616">
        <v>5.3338765896994898E-2</v>
      </c>
      <c r="QV616">
        <v>-4.7713647077385402E-2</v>
      </c>
      <c r="QW616">
        <v>1.04866822167067E-2</v>
      </c>
      <c r="QX616">
        <v>4.2276485922693403E-2</v>
      </c>
      <c r="QY616">
        <v>-7.1132500180631601E-3</v>
      </c>
      <c r="QZ616">
        <v>-8.9441486561729708E-3</v>
      </c>
      <c r="RA616">
        <v>9.29743543934884E-3</v>
      </c>
      <c r="RB616">
        <v>-3.7956572286312801E-2</v>
      </c>
      <c r="RC616">
        <v>-0.215909942646691</v>
      </c>
      <c r="RD616">
        <v>1.7737198664692099E-2</v>
      </c>
      <c r="RE616">
        <v>2.51540084321283E-2</v>
      </c>
      <c r="RF616">
        <v>4.74878593573076E-2</v>
      </c>
      <c r="RG616">
        <v>4.3132981199668997E-2</v>
      </c>
      <c r="RH616">
        <v>-4.09146071070388E-2</v>
      </c>
      <c r="RI616">
        <v>1.5725981702781999E-2</v>
      </c>
      <c r="RJ616">
        <v>4.1244820468106704E-3</v>
      </c>
      <c r="RK616">
        <v>-3.3913741998010997E-2</v>
      </c>
      <c r="RL616">
        <v>-1.5774448228950699E-2</v>
      </c>
      <c r="RM616">
        <v>1.5550927694862E-2</v>
      </c>
      <c r="RN616">
        <v>-4.9522322581893201E-2</v>
      </c>
      <c r="RO616">
        <v>-0.18600365202706201</v>
      </c>
      <c r="RP616">
        <v>3.7355686374264903E-2</v>
      </c>
      <c r="RQ616">
        <v>-2.20484373125381E-2</v>
      </c>
      <c r="RR616">
        <v>-5.3450159560876002E-2</v>
      </c>
      <c r="RS616">
        <v>5.3338765896994898E-2</v>
      </c>
      <c r="RT616">
        <v>-4.7713647077385402E-2</v>
      </c>
      <c r="RU616">
        <v>2.0148044863917299E-2</v>
      </c>
      <c r="RV616">
        <v>-2.4391474076880301E-2</v>
      </c>
      <c r="RW616">
        <v>9.2931168495577407E-3</v>
      </c>
      <c r="RX616">
        <v>4.29179273095604E-2</v>
      </c>
      <c r="RY616">
        <v>4.3479908925885297E-2</v>
      </c>
      <c r="RZ616">
        <v>-3.6756920429260799E-2</v>
      </c>
      <c r="SA616">
        <v>-0.215909942646691</v>
      </c>
      <c r="SB616">
        <v>1.7737198664692099E-2</v>
      </c>
      <c r="SC616">
        <v>2.51540084321283E-2</v>
      </c>
      <c r="SD616">
        <v>4.74878593573076E-2</v>
      </c>
      <c r="SE616">
        <v>4.3132981199668997E-2</v>
      </c>
      <c r="SF616">
        <v>-4.09146071070388E-2</v>
      </c>
      <c r="SG616">
        <v>-2.2261657796303201E-2</v>
      </c>
      <c r="SH616">
        <v>8.4970339107839493E-3</v>
      </c>
      <c r="SI616">
        <v>-3.7925756915871099E-2</v>
      </c>
      <c r="SJ616">
        <v>-4.0989655418612103E-2</v>
      </c>
      <c r="SK616">
        <v>-2.8389677150881101E-2</v>
      </c>
      <c r="SL616">
        <v>-3.5480864497737602E-2</v>
      </c>
      <c r="SM616">
        <v>-0.18600365202706201</v>
      </c>
      <c r="SN616">
        <v>3.7355686374264903E-2</v>
      </c>
      <c r="SO616">
        <v>-2.20484373125381E-2</v>
      </c>
      <c r="SP616">
        <v>-5.3450159560876002E-2</v>
      </c>
      <c r="SQ616">
        <v>5.3338765896994898E-2</v>
      </c>
      <c r="SR616">
        <v>-4.7713647077385402E-2</v>
      </c>
      <c r="SS616">
        <v>-9.3564752478695508E-3</v>
      </c>
      <c r="ST616">
        <v>4.3501629462362003E-2</v>
      </c>
      <c r="SU616">
        <v>-1.8870921254323901E-2</v>
      </c>
      <c r="SV616">
        <v>-2.9098784828941401E-2</v>
      </c>
      <c r="SW616">
        <v>-1.1985481530446601E-2</v>
      </c>
      <c r="SX616">
        <v>-2.77903061705847E-2</v>
      </c>
      <c r="SY616">
        <v>-0.215909942646691</v>
      </c>
      <c r="SZ616">
        <v>1.7737198664692099E-2</v>
      </c>
      <c r="TA616">
        <v>2.51540084321283E-2</v>
      </c>
      <c r="TB616">
        <v>4.74878593573076E-2</v>
      </c>
      <c r="TC616">
        <v>4.3132981199668997E-2</v>
      </c>
      <c r="TD616">
        <v>-4.09146071070388E-2</v>
      </c>
      <c r="TE616">
        <v>0.14170761439926199</v>
      </c>
      <c r="TF616">
        <v>0.159989614027963</v>
      </c>
      <c r="TG616">
        <v>0.22650004289827</v>
      </c>
      <c r="TH616">
        <v>0.231875140149609</v>
      </c>
      <c r="TI616">
        <v>-0.110863942966358</v>
      </c>
      <c r="TJ616">
        <v>7.7056120638948802E-2</v>
      </c>
      <c r="TK616">
        <v>7.88943296214491E-2</v>
      </c>
      <c r="TL616">
        <v>-2.2103708635304802E-2</v>
      </c>
      <c r="TM616">
        <v>4.4158315054508901E-2</v>
      </c>
      <c r="TN616">
        <v>-0.123375641686214</v>
      </c>
      <c r="TO616">
        <v>0.17972206811809199</v>
      </c>
      <c r="TP616">
        <v>0.13387298294730701</v>
      </c>
      <c r="TQ616">
        <v>-0.19647290677269999</v>
      </c>
      <c r="TR616">
        <v>-0.204956675173667</v>
      </c>
      <c r="TS616">
        <v>-0.120372289568041</v>
      </c>
      <c r="TT616" t="s">
        <v>631</v>
      </c>
      <c r="TU616">
        <v>0.18429431390429299</v>
      </c>
      <c r="TV616">
        <v>8.3725727104245307E-2</v>
      </c>
      <c r="TW616">
        <v>-6.0107396859736401E-2</v>
      </c>
      <c r="TX616">
        <v>-2.1320348566288401E-2</v>
      </c>
      <c r="TY616">
        <v>-6.3707622020444707E-2</v>
      </c>
      <c r="TZ616">
        <v>0.13244939736221101</v>
      </c>
      <c r="UA616">
        <v>-5.0230184314626503E-2</v>
      </c>
      <c r="UB616">
        <v>1.53225487109101E-2</v>
      </c>
      <c r="UC616">
        <v>-1.9846184982817601E-2</v>
      </c>
      <c r="UD616">
        <v>-3.237704661008E-2</v>
      </c>
      <c r="UE616">
        <v>-5.5862729389259597E-2</v>
      </c>
      <c r="UF616">
        <v>-2.6237598503973499E-2</v>
      </c>
      <c r="UG616">
        <v>5.9009445196209397E-2</v>
      </c>
      <c r="UH616">
        <v>-1.5003211404149799E-2</v>
      </c>
      <c r="UI616">
        <v>-1.49404798963457E-2</v>
      </c>
      <c r="UJ616">
        <v>-1.6079785936274099E-2</v>
      </c>
      <c r="UK616">
        <v>-5.0619331520461802E-2</v>
      </c>
      <c r="UL616">
        <v>-5.0955755066317597E-3</v>
      </c>
      <c r="UM616">
        <v>-4.27496797116503E-2</v>
      </c>
      <c r="UN616">
        <v>8.1219266345990096E-2</v>
      </c>
      <c r="UO616">
        <v>1.04249753265183E-2</v>
      </c>
      <c r="UP616">
        <v>1.04249753265183E-2</v>
      </c>
      <c r="UQ616">
        <v>1.41622422395715E-2</v>
      </c>
      <c r="UR616">
        <v>2.16367760656778E-2</v>
      </c>
      <c r="US616">
        <v>4.4060377543996797E-2</v>
      </c>
      <c r="UT616">
        <v>-5.7698479633787004E-3</v>
      </c>
      <c r="UU616">
        <v>-7.8682541264115096E-4</v>
      </c>
      <c r="UV616">
        <v>0.16347418293173499</v>
      </c>
      <c r="UW616">
        <v>8.5170313587581495E-2</v>
      </c>
      <c r="UX616">
        <v>-3.5340512316640399E-2</v>
      </c>
      <c r="UY616">
        <v>4.12206565396716E-2</v>
      </c>
      <c r="UZ616">
        <v>2.16367760656778E-2</v>
      </c>
      <c r="VA616">
        <v>-4.56340283692791E-2</v>
      </c>
      <c r="VB616">
        <v>-6.7700441305394807E-2</v>
      </c>
      <c r="VC616">
        <v>5.9009445196209397E-2</v>
      </c>
      <c r="VD616">
        <v>-9.1721803983507197E-2</v>
      </c>
      <c r="VE616">
        <v>5.9009445196209397E-2</v>
      </c>
      <c r="VF616">
        <v>-1.9578907991032401E-3</v>
      </c>
      <c r="VG616">
        <v>3.7084145972964201E-2</v>
      </c>
      <c r="VH616">
        <v>4.4060377543996797E-2</v>
      </c>
      <c r="VI616">
        <v>-7.7678990342083407E-2</v>
      </c>
      <c r="VJ616">
        <v>-3.1649227274610503E-2</v>
      </c>
      <c r="VK616">
        <v>6.6877084134651698E-3</v>
      </c>
      <c r="VL616">
        <v>-5.8587199768263702E-2</v>
      </c>
      <c r="VM616">
        <v>-4.1896761456225902E-2</v>
      </c>
      <c r="VN616">
        <v>-1.57358930648538E-2</v>
      </c>
      <c r="VO616">
        <v>9.9987596646440406E-3</v>
      </c>
      <c r="VP616">
        <v>1.1286079212023599E-2</v>
      </c>
      <c r="VQ616">
        <v>8.3078000978719604E-2</v>
      </c>
      <c r="VR616">
        <v>-0.51474246680754998</v>
      </c>
      <c r="VS616">
        <v>0.75445815180789899</v>
      </c>
      <c r="VT616">
        <v>0.50049805530424696</v>
      </c>
      <c r="VU616">
        <v>-0.14257553888654501</v>
      </c>
      <c r="VV616">
        <v>0.29793581183969098</v>
      </c>
      <c r="VW616">
        <v>0.300784170003493</v>
      </c>
      <c r="VX616">
        <v>7.4457446344279796E-3</v>
      </c>
      <c r="VY616">
        <v>5.5835786214588498E-2</v>
      </c>
      <c r="VZ616">
        <v>0.14178255926500799</v>
      </c>
      <c r="WA616">
        <v>-2.3934041295391401E-4</v>
      </c>
      <c r="WB616">
        <v>-4.03032859035901E-2</v>
      </c>
      <c r="WC616">
        <v>2.6037158523018401E-2</v>
      </c>
      <c r="WD616">
        <v>4.0469198820145602E-2</v>
      </c>
      <c r="WE616">
        <v>2.4689149877316099E-2</v>
      </c>
      <c r="WF616">
        <v>0.14931852244021401</v>
      </c>
      <c r="WG616">
        <v>8.2531922828457199E-2</v>
      </c>
      <c r="WH616">
        <v>7.3725131283124398E-2</v>
      </c>
      <c r="WI616">
        <v>0.17235107849009099</v>
      </c>
      <c r="WJ616">
        <v>0.172243078015266</v>
      </c>
      <c r="WK616">
        <v>0.83978885125118496</v>
      </c>
      <c r="WL616">
        <v>0.259581773791488</v>
      </c>
      <c r="WM616">
        <v>0.104870463016738</v>
      </c>
      <c r="WN616">
        <v>1</v>
      </c>
      <c r="WO616">
        <v>0.37009552442437998</v>
      </c>
      <c r="WP616">
        <v>0.114411288235783</v>
      </c>
      <c r="WQ616">
        <v>0.57840434547640296</v>
      </c>
    </row>
    <row r="617" spans="1:623" x14ac:dyDescent="0.25">
      <c r="A617" t="s">
        <v>615</v>
      </c>
      <c r="B617">
        <v>7.6871626275496997E-3</v>
      </c>
      <c r="C617">
        <v>4.4438344498745501E-2</v>
      </c>
      <c r="D617">
        <v>-3.4638733325565101E-2</v>
      </c>
      <c r="E617">
        <v>6.4789711883484299E-2</v>
      </c>
      <c r="F617">
        <v>2.1844203660289701E-2</v>
      </c>
      <c r="G617">
        <v>-6.3711220599026097E-3</v>
      </c>
      <c r="H617">
        <v>8.4370031614823902E-3</v>
      </c>
      <c r="I617">
        <v>1.0588639389857501E-2</v>
      </c>
      <c r="J617">
        <v>-3.7960046018894002E-2</v>
      </c>
      <c r="K617">
        <v>8.2757030048262306E-2</v>
      </c>
      <c r="L617">
        <v>6.6966668581894595E-2</v>
      </c>
      <c r="M617">
        <v>-6.3711220599026097E-3</v>
      </c>
      <c r="N617">
        <v>-1.67234528026054E-3</v>
      </c>
      <c r="O617">
        <v>-3.4047408293831601E-3</v>
      </c>
      <c r="P617">
        <v>-2.86433658238925E-2</v>
      </c>
      <c r="Q617">
        <v>7.7669287013138605E-2</v>
      </c>
      <c r="R617">
        <v>2.9411294920696999E-2</v>
      </c>
      <c r="S617">
        <v>7.4530652373081499E-2</v>
      </c>
      <c r="T617">
        <v>8.7119399600229006E-2</v>
      </c>
      <c r="U617">
        <v>-3.5676376179849499E-2</v>
      </c>
      <c r="V617">
        <v>-9.2534791174015099E-2</v>
      </c>
      <c r="W617">
        <v>-1.2215556153461499E-2</v>
      </c>
      <c r="X617">
        <v>-9.4053341025818596E-2</v>
      </c>
      <c r="Y617">
        <v>-3.9576209476082799E-2</v>
      </c>
      <c r="Z617">
        <v>-1.28745603604243E-2</v>
      </c>
      <c r="AA617">
        <v>-3.1975101627221898E-2</v>
      </c>
      <c r="AB617">
        <v>-3.1975101627221898E-2</v>
      </c>
      <c r="AC617">
        <v>4.8140119833667202E-4</v>
      </c>
      <c r="AD617">
        <v>-1.1458444215806799E-2</v>
      </c>
      <c r="AE617">
        <v>-6.3492570978833599E-3</v>
      </c>
      <c r="AF617">
        <v>2.3198673719275899E-2</v>
      </c>
      <c r="AG617">
        <v>5.29955976215956E-2</v>
      </c>
      <c r="AH617">
        <v>2.71375418454591E-2</v>
      </c>
      <c r="AI617">
        <v>7.7332258954958405E-2</v>
      </c>
      <c r="AJ617">
        <v>3.0920792063518599E-2</v>
      </c>
      <c r="AK617">
        <v>9.0419522290316703E-2</v>
      </c>
      <c r="AL617">
        <v>2.15643771825785E-2</v>
      </c>
      <c r="AM617">
        <v>4.2772196224717798E-2</v>
      </c>
      <c r="AN617">
        <v>-8.78201871586929E-3</v>
      </c>
      <c r="AO617">
        <v>-1.8204014240381799E-2</v>
      </c>
      <c r="AP617">
        <v>-1.8204014240381799E-2</v>
      </c>
      <c r="AQ617">
        <v>-2.5774279843657501E-3</v>
      </c>
      <c r="AR617">
        <v>0.103442227021686</v>
      </c>
      <c r="AS617">
        <v>1.7004041626471299E-3</v>
      </c>
      <c r="AT617">
        <v>-0.10262073255991799</v>
      </c>
      <c r="AU617">
        <v>4.9293168473352703E-2</v>
      </c>
      <c r="AV617">
        <v>6.6687258977744995E-2</v>
      </c>
      <c r="AW617">
        <v>-0.113726207554126</v>
      </c>
      <c r="AX617">
        <v>-7.1872438481043494E-2</v>
      </c>
      <c r="AY617">
        <v>-8.5613036375942905E-2</v>
      </c>
      <c r="AZ617">
        <v>-8.5778378673606603E-2</v>
      </c>
      <c r="BA617">
        <v>-6.2870663042819006E-2</v>
      </c>
      <c r="BB617">
        <v>-4.3485013988716202E-2</v>
      </c>
      <c r="BC617">
        <v>2.1194448365132901E-2</v>
      </c>
      <c r="BD617">
        <v>2.1194448365132901E-2</v>
      </c>
      <c r="BE617">
        <v>-4.00412883578202E-3</v>
      </c>
      <c r="BF617">
        <v>4.8300559519519502E-3</v>
      </c>
      <c r="BG617">
        <v>-6.3323572452531401E-3</v>
      </c>
      <c r="BH617">
        <v>-1.46381997894405E-2</v>
      </c>
      <c r="BI617">
        <v>-6.9119001842684897E-3</v>
      </c>
      <c r="BJ617">
        <v>8.9965026858636905E-3</v>
      </c>
      <c r="BK617">
        <v>-1.96566060605078E-2</v>
      </c>
      <c r="BL617">
        <v>8.7040886946717407E-3</v>
      </c>
      <c r="BM617">
        <v>-1.29777086787804E-3</v>
      </c>
      <c r="BN617">
        <v>5.42490463141486E-3</v>
      </c>
      <c r="BO617">
        <v>-4.1359398135993097E-2</v>
      </c>
      <c r="BP617">
        <v>-2.5349912589481799E-2</v>
      </c>
      <c r="BQ617">
        <v>4.8427882114800702E-2</v>
      </c>
      <c r="BR617">
        <v>4.8427882114800702E-2</v>
      </c>
      <c r="BS617">
        <v>-4.5977626593285803E-2</v>
      </c>
      <c r="BT617">
        <v>-6.4012911642527606E-2</v>
      </c>
      <c r="BU617">
        <v>2.4663743451932601E-2</v>
      </c>
      <c r="BV617">
        <v>4.9841827887036998E-2</v>
      </c>
      <c r="BW617">
        <v>-2.8588427180135701E-2</v>
      </c>
      <c r="BX617">
        <v>-2.9005763292806699E-2</v>
      </c>
      <c r="BY617">
        <v>3.0954104494015099E-2</v>
      </c>
      <c r="BZ617">
        <v>7.4155645735683506E-2</v>
      </c>
      <c r="CA617">
        <v>3.78380712487092E-2</v>
      </c>
      <c r="CB617">
        <v>6.3984979903584593E-2</v>
      </c>
      <c r="CC617">
        <v>-1.48782934167934E-3</v>
      </c>
      <c r="CD617">
        <v>-5.7357446448132503E-2</v>
      </c>
      <c r="CE617">
        <v>-2.1386636544740601E-4</v>
      </c>
      <c r="CF617">
        <v>-2.1386636544740601E-4</v>
      </c>
      <c r="CG617">
        <v>-3.0627703569931601E-2</v>
      </c>
      <c r="CH617">
        <v>-3.9381187118303303E-2</v>
      </c>
      <c r="CI617">
        <v>3.7050281934333899E-2</v>
      </c>
      <c r="CJ617">
        <v>2.2965608466638199E-2</v>
      </c>
      <c r="CK617">
        <v>2.49829535570739E-2</v>
      </c>
      <c r="CL617">
        <v>3.5868745017625499E-2</v>
      </c>
      <c r="CM617">
        <v>1.51210429119984E-2</v>
      </c>
      <c r="CN617">
        <v>2.8106738893298598E-3</v>
      </c>
      <c r="CO617">
        <v>2.2874702928689799E-2</v>
      </c>
      <c r="CP617">
        <v>-2.4585885907726399E-2</v>
      </c>
      <c r="CQ617">
        <v>-2.54198477979924E-2</v>
      </c>
      <c r="CR617">
        <v>-3.6648913768355898E-2</v>
      </c>
      <c r="CS617">
        <v>-5.3831282954671003E-2</v>
      </c>
      <c r="CT617">
        <v>-5.3831282954671003E-2</v>
      </c>
      <c r="CU617">
        <v>4.3679450405991901E-2</v>
      </c>
      <c r="CV617">
        <v>1.52935777989129E-2</v>
      </c>
      <c r="CW617">
        <v>-4.3556804840398401E-2</v>
      </c>
      <c r="CX617">
        <v>-1.2383026732392799E-2</v>
      </c>
      <c r="CY617">
        <v>-8.0969050078946603E-3</v>
      </c>
      <c r="CZ617">
        <v>-1.17133852105173E-2</v>
      </c>
      <c r="DA617">
        <v>1.36719899420695E-2</v>
      </c>
      <c r="DB617">
        <v>6.8834689707740801E-2</v>
      </c>
      <c r="DC617">
        <v>2.1483776145298901E-2</v>
      </c>
      <c r="DD617">
        <v>7.0145648523021298E-2</v>
      </c>
      <c r="DE617">
        <v>-2.1563396027825799E-2</v>
      </c>
      <c r="DF617">
        <v>-2.2713200295376299E-2</v>
      </c>
      <c r="DG617">
        <v>4.8012807806772702E-2</v>
      </c>
      <c r="DH617">
        <v>4.8012807806772702E-2</v>
      </c>
      <c r="DI617">
        <v>-3.3265042893243599E-2</v>
      </c>
      <c r="DJ617">
        <v>-9.9415922263936703E-3</v>
      </c>
      <c r="DK617">
        <v>2.8526647475906199E-2</v>
      </c>
      <c r="DL617">
        <v>2.0945655255042502E-2</v>
      </c>
      <c r="DM617">
        <v>-2.10240000615741E-3</v>
      </c>
      <c r="DN617">
        <v>-1.21361865004371E-2</v>
      </c>
      <c r="DO617">
        <v>-4.3639145750239E-2</v>
      </c>
      <c r="DP617">
        <v>-2.46418375203038E-2</v>
      </c>
      <c r="DQ617">
        <v>-3.5311692199355503E-2</v>
      </c>
      <c r="DR617">
        <v>-3.1922928139001598E-2</v>
      </c>
      <c r="DS617">
        <v>-3.1280878945065801E-2</v>
      </c>
      <c r="DT617">
        <v>-4.9852105095397697E-2</v>
      </c>
      <c r="DU617">
        <v>2.94155158602845E-2</v>
      </c>
      <c r="DV617">
        <v>2.94155158602845E-2</v>
      </c>
      <c r="DW617">
        <v>-4.8352584624476898E-2</v>
      </c>
      <c r="DX617">
        <v>-6.5487838762282202E-2</v>
      </c>
      <c r="DY617">
        <v>4.1799578021565802E-2</v>
      </c>
      <c r="DZ617">
        <v>7.6249517960910701E-2</v>
      </c>
      <c r="EA617">
        <v>5.5505753033630902E-2</v>
      </c>
      <c r="EB617">
        <v>7.8786101201672204E-2</v>
      </c>
      <c r="EC617">
        <v>3.37036040213926E-3</v>
      </c>
      <c r="ED617">
        <v>-5.2811865652404102E-2</v>
      </c>
      <c r="EE617">
        <v>3.7959757924482397E-2</v>
      </c>
      <c r="EF617">
        <v>-6.5078341170486498E-2</v>
      </c>
      <c r="EG617">
        <v>-2.6108207978744798E-2</v>
      </c>
      <c r="EH617">
        <v>-3.7848649371138701E-2</v>
      </c>
      <c r="EI617">
        <v>1.8558423496891598E-2</v>
      </c>
      <c r="EJ617">
        <v>1.8558423496891598E-2</v>
      </c>
      <c r="EK617">
        <v>3.4169512722747403E-2</v>
      </c>
      <c r="EL617">
        <v>0.11265075089580499</v>
      </c>
      <c r="EM617">
        <v>-7.9150567955616306E-3</v>
      </c>
      <c r="EN617">
        <v>-0.108766212850802</v>
      </c>
      <c r="EO617">
        <v>8.5206473899499605E-2</v>
      </c>
      <c r="EP617">
        <v>6.71059686865184E-2</v>
      </c>
      <c r="EQ617">
        <v>7.4952118680878801E-3</v>
      </c>
      <c r="ER617">
        <v>-9.4721197710336297E-2</v>
      </c>
      <c r="ES617">
        <v>-2.4537346654814302E-2</v>
      </c>
      <c r="ET617">
        <v>-0.10982118330089299</v>
      </c>
      <c r="EU617">
        <v>1.8482613640985801E-2</v>
      </c>
      <c r="EV617">
        <v>3.0674764160696699E-2</v>
      </c>
      <c r="EW617">
        <v>2.1457662908496099E-3</v>
      </c>
      <c r="EX617">
        <v>2.1457662908496099E-3</v>
      </c>
      <c r="EY617">
        <v>7.1640548603418799E-2</v>
      </c>
      <c r="EZ617">
        <v>0.116561984148479</v>
      </c>
      <c r="FA617">
        <v>-0.10205875712227799</v>
      </c>
      <c r="FB617">
        <v>-0.119358272248556</v>
      </c>
      <c r="FC617">
        <v>-5.1839538361560002E-3</v>
      </c>
      <c r="FD617">
        <v>-7.4754616557040701E-3</v>
      </c>
      <c r="FE617">
        <v>-5.7624797476531701E-2</v>
      </c>
      <c r="FF617">
        <v>4.2010062165191604E-3</v>
      </c>
      <c r="FG617">
        <v>-5.7855333154011097E-2</v>
      </c>
      <c r="FH617">
        <v>-2.2276674754942102E-2</v>
      </c>
      <c r="FI617">
        <v>-2.2019659096300902E-2</v>
      </c>
      <c r="FJ617">
        <v>-5.39036029693244E-2</v>
      </c>
      <c r="FK617">
        <v>-3.2260544487101001E-2</v>
      </c>
      <c r="FL617">
        <v>-3.2260544487101001E-2</v>
      </c>
      <c r="FM617">
        <v>2.24003058517711E-3</v>
      </c>
      <c r="FN617">
        <v>1.6768887866898299E-2</v>
      </c>
      <c r="FO617">
        <v>1.7623510390624E-2</v>
      </c>
      <c r="FP617">
        <v>-2.03256369940631E-2</v>
      </c>
      <c r="FQ617">
        <v>4.7328783138776399E-2</v>
      </c>
      <c r="FR617">
        <v>7.3180017470652406E-2</v>
      </c>
      <c r="FS617">
        <v>-4.1795972392817501E-2</v>
      </c>
      <c r="FT617">
        <v>-8.1179255028778596E-2</v>
      </c>
      <c r="FU617">
        <v>-2.25616630325635E-2</v>
      </c>
      <c r="FV617">
        <v>-7.9744097948216894E-2</v>
      </c>
      <c r="FW617">
        <v>-2.21575370786849E-2</v>
      </c>
      <c r="FX617">
        <v>1.31528144464708E-2</v>
      </c>
      <c r="FY617">
        <v>1.3074071964615601E-2</v>
      </c>
      <c r="FZ617">
        <v>1.3074071964615601E-2</v>
      </c>
      <c r="GA617">
        <v>-7.6318198884762498E-3</v>
      </c>
      <c r="GB617">
        <v>1.2893058405553499E-2</v>
      </c>
      <c r="GC617">
        <v>5.0066953093536898E-2</v>
      </c>
      <c r="GD617">
        <v>-1.46298621532229E-2</v>
      </c>
      <c r="GE617">
        <v>-7.7244849807376502E-3</v>
      </c>
      <c r="GF617">
        <v>1.1097497354626E-2</v>
      </c>
      <c r="GG617">
        <v>4.36843762970993E-2</v>
      </c>
      <c r="GH617">
        <v>1.6715732665825898E-2</v>
      </c>
      <c r="GI617">
        <v>6.53355734787711E-2</v>
      </c>
      <c r="GJ617">
        <v>3.7757574045029697E-2</v>
      </c>
      <c r="GK617">
        <v>5.9824832457882497E-2</v>
      </c>
      <c r="GL617">
        <v>6.3380911135874601E-2</v>
      </c>
      <c r="GM617">
        <v>-9.6626126090901508E-3</v>
      </c>
      <c r="GN617">
        <v>-9.6626126090901508E-3</v>
      </c>
      <c r="GO617">
        <v>4.0190583655953002E-2</v>
      </c>
      <c r="GP617">
        <v>2.86470234410772E-2</v>
      </c>
      <c r="GQ617">
        <v>-2.0719443188053799E-2</v>
      </c>
      <c r="GR617">
        <v>-6.4475976115243E-2</v>
      </c>
      <c r="GS617">
        <v>2.9775065676300099E-2</v>
      </c>
      <c r="GT617">
        <v>2.9824454312766001E-2</v>
      </c>
      <c r="GU617">
        <v>-7.2615392696866607E-2</v>
      </c>
      <c r="GV617">
        <v>-5.0642335303500499E-2</v>
      </c>
      <c r="GW617">
        <v>-7.1907287277163001E-2</v>
      </c>
      <c r="GX617">
        <v>-7.1156157053860206E-2</v>
      </c>
      <c r="GY617">
        <v>2.3095592528896099E-2</v>
      </c>
      <c r="GZ617">
        <v>-1.0756734684824E-2</v>
      </c>
      <c r="HA617">
        <v>-1.12361136166632E-2</v>
      </c>
      <c r="HB617">
        <v>-1.12361136166632E-2</v>
      </c>
      <c r="HC617">
        <v>-9.9502965895346407E-3</v>
      </c>
      <c r="HD617">
        <v>-4.3770682638982802E-2</v>
      </c>
      <c r="HE617">
        <v>3.5364352440906903E-2</v>
      </c>
      <c r="HF617">
        <v>-1.6938282643813501E-2</v>
      </c>
      <c r="HG617">
        <v>-1.3502755447415001E-2</v>
      </c>
      <c r="HH617">
        <v>-6.3862596704588603E-3</v>
      </c>
      <c r="HI617">
        <v>-1.4332090390357199E-3</v>
      </c>
      <c r="HJ617">
        <v>1.2019525402161399E-2</v>
      </c>
      <c r="HK617">
        <v>4.3767471608949102E-4</v>
      </c>
      <c r="HL617">
        <v>1.53585720770615E-2</v>
      </c>
      <c r="HM617">
        <v>1.7525545143391E-2</v>
      </c>
      <c r="HN617">
        <v>1.76304277720968E-2</v>
      </c>
      <c r="HO617">
        <v>-2.3755103415119199E-2</v>
      </c>
      <c r="HP617">
        <v>-2.3755103415119199E-2</v>
      </c>
      <c r="HQ617">
        <v>-3.3461356222608103E-2</v>
      </c>
      <c r="HR617">
        <v>-1.7316388368311599E-2</v>
      </c>
      <c r="HS617">
        <v>6.1237461265794803E-2</v>
      </c>
      <c r="HT617">
        <v>-1.411346234392E-2</v>
      </c>
      <c r="HU617">
        <v>-1.67373472483879E-2</v>
      </c>
      <c r="HV617">
        <v>-1.1915217295211801E-3</v>
      </c>
      <c r="HW617">
        <v>3.4009088916249403E-2</v>
      </c>
      <c r="HX617">
        <v>5.3589556740904501E-2</v>
      </c>
      <c r="HY617">
        <v>4.6577767803516801E-2</v>
      </c>
      <c r="HZ617">
        <v>5.6135595703215302E-2</v>
      </c>
      <c r="IA617">
        <v>-6.1666771503442197E-4</v>
      </c>
      <c r="IB617">
        <v>-4.1154835242986298E-2</v>
      </c>
      <c r="IC617">
        <v>1.0134000178749001E-2</v>
      </c>
      <c r="ID617">
        <v>1.0134000178749001E-2</v>
      </c>
      <c r="IE617">
        <v>-4.1528133184720199E-2</v>
      </c>
      <c r="IF617">
        <v>-6.6468156869721101E-2</v>
      </c>
      <c r="IG617">
        <v>2.3307083329811799E-2</v>
      </c>
      <c r="IH617">
        <v>1.4425410534332101E-2</v>
      </c>
      <c r="II617">
        <v>1.03871170451958E-2</v>
      </c>
      <c r="IJ617">
        <v>4.57303919551654E-2</v>
      </c>
      <c r="IK617">
        <v>7.8899807632695305E-3</v>
      </c>
      <c r="IL617">
        <v>3.32250286672402E-3</v>
      </c>
      <c r="IM617">
        <v>2.3778120448262201E-2</v>
      </c>
      <c r="IN617">
        <v>-2.6190555230038801E-2</v>
      </c>
      <c r="IO617">
        <v>-2.2048973898466401E-2</v>
      </c>
      <c r="IP617">
        <v>-1.01317436266518E-2</v>
      </c>
      <c r="IQ617">
        <v>-1.4609728390312499E-3</v>
      </c>
      <c r="IR617">
        <v>-1.4609728390312499E-3</v>
      </c>
      <c r="IS617">
        <v>4.8932510256656701E-2</v>
      </c>
      <c r="IT617">
        <v>1.72369730031692E-2</v>
      </c>
      <c r="IU617">
        <v>-3.4429657369350303E-2</v>
      </c>
      <c r="IV617">
        <v>-4.01629368547391E-3</v>
      </c>
      <c r="IW617">
        <v>-1.02178678151274E-2</v>
      </c>
      <c r="IX617">
        <v>-1.8644175047938E-2</v>
      </c>
      <c r="IY617">
        <v>1.04783403500656E-3</v>
      </c>
      <c r="IZ617">
        <v>3.6468907379777302E-2</v>
      </c>
      <c r="JA617">
        <v>7.6782441395636704E-3</v>
      </c>
      <c r="JB617">
        <v>4.1019540385214701E-2</v>
      </c>
      <c r="JC617">
        <v>2.1766518128016501E-3</v>
      </c>
      <c r="JD617">
        <v>-1.54178546007178E-2</v>
      </c>
      <c r="JE617">
        <v>9.2980590590300196E-3</v>
      </c>
      <c r="JF617">
        <v>9.2980590590300196E-3</v>
      </c>
      <c r="JG617">
        <v>-4.2926415950966697E-2</v>
      </c>
      <c r="JH617">
        <v>-9.8028903417335107E-4</v>
      </c>
      <c r="JI617">
        <v>3.37766072150446E-2</v>
      </c>
      <c r="JJ617">
        <v>1.49416086588007E-2</v>
      </c>
      <c r="JK617">
        <v>-1.8008150647731E-3</v>
      </c>
      <c r="JL617">
        <v>1.06273999055709E-3</v>
      </c>
      <c r="JM617">
        <v>-2.9769978875271198E-2</v>
      </c>
      <c r="JN617">
        <v>-2.7079813679472799E-2</v>
      </c>
      <c r="JO617">
        <v>-3.0560973539535099E-2</v>
      </c>
      <c r="JP617">
        <v>-3.3947130717857203E-2</v>
      </c>
      <c r="JQ617">
        <v>-1.9031360292663699E-2</v>
      </c>
      <c r="JR617">
        <v>-3.0230893410805901E-2</v>
      </c>
      <c r="JS617">
        <v>-2.4045963005782801E-2</v>
      </c>
      <c r="JT617">
        <v>-2.4045963005782801E-2</v>
      </c>
      <c r="JU617">
        <v>-4.1546022080675801E-2</v>
      </c>
      <c r="JV617">
        <v>-3.9987145246525198E-2</v>
      </c>
      <c r="JW617">
        <v>2.7409245705310999E-2</v>
      </c>
      <c r="JX617">
        <v>4.7292152363507201E-2</v>
      </c>
      <c r="JY617">
        <v>-6.3728223194422899E-4</v>
      </c>
      <c r="JZ617">
        <v>7.18393717895289E-2</v>
      </c>
      <c r="KA617">
        <v>-4.6746437096528096E-3</v>
      </c>
      <c r="KB617">
        <v>-5.6489724090455398E-2</v>
      </c>
      <c r="KC617">
        <v>1.94132966800073E-2</v>
      </c>
      <c r="KD617">
        <v>-4.1660971889363303E-2</v>
      </c>
      <c r="KE617">
        <v>1.43858361140253E-2</v>
      </c>
      <c r="KF617">
        <v>9.15586717889737E-2</v>
      </c>
      <c r="KG617">
        <v>-2.9203401498637101E-2</v>
      </c>
      <c r="KH617">
        <v>-2.9203401498637101E-2</v>
      </c>
      <c r="KI617">
        <v>5.5761950994502402E-2</v>
      </c>
      <c r="KJ617">
        <v>5.73732242437573E-2</v>
      </c>
      <c r="KK617">
        <v>-2.6714909537743602E-2</v>
      </c>
      <c r="KL617">
        <v>-5.9649023806436101E-2</v>
      </c>
      <c r="KM617">
        <v>6.3022298859956097E-2</v>
      </c>
      <c r="KN617">
        <v>7.8557633573270794E-2</v>
      </c>
      <c r="KO617">
        <v>1.2841156560437E-2</v>
      </c>
      <c r="KP617">
        <v>-7.9707755407890393E-2</v>
      </c>
      <c r="KQ617">
        <v>-9.2935728277304293E-3</v>
      </c>
      <c r="KR617">
        <v>-9.0170276012253497E-2</v>
      </c>
      <c r="KS617">
        <v>1.5313832086384E-2</v>
      </c>
      <c r="KT617">
        <v>8.5344794983507402E-2</v>
      </c>
      <c r="KU617">
        <v>5.1727125564119902E-2</v>
      </c>
      <c r="KV617">
        <v>5.1727125564119902E-2</v>
      </c>
      <c r="KW617">
        <v>0.116160642666032</v>
      </c>
      <c r="KX617">
        <v>0.10034883150344399</v>
      </c>
      <c r="KY617">
        <v>-9.6268977271735598E-2</v>
      </c>
      <c r="KZ617">
        <v>-0.10343803156701099</v>
      </c>
      <c r="LA617">
        <v>9.3216319001234296E-2</v>
      </c>
      <c r="LB617">
        <v>8.1035854547089003E-2</v>
      </c>
      <c r="LC617">
        <v>-3.5910397020308897E-2</v>
      </c>
      <c r="LD617">
        <v>-8.5326646772340503E-2</v>
      </c>
      <c r="LE617">
        <v>-2.2692443836692201E-2</v>
      </c>
      <c r="LF617">
        <v>-0.101744215469765</v>
      </c>
      <c r="LG617">
        <v>-3.1033707730892399E-2</v>
      </c>
      <c r="LH617">
        <v>-0.11897334645122599</v>
      </c>
      <c r="LI617">
        <v>2.4952045818129498E-3</v>
      </c>
      <c r="LJ617">
        <v>2.4952045818129498E-3</v>
      </c>
      <c r="LK617">
        <v>1.7792600796070101E-2</v>
      </c>
      <c r="LL617">
        <v>-3.7036534450190797E-2</v>
      </c>
      <c r="LM617">
        <v>8.5553745222134506E-3</v>
      </c>
      <c r="LN617">
        <v>2.7490555249882399E-2</v>
      </c>
      <c r="LO617">
        <v>4.7913105345501097E-2</v>
      </c>
      <c r="LP617">
        <v>3.7649930017344298E-2</v>
      </c>
      <c r="LQ617">
        <v>7.4953515188968603E-2</v>
      </c>
      <c r="LR617">
        <v>2.6517085716040899E-2</v>
      </c>
      <c r="LS617">
        <v>8.4251782235431505E-2</v>
      </c>
      <c r="LT617">
        <v>1.6909077934635999E-2</v>
      </c>
      <c r="LU617">
        <v>4.1989092016965698E-2</v>
      </c>
      <c r="LV617">
        <v>-1.17439408017577E-2</v>
      </c>
      <c r="LW617">
        <v>2.6768123418343798E-2</v>
      </c>
      <c r="LX617">
        <v>2.6768123418343798E-2</v>
      </c>
      <c r="LY617">
        <v>8.3490851808665001E-2</v>
      </c>
      <c r="LZ617">
        <v>8.5401248678361005E-2</v>
      </c>
      <c r="MA617">
        <v>2.10124014310322E-2</v>
      </c>
      <c r="MB617">
        <v>-7.4972059516124803E-2</v>
      </c>
      <c r="MC617">
        <v>8.4652437769216202E-2</v>
      </c>
      <c r="MD617">
        <v>8.3074152810608495E-2</v>
      </c>
      <c r="ME617">
        <v>-9.5161825450941401E-2</v>
      </c>
      <c r="MF617">
        <v>-0.101608971631086</v>
      </c>
      <c r="MG617">
        <v>-8.5058746179703201E-2</v>
      </c>
      <c r="MH617">
        <v>-0.11319113221555301</v>
      </c>
      <c r="MI617">
        <v>-5.4089636541932502E-2</v>
      </c>
      <c r="MJ617">
        <v>-6.05524701441887E-2</v>
      </c>
      <c r="MK617">
        <v>-1.11798803190885E-2</v>
      </c>
      <c r="ML617">
        <v>-1.11798803190885E-2</v>
      </c>
      <c r="MM617">
        <v>2.1449205125759301E-2</v>
      </c>
      <c r="MN617">
        <v>5.31150586088817E-3</v>
      </c>
      <c r="MO617">
        <v>6.0945883104340098E-4</v>
      </c>
      <c r="MP617">
        <v>4.3313160951611002E-2</v>
      </c>
      <c r="MQ617">
        <v>1.4868903587614101E-2</v>
      </c>
      <c r="MR617">
        <v>2.0001963423404299E-2</v>
      </c>
      <c r="MS617">
        <v>-2.0799915258873401E-2</v>
      </c>
      <c r="MT617">
        <v>-6.8681388674237303E-3</v>
      </c>
      <c r="MU617">
        <v>-1.0890733764959699E-3</v>
      </c>
      <c r="MV617">
        <v>-1.26730098477591E-2</v>
      </c>
      <c r="MW617">
        <v>-4.7379785668640997E-2</v>
      </c>
      <c r="MX617">
        <v>-3.1610615087588202E-2</v>
      </c>
      <c r="MY617">
        <v>2.95109374437681E-4</v>
      </c>
      <c r="MZ617">
        <v>2.95109374437681E-4</v>
      </c>
      <c r="NA617">
        <v>3.2795095370258499E-3</v>
      </c>
      <c r="NB617">
        <v>-4.3470811447022799E-2</v>
      </c>
      <c r="NC617">
        <v>2.24928187655449E-2</v>
      </c>
      <c r="ND617">
        <v>5.2782434161485502E-2</v>
      </c>
      <c r="NE617">
        <v>-2.40978725583104E-3</v>
      </c>
      <c r="NF617">
        <v>-4.0485046834904899E-2</v>
      </c>
      <c r="NG617">
        <v>3.9378000243425098E-3</v>
      </c>
      <c r="NH617">
        <v>5.8056517219017903E-2</v>
      </c>
      <c r="NI617">
        <v>2.8987027493373198E-2</v>
      </c>
      <c r="NJ617">
        <v>5.5067713123462397E-2</v>
      </c>
      <c r="NK617">
        <v>-3.4826304909748799E-2</v>
      </c>
      <c r="NL617">
        <v>-4.3415017544277699E-2</v>
      </c>
      <c r="NM617">
        <v>-4.3055573050358197E-2</v>
      </c>
      <c r="NN617">
        <v>-4.3055573050358197E-2</v>
      </c>
      <c r="NO617">
        <v>-2.8315783707401301E-2</v>
      </c>
      <c r="NP617">
        <v>-2.4686102583009999E-2</v>
      </c>
      <c r="NQ617">
        <v>1.16327779560447E-2</v>
      </c>
      <c r="NR617">
        <v>4.8158759699418897E-3</v>
      </c>
      <c r="NS617">
        <v>3.1485902502198501E-2</v>
      </c>
      <c r="NT617">
        <v>4.0162316491731603E-2</v>
      </c>
      <c r="NU617">
        <v>-1.1459577812574201E-3</v>
      </c>
      <c r="NV617">
        <v>-1.00321687503647E-2</v>
      </c>
      <c r="NW617">
        <v>3.16987555187076E-2</v>
      </c>
      <c r="NX617">
        <v>-3.4710784514850802E-2</v>
      </c>
      <c r="NY617">
        <v>-6.2612165015200894E-2</v>
      </c>
      <c r="NZ617">
        <v>-2.81926978470756E-2</v>
      </c>
      <c r="OA617">
        <v>-5.4170236547211002E-2</v>
      </c>
      <c r="OB617">
        <v>-5.4170236547211002E-2</v>
      </c>
      <c r="OC617">
        <v>4.8777935472664902E-2</v>
      </c>
      <c r="OD617">
        <v>2.1663277120509701E-2</v>
      </c>
      <c r="OE617">
        <v>-5.5639685495663303E-2</v>
      </c>
      <c r="OF617">
        <v>-1.92633180143299E-2</v>
      </c>
      <c r="OG617">
        <v>1.2841674146215299E-2</v>
      </c>
      <c r="OH617">
        <v>5.1819893618740903E-3</v>
      </c>
      <c r="OI617">
        <v>2.3879555666015399E-2</v>
      </c>
      <c r="OJ617">
        <v>6.4245342292849894E-2</v>
      </c>
      <c r="OK617">
        <v>4.0400388248317702E-2</v>
      </c>
      <c r="OL617">
        <v>6.4835011992518496E-2</v>
      </c>
      <c r="OM617">
        <v>-4.9308255150640398E-2</v>
      </c>
      <c r="ON617">
        <v>-3.6524743843112301E-2</v>
      </c>
      <c r="OO617">
        <v>2.9281386449729802E-2</v>
      </c>
      <c r="OP617">
        <v>2.9281386449729802E-2</v>
      </c>
      <c r="OQ617">
        <v>-7.7677284740040901E-3</v>
      </c>
      <c r="OR617">
        <v>2.5750407076400401E-3</v>
      </c>
      <c r="OS617">
        <v>-1.8426801065137201E-2</v>
      </c>
      <c r="OT617">
        <v>-7.2004404133794902E-3</v>
      </c>
      <c r="OU617">
        <v>1.2724122088103799E-2</v>
      </c>
      <c r="OV617">
        <v>-2.1023245258701799E-2</v>
      </c>
      <c r="OW617">
        <v>-5.5665570199808299E-2</v>
      </c>
      <c r="OX617">
        <v>-2.5316886359512202E-2</v>
      </c>
      <c r="OY617">
        <v>-4.3944956829601298E-2</v>
      </c>
      <c r="OZ617">
        <v>-3.1712697895522002E-2</v>
      </c>
      <c r="PA617">
        <v>-3.8354667306585398E-2</v>
      </c>
      <c r="PB617">
        <v>-3.8812359518305299E-2</v>
      </c>
      <c r="PC617">
        <v>5.3517732676182102E-2</v>
      </c>
      <c r="PD617">
        <v>5.3517732676182102E-2</v>
      </c>
      <c r="PE617">
        <v>-2.6318436604449401E-2</v>
      </c>
      <c r="PF617">
        <v>-6.3624514025496598E-2</v>
      </c>
      <c r="PG617">
        <v>2.9639921780435601E-2</v>
      </c>
      <c r="PH617">
        <v>2.2031703729538901E-2</v>
      </c>
      <c r="PI617">
        <v>7.2182017089243294E-2</v>
      </c>
      <c r="PJ617">
        <v>8.2432663562037004E-2</v>
      </c>
      <c r="PK617">
        <v>2.31453921104381E-2</v>
      </c>
      <c r="PL617">
        <v>-4.0716769764755703E-2</v>
      </c>
      <c r="PM617">
        <v>3.8958017029965701E-2</v>
      </c>
      <c r="PN617">
        <v>-6.2994768742486301E-2</v>
      </c>
      <c r="PO617">
        <v>-8.7398812109547898E-3</v>
      </c>
      <c r="PP617">
        <v>-0.111916727206952</v>
      </c>
      <c r="PQ617">
        <v>5.7523602755613502E-2</v>
      </c>
      <c r="PR617">
        <v>5.7523602755613502E-2</v>
      </c>
      <c r="PS617">
        <v>9.7535541234835904E-2</v>
      </c>
      <c r="PT617">
        <v>9.6740627228804804E-2</v>
      </c>
      <c r="PU617">
        <v>-2.92211919733701E-2</v>
      </c>
      <c r="PV617">
        <v>-0.100108582229661</v>
      </c>
      <c r="PW617">
        <v>5.6171511744829802E-2</v>
      </c>
      <c r="PX617">
        <v>5.6028856626515001E-2</v>
      </c>
      <c r="PY617">
        <v>-5.2676335355172202E-2</v>
      </c>
      <c r="PZ617">
        <v>-9.0593041190010895E-2</v>
      </c>
      <c r="QA617">
        <v>-3.8622887448432598E-2</v>
      </c>
      <c r="QB617">
        <v>-0.110290029889859</v>
      </c>
      <c r="QC617">
        <v>-4.1249881433534197E-2</v>
      </c>
      <c r="QD617">
        <v>2.8588578253548401E-2</v>
      </c>
      <c r="QE617">
        <v>-5.5031186472480897E-2</v>
      </c>
      <c r="QF617">
        <v>-5.5031186472480897E-2</v>
      </c>
      <c r="QG617">
        <v>-2.2265517271053602E-2</v>
      </c>
      <c r="QH617">
        <v>0.115959814250433</v>
      </c>
      <c r="QI617">
        <v>-0.122850250602047</v>
      </c>
      <c r="QJ617">
        <v>-0.11656909201290799</v>
      </c>
      <c r="QK617">
        <v>3.0972433845263402E-2</v>
      </c>
      <c r="QL617">
        <v>4.3543112746381202E-2</v>
      </c>
      <c r="QM617">
        <v>0.106228707359283</v>
      </c>
      <c r="QN617">
        <v>9.2926305587483896E-2</v>
      </c>
      <c r="QO617">
        <v>-2.5112494095127599E-2</v>
      </c>
      <c r="QP617">
        <v>0.10546527377385501</v>
      </c>
      <c r="QQ617">
        <v>-9.6573227011580096E-2</v>
      </c>
      <c r="QR617">
        <v>-0.110493246928907</v>
      </c>
      <c r="QS617">
        <v>0.11011098486153401</v>
      </c>
      <c r="QT617">
        <v>-7.3264608810706703E-3</v>
      </c>
      <c r="QU617">
        <v>-9.5242525404973494E-2</v>
      </c>
      <c r="QV617">
        <v>0.105075506978517</v>
      </c>
      <c r="QW617">
        <v>1.01719822743796E-2</v>
      </c>
      <c r="QX617">
        <v>2.2496487008609099E-2</v>
      </c>
      <c r="QY617">
        <v>0.107710951437044</v>
      </c>
      <c r="QZ617">
        <v>8.5614245953361104E-2</v>
      </c>
      <c r="RA617">
        <v>-5.4874154574235702E-3</v>
      </c>
      <c r="RB617">
        <v>0.10463703489008799</v>
      </c>
      <c r="RC617">
        <v>-8.4001632681181104E-2</v>
      </c>
      <c r="RD617">
        <v>-0.10804052251299</v>
      </c>
      <c r="RE617">
        <v>0.103890118909821</v>
      </c>
      <c r="RF617">
        <v>7.9519064133612705E-3</v>
      </c>
      <c r="RG617">
        <v>-8.7776148695108996E-2</v>
      </c>
      <c r="RH617">
        <v>0.100297025101985</v>
      </c>
      <c r="RI617">
        <v>-6.5478403960704604E-3</v>
      </c>
      <c r="RJ617">
        <v>-1.80870118816776E-3</v>
      </c>
      <c r="RK617">
        <v>0.107714446709816</v>
      </c>
      <c r="RL617">
        <v>7.3439248189879902E-2</v>
      </c>
      <c r="RM617">
        <v>-2.4690545631789799E-2</v>
      </c>
      <c r="RN617">
        <v>0.10238226574699701</v>
      </c>
      <c r="RO617">
        <v>-9.6573227011580096E-2</v>
      </c>
      <c r="RP617">
        <v>-0.110493246928907</v>
      </c>
      <c r="RQ617">
        <v>0.11011098486153401</v>
      </c>
      <c r="RR617">
        <v>-7.3264608810706703E-3</v>
      </c>
      <c r="RS617">
        <v>-9.5242525404973494E-2</v>
      </c>
      <c r="RT617">
        <v>0.105075506978517</v>
      </c>
      <c r="RU617">
        <v>-1.58867271882112E-2</v>
      </c>
      <c r="RV617">
        <v>-1.07719090985504E-2</v>
      </c>
      <c r="RW617">
        <v>0.10916765723300299</v>
      </c>
      <c r="RX617">
        <v>4.1274992330735998E-2</v>
      </c>
      <c r="RY617">
        <v>2.81081635085734E-3</v>
      </c>
      <c r="RZ617">
        <v>0.106319863695545</v>
      </c>
      <c r="SA617">
        <v>-8.4001632681181104E-2</v>
      </c>
      <c r="SB617">
        <v>-0.10804052251299</v>
      </c>
      <c r="SC617">
        <v>0.103890118909821</v>
      </c>
      <c r="SD617">
        <v>7.9519064133612705E-3</v>
      </c>
      <c r="SE617">
        <v>-8.7776148695108996E-2</v>
      </c>
      <c r="SF617">
        <v>0.100297025101985</v>
      </c>
      <c r="SG617">
        <v>6.5021409714942802E-2</v>
      </c>
      <c r="SH617">
        <v>4.537133694612E-2</v>
      </c>
      <c r="SI617">
        <v>0.104326300786688</v>
      </c>
      <c r="SJ617">
        <v>0.105656118183917</v>
      </c>
      <c r="SK617">
        <v>6.2688101736329696E-3</v>
      </c>
      <c r="SL617">
        <v>0.103139754216689</v>
      </c>
      <c r="SM617">
        <v>-9.6573227011580096E-2</v>
      </c>
      <c r="SN617">
        <v>-0.110493246928907</v>
      </c>
      <c r="SO617">
        <v>0.11011098486153401</v>
      </c>
      <c r="SP617">
        <v>-7.3264608810706703E-3</v>
      </c>
      <c r="SQ617">
        <v>-9.5242525404973494E-2</v>
      </c>
      <c r="SR617">
        <v>0.105075506978517</v>
      </c>
      <c r="SS617">
        <v>5.9040320215524501E-2</v>
      </c>
      <c r="ST617">
        <v>4.0619004997380697E-3</v>
      </c>
      <c r="SU617">
        <v>0.106235331312384</v>
      </c>
      <c r="SV617">
        <v>0.103486145343151</v>
      </c>
      <c r="SW617">
        <v>-1.33589361782732E-2</v>
      </c>
      <c r="SX617">
        <v>0.103399991905627</v>
      </c>
      <c r="SY617">
        <v>-8.4001632681181104E-2</v>
      </c>
      <c r="SZ617">
        <v>-0.10804052251299</v>
      </c>
      <c r="TA617">
        <v>0.103890118909821</v>
      </c>
      <c r="TB617">
        <v>7.9519064133612705E-3</v>
      </c>
      <c r="TC617">
        <v>-8.7776148695108996E-2</v>
      </c>
      <c r="TD617">
        <v>0.100297025101985</v>
      </c>
      <c r="TE617">
        <v>0.203805551055082</v>
      </c>
      <c r="TF617">
        <v>0.199130958843933</v>
      </c>
      <c r="TG617">
        <v>0.129907529971373</v>
      </c>
      <c r="TH617">
        <v>0.100775699772021</v>
      </c>
      <c r="TI617">
        <v>-0.120128245438965</v>
      </c>
      <c r="TJ617">
        <v>5.21220149587385E-2</v>
      </c>
      <c r="TK617">
        <v>1.85261446239843E-2</v>
      </c>
      <c r="TL617">
        <v>5.2924533196552501E-3</v>
      </c>
      <c r="TM617">
        <v>-3.4535973562459202E-2</v>
      </c>
      <c r="TN617">
        <v>-1.46583789075361E-2</v>
      </c>
      <c r="TO617">
        <v>0.146213336475123</v>
      </c>
      <c r="TP617">
        <v>0.122742848731784</v>
      </c>
      <c r="TQ617">
        <v>-0.100690591157976</v>
      </c>
      <c r="TR617">
        <v>-0.10073095480102801</v>
      </c>
      <c r="TS617">
        <v>-3.2277714034440998E-2</v>
      </c>
      <c r="TT617" t="s">
        <v>631</v>
      </c>
      <c r="TU617">
        <v>6.9992995919269899E-2</v>
      </c>
      <c r="TV617">
        <v>5.2709847136248697E-2</v>
      </c>
      <c r="TW617">
        <v>-0.209326920962357</v>
      </c>
      <c r="TX617">
        <v>8.8201988551367294E-2</v>
      </c>
      <c r="TY617">
        <v>6.0881873820542699E-2</v>
      </c>
      <c r="TZ617">
        <v>5.2537689213601101E-2</v>
      </c>
      <c r="UA617">
        <v>-2.3576437164585799E-2</v>
      </c>
      <c r="UB617">
        <v>1.20363429897934E-2</v>
      </c>
      <c r="UC617">
        <v>-4.6875160558399402E-2</v>
      </c>
      <c r="UD617">
        <v>-4.40966864123018E-2</v>
      </c>
      <c r="UE617">
        <v>-8.9106872331836201E-2</v>
      </c>
      <c r="UF617">
        <v>-2.2098652849946301E-2</v>
      </c>
      <c r="UG617">
        <v>1.6597614954227E-2</v>
      </c>
      <c r="UH617">
        <v>-2.7234888577451601E-3</v>
      </c>
      <c r="UI617">
        <v>-7.6594931714598496E-2</v>
      </c>
      <c r="UJ617">
        <v>-0.126219091098391</v>
      </c>
      <c r="UK617" s="1">
        <v>-6.02607975792713E-5</v>
      </c>
      <c r="UL617">
        <v>-2.7944702897562498E-2</v>
      </c>
      <c r="UM617">
        <v>6.0916724377230801E-2</v>
      </c>
      <c r="UN617">
        <v>3.0766482589471198E-3</v>
      </c>
      <c r="UO617">
        <v>-2.48367433144926E-2</v>
      </c>
      <c r="UP617">
        <v>8.3107433004831095E-3</v>
      </c>
      <c r="UQ617">
        <v>-4.1410486621980498E-2</v>
      </c>
      <c r="UR617">
        <v>-3.3123614968236598E-2</v>
      </c>
      <c r="US617">
        <v>-4.1410486621980498E-2</v>
      </c>
      <c r="UT617" s="1">
        <v>2.3871646739180099E-5</v>
      </c>
      <c r="UU617">
        <v>-2.48367433144926E-2</v>
      </c>
      <c r="UV617">
        <v>0.142837030397895</v>
      </c>
      <c r="UW617">
        <v>7.4605716530434601E-2</v>
      </c>
      <c r="UX617">
        <v>-1.24287966971353E-2</v>
      </c>
      <c r="UY617">
        <v>7.8260051331792202E-2</v>
      </c>
      <c r="UZ617">
        <v>-4.1410486621980498E-2</v>
      </c>
      <c r="VA617">
        <v>2.0741050781098998E-2</v>
      </c>
      <c r="VB617">
        <v>-6.4708794431365693E-2</v>
      </c>
      <c r="VC617">
        <v>1.6597614954227E-2</v>
      </c>
      <c r="VD617">
        <v>-0.105019660229317</v>
      </c>
      <c r="VE617">
        <v>-4.1410486621980498E-2</v>
      </c>
      <c r="VF617">
        <v>-3.4919476833118898E-2</v>
      </c>
      <c r="VG617">
        <v>-4.1410486621980498E-2</v>
      </c>
      <c r="VH617">
        <v>-4.1410486621980498E-2</v>
      </c>
      <c r="VI617">
        <v>-5.4408882481635001E-2</v>
      </c>
      <c r="VJ617">
        <v>-5.27180084940016E-2</v>
      </c>
      <c r="VK617">
        <v>-3.58859055194845E-2</v>
      </c>
      <c r="VL617">
        <v>1.12325465580308E-2</v>
      </c>
      <c r="VM617">
        <v>-2.48367433144926E-2</v>
      </c>
      <c r="VN617" s="1">
        <v>2.3871646739180099E-5</v>
      </c>
      <c r="VO617">
        <v>2.3501676425731598E-2</v>
      </c>
      <c r="VP617">
        <v>2.74131561268585E-2</v>
      </c>
      <c r="VQ617">
        <v>1.9575768987803801E-2</v>
      </c>
      <c r="VR617">
        <v>-0.169975857718907</v>
      </c>
      <c r="VS617">
        <v>0.22904949135755501</v>
      </c>
      <c r="VT617">
        <v>0.17274738866377801</v>
      </c>
      <c r="VU617">
        <v>-0.43217028314251299</v>
      </c>
      <c r="VV617">
        <v>0.69050099146446497</v>
      </c>
      <c r="VW617">
        <v>0.73567852393571298</v>
      </c>
      <c r="VX617">
        <v>-1.8511362213552901E-2</v>
      </c>
      <c r="VY617">
        <v>0.16395694394340601</v>
      </c>
      <c r="VZ617">
        <v>0.240312882972189</v>
      </c>
      <c r="WA617">
        <v>0.1134947666655</v>
      </c>
      <c r="WB617">
        <v>-1.1681289422877E-2</v>
      </c>
      <c r="WC617">
        <v>4.3408071952866799E-2</v>
      </c>
      <c r="WD617">
        <v>2.4711035108188398E-2</v>
      </c>
      <c r="WE617">
        <v>4.8992794122302098E-2</v>
      </c>
      <c r="WF617">
        <v>9.7322295102126505E-2</v>
      </c>
      <c r="WG617">
        <v>6.9110861273774193E-2</v>
      </c>
      <c r="WH617">
        <v>7.1688301941378901E-2</v>
      </c>
      <c r="WI617">
        <v>0.104045534457383</v>
      </c>
      <c r="WJ617">
        <v>0.112885504041483</v>
      </c>
      <c r="WK617">
        <v>0.322029920382577</v>
      </c>
      <c r="WL617">
        <v>0.79539734349543201</v>
      </c>
      <c r="WM617">
        <v>0.26574408052080101</v>
      </c>
      <c r="WN617">
        <v>0.37009552442437998</v>
      </c>
      <c r="WO617">
        <v>1</v>
      </c>
      <c r="WP617">
        <v>0.29968486221365298</v>
      </c>
      <c r="WQ617">
        <v>0.680118441864348</v>
      </c>
      <c r="WR617">
        <v>0.37009552442437998</v>
      </c>
    </row>
    <row r="618" spans="1:623" x14ac:dyDescent="0.25">
      <c r="A618" t="s">
        <v>616</v>
      </c>
      <c r="B618">
        <v>4.02145104799091E-2</v>
      </c>
      <c r="C618">
        <v>-5.9570304022867997E-2</v>
      </c>
      <c r="D618">
        <v>-6.5120601002518194E-2</v>
      </c>
      <c r="E618">
        <v>9.4680332026954597E-2</v>
      </c>
      <c r="F618">
        <v>3.5430555489689E-2</v>
      </c>
      <c r="G618">
        <v>-2.26268090703271E-2</v>
      </c>
      <c r="H618">
        <v>2.8454442661677602E-2</v>
      </c>
      <c r="I618">
        <v>-3.2088751393584899E-2</v>
      </c>
      <c r="J618">
        <v>-6.1218530939039097E-2</v>
      </c>
      <c r="K618">
        <v>9.1018532211399203E-2</v>
      </c>
      <c r="L618">
        <v>6.9234775682586097E-2</v>
      </c>
      <c r="M618">
        <v>-2.26268090703271E-2</v>
      </c>
      <c r="N618">
        <v>3.91898534330637E-2</v>
      </c>
      <c r="O618">
        <v>2.95646887504698E-2</v>
      </c>
      <c r="P618">
        <v>-7.18343289127579E-2</v>
      </c>
      <c r="Q618">
        <v>9.6691443882040401E-2</v>
      </c>
      <c r="R618">
        <v>3.1528514430401902E-2</v>
      </c>
      <c r="S618">
        <v>2.8000234775108299E-2</v>
      </c>
      <c r="T618">
        <v>2.8196078837084301E-2</v>
      </c>
      <c r="U618">
        <v>0.140406715534663</v>
      </c>
      <c r="V618">
        <v>7.4306822478180296E-2</v>
      </c>
      <c r="W618">
        <v>0.120287816615454</v>
      </c>
      <c r="X618">
        <v>5.9216854920208603E-2</v>
      </c>
      <c r="Y618">
        <v>6.5840139810201107E-2</v>
      </c>
      <c r="Z618">
        <v>-6.7941619088552396E-2</v>
      </c>
      <c r="AA618">
        <v>6.5031617144293397E-2</v>
      </c>
      <c r="AB618">
        <v>6.5031617144293397E-2</v>
      </c>
      <c r="AC618">
        <v>-5.1463068519966799E-2</v>
      </c>
      <c r="AD618">
        <v>-4.6390269582733498E-2</v>
      </c>
      <c r="AE618">
        <v>2.7652769604048E-2</v>
      </c>
      <c r="AF618">
        <v>1.7645362799002001E-2</v>
      </c>
      <c r="AG618">
        <v>2.0518168798468399E-2</v>
      </c>
      <c r="AH618">
        <v>5.0244589564254101E-2</v>
      </c>
      <c r="AI618">
        <v>1.1707431723678699E-2</v>
      </c>
      <c r="AJ618">
        <v>8.6999979714943998E-3</v>
      </c>
      <c r="AK618">
        <v>3.97292228981087E-2</v>
      </c>
      <c r="AL618">
        <v>-4.5239963081867198E-3</v>
      </c>
      <c r="AM618">
        <v>-1.8856456183282001E-2</v>
      </c>
      <c r="AN618">
        <v>-3.6056727236847497E-2</v>
      </c>
      <c r="AO618">
        <v>8.1618834224134504E-2</v>
      </c>
      <c r="AP618">
        <v>8.1618834224134504E-2</v>
      </c>
      <c r="AQ618">
        <v>-1.54447034160776E-2</v>
      </c>
      <c r="AR618">
        <v>-8.0309594449505597E-3</v>
      </c>
      <c r="AS618">
        <v>-2.1274001110136199E-2</v>
      </c>
      <c r="AT618">
        <v>-5.0866560207668695E-4</v>
      </c>
      <c r="AU618">
        <v>-2.8708759189239701E-2</v>
      </c>
      <c r="AV618">
        <v>-6.2870822362093596E-3</v>
      </c>
      <c r="AW618">
        <v>-1.8892818242053099E-3</v>
      </c>
      <c r="AX618">
        <v>2.74353659647175E-2</v>
      </c>
      <c r="AY618">
        <v>4.7273358246738501E-3</v>
      </c>
      <c r="AZ618">
        <v>2.42430859979069E-2</v>
      </c>
      <c r="BA618">
        <v>-2.8590289731351601E-3</v>
      </c>
      <c r="BB618">
        <v>-3.1495119903976999E-2</v>
      </c>
      <c r="BC618">
        <v>7.1564640644691197E-3</v>
      </c>
      <c r="BD618">
        <v>7.1564640644691197E-3</v>
      </c>
      <c r="BE618">
        <v>-7.7656531776636895E-2</v>
      </c>
      <c r="BF618">
        <v>-6.8207509577956807E-2</v>
      </c>
      <c r="BG618">
        <v>7.5522387383492803E-2</v>
      </c>
      <c r="BH618">
        <v>7.0777611877970603E-2</v>
      </c>
      <c r="BI618">
        <v>-4.0341926475119397E-3</v>
      </c>
      <c r="BJ618">
        <v>2.9272240490380699E-2</v>
      </c>
      <c r="BK618">
        <v>7.4722004587440601E-3</v>
      </c>
      <c r="BL618">
        <v>3.0307357130270902E-3</v>
      </c>
      <c r="BM618">
        <v>2.09087171894797E-2</v>
      </c>
      <c r="BN618">
        <v>4.8000051176129103E-3</v>
      </c>
      <c r="BO618">
        <v>-3.5050469933902699E-2</v>
      </c>
      <c r="BP618">
        <v>-2.2687222891588001E-2</v>
      </c>
      <c r="BQ618">
        <v>6.9794595210570104E-2</v>
      </c>
      <c r="BR618">
        <v>6.9794595210570104E-2</v>
      </c>
      <c r="BS618">
        <v>-4.3479955279771297E-2</v>
      </c>
      <c r="BT618">
        <v>2.28354662545125E-2</v>
      </c>
      <c r="BU618">
        <v>2.51329487074178E-2</v>
      </c>
      <c r="BV618">
        <v>6.1961562243713804E-3</v>
      </c>
      <c r="BW618">
        <v>6.9312330847683498E-2</v>
      </c>
      <c r="BX618">
        <v>1.0234594108512499E-3</v>
      </c>
      <c r="BY618">
        <v>1.42871821215045E-2</v>
      </c>
      <c r="BZ618">
        <v>-5.64928917750172E-2</v>
      </c>
      <c r="CA618">
        <v>-2.4306183918387399E-2</v>
      </c>
      <c r="CB618">
        <v>-3.5672091979642398E-2</v>
      </c>
      <c r="CC618">
        <v>6.3131189936420903E-2</v>
      </c>
      <c r="CD618">
        <v>4.6145715931905799E-2</v>
      </c>
      <c r="CE618">
        <v>-4.7928936753190703E-2</v>
      </c>
      <c r="CF618">
        <v>-4.7928936753190703E-2</v>
      </c>
      <c r="CG618">
        <v>2.58869691250561E-2</v>
      </c>
      <c r="CH618">
        <v>1.09860395581557E-2</v>
      </c>
      <c r="CI618">
        <v>-5.5865483236982498E-3</v>
      </c>
      <c r="CJ618">
        <v>-4.3327319352675399E-3</v>
      </c>
      <c r="CK618">
        <v>1.84573058623623E-2</v>
      </c>
      <c r="CL618">
        <v>-1.4764716996530901E-3</v>
      </c>
      <c r="CM618">
        <v>-1.3300756818266399E-2</v>
      </c>
      <c r="CN618">
        <v>-2.8833104188625397E-4</v>
      </c>
      <c r="CO618">
        <v>-1.7477736999235499E-4</v>
      </c>
      <c r="CP618">
        <v>2.3093851856878702E-3</v>
      </c>
      <c r="CQ618">
        <v>-2.0448083042798701E-2</v>
      </c>
      <c r="CR618">
        <v>-8.1319953406895004E-3</v>
      </c>
      <c r="CS618">
        <v>-5.6232316110334399E-2</v>
      </c>
      <c r="CT618">
        <v>-5.6232316110334399E-2</v>
      </c>
      <c r="CU618">
        <v>-2.20015603049946E-4</v>
      </c>
      <c r="CV618">
        <v>4.1322811322268603E-3</v>
      </c>
      <c r="CW618">
        <v>-9.3151808074629205E-3</v>
      </c>
      <c r="CX618">
        <v>-1.82623331891325E-3</v>
      </c>
      <c r="CY618">
        <v>-6.77609583645081E-2</v>
      </c>
      <c r="CZ618">
        <v>-6.2096463807390999E-2</v>
      </c>
      <c r="DA618">
        <v>-4.11396186541386E-2</v>
      </c>
      <c r="DB618">
        <v>-1.5591822069990199E-2</v>
      </c>
      <c r="DC618">
        <v>-5.6880088645825902E-2</v>
      </c>
      <c r="DD618">
        <v>4.0425767318146904E-3</v>
      </c>
      <c r="DE618">
        <v>1.3998143459250901E-2</v>
      </c>
      <c r="DF618">
        <v>2.6775005824067302E-2</v>
      </c>
      <c r="DG618">
        <v>9.6014887990247995E-4</v>
      </c>
      <c r="DH618">
        <v>9.6014887990247995E-4</v>
      </c>
      <c r="DI618">
        <v>-7.6465985947036297E-2</v>
      </c>
      <c r="DJ618">
        <v>-9.0088169531837903E-2</v>
      </c>
      <c r="DK618">
        <v>0.104006559715455</v>
      </c>
      <c r="DL618">
        <v>6.9854260231135099E-2</v>
      </c>
      <c r="DM618">
        <v>3.9048436462416299E-2</v>
      </c>
      <c r="DN618">
        <v>2.2540334593303601E-3</v>
      </c>
      <c r="DO618">
        <v>0.14830764621776499</v>
      </c>
      <c r="DP618">
        <v>0.14182274780590601</v>
      </c>
      <c r="DQ618">
        <v>0.137398801949597</v>
      </c>
      <c r="DR618">
        <v>0.13841881260577299</v>
      </c>
      <c r="DS618">
        <v>0.10165333291836801</v>
      </c>
      <c r="DT618">
        <v>-3.9531071216870398E-2</v>
      </c>
      <c r="DU618">
        <v>6.5230949528955598E-2</v>
      </c>
      <c r="DV618">
        <v>6.5230949528955598E-2</v>
      </c>
      <c r="DW618">
        <v>-5.4727640037956098E-2</v>
      </c>
      <c r="DX618">
        <v>5.3181230907019102E-2</v>
      </c>
      <c r="DY618">
        <v>3.6419843406180603E-2</v>
      </c>
      <c r="DZ618">
        <v>-6.8795645238108197E-3</v>
      </c>
      <c r="EA618">
        <v>-1.8599947343889501E-3</v>
      </c>
      <c r="EB618">
        <v>-2.5215056338072001E-2</v>
      </c>
      <c r="EC618">
        <v>3.4428898878193802E-2</v>
      </c>
      <c r="ED618">
        <v>7.7094842216635706E-2</v>
      </c>
      <c r="EE618">
        <v>3.1198394848487201E-2</v>
      </c>
      <c r="EF618">
        <v>7.0927610544621503E-2</v>
      </c>
      <c r="EG618">
        <v>2.0448082715707298E-2</v>
      </c>
      <c r="EH618">
        <v>-1.71636621509638E-2</v>
      </c>
      <c r="EI618">
        <v>3.9462317916321203E-2</v>
      </c>
      <c r="EJ618">
        <v>3.9462317916321203E-2</v>
      </c>
      <c r="EK618">
        <v>-4.2186521298834198E-2</v>
      </c>
      <c r="EL618">
        <v>-9.4248555371144998E-3</v>
      </c>
      <c r="EM618">
        <v>2.6534689047144899E-2</v>
      </c>
      <c r="EN618">
        <v>1.2751869227203101E-2</v>
      </c>
      <c r="EO618">
        <v>4.1405170637416203E-3</v>
      </c>
      <c r="EP618">
        <v>1.6241692853949399E-2</v>
      </c>
      <c r="EQ618">
        <v>-1.9801065160756701E-4</v>
      </c>
      <c r="ER618">
        <v>-2.28699272160248E-2</v>
      </c>
      <c r="ES618">
        <v>-1.6731020214087001E-2</v>
      </c>
      <c r="ET618">
        <v>-4.3773719543892503E-2</v>
      </c>
      <c r="EU618">
        <v>1.57611666762771E-2</v>
      </c>
      <c r="EV618">
        <v>-4.4643537096756203E-3</v>
      </c>
      <c r="EW618">
        <v>-4.62808920801537E-2</v>
      </c>
      <c r="EX618">
        <v>-4.62808920801537E-2</v>
      </c>
      <c r="EY618">
        <v>-4.01412175661074E-3</v>
      </c>
      <c r="EZ618">
        <v>3.66679163672808E-3</v>
      </c>
      <c r="FA618">
        <v>9.1904943065893203E-3</v>
      </c>
      <c r="FB618">
        <v>-2.5108499246514002E-4</v>
      </c>
      <c r="FC618">
        <v>-7.0470362274266798E-2</v>
      </c>
      <c r="FD618">
        <v>-6.6604245620212499E-2</v>
      </c>
      <c r="FE618">
        <v>2.2384447002532299E-2</v>
      </c>
      <c r="FF618">
        <v>4.4470632392255099E-2</v>
      </c>
      <c r="FG618">
        <v>1.1097806427391801E-2</v>
      </c>
      <c r="FH618">
        <v>5.9649876978563103E-2</v>
      </c>
      <c r="FI618">
        <v>-2.1393077834666999E-2</v>
      </c>
      <c r="FJ618">
        <v>1.27527569331722E-3</v>
      </c>
      <c r="FK618">
        <v>-9.9187637928968203E-2</v>
      </c>
      <c r="FL618">
        <v>-9.9187637928968203E-2</v>
      </c>
      <c r="FM618">
        <v>-3.0084044940178599E-2</v>
      </c>
      <c r="FN618">
        <v>-1.43974264545158E-2</v>
      </c>
      <c r="FO618">
        <v>2.8392322184949501E-2</v>
      </c>
      <c r="FP618">
        <v>-2.4635038627691301E-3</v>
      </c>
      <c r="FQ618">
        <v>5.7401862294633503E-2</v>
      </c>
      <c r="FR618">
        <v>4.1835225814422901E-2</v>
      </c>
      <c r="FS618">
        <v>9.72644859766474E-2</v>
      </c>
      <c r="FT618">
        <v>4.2701625742627002E-2</v>
      </c>
      <c r="FU618">
        <v>0.11647776481200101</v>
      </c>
      <c r="FV618">
        <v>6.2921881664141796E-2</v>
      </c>
      <c r="FW618">
        <v>1.29393061884418E-2</v>
      </c>
      <c r="FX618">
        <v>7.2843091948655694E-2</v>
      </c>
      <c r="FY618">
        <v>-4.3495106457097102E-2</v>
      </c>
      <c r="FZ618">
        <v>-4.3495106457097102E-2</v>
      </c>
      <c r="GA618">
        <v>-1.7240238544705101E-3</v>
      </c>
      <c r="GB618">
        <v>6.1136363966373702E-2</v>
      </c>
      <c r="GC618">
        <v>4.24157614769805E-2</v>
      </c>
      <c r="GD618">
        <v>-0.108104998712476</v>
      </c>
      <c r="GE618">
        <v>6.7779322545395093E-2</v>
      </c>
      <c r="GF618">
        <v>7.0195686415347694E-2</v>
      </c>
      <c r="GG618">
        <v>7.17339152231459E-2</v>
      </c>
      <c r="GH618">
        <v>3.15639310942954E-3</v>
      </c>
      <c r="GI618">
        <v>7.5630371103088997E-2</v>
      </c>
      <c r="GJ618">
        <v>1.41650869821357E-3</v>
      </c>
      <c r="GK618">
        <v>3.4720253051746502E-2</v>
      </c>
      <c r="GL618">
        <v>3.1037799196022599E-2</v>
      </c>
      <c r="GM618">
        <v>1.6712201211070001E-2</v>
      </c>
      <c r="GN618">
        <v>1.6712201211070001E-2</v>
      </c>
      <c r="GO618">
        <v>3.5490296913521899E-3</v>
      </c>
      <c r="GP618">
        <v>1.79235007281991E-2</v>
      </c>
      <c r="GQ618">
        <v>-3.6083387556093902E-2</v>
      </c>
      <c r="GR618">
        <v>-4.4850273525714503E-2</v>
      </c>
      <c r="GS618">
        <v>-3.9507911286668702E-2</v>
      </c>
      <c r="GT618">
        <v>-1.9944224177794002E-2</v>
      </c>
      <c r="GU618">
        <v>1.31826930078541E-2</v>
      </c>
      <c r="GV618">
        <v>3.0362965725852599E-2</v>
      </c>
      <c r="GW618">
        <v>1.03069067283035E-2</v>
      </c>
      <c r="GX618">
        <v>3.5990689789897098E-2</v>
      </c>
      <c r="GY618">
        <v>-2.00141474771037E-2</v>
      </c>
      <c r="GZ618">
        <v>3.4523489341361298E-2</v>
      </c>
      <c r="HA618">
        <v>-7.6880544192731104E-2</v>
      </c>
      <c r="HB618">
        <v>-7.6880544192731104E-2</v>
      </c>
      <c r="HC618">
        <v>-6.60756926867056E-2</v>
      </c>
      <c r="HD618">
        <v>-3.46760678997367E-2</v>
      </c>
      <c r="HE618">
        <v>4.06840418974386E-2</v>
      </c>
      <c r="HF618">
        <v>2.4710248841967299E-2</v>
      </c>
      <c r="HG618">
        <v>-8.3185732675467999E-3</v>
      </c>
      <c r="HH618">
        <v>1.88921724032186E-2</v>
      </c>
      <c r="HI618">
        <v>1.1841332894501601E-2</v>
      </c>
      <c r="HJ618">
        <v>1.8936986374201999E-2</v>
      </c>
      <c r="HK618">
        <v>2.7212263316602401E-2</v>
      </c>
      <c r="HL618">
        <v>2.1500505310796999E-2</v>
      </c>
      <c r="HM618">
        <v>-4.2961445724404898E-2</v>
      </c>
      <c r="HN618">
        <v>3.4461263742062702E-2</v>
      </c>
      <c r="HO618">
        <v>-5.9583935902839502E-2</v>
      </c>
      <c r="HP618">
        <v>-5.9583935902839502E-2</v>
      </c>
      <c r="HQ618">
        <v>-5.1580720430205097E-2</v>
      </c>
      <c r="HR618">
        <v>-3.39720735968408E-3</v>
      </c>
      <c r="HS618">
        <v>-3.1053185429901099E-4</v>
      </c>
      <c r="HT618">
        <v>1.6614926250031099E-2</v>
      </c>
      <c r="HU618">
        <v>5.1236108757477999E-2</v>
      </c>
      <c r="HV618">
        <v>1.15832890984517E-2</v>
      </c>
      <c r="HW618">
        <v>-1.2718110705503599E-2</v>
      </c>
      <c r="HX618">
        <v>-3.80682344965073E-2</v>
      </c>
      <c r="HY618">
        <v>-3.1222866999244599E-2</v>
      </c>
      <c r="HZ618">
        <v>-3.3709136190058699E-2</v>
      </c>
      <c r="IA618">
        <v>2.2973090660869899E-2</v>
      </c>
      <c r="IB618">
        <v>2.9637536280468502E-2</v>
      </c>
      <c r="IC618">
        <v>2.9984409033555301E-2</v>
      </c>
      <c r="ID618">
        <v>2.9984409033555301E-2</v>
      </c>
      <c r="IE618">
        <v>4.6602836337623198E-3</v>
      </c>
      <c r="IF618">
        <v>-1.6843351596907301E-2</v>
      </c>
      <c r="IG618">
        <v>1.3793598621301801E-2</v>
      </c>
      <c r="IH618">
        <v>-4.9559921643088202E-3</v>
      </c>
      <c r="II618">
        <v>3.1678338927980401E-2</v>
      </c>
      <c r="IJ618">
        <v>1.61664499684652E-2</v>
      </c>
      <c r="IK618">
        <v>-9.6241026372362506E-3</v>
      </c>
      <c r="IL618">
        <v>-9.9433361320177497E-3</v>
      </c>
      <c r="IM618">
        <v>-2.8071376784289501E-3</v>
      </c>
      <c r="IN618">
        <v>-1.1931725165280399E-2</v>
      </c>
      <c r="IO618">
        <v>-6.8267202861931201E-3</v>
      </c>
      <c r="IP618">
        <v>1.79219107423889E-3</v>
      </c>
      <c r="IQ618">
        <v>6.2978058319021604E-2</v>
      </c>
      <c r="IR618">
        <v>6.2978058319021604E-2</v>
      </c>
      <c r="IS618">
        <v>8.4284476249804098E-3</v>
      </c>
      <c r="IT618">
        <v>1.6631795987581601E-2</v>
      </c>
      <c r="IU618">
        <v>-6.67208219230576E-3</v>
      </c>
      <c r="IV618">
        <v>-3.4581920718078701E-3</v>
      </c>
      <c r="IW618">
        <v>-7.9121377724234707E-2</v>
      </c>
      <c r="IX618">
        <v>-8.4594058475906203E-2</v>
      </c>
      <c r="IY618">
        <v>-5.35749735613592E-2</v>
      </c>
      <c r="IZ618">
        <v>-3.7607199131039201E-2</v>
      </c>
      <c r="JA618">
        <v>-7.5522273959780603E-2</v>
      </c>
      <c r="JB618">
        <v>-2.38863099217284E-2</v>
      </c>
      <c r="JC618">
        <v>4.6585697614502999E-2</v>
      </c>
      <c r="JD618">
        <v>-1.29178696186907E-2</v>
      </c>
      <c r="JE618">
        <v>0.12622173401853901</v>
      </c>
      <c r="JF618">
        <v>0.12622173401853901</v>
      </c>
      <c r="JG618">
        <v>-8.5312009270142198E-3</v>
      </c>
      <c r="JH618">
        <v>-4.6319814408298202E-2</v>
      </c>
      <c r="JI618">
        <v>0.11167911503679399</v>
      </c>
      <c r="JJ618">
        <v>7.6576136398179701E-2</v>
      </c>
      <c r="JK618">
        <v>4.3286932236551001E-2</v>
      </c>
      <c r="JL618">
        <v>-7.2007894904626904E-3</v>
      </c>
      <c r="JM618">
        <v>0.136831627278309</v>
      </c>
      <c r="JN618">
        <v>0.14281334702550999</v>
      </c>
      <c r="JO618">
        <v>0.147695795739538</v>
      </c>
      <c r="JP618">
        <v>0.14226231835772399</v>
      </c>
      <c r="JQ618">
        <v>8.3374351497190205E-2</v>
      </c>
      <c r="JR618">
        <v>-9.7492837956942493E-3</v>
      </c>
      <c r="JS618">
        <v>1.1940291139707E-2</v>
      </c>
      <c r="JT618">
        <v>1.1940291139707E-2</v>
      </c>
      <c r="JU618">
        <v>-2.4806214587474399E-2</v>
      </c>
      <c r="JV618">
        <v>0.110059451162639</v>
      </c>
      <c r="JW618">
        <v>-4.5974050226923198E-2</v>
      </c>
      <c r="JX618">
        <v>-9.8784421674960002E-2</v>
      </c>
      <c r="JY618">
        <v>2.2133912952335098E-3</v>
      </c>
      <c r="JZ618">
        <v>4.57888603918165E-3</v>
      </c>
      <c r="KA618">
        <v>4.0590126647722297E-2</v>
      </c>
      <c r="KB618">
        <v>5.1691042723337403E-2</v>
      </c>
      <c r="KC618">
        <v>4.1547609208378501E-2</v>
      </c>
      <c r="KD618">
        <v>6.9315000156558101E-2</v>
      </c>
      <c r="KE618">
        <v>2.1968153656525598E-2</v>
      </c>
      <c r="KF618">
        <v>2.0955613480632799E-2</v>
      </c>
      <c r="KG618">
        <v>2.1433482606404E-2</v>
      </c>
      <c r="KH618">
        <v>2.1433482606404E-2</v>
      </c>
      <c r="KI618">
        <v>2.1997220149651102E-3</v>
      </c>
      <c r="KJ618">
        <v>4.7641012692436903E-2</v>
      </c>
      <c r="KK618">
        <v>-4.6389043231786199E-2</v>
      </c>
      <c r="KL618">
        <v>-4.3401029350702398E-2</v>
      </c>
      <c r="KM618">
        <v>2.0875791635615499E-2</v>
      </c>
      <c r="KN618">
        <v>3.4481827013163401E-2</v>
      </c>
      <c r="KO618">
        <v>2.89951177293622E-2</v>
      </c>
      <c r="KP618">
        <v>-4.2992537958173302E-2</v>
      </c>
      <c r="KQ618">
        <v>-7.5686959515235902E-3</v>
      </c>
      <c r="KR618">
        <v>-5.3716845365903203E-2</v>
      </c>
      <c r="KS618">
        <v>4.0251702375117798E-2</v>
      </c>
      <c r="KT618">
        <v>1.13506416553025E-2</v>
      </c>
      <c r="KU618">
        <v>-6.3235976569680094E-2</v>
      </c>
      <c r="KV618">
        <v>-6.3235976569680094E-2</v>
      </c>
      <c r="KW618">
        <v>1.40544328730614E-2</v>
      </c>
      <c r="KX618">
        <v>8.7090068466495196E-3</v>
      </c>
      <c r="KY618">
        <v>-1.14533342725665E-2</v>
      </c>
      <c r="KZ618">
        <v>-6.4377522671901499E-3</v>
      </c>
      <c r="LA618">
        <v>1.0175844837136599E-2</v>
      </c>
      <c r="LB618">
        <v>2.1716503367712602E-2</v>
      </c>
      <c r="LC618">
        <v>0.13830815340196001</v>
      </c>
      <c r="LD618">
        <v>6.7144324904857097E-2</v>
      </c>
      <c r="LE618">
        <v>0.111910967796821</v>
      </c>
      <c r="LF618">
        <v>5.6176068435527901E-2</v>
      </c>
      <c r="LG618">
        <v>9.0568933229139406E-2</v>
      </c>
      <c r="LH618">
        <v>-1.49050680121646E-2</v>
      </c>
      <c r="LI618">
        <v>7.4334845957405596E-2</v>
      </c>
      <c r="LJ618">
        <v>7.4334845957405596E-2</v>
      </c>
      <c r="LK618">
        <v>3.8177389011305102E-2</v>
      </c>
      <c r="LL618">
        <v>-2.5181463436213102E-2</v>
      </c>
      <c r="LM618">
        <v>4.7319405588017199E-2</v>
      </c>
      <c r="LN618">
        <v>-2.7719201534045601E-3</v>
      </c>
      <c r="LO618">
        <v>3.5378385467722602E-2</v>
      </c>
      <c r="LP618">
        <v>4.9652817331478097E-2</v>
      </c>
      <c r="LQ618">
        <v>2.4258931917445801E-2</v>
      </c>
      <c r="LR618">
        <v>-7.4857014469496899E-3</v>
      </c>
      <c r="LS618">
        <v>3.7610508916256599E-2</v>
      </c>
      <c r="LT618">
        <v>-1.1415089835774101E-2</v>
      </c>
      <c r="LU618">
        <v>-9.5846768300083592E-3</v>
      </c>
      <c r="LV618">
        <v>-4.1247992468792502E-4</v>
      </c>
      <c r="LW618">
        <v>6.5429695611317298E-2</v>
      </c>
      <c r="LX618">
        <v>6.5429695611317298E-2</v>
      </c>
      <c r="LY618">
        <v>6.8958752488144398E-2</v>
      </c>
      <c r="LZ618">
        <v>-1.7538258552620801E-2</v>
      </c>
      <c r="MA618">
        <v>-1.0061378860568401E-2</v>
      </c>
      <c r="MB618">
        <v>2.8605405846283401E-2</v>
      </c>
      <c r="MC618">
        <v>3.0521500565553299E-3</v>
      </c>
      <c r="MD618">
        <v>2.45719415406403E-3</v>
      </c>
      <c r="ME618">
        <v>1.3637602512804201E-2</v>
      </c>
      <c r="MF618">
        <v>3.4666017464229002E-3</v>
      </c>
      <c r="MG618">
        <v>6.9622210121945E-3</v>
      </c>
      <c r="MH618">
        <v>7.9532824588816903E-3</v>
      </c>
      <c r="MI618">
        <v>1.23218531801667E-2</v>
      </c>
      <c r="MJ618">
        <v>2.9064314113678401E-2</v>
      </c>
      <c r="MK618">
        <v>6.3542792200436904E-2</v>
      </c>
      <c r="ML618">
        <v>6.3542792200436904E-2</v>
      </c>
      <c r="MM618">
        <v>7.9392596460994794E-2</v>
      </c>
      <c r="MN618">
        <v>-4.6217485631904101E-2</v>
      </c>
      <c r="MO618">
        <v>7.0401354069858396E-2</v>
      </c>
      <c r="MP618">
        <v>4.5247006238088097E-2</v>
      </c>
      <c r="MQ618">
        <v>3.2486520528109401E-2</v>
      </c>
      <c r="MR618">
        <v>4.02482478128404E-2</v>
      </c>
      <c r="MS618">
        <v>2.1991842363352599E-2</v>
      </c>
      <c r="MT618">
        <v>-3.85992869960958E-2</v>
      </c>
      <c r="MU618">
        <v>2.9064953640445802E-2</v>
      </c>
      <c r="MV618">
        <v>-2.2174856376380898E-2</v>
      </c>
      <c r="MW618">
        <v>-1.4933241211078399E-2</v>
      </c>
      <c r="MX618">
        <v>9.0636241073856996E-2</v>
      </c>
      <c r="MY618">
        <v>6.1311243198129403E-2</v>
      </c>
      <c r="MZ618">
        <v>6.1311243198129403E-2</v>
      </c>
      <c r="NA618">
        <v>9.5395426746763407E-2</v>
      </c>
      <c r="NB618">
        <v>5.6991754939194797E-2</v>
      </c>
      <c r="NC618">
        <v>1.6168429233604301E-2</v>
      </c>
      <c r="ND618">
        <v>-1.6598368744440001E-2</v>
      </c>
      <c r="NE618">
        <v>-2.3866427729582598E-2</v>
      </c>
      <c r="NF618">
        <v>-6.0474446826330004E-3</v>
      </c>
      <c r="NG618">
        <v>-6.9308713422263296E-3</v>
      </c>
      <c r="NH618">
        <v>-1.33996236181713E-2</v>
      </c>
      <c r="NI618">
        <v>-2.15708062594623E-2</v>
      </c>
      <c r="NJ618">
        <v>-1.5845416697329199E-2</v>
      </c>
      <c r="NK618">
        <v>1.91103333615779E-2</v>
      </c>
      <c r="NL618">
        <v>-2.8250795786861102E-3</v>
      </c>
      <c r="NM618">
        <v>-7.3583369525380193E-2</v>
      </c>
      <c r="NN618">
        <v>-7.3583369525380193E-2</v>
      </c>
      <c r="NO618">
        <v>-3.1142297255926099E-2</v>
      </c>
      <c r="NP618">
        <v>-1.77040520470476E-2</v>
      </c>
      <c r="NQ618">
        <v>-1.1532198494654001E-2</v>
      </c>
      <c r="NR618">
        <v>4.7848228916295499E-3</v>
      </c>
      <c r="NS618">
        <v>-1.3417571101555101E-2</v>
      </c>
      <c r="NT618">
        <v>-1.11769426524055E-2</v>
      </c>
      <c r="NU618">
        <v>-1.05468993196899E-2</v>
      </c>
      <c r="NV618">
        <v>3.3660559744530402E-2</v>
      </c>
      <c r="NW618">
        <v>1.6538915774789299E-3</v>
      </c>
      <c r="NX618">
        <v>1.4034344696427E-2</v>
      </c>
      <c r="NY618">
        <v>-1.7092128834330301E-2</v>
      </c>
      <c r="NZ618">
        <v>-4.9701700419662001E-2</v>
      </c>
      <c r="OA618">
        <v>-0.10226321549263501</v>
      </c>
      <c r="OB618">
        <v>-0.10226321549263501</v>
      </c>
      <c r="OC618">
        <v>-8.3840263381278497E-3</v>
      </c>
      <c r="OD618">
        <v>-2.8881148425544401E-2</v>
      </c>
      <c r="OE618">
        <v>9.2427435717352404E-4</v>
      </c>
      <c r="OF618">
        <v>2.4371319188165898E-2</v>
      </c>
      <c r="OG618">
        <v>-3.3732381346580902E-2</v>
      </c>
      <c r="OH618">
        <v>-4.17544339742911E-2</v>
      </c>
      <c r="OI618">
        <v>-2.6839030330615101E-2</v>
      </c>
      <c r="OJ618">
        <v>1.2111706338745201E-3</v>
      </c>
      <c r="OK618">
        <v>-3.5208617990630499E-2</v>
      </c>
      <c r="OL618">
        <v>7.5008267472736201E-3</v>
      </c>
      <c r="OM618">
        <v>2.6882348552170501E-2</v>
      </c>
      <c r="ON618">
        <v>-9.4772598305029095E-3</v>
      </c>
      <c r="OO618">
        <v>-7.1254752493885298E-2</v>
      </c>
      <c r="OP618">
        <v>-7.1254752493885298E-2</v>
      </c>
      <c r="OQ618">
        <v>-7.9214527872899801E-2</v>
      </c>
      <c r="OR618">
        <v>-5.7756512011188997E-2</v>
      </c>
      <c r="OS618">
        <v>-3.9678244026841197E-2</v>
      </c>
      <c r="OT618">
        <v>4.28088034551347E-2</v>
      </c>
      <c r="OU618">
        <v>-4.2834311146786201E-2</v>
      </c>
      <c r="OV618">
        <v>-1.34554552687721E-2</v>
      </c>
      <c r="OW618">
        <v>0.13760349808598801</v>
      </c>
      <c r="OX618">
        <v>0.116512156692505</v>
      </c>
      <c r="OY618">
        <v>0.11923717490083301</v>
      </c>
      <c r="OZ618">
        <v>0.12335193159845501</v>
      </c>
      <c r="PA618">
        <v>0.103388807812475</v>
      </c>
      <c r="PB618">
        <v>2.44015220396736E-3</v>
      </c>
      <c r="PC618">
        <v>7.9858708080759705E-2</v>
      </c>
      <c r="PD618">
        <v>7.9858708080759705E-2</v>
      </c>
      <c r="PE618">
        <v>4.1091443950729202E-2</v>
      </c>
      <c r="PF618">
        <v>3.9718762714767701E-2</v>
      </c>
      <c r="PG618">
        <v>5.4846814629168301E-2</v>
      </c>
      <c r="PH618">
        <v>-3.4909496171506198E-3</v>
      </c>
      <c r="PI618">
        <v>-4.1978121317715403E-2</v>
      </c>
      <c r="PJ618">
        <v>-4.4743840702492599E-2</v>
      </c>
      <c r="PK618">
        <v>-6.2825407348758603E-3</v>
      </c>
      <c r="PL618">
        <v>5.9173523539744401E-2</v>
      </c>
      <c r="PM618">
        <v>8.8820963464216196E-3</v>
      </c>
      <c r="PN618">
        <v>6.7788538015574995E-2</v>
      </c>
      <c r="PO618">
        <v>-3.47684825315311E-2</v>
      </c>
      <c r="PP618">
        <v>2.39043972262835E-2</v>
      </c>
      <c r="PQ618">
        <v>5.4753854540693599E-2</v>
      </c>
      <c r="PR618">
        <v>5.4753854540693599E-2</v>
      </c>
      <c r="PS618">
        <v>-8.9635262421305009E-3</v>
      </c>
      <c r="PT618">
        <v>-3.3335867671946497E-2</v>
      </c>
      <c r="PU618">
        <v>3.9825128377825099E-2</v>
      </c>
      <c r="PV618">
        <v>3.4862776820481001E-2</v>
      </c>
      <c r="PW618">
        <v>9.9346687067124601E-3</v>
      </c>
      <c r="PX618">
        <v>2.10173599497612E-2</v>
      </c>
      <c r="PY618">
        <v>-1.78983570011652E-2</v>
      </c>
      <c r="PZ618">
        <v>-3.7288301665883899E-2</v>
      </c>
      <c r="QA618">
        <v>-2.2907921456263299E-2</v>
      </c>
      <c r="QB618">
        <v>-4.8588349506398801E-2</v>
      </c>
      <c r="QC618">
        <v>9.6099443776911601E-3</v>
      </c>
      <c r="QD618">
        <v>5.8614173760482399E-4</v>
      </c>
      <c r="QE618">
        <v>-4.0916755666889501E-2</v>
      </c>
      <c r="QF618">
        <v>-4.0916755666889501E-2</v>
      </c>
      <c r="QG618">
        <v>-1.20144703346079E-2</v>
      </c>
      <c r="QH618">
        <v>-7.7574415385899802E-3</v>
      </c>
      <c r="QI618">
        <v>4.8073469934770598E-3</v>
      </c>
      <c r="QJ618">
        <v>1.4523962748036599E-2</v>
      </c>
      <c r="QK618">
        <v>-5.9338923492769903E-2</v>
      </c>
      <c r="QL618">
        <v>-2.97590269192901E-2</v>
      </c>
      <c r="QM618">
        <v>-1.6442644922472899E-2</v>
      </c>
      <c r="QN618">
        <v>-9.53731944175535E-3</v>
      </c>
      <c r="QO618">
        <v>-3.31041187666887E-2</v>
      </c>
      <c r="QP618">
        <v>-6.78166962428164E-3</v>
      </c>
      <c r="QQ618">
        <v>9.4876877508927301E-2</v>
      </c>
      <c r="QR618">
        <v>8.7098517016826298E-3</v>
      </c>
      <c r="QS618">
        <v>-1.50458274977392E-2</v>
      </c>
      <c r="QT618">
        <v>-5.8251142510733003E-2</v>
      </c>
      <c r="QU618">
        <v>7.8575542672417106E-3</v>
      </c>
      <c r="QV618">
        <v>-3.9441360472130199E-3</v>
      </c>
      <c r="QW618">
        <v>-5.87524714609804E-2</v>
      </c>
      <c r="QX618">
        <v>-7.6411195765032303E-2</v>
      </c>
      <c r="QY618">
        <v>-2.6662120878209902E-2</v>
      </c>
      <c r="QZ618">
        <v>-3.2797658139752203E-2</v>
      </c>
      <c r="RA618">
        <v>-6.2859562596096402E-2</v>
      </c>
      <c r="RB618">
        <v>-9.1076028176229895E-3</v>
      </c>
      <c r="RC618">
        <v>1.84090153836854E-2</v>
      </c>
      <c r="RD618">
        <v>2.6907200756103099E-2</v>
      </c>
      <c r="RE618">
        <v>-3.1206377013399601E-2</v>
      </c>
      <c r="RF618">
        <v>-9.4634344988785798E-2</v>
      </c>
      <c r="RG618">
        <v>1.28708342633236E-2</v>
      </c>
      <c r="RH618">
        <v>-7.3823411361440602E-3</v>
      </c>
      <c r="RI618">
        <v>-5.0216290943574299E-2</v>
      </c>
      <c r="RJ618">
        <v>-4.9834892513097903E-2</v>
      </c>
      <c r="RK618">
        <v>-8.8477340925519309E-3</v>
      </c>
      <c r="RL618">
        <v>-9.1524462417695903E-3</v>
      </c>
      <c r="RM618">
        <v>-6.3804494355878497E-2</v>
      </c>
      <c r="RN618">
        <v>6.9448246008726698E-3</v>
      </c>
      <c r="RO618">
        <v>9.4876877508927301E-2</v>
      </c>
      <c r="RP618">
        <v>8.7098517016826298E-3</v>
      </c>
      <c r="RQ618">
        <v>-1.50458274977392E-2</v>
      </c>
      <c r="RR618">
        <v>-5.8251142510733003E-2</v>
      </c>
      <c r="RS618">
        <v>7.8575542672417106E-3</v>
      </c>
      <c r="RT618">
        <v>-3.9441360472130199E-3</v>
      </c>
      <c r="RU618">
        <v>-4.9673618734987997E-2</v>
      </c>
      <c r="RV618">
        <v>-7.7051788734287002E-2</v>
      </c>
      <c r="RW618">
        <v>-1.58061349296254E-2</v>
      </c>
      <c r="RX618">
        <v>-6.2693147815644695E-2</v>
      </c>
      <c r="RY618">
        <v>-8.6655903205795803E-2</v>
      </c>
      <c r="RZ618">
        <v>4.5044172513586398E-3</v>
      </c>
      <c r="SA618">
        <v>1.84090153836854E-2</v>
      </c>
      <c r="SB618">
        <v>2.6907200756103099E-2</v>
      </c>
      <c r="SC618">
        <v>-3.1206377013399601E-2</v>
      </c>
      <c r="SD618">
        <v>-9.4634344988785798E-2</v>
      </c>
      <c r="SE618">
        <v>1.28708342633236E-2</v>
      </c>
      <c r="SF618">
        <v>-7.3823411361440602E-3</v>
      </c>
      <c r="SG618">
        <v>-4.7927820975345502E-2</v>
      </c>
      <c r="SH618">
        <v>-2.3426891363626801E-2</v>
      </c>
      <c r="SI618">
        <v>-1.9840972927655999E-2</v>
      </c>
      <c r="SJ618">
        <v>-8.9453003173389899E-3</v>
      </c>
      <c r="SK618">
        <v>-4.7344849570506102E-2</v>
      </c>
      <c r="SL618">
        <v>-1.9546629404469398E-2</v>
      </c>
      <c r="SM618">
        <v>9.4876877508927301E-2</v>
      </c>
      <c r="SN618">
        <v>8.7098517016826298E-3</v>
      </c>
      <c r="SO618">
        <v>-1.50458274977392E-2</v>
      </c>
      <c r="SP618">
        <v>-5.8251142510733003E-2</v>
      </c>
      <c r="SQ618">
        <v>7.8575542672417106E-3</v>
      </c>
      <c r="SR618">
        <v>-3.9441360472130199E-3</v>
      </c>
      <c r="SS618">
        <v>-6.0635297635313598E-2</v>
      </c>
      <c r="ST618">
        <v>-8.4620072680550801E-2</v>
      </c>
      <c r="SU618">
        <v>-2.6979899732383201E-2</v>
      </c>
      <c r="SV618">
        <v>-2.0624415226520199E-2</v>
      </c>
      <c r="SW618">
        <v>-1.4405204504810001E-2</v>
      </c>
      <c r="SX618">
        <v>-1.8944090460295299E-2</v>
      </c>
      <c r="SY618">
        <v>1.84090153836854E-2</v>
      </c>
      <c r="SZ618">
        <v>2.6907200756103099E-2</v>
      </c>
      <c r="TA618">
        <v>-3.1206377013399601E-2</v>
      </c>
      <c r="TB618">
        <v>-9.4634344988785798E-2</v>
      </c>
      <c r="TC618">
        <v>1.28708342633236E-2</v>
      </c>
      <c r="TD618">
        <v>-7.3823411361440602E-3</v>
      </c>
      <c r="TE618">
        <v>4.4329476817005602E-3</v>
      </c>
      <c r="TF618">
        <v>4.5673553423123403E-3</v>
      </c>
      <c r="TG618">
        <v>-1.9934233653888501E-2</v>
      </c>
      <c r="TH618">
        <v>-1.50271261522482E-2</v>
      </c>
      <c r="TI618">
        <v>6.0410072683533801E-2</v>
      </c>
      <c r="TJ618">
        <v>6.6562870300503896E-2</v>
      </c>
      <c r="TK618">
        <v>5.0027091337354099E-2</v>
      </c>
      <c r="TL618">
        <v>7.9475817266536505E-2</v>
      </c>
      <c r="TM618">
        <v>4.6412412762606298E-2</v>
      </c>
      <c r="TN618">
        <v>-5.2628525475537903E-2</v>
      </c>
      <c r="TO618">
        <v>3.3851679150459502E-2</v>
      </c>
      <c r="TP618">
        <v>2.73301594603165E-2</v>
      </c>
      <c r="TQ618">
        <v>-6.8369745871294102E-2</v>
      </c>
      <c r="TR618">
        <v>-9.8333253963863901E-2</v>
      </c>
      <c r="TS618">
        <v>9.7825133629048204E-3</v>
      </c>
      <c r="TT618" t="s">
        <v>631</v>
      </c>
      <c r="TU618">
        <v>2.57328720803605E-2</v>
      </c>
      <c r="TV618">
        <v>2.0438222914601602E-2</v>
      </c>
      <c r="TW618">
        <v>-5.1371884760165298E-2</v>
      </c>
      <c r="TX618">
        <v>-2.83167258794234E-2</v>
      </c>
      <c r="TY618">
        <v>6.7936554630302903E-2</v>
      </c>
      <c r="TZ618">
        <v>5.2701470760741602E-2</v>
      </c>
      <c r="UA618">
        <v>-1.1915023344648099E-3</v>
      </c>
      <c r="UB618">
        <v>-2.5718007555749298E-2</v>
      </c>
      <c r="UC618">
        <v>6.8625777666497204E-2</v>
      </c>
      <c r="UD618">
        <v>-4.8362346038185303E-2</v>
      </c>
      <c r="UE618">
        <v>-5.4861310862742797E-2</v>
      </c>
      <c r="UF618">
        <v>-4.9062335625890399E-3</v>
      </c>
      <c r="UG618">
        <v>5.7388009886261401E-2</v>
      </c>
      <c r="UH618">
        <v>-2.0896273428737198E-2</v>
      </c>
      <c r="UI618">
        <v>-4.31443752047726E-2</v>
      </c>
      <c r="UJ618">
        <v>-7.1608143173557098E-2</v>
      </c>
      <c r="UK618">
        <v>-5.9464927572774801E-2</v>
      </c>
      <c r="UL618">
        <v>6.25135900538802E-2</v>
      </c>
      <c r="UM618">
        <v>-2.75779147526823E-2</v>
      </c>
      <c r="UN618">
        <v>4.8073040090066202E-2</v>
      </c>
      <c r="UO618">
        <v>-4.2600062074715901E-2</v>
      </c>
      <c r="UP618">
        <v>-4.5377508518076398E-2</v>
      </c>
      <c r="UQ618">
        <v>0.115714385196832</v>
      </c>
      <c r="UR618">
        <v>0.115714385196832</v>
      </c>
      <c r="US618">
        <v>-3.42677227446345E-2</v>
      </c>
      <c r="UT618">
        <v>-9.2707047543901192E-3</v>
      </c>
      <c r="UU618">
        <v>-4.2600062074715901E-2</v>
      </c>
      <c r="UV618">
        <v>3.2615491658057001E-2</v>
      </c>
      <c r="UW618">
        <v>2.8224822230976401E-2</v>
      </c>
      <c r="UX618">
        <v>-6.2518747585336099E-2</v>
      </c>
      <c r="UY618">
        <v>5.7662896512123099E-2</v>
      </c>
      <c r="UZ618">
        <v>-4.2600062074715901E-2</v>
      </c>
      <c r="VA618">
        <v>-4.5377508518076398E-2</v>
      </c>
      <c r="VB618">
        <v>-8.3614050883261501E-2</v>
      </c>
      <c r="VC618">
        <v>5.7388009886261401E-2</v>
      </c>
      <c r="VD618">
        <v>-5.8249272701038801E-2</v>
      </c>
      <c r="VE618">
        <v>5.7388009886261401E-2</v>
      </c>
      <c r="VF618">
        <v>-1.1800975288335E-2</v>
      </c>
      <c r="VG618">
        <v>-2.5935383414552999E-2</v>
      </c>
      <c r="VH618">
        <v>-3.0101553079593699E-2</v>
      </c>
      <c r="VI618">
        <v>1.1100372332979E-3</v>
      </c>
      <c r="VJ618">
        <v>4.4989425637705797E-2</v>
      </c>
      <c r="VK618">
        <v>-3.42677227446345E-2</v>
      </c>
      <c r="VL618">
        <v>7.12181457264221E-2</v>
      </c>
      <c r="VM618">
        <v>-3.0101553079593699E-2</v>
      </c>
      <c r="VN618">
        <v>-9.3836542430867905E-4</v>
      </c>
      <c r="VO618">
        <v>-2.4925330978098102E-2</v>
      </c>
      <c r="VP618">
        <v>4.6617664633715E-2</v>
      </c>
      <c r="VQ618">
        <v>4.1839912691465801E-2</v>
      </c>
      <c r="VR618">
        <v>-3.5082575187318901E-2</v>
      </c>
      <c r="VS618">
        <v>3.7203653011976603E-2</v>
      </c>
      <c r="VT618">
        <v>4.31680068154527E-2</v>
      </c>
      <c r="VU618">
        <v>-0.117075410060364</v>
      </c>
      <c r="VV618">
        <v>0.17607453803878401</v>
      </c>
      <c r="VW618">
        <v>0.257301871032388</v>
      </c>
      <c r="VX618">
        <v>-0.20815239834845101</v>
      </c>
      <c r="VY618">
        <v>0.555650130191783</v>
      </c>
      <c r="VZ618">
        <v>0.74318462647196204</v>
      </c>
      <c r="WA618">
        <v>-0.10247261934173001</v>
      </c>
      <c r="WB618">
        <v>-7.7339383349375804E-2</v>
      </c>
      <c r="WC618">
        <v>-4.6558233807643401E-2</v>
      </c>
      <c r="WD618">
        <v>-6.2512609482434894E-2</v>
      </c>
      <c r="WE618">
        <v>1.1351614537790799E-2</v>
      </c>
      <c r="WF618">
        <v>0.113083243588465</v>
      </c>
      <c r="WG618">
        <v>0.10095793004725</v>
      </c>
      <c r="WH618">
        <v>0.110628967772507</v>
      </c>
      <c r="WI618">
        <v>9.1198910997011301E-2</v>
      </c>
      <c r="WJ618">
        <v>7.9472914191698094E-2</v>
      </c>
      <c r="WK618">
        <v>0.118706269914838</v>
      </c>
      <c r="WL618">
        <v>0.272043938862289</v>
      </c>
      <c r="WM618">
        <v>0.92451074669873301</v>
      </c>
      <c r="WN618">
        <v>0.114411288235783</v>
      </c>
      <c r="WO618">
        <v>0.29968486221365298</v>
      </c>
      <c r="WP618">
        <v>1</v>
      </c>
      <c r="WQ618">
        <v>0.81882565190327905</v>
      </c>
      <c r="WR618">
        <v>0.114411288235783</v>
      </c>
      <c r="WS618">
        <v>0.29968486221365298</v>
      </c>
    </row>
    <row r="619" spans="1:623" x14ac:dyDescent="0.25">
      <c r="A619" t="s">
        <v>617</v>
      </c>
      <c r="B619">
        <v>-1.7488665469197001E-2</v>
      </c>
      <c r="C619">
        <v>-1.38353797887592E-2</v>
      </c>
      <c r="D619">
        <v>-4.32331743032216E-3</v>
      </c>
      <c r="E619">
        <v>7.9502449999816899E-2</v>
      </c>
      <c r="F619">
        <v>8.3264854089301801E-2</v>
      </c>
      <c r="G619">
        <v>-5.0404545788358297E-2</v>
      </c>
      <c r="H619">
        <v>-5.1058438871632403E-2</v>
      </c>
      <c r="I619">
        <v>-1.8845099189444801E-2</v>
      </c>
      <c r="J619">
        <v>2.0808785350940801E-2</v>
      </c>
      <c r="K619">
        <v>7.5907583701406101E-2</v>
      </c>
      <c r="L619">
        <v>0.103864858282418</v>
      </c>
      <c r="M619">
        <v>-5.0404545788358297E-2</v>
      </c>
      <c r="N619">
        <v>-7.5326891809258502E-3</v>
      </c>
      <c r="O619">
        <v>1.2574420401818699E-2</v>
      </c>
      <c r="P619">
        <v>-2.6037733349195201E-2</v>
      </c>
      <c r="Q619">
        <v>7.5403885644524299E-2</v>
      </c>
      <c r="R619">
        <v>5.0742814225610201E-2</v>
      </c>
      <c r="S619">
        <v>8.3150399799413896E-2</v>
      </c>
      <c r="T619">
        <v>7.5527391673267302E-2</v>
      </c>
      <c r="U619">
        <v>0.114579872473405</v>
      </c>
      <c r="V619">
        <v>-4.6609764546496598E-3</v>
      </c>
      <c r="W619">
        <v>0.103272188000485</v>
      </c>
      <c r="X619">
        <v>-9.1662169418224495E-3</v>
      </c>
      <c r="Y619">
        <v>6.4146837782848104E-2</v>
      </c>
      <c r="Z619">
        <v>-2.7481078435673201E-2</v>
      </c>
      <c r="AA619">
        <v>-3.0717365709887399E-2</v>
      </c>
      <c r="AB619">
        <v>-3.0717365709887399E-2</v>
      </c>
      <c r="AC619">
        <v>2.6766349317171902E-2</v>
      </c>
      <c r="AD619">
        <v>1.6419192188852801E-2</v>
      </c>
      <c r="AE619">
        <v>-3.01062750236256E-2</v>
      </c>
      <c r="AF619">
        <v>-2.68428317741107E-2</v>
      </c>
      <c r="AG619">
        <v>-5.9790884852810103E-2</v>
      </c>
      <c r="AH619">
        <v>-5.61271889942778E-2</v>
      </c>
      <c r="AI619">
        <v>2.95489640517697E-2</v>
      </c>
      <c r="AJ619">
        <v>0.12281322845555501</v>
      </c>
      <c r="AK619">
        <v>7.3650681876555199E-2</v>
      </c>
      <c r="AL619">
        <v>0.116830028440219</v>
      </c>
      <c r="AM619">
        <v>-3.2132182386641402E-2</v>
      </c>
      <c r="AN619">
        <v>-3.04366461805783E-2</v>
      </c>
      <c r="AO619">
        <v>1.3074779214847201E-2</v>
      </c>
      <c r="AP619">
        <v>1.3074779214847201E-2</v>
      </c>
      <c r="AQ619">
        <v>-3.2060383184649197E-2</v>
      </c>
      <c r="AR619">
        <v>6.1015709713926102E-3</v>
      </c>
      <c r="AS619">
        <v>2.1774861986677801E-2</v>
      </c>
      <c r="AT619">
        <v>-1.37284528051425E-3</v>
      </c>
      <c r="AU619">
        <v>-3.0364316346142002E-3</v>
      </c>
      <c r="AV619">
        <v>1.85000398386829E-2</v>
      </c>
      <c r="AW619">
        <v>-0.10178404040332401</v>
      </c>
      <c r="AX619">
        <v>-3.0923180744939601E-2</v>
      </c>
      <c r="AY619">
        <v>-9.1471253427480206E-2</v>
      </c>
      <c r="AZ619">
        <v>-3.9556193857534901E-2</v>
      </c>
      <c r="BA619">
        <v>-1.8677502164629999E-2</v>
      </c>
      <c r="BB619">
        <v>-2.9602026548370599E-2</v>
      </c>
      <c r="BC619">
        <v>-4.8870750879566299E-2</v>
      </c>
      <c r="BD619">
        <v>-4.8870750879566299E-2</v>
      </c>
      <c r="BE619">
        <v>-4.5024038886402797E-3</v>
      </c>
      <c r="BF619">
        <v>-1.8946125206542399E-2</v>
      </c>
      <c r="BG619">
        <v>2.70062309189915E-2</v>
      </c>
      <c r="BH619">
        <v>1.2410311298931999E-2</v>
      </c>
      <c r="BI619">
        <v>-4.3092662733346901E-2</v>
      </c>
      <c r="BJ619">
        <v>-1.85426368106037E-2</v>
      </c>
      <c r="BK619">
        <v>6.2237191447234103E-3</v>
      </c>
      <c r="BL619">
        <v>3.6521053482363897E-2</v>
      </c>
      <c r="BM619">
        <v>2.6160346842572901E-2</v>
      </c>
      <c r="BN619">
        <v>4.8887845277357102E-2</v>
      </c>
      <c r="BO619">
        <v>-3.5678321446830898E-2</v>
      </c>
      <c r="BP619">
        <v>5.25543294806156E-2</v>
      </c>
      <c r="BQ619">
        <v>-1.90865398435302E-2</v>
      </c>
      <c r="BR619">
        <v>-1.90865398435302E-2</v>
      </c>
      <c r="BS619">
        <v>-2.0711096198894701E-2</v>
      </c>
      <c r="BT619">
        <v>2.5744234862378899E-2</v>
      </c>
      <c r="BU619">
        <v>3.21784301501064E-2</v>
      </c>
      <c r="BV619">
        <v>-1.7518830289805401E-2</v>
      </c>
      <c r="BW619">
        <v>3.7332388672203502E-2</v>
      </c>
      <c r="BX619">
        <v>-1.7171948184302201E-2</v>
      </c>
      <c r="BY619">
        <v>-1.5937525576227501E-2</v>
      </c>
      <c r="BZ619">
        <v>-3.0206875727221499E-2</v>
      </c>
      <c r="CA619">
        <v>-4.9418539857116903E-2</v>
      </c>
      <c r="CB619">
        <v>-4.0621100581449798E-2</v>
      </c>
      <c r="CC619">
        <v>5.4972462849616502E-2</v>
      </c>
      <c r="CD619">
        <v>1.1216070083947901E-2</v>
      </c>
      <c r="CE619">
        <v>-1.7407525793758798E-2</v>
      </c>
      <c r="CF619">
        <v>-1.7407525793758798E-2</v>
      </c>
      <c r="CG619">
        <v>-1.41720557281461E-2</v>
      </c>
      <c r="CH619">
        <v>-3.1623933558890802E-2</v>
      </c>
      <c r="CI619">
        <v>2.95734551826153E-2</v>
      </c>
      <c r="CJ619">
        <v>3.1685956669647103E-2</v>
      </c>
      <c r="CK619">
        <v>-4.36100384674976E-2</v>
      </c>
      <c r="CL619">
        <v>-4.75672837439075E-2</v>
      </c>
      <c r="CM619">
        <v>-0.109620697254888</v>
      </c>
      <c r="CN619">
        <v>-1.28286111326397E-3</v>
      </c>
      <c r="CO619">
        <v>-0.11855705428729101</v>
      </c>
      <c r="CP619">
        <v>-1.7270786768572102E-2</v>
      </c>
      <c r="CQ619">
        <v>-3.07257156475725E-2</v>
      </c>
      <c r="CR619">
        <v>-3.2290147755718701E-2</v>
      </c>
      <c r="CS619">
        <v>-0.109478205456651</v>
      </c>
      <c r="CT619">
        <v>-0.109478205456651</v>
      </c>
      <c r="CU619">
        <v>-3.6578486406577598E-2</v>
      </c>
      <c r="CV619">
        <v>-4.4831632432237201E-2</v>
      </c>
      <c r="CW619">
        <v>3.2920733326539199E-2</v>
      </c>
      <c r="CX619">
        <v>4.3746487687834401E-2</v>
      </c>
      <c r="CY619">
        <v>-8.0428873303460602E-2</v>
      </c>
      <c r="CZ619">
        <v>-7.4639459029276906E-2</v>
      </c>
      <c r="DA619">
        <v>-2.4214869877078399E-2</v>
      </c>
      <c r="DB619">
        <v>8.6086978486831001E-2</v>
      </c>
      <c r="DC619">
        <v>-3.2100386732655403E-2</v>
      </c>
      <c r="DD619">
        <v>9.9693583334244107E-2</v>
      </c>
      <c r="DE619">
        <v>4.3684295424108101E-4</v>
      </c>
      <c r="DF619">
        <v>-1.5023318940771E-2</v>
      </c>
      <c r="DG619">
        <v>5.6200341618667597E-2</v>
      </c>
      <c r="DH619">
        <v>5.6200341618667597E-2</v>
      </c>
      <c r="DI619">
        <v>-6.6954714696979695E-2</v>
      </c>
      <c r="DJ619">
        <v>-1.29296229785907E-2</v>
      </c>
      <c r="DK619">
        <v>6.0839708385788401E-2</v>
      </c>
      <c r="DL619">
        <v>1.4106394868346001E-2</v>
      </c>
      <c r="DM619">
        <v>5.4679736255147E-2</v>
      </c>
      <c r="DN619">
        <v>1.75856817208788E-2</v>
      </c>
      <c r="DO619">
        <v>0.13038703640684299</v>
      </c>
      <c r="DP619">
        <v>0.111195078211357</v>
      </c>
      <c r="DQ619">
        <v>0.13826811290936999</v>
      </c>
      <c r="DR619">
        <v>0.11200108677536399</v>
      </c>
      <c r="DS619">
        <v>8.1746322857981099E-2</v>
      </c>
      <c r="DT619">
        <v>-3.0001911576670402E-2</v>
      </c>
      <c r="DU619">
        <v>3.1803232034877699E-2</v>
      </c>
      <c r="DV619">
        <v>3.1803232034877699E-2</v>
      </c>
      <c r="DW619">
        <v>-2.2960064326061801E-2</v>
      </c>
      <c r="DX619">
        <v>2.22943670382868E-2</v>
      </c>
      <c r="DY619">
        <v>8.7552701878841396E-3</v>
      </c>
      <c r="DZ619">
        <v>6.0017841204910204E-3</v>
      </c>
      <c r="EA619">
        <v>-3.3374348833160997E-2</v>
      </c>
      <c r="EB619">
        <v>-4.4164358025207899E-2</v>
      </c>
      <c r="EC619">
        <v>2.15067329373214E-4</v>
      </c>
      <c r="ED619">
        <v>9.8632581871241007E-2</v>
      </c>
      <c r="EE619">
        <v>1.4665459500330699E-2</v>
      </c>
      <c r="EF619">
        <v>8.8443819359256701E-2</v>
      </c>
      <c r="EG619">
        <v>-2.1616208222498001E-2</v>
      </c>
      <c r="EH619">
        <v>-4.4742873768074898E-2</v>
      </c>
      <c r="EI619">
        <v>4.4715792563065897E-2</v>
      </c>
      <c r="EJ619">
        <v>4.4715792563065897E-2</v>
      </c>
      <c r="EK619">
        <v>-6.0256620749998199E-2</v>
      </c>
      <c r="EL619">
        <v>-9.0969745958491104E-4</v>
      </c>
      <c r="EM619">
        <v>6.0701333843657598E-2</v>
      </c>
      <c r="EN619">
        <v>2.6220270551144398E-3</v>
      </c>
      <c r="EO619">
        <v>-5.0355537725648797E-2</v>
      </c>
      <c r="EP619">
        <v>-5.4517035389454398E-2</v>
      </c>
      <c r="EQ619">
        <v>-0.12142142047599599</v>
      </c>
      <c r="ER619">
        <v>-4.2746084298735901E-2</v>
      </c>
      <c r="ES619">
        <v>-0.169281305699095</v>
      </c>
      <c r="ET619">
        <v>-8.4165170313781207E-2</v>
      </c>
      <c r="EU619">
        <v>-2.5649675259960501E-2</v>
      </c>
      <c r="EV619">
        <v>-2.95719412842004E-2</v>
      </c>
      <c r="EW619">
        <v>-2.56949904941195E-2</v>
      </c>
      <c r="EX619">
        <v>-2.56949904941195E-2</v>
      </c>
      <c r="EY619">
        <v>-2.2577908375684599E-2</v>
      </c>
      <c r="EZ619">
        <v>6.2366889160628903E-3</v>
      </c>
      <c r="FA619">
        <v>6.9191327392555202E-3</v>
      </c>
      <c r="FB619">
        <v>-7.5734068204112897E-3</v>
      </c>
      <c r="FC619">
        <v>-8.2234040760939306E-2</v>
      </c>
      <c r="FD619">
        <v>-7.65826688450892E-2</v>
      </c>
      <c r="FE619">
        <v>-7.0662254970866895E-2</v>
      </c>
      <c r="FF619">
        <v>3.6445262395004299E-2</v>
      </c>
      <c r="FG619">
        <v>-7.5535170119824094E-2</v>
      </c>
      <c r="FH619">
        <v>3.0999033867837301E-2</v>
      </c>
      <c r="FI619">
        <v>-5.1759271929072398E-2</v>
      </c>
      <c r="FJ619">
        <v>-3.7925304752358398E-2</v>
      </c>
      <c r="FK619">
        <v>-3.3730931080872197E-2</v>
      </c>
      <c r="FL619">
        <v>-3.3730931080872197E-2</v>
      </c>
      <c r="FM619">
        <v>-1.3725921208373701E-2</v>
      </c>
      <c r="FN619">
        <v>1.2738773539472399E-2</v>
      </c>
      <c r="FO619">
        <v>3.0178316345782E-2</v>
      </c>
      <c r="FP619">
        <v>-2.8871921993066901E-2</v>
      </c>
      <c r="FQ619">
        <v>7.1747790219542806E-2</v>
      </c>
      <c r="FR619">
        <v>7.7768235983656495E-2</v>
      </c>
      <c r="FS619">
        <v>7.9562970434726099E-2</v>
      </c>
      <c r="FT619">
        <v>-2.70808151537043E-2</v>
      </c>
      <c r="FU619">
        <v>7.0798157408600598E-2</v>
      </c>
      <c r="FV619">
        <v>-3.8960738675013198E-3</v>
      </c>
      <c r="FW619">
        <v>4.7075562415065997E-2</v>
      </c>
      <c r="FX619">
        <v>6.0807625034566201E-2</v>
      </c>
      <c r="FY619">
        <v>6.0801017434164897E-2</v>
      </c>
      <c r="FZ619">
        <v>6.0801017434164897E-2</v>
      </c>
      <c r="GA619">
        <v>4.6828033284574397E-2</v>
      </c>
      <c r="GB619">
        <v>6.0763127053768899E-2</v>
      </c>
      <c r="GC619">
        <v>1.0202133553156001E-2</v>
      </c>
      <c r="GD619">
        <v>-9.9011086678450197E-2</v>
      </c>
      <c r="GE619">
        <v>-4.14455188226149E-2</v>
      </c>
      <c r="GF619">
        <v>-3.8493467332334601E-2</v>
      </c>
      <c r="GG619">
        <v>6.7635256311108102E-2</v>
      </c>
      <c r="GH619">
        <v>0.10712828803334699</v>
      </c>
      <c r="GI619">
        <v>9.3418058185070402E-2</v>
      </c>
      <c r="GJ619">
        <v>0.116988688517916</v>
      </c>
      <c r="GK619">
        <v>2.1570190773889199E-2</v>
      </c>
      <c r="GL619">
        <v>3.3764031932164901E-2</v>
      </c>
      <c r="GM619">
        <v>3.0773629782512999E-2</v>
      </c>
      <c r="GN619">
        <v>3.0773629782512999E-2</v>
      </c>
      <c r="GO619">
        <v>-1.6670928904027899E-2</v>
      </c>
      <c r="GP619">
        <v>-9.0932479605214302E-3</v>
      </c>
      <c r="GQ619">
        <v>-2.8566031886751699E-2</v>
      </c>
      <c r="GR619">
        <v>-1.7460673846340698E-2</v>
      </c>
      <c r="GS619">
        <v>-3.09117530615035E-2</v>
      </c>
      <c r="GT619">
        <v>-7.5610537083554896E-3</v>
      </c>
      <c r="GU619">
        <v>-8.4449085581393704E-2</v>
      </c>
      <c r="GV619">
        <v>-1.9250307091642799E-2</v>
      </c>
      <c r="GW619">
        <v>-8.6833606671726293E-2</v>
      </c>
      <c r="GX619">
        <v>-2.75828080010363E-2</v>
      </c>
      <c r="GY619">
        <v>2.8887996210495799E-3</v>
      </c>
      <c r="GZ619">
        <v>2.1356358091298801E-2</v>
      </c>
      <c r="HA619">
        <v>-4.6712447488630598E-3</v>
      </c>
      <c r="HB619">
        <v>-4.6712447488630598E-3</v>
      </c>
      <c r="HC619">
        <v>-2.3108795906354E-4</v>
      </c>
      <c r="HD619">
        <v>-2.4181040831669099E-3</v>
      </c>
      <c r="HE619">
        <v>3.25828706898302E-2</v>
      </c>
      <c r="HF619">
        <v>-8.9414797609912305E-3</v>
      </c>
      <c r="HG619">
        <v>-5.84943901316336E-2</v>
      </c>
      <c r="HH619">
        <v>-2.79598912489991E-2</v>
      </c>
      <c r="HI619">
        <v>1.61761446672022E-2</v>
      </c>
      <c r="HJ619">
        <v>4.6705652022363299E-2</v>
      </c>
      <c r="HK619">
        <v>2.0948622228729799E-2</v>
      </c>
      <c r="HL619">
        <v>6.2459581141816399E-2</v>
      </c>
      <c r="HM619">
        <v>-4.5393357427836803E-3</v>
      </c>
      <c r="HN619">
        <v>6.2238152048707203E-2</v>
      </c>
      <c r="HO619">
        <v>-1.29952057925853E-2</v>
      </c>
      <c r="HP619">
        <v>-1.29952057925853E-2</v>
      </c>
      <c r="HQ619">
        <v>-1.85077230407233E-2</v>
      </c>
      <c r="HR619">
        <v>-3.2209176948514301E-2</v>
      </c>
      <c r="HS619">
        <v>1.42430934299105E-2</v>
      </c>
      <c r="HT619">
        <v>-5.3101723235585402E-2</v>
      </c>
      <c r="HU619">
        <v>4.4085604165165201E-2</v>
      </c>
      <c r="HV619">
        <v>1.33488960556922E-2</v>
      </c>
      <c r="HW619">
        <v>-6.5615395959131998E-3</v>
      </c>
      <c r="HX619">
        <v>-1.9462625377817299E-2</v>
      </c>
      <c r="HY619">
        <v>-4.35387190118737E-2</v>
      </c>
      <c r="HZ619">
        <v>-3.5200758308680101E-2</v>
      </c>
      <c r="IA619">
        <v>4.0172830201759303E-2</v>
      </c>
      <c r="IB619">
        <v>5.4067004855144398E-3</v>
      </c>
      <c r="IC619">
        <v>-3.48754012626903E-2</v>
      </c>
      <c r="ID619">
        <v>-3.48754012626903E-2</v>
      </c>
      <c r="IE619">
        <v>-3.9569286700344403E-2</v>
      </c>
      <c r="IF619">
        <v>-3.9067571581522097E-2</v>
      </c>
      <c r="IG619">
        <v>-5.9505719905256198E-3</v>
      </c>
      <c r="IH619">
        <v>6.1383375297519602E-4</v>
      </c>
      <c r="II619">
        <v>-3.5452755601237097E-2</v>
      </c>
      <c r="IJ619">
        <v>-2.5135409845708199E-2</v>
      </c>
      <c r="IK619">
        <v>-6.5534279056003494E-2</v>
      </c>
      <c r="IL619">
        <v>-1.02408196607692E-2</v>
      </c>
      <c r="IM619">
        <v>-0.106239675505723</v>
      </c>
      <c r="IN619">
        <v>-3.3128346219110101E-2</v>
      </c>
      <c r="IO619">
        <v>2.5836926878374099E-2</v>
      </c>
      <c r="IP619">
        <v>-2.7388616740038101E-2</v>
      </c>
      <c r="IQ619">
        <v>2.5793999337125801E-2</v>
      </c>
      <c r="IR619">
        <v>2.5793999337125801E-2</v>
      </c>
      <c r="IS619">
        <v>-2.5941123292134601E-2</v>
      </c>
      <c r="IT619">
        <v>-2.4687330093503601E-2</v>
      </c>
      <c r="IU619">
        <v>2.3685458681264301E-2</v>
      </c>
      <c r="IV619">
        <v>4.02955402617661E-2</v>
      </c>
      <c r="IW619">
        <v>-8.3142582267719506E-2</v>
      </c>
      <c r="IX619">
        <v>-7.8820361674200506E-2</v>
      </c>
      <c r="IY619">
        <v>-2.76484405620562E-2</v>
      </c>
      <c r="IZ619">
        <v>3.2039948379862099E-2</v>
      </c>
      <c r="JA619">
        <v>-3.9090121112800198E-2</v>
      </c>
      <c r="JB619">
        <v>4.4440666482397501E-2</v>
      </c>
      <c r="JC619">
        <v>3.9815788649065501E-2</v>
      </c>
      <c r="JD619">
        <v>-2.63338640251327E-2</v>
      </c>
      <c r="JE619">
        <v>4.5805658182400601E-2</v>
      </c>
      <c r="JF619">
        <v>4.5805658182400601E-2</v>
      </c>
      <c r="JG619">
        <v>-1.50998013240104E-2</v>
      </c>
      <c r="JH619">
        <v>3.46455602466842E-2</v>
      </c>
      <c r="JI619">
        <v>4.5224366992505399E-2</v>
      </c>
      <c r="JJ619">
        <v>-3.1744234456584199E-3</v>
      </c>
      <c r="JK619">
        <v>5.8626268825253403E-2</v>
      </c>
      <c r="JL619">
        <v>1.2360362299505699E-2</v>
      </c>
      <c r="JM619">
        <v>0.125781132969809</v>
      </c>
      <c r="JN619">
        <v>0.10937824470369301</v>
      </c>
      <c r="JO619">
        <v>0.13793978219318401</v>
      </c>
      <c r="JP619">
        <v>0.11392266368769199</v>
      </c>
      <c r="JQ619">
        <v>8.4451597397344702E-2</v>
      </c>
      <c r="JR619">
        <v>-1.6907660083465299E-2</v>
      </c>
      <c r="JS619">
        <v>1.7905767059481902E-2</v>
      </c>
      <c r="JT619">
        <v>1.7905767059481902E-2</v>
      </c>
      <c r="JU619">
        <v>5.8210792759124802E-3</v>
      </c>
      <c r="JV619">
        <v>5.6934551953475201E-2</v>
      </c>
      <c r="JW619">
        <v>-4.2807946308100198E-3</v>
      </c>
      <c r="JX619">
        <v>-3.5042902207943302E-2</v>
      </c>
      <c r="JY619">
        <v>-3.9453284335436899E-2</v>
      </c>
      <c r="JZ619">
        <v>-3.2729423186702002E-2</v>
      </c>
      <c r="KA619">
        <v>8.8411830741418704E-3</v>
      </c>
      <c r="KB619">
        <v>8.7078276086302003E-2</v>
      </c>
      <c r="KC619">
        <v>2.0292068978164698E-2</v>
      </c>
      <c r="KD619">
        <v>9.2438705254781497E-2</v>
      </c>
      <c r="KE619">
        <v>-8.7180905251380003E-3</v>
      </c>
      <c r="KF619">
        <v>6.7378294995122396E-3</v>
      </c>
      <c r="KG619">
        <v>1.36961357025552E-2</v>
      </c>
      <c r="KH619">
        <v>1.36961357025552E-2</v>
      </c>
      <c r="KI619">
        <v>-3.1195225483835302E-2</v>
      </c>
      <c r="KJ619">
        <v>1.64562395180014E-2</v>
      </c>
      <c r="KK619">
        <v>-6.2872352862240197E-3</v>
      </c>
      <c r="KL619">
        <v>-1.067705145221E-2</v>
      </c>
      <c r="KM619">
        <v>-3.1749189854526703E-2</v>
      </c>
      <c r="KN619">
        <v>-2.7190459823188899E-2</v>
      </c>
      <c r="KO619">
        <v>-7.7818724812247997E-2</v>
      </c>
      <c r="KP619">
        <v>-6.4853999242955707E-2</v>
      </c>
      <c r="KQ619">
        <v>-0.14258252534476701</v>
      </c>
      <c r="KR619">
        <v>-9.9588146349210802E-2</v>
      </c>
      <c r="KS619">
        <v>-7.33151172020106E-3</v>
      </c>
      <c r="KT619">
        <v>1.0938874955845001E-3</v>
      </c>
      <c r="KU619">
        <v>3.9354725045332099E-2</v>
      </c>
      <c r="KV619">
        <v>3.9354725045332099E-2</v>
      </c>
      <c r="KW619">
        <v>2.4883094235350501E-2</v>
      </c>
      <c r="KX619">
        <v>4.5458288393984301E-3</v>
      </c>
      <c r="KY619">
        <v>5.0898570852260802E-3</v>
      </c>
      <c r="KZ619">
        <v>-4.96976005315847E-3</v>
      </c>
      <c r="LA619">
        <v>7.0258970754092806E-2</v>
      </c>
      <c r="LB619">
        <v>5.8678917588479901E-2</v>
      </c>
      <c r="LC619">
        <v>7.8136067314451593E-2</v>
      </c>
      <c r="LD619">
        <v>1.2466179072360701E-4</v>
      </c>
      <c r="LE619">
        <v>8.0518495146184699E-2</v>
      </c>
      <c r="LF619">
        <v>-1.06860172855758E-2</v>
      </c>
      <c r="LG619">
        <v>3.04760514115089E-2</v>
      </c>
      <c r="LH619">
        <v>-5.28231440449798E-2</v>
      </c>
      <c r="LI619">
        <v>8.5973291573318098E-3</v>
      </c>
      <c r="LJ619">
        <v>8.5973291573318098E-3</v>
      </c>
      <c r="LK619">
        <v>2.4413179452556201E-2</v>
      </c>
      <c r="LL619">
        <v>7.9303749649695093E-3</v>
      </c>
      <c r="LM619">
        <v>-1.34725054904301E-2</v>
      </c>
      <c r="LN619">
        <v>-1.4255655743407701E-2</v>
      </c>
      <c r="LO619">
        <v>-5.0114740602243003E-2</v>
      </c>
      <c r="LP619">
        <v>-5.3176201511416499E-2</v>
      </c>
      <c r="LQ619">
        <v>4.60517437434756E-2</v>
      </c>
      <c r="LR619">
        <v>0.105959287052693</v>
      </c>
      <c r="LS619">
        <v>7.5080282707346402E-2</v>
      </c>
      <c r="LT619">
        <v>0.11338939577481</v>
      </c>
      <c r="LU619">
        <v>-8.9600139552496998E-3</v>
      </c>
      <c r="LV619">
        <v>4.0623691805921099E-4</v>
      </c>
      <c r="LW619">
        <v>2.7058744113500299E-2</v>
      </c>
      <c r="LX619">
        <v>2.7058744113500299E-2</v>
      </c>
      <c r="LY619">
        <v>8.6340931007157007E-2</v>
      </c>
      <c r="LZ619">
        <v>9.1416331912877403E-4</v>
      </c>
      <c r="MA619">
        <v>3.7633990798936597E-2</v>
      </c>
      <c r="MB619">
        <v>1.4369508912802399E-2</v>
      </c>
      <c r="MC619">
        <v>1.6275226332715002E-2</v>
      </c>
      <c r="MD619">
        <v>2.0349763434603301E-2</v>
      </c>
      <c r="ME619">
        <v>-9.4787898025456799E-2</v>
      </c>
      <c r="MF619">
        <v>-4.9037597292598399E-2</v>
      </c>
      <c r="MG619">
        <v>-9.2634468927935407E-2</v>
      </c>
      <c r="MH619">
        <v>-5.0556413635806097E-2</v>
      </c>
      <c r="MI619">
        <v>-2.6382661718444601E-2</v>
      </c>
      <c r="MJ619">
        <v>-9.6542323392612703E-4</v>
      </c>
      <c r="MK619">
        <v>6.2676906187325698E-3</v>
      </c>
      <c r="ML619">
        <v>6.2676906187325698E-3</v>
      </c>
      <c r="MM619">
        <v>2.7726176794415601E-2</v>
      </c>
      <c r="MN619">
        <v>-2.1284291093808201E-2</v>
      </c>
      <c r="MO619">
        <v>2.9252047849474501E-2</v>
      </c>
      <c r="MP619">
        <v>6.0148257677942102E-2</v>
      </c>
      <c r="MQ619">
        <v>-2.6423321338349501E-2</v>
      </c>
      <c r="MR619">
        <v>-1.9972878804725199E-2</v>
      </c>
      <c r="MS619">
        <v>1.18258521131041E-2</v>
      </c>
      <c r="MT619">
        <v>2.6412183602984501E-2</v>
      </c>
      <c r="MU619">
        <v>3.1927370312051603E-2</v>
      </c>
      <c r="MV619">
        <v>3.9495418151438297E-2</v>
      </c>
      <c r="MW619">
        <v>-2.9717733152597799E-2</v>
      </c>
      <c r="MX619">
        <v>6.3426699643522794E-2</v>
      </c>
      <c r="MY619">
        <v>9.9053687605932493E-3</v>
      </c>
      <c r="MZ619">
        <v>9.9053687605932493E-3</v>
      </c>
      <c r="NA619">
        <v>5.24526262915294E-2</v>
      </c>
      <c r="NB619">
        <v>1.0450400776950501E-2</v>
      </c>
      <c r="NC619">
        <v>2.6660204050182299E-2</v>
      </c>
      <c r="ND619">
        <v>1.1799743931743701E-3</v>
      </c>
      <c r="NE619">
        <v>-2.71951444380642E-2</v>
      </c>
      <c r="NF619">
        <v>-3.93763680599254E-2</v>
      </c>
      <c r="NG619">
        <v>-3.9839144105605698E-2</v>
      </c>
      <c r="NH619">
        <v>1.3424457920790001E-3</v>
      </c>
      <c r="NI619">
        <v>-5.0683799030242602E-2</v>
      </c>
      <c r="NJ619">
        <v>-2.8336094828221501E-2</v>
      </c>
      <c r="NK619">
        <v>5.6363930846504802E-3</v>
      </c>
      <c r="NL619">
        <v>-3.2608734928783203E-2</v>
      </c>
      <c r="NM619">
        <v>-1.36100553904046E-2</v>
      </c>
      <c r="NN619">
        <v>-1.36100553904046E-2</v>
      </c>
      <c r="NO619">
        <v>-4.1987170681198303E-2</v>
      </c>
      <c r="NP619">
        <v>-3.0240033331008598E-2</v>
      </c>
      <c r="NQ619">
        <v>2.5449635679133199E-2</v>
      </c>
      <c r="NR619">
        <v>1.89249629242117E-2</v>
      </c>
      <c r="NS619">
        <v>-5.51013859756374E-2</v>
      </c>
      <c r="NT619">
        <v>-5.43223002465699E-2</v>
      </c>
      <c r="NU619">
        <v>-0.11742282945692301</v>
      </c>
      <c r="NV619">
        <v>1.5154128890879101E-2</v>
      </c>
      <c r="NW619">
        <v>-0.109941115707325</v>
      </c>
      <c r="NX619">
        <v>-1.41983467022653E-2</v>
      </c>
      <c r="NY619">
        <v>-5.9871027441312397E-2</v>
      </c>
      <c r="NZ619">
        <v>-5.7472650731106897E-2</v>
      </c>
      <c r="OA619">
        <v>-0.100063430314482</v>
      </c>
      <c r="OB619">
        <v>-0.100063430314482</v>
      </c>
      <c r="OC619">
        <v>-3.8820598881965297E-2</v>
      </c>
      <c r="OD619">
        <v>-5.3711230484010997E-2</v>
      </c>
      <c r="OE619">
        <v>3.2520961747673598E-2</v>
      </c>
      <c r="OF619">
        <v>5.3126806673825702E-2</v>
      </c>
      <c r="OG619">
        <v>-5.5015414856133198E-2</v>
      </c>
      <c r="OH619">
        <v>-6.7076513548383301E-2</v>
      </c>
      <c r="OI619">
        <v>-2.56773366121117E-2</v>
      </c>
      <c r="OJ619">
        <v>8.7716703313135705E-2</v>
      </c>
      <c r="OK619">
        <v>-1.8437883656960901E-2</v>
      </c>
      <c r="OL619">
        <v>9.5461959632502896E-2</v>
      </c>
      <c r="OM619">
        <v>-2.4328455933282998E-2</v>
      </c>
      <c r="ON619">
        <v>-9.0610393302331706E-3</v>
      </c>
      <c r="OO619">
        <v>-2.45727861698277E-2</v>
      </c>
      <c r="OP619">
        <v>-2.45727861698277E-2</v>
      </c>
      <c r="OQ619">
        <v>-6.7030249918616697E-2</v>
      </c>
      <c r="OR619">
        <v>-1.01898388645132E-2</v>
      </c>
      <c r="OS619">
        <v>-3.0037990288519401E-3</v>
      </c>
      <c r="OT619">
        <v>1.9629106489877101E-2</v>
      </c>
      <c r="OU619">
        <v>7.8444025574267505E-4</v>
      </c>
      <c r="OV619">
        <v>-5.41134248640929E-3</v>
      </c>
      <c r="OW619">
        <v>8.2322176552866097E-2</v>
      </c>
      <c r="OX619">
        <v>8.7364822760387401E-2</v>
      </c>
      <c r="OY619">
        <v>0.10756764826962099</v>
      </c>
      <c r="OZ619">
        <v>9.75216596511395E-2</v>
      </c>
      <c r="PA619">
        <v>2.13616542251443E-2</v>
      </c>
      <c r="PB619">
        <v>1.1945776581613599E-2</v>
      </c>
      <c r="PC619">
        <v>2.3192922850912401E-2</v>
      </c>
      <c r="PD619">
        <v>2.3192922850912401E-2</v>
      </c>
      <c r="PE619">
        <v>-4.7832825062656403E-3</v>
      </c>
      <c r="PF619">
        <v>-7.3168830439288403E-4</v>
      </c>
      <c r="PG619">
        <v>1.6274399511028E-2</v>
      </c>
      <c r="PH619">
        <v>3.6462431885307E-4</v>
      </c>
      <c r="PI619">
        <v>-4.38296798516161E-2</v>
      </c>
      <c r="PJ619">
        <v>-4.7675152837092401E-2</v>
      </c>
      <c r="PK619">
        <v>-1.7288610466636802E-2</v>
      </c>
      <c r="PL619">
        <v>7.3469726184175702E-2</v>
      </c>
      <c r="PM619">
        <v>6.1882859103003698E-3</v>
      </c>
      <c r="PN619">
        <v>7.6279990653986496E-2</v>
      </c>
      <c r="PO619">
        <v>-4.2660499070454397E-2</v>
      </c>
      <c r="PP619">
        <v>-1.3491852392721201E-3</v>
      </c>
      <c r="PQ619">
        <v>5.5419867573818601E-2</v>
      </c>
      <c r="PR619">
        <v>5.5419867573818601E-2</v>
      </c>
      <c r="PS619">
        <v>4.43315949591343E-3</v>
      </c>
      <c r="PT619">
        <v>-1.1531875037476699E-2</v>
      </c>
      <c r="PU619">
        <v>4.3371775494463499E-2</v>
      </c>
      <c r="PV619">
        <v>7.4390367648467202E-3</v>
      </c>
      <c r="PW619">
        <v>-5.7112296629429501E-2</v>
      </c>
      <c r="PX619">
        <v>-5.8343035323266797E-2</v>
      </c>
      <c r="PY619">
        <v>-0.15535883846569701</v>
      </c>
      <c r="PZ619">
        <v>-5.6779768390597E-2</v>
      </c>
      <c r="QA619">
        <v>-0.164488209842863</v>
      </c>
      <c r="QB619">
        <v>-9.1363625293684095E-2</v>
      </c>
      <c r="QC619">
        <v>-3.8045634778357498E-2</v>
      </c>
      <c r="QD619">
        <v>-7.37496884644755E-3</v>
      </c>
      <c r="QE619">
        <v>-8.5696768835866105E-2</v>
      </c>
      <c r="QF619">
        <v>-8.5696768835866105E-2</v>
      </c>
      <c r="QG619">
        <v>-6.00819782855853E-2</v>
      </c>
      <c r="QH619">
        <v>7.1263331323099003E-3</v>
      </c>
      <c r="QI619">
        <v>-2.2293909408506701E-2</v>
      </c>
      <c r="QJ619">
        <v>-7.6599759143384499E-3</v>
      </c>
      <c r="QK619">
        <v>-2.12183764077272E-2</v>
      </c>
      <c r="QL619">
        <v>2.31805625484976E-2</v>
      </c>
      <c r="QM619">
        <v>-1.8874378725044301E-3</v>
      </c>
      <c r="QN619">
        <v>1.05858423107022E-4</v>
      </c>
      <c r="QO619">
        <v>-3.9717500981819802E-2</v>
      </c>
      <c r="QP619">
        <v>-2.9132516189624902E-3</v>
      </c>
      <c r="QQ619">
        <v>-0.101710526307925</v>
      </c>
      <c r="QR619">
        <v>-3.84866914426157E-3</v>
      </c>
      <c r="QS619">
        <v>1.05164094794732E-2</v>
      </c>
      <c r="QT619">
        <v>-6.3744962385167594E-2</v>
      </c>
      <c r="QU619">
        <v>1.03412490577767E-2</v>
      </c>
      <c r="QV619">
        <v>-2.0713027157795E-3</v>
      </c>
      <c r="QW619">
        <v>-1.8132468484724201E-2</v>
      </c>
      <c r="QX619">
        <v>-2.6345382972939001E-3</v>
      </c>
      <c r="QY619">
        <v>1.38713853253143E-2</v>
      </c>
      <c r="QZ619">
        <v>3.44324279022674E-3</v>
      </c>
      <c r="RA619">
        <v>-2.5339676144862999E-2</v>
      </c>
      <c r="RB619">
        <v>1.59137399849145E-3</v>
      </c>
      <c r="RC619">
        <v>-0.15330446100831399</v>
      </c>
      <c r="RD619">
        <v>-7.0690331303593298E-3</v>
      </c>
      <c r="RE619">
        <v>3.12215294554062E-2</v>
      </c>
      <c r="RF619">
        <v>-1.2103587260921001E-2</v>
      </c>
      <c r="RG619">
        <v>8.3443456657904605E-3</v>
      </c>
      <c r="RH619">
        <v>-7.3115096184047203E-4</v>
      </c>
      <c r="RI619">
        <v>-1.5568837380678499E-2</v>
      </c>
      <c r="RJ619">
        <v>-2.14298370188108E-2</v>
      </c>
      <c r="RK619">
        <v>5.1806466605121403E-3</v>
      </c>
      <c r="RL619">
        <v>6.7484409690994202E-3</v>
      </c>
      <c r="RM619">
        <v>-2.73224000759805E-2</v>
      </c>
      <c r="RN619">
        <v>1.14279844200579E-3</v>
      </c>
      <c r="RO619">
        <v>-0.101710526307925</v>
      </c>
      <c r="RP619">
        <v>-3.84866914426157E-3</v>
      </c>
      <c r="RQ619">
        <v>1.05164094794732E-2</v>
      </c>
      <c r="RR619">
        <v>-6.3744962385167594E-2</v>
      </c>
      <c r="RS619">
        <v>1.03412490577767E-2</v>
      </c>
      <c r="RT619">
        <v>-2.0713027157795E-3</v>
      </c>
      <c r="RU619">
        <v>-1.51782091264596E-2</v>
      </c>
      <c r="RV619">
        <v>-5.5069529842181802E-2</v>
      </c>
      <c r="RW619">
        <v>2.9891543804705701E-2</v>
      </c>
      <c r="RX619">
        <v>9.6610952194029192E-3</v>
      </c>
      <c r="RY619">
        <v>-1.2372912512244601E-2</v>
      </c>
      <c r="RZ619">
        <v>9.2718602933379302E-3</v>
      </c>
      <c r="SA619">
        <v>-0.15330446100831399</v>
      </c>
      <c r="SB619">
        <v>-7.0690331303593298E-3</v>
      </c>
      <c r="SC619">
        <v>3.12215294554062E-2</v>
      </c>
      <c r="SD619">
        <v>-1.2103587260921001E-2</v>
      </c>
      <c r="SE619">
        <v>8.3443456657904605E-3</v>
      </c>
      <c r="SF619">
        <v>-7.3115096184047203E-4</v>
      </c>
      <c r="SG619">
        <v>-1.8133121440472601E-2</v>
      </c>
      <c r="SH619">
        <v>7.4181550834165298E-3</v>
      </c>
      <c r="SI619">
        <v>-3.5488275598820999E-3</v>
      </c>
      <c r="SJ619" s="1">
        <v>2.5341607079310901E-5</v>
      </c>
      <c r="SK619">
        <v>-3.86826070254754E-2</v>
      </c>
      <c r="SL619">
        <v>-2.1907370729465098E-3</v>
      </c>
      <c r="SM619">
        <v>-0.101710526307925</v>
      </c>
      <c r="SN619">
        <v>-3.84866914426157E-3</v>
      </c>
      <c r="SO619">
        <v>1.05164094794732E-2</v>
      </c>
      <c r="SP619">
        <v>-6.3744962385167594E-2</v>
      </c>
      <c r="SQ619">
        <v>1.03412490577767E-2</v>
      </c>
      <c r="SR619">
        <v>-2.0713027157795E-3</v>
      </c>
      <c r="SS619">
        <v>-1.7620293104261799E-2</v>
      </c>
      <c r="ST619">
        <v>-1.1037173446925201E-2</v>
      </c>
      <c r="SU619">
        <v>5.7913504953521098E-3</v>
      </c>
      <c r="SV619">
        <v>1.47362844467944E-3</v>
      </c>
      <c r="SW619">
        <v>-1.8301198144230899E-2</v>
      </c>
      <c r="SX619">
        <v>3.0778335720643502E-3</v>
      </c>
      <c r="SY619">
        <v>-0.15330446100831399</v>
      </c>
      <c r="SZ619">
        <v>-7.0690331303593298E-3</v>
      </c>
      <c r="TA619">
        <v>3.12215294554062E-2</v>
      </c>
      <c r="TB619">
        <v>-1.2103587260921001E-2</v>
      </c>
      <c r="TC619">
        <v>8.3443456657904605E-3</v>
      </c>
      <c r="TD619">
        <v>-7.3115096184047203E-4</v>
      </c>
      <c r="TE619">
        <v>0.15121856909481099</v>
      </c>
      <c r="TF619">
        <v>0.161606095162385</v>
      </c>
      <c r="TG619">
        <v>0.17255884280610101</v>
      </c>
      <c r="TH619">
        <v>0.169921714316354</v>
      </c>
      <c r="TI619">
        <v>-7.6810424138057498E-2</v>
      </c>
      <c r="TJ619">
        <v>9.5634908615577094E-2</v>
      </c>
      <c r="TK619">
        <v>7.9325477269299297E-2</v>
      </c>
      <c r="TL619">
        <v>2.4958565749439499E-2</v>
      </c>
      <c r="TM619">
        <v>4.0170182865787399E-2</v>
      </c>
      <c r="TN619">
        <v>-0.107834161697912</v>
      </c>
      <c r="TO619">
        <v>0.17280198364982799</v>
      </c>
      <c r="TP619">
        <v>0.133698454564709</v>
      </c>
      <c r="TQ619">
        <v>-0.18669584521221499</v>
      </c>
      <c r="TR619">
        <v>-0.20627749531987999</v>
      </c>
      <c r="TS619">
        <v>-8.1506358561193398E-2</v>
      </c>
      <c r="TT619" t="s">
        <v>631</v>
      </c>
      <c r="TU619">
        <v>0.14994348073230301</v>
      </c>
      <c r="TV619">
        <v>7.8272276323996207E-2</v>
      </c>
      <c r="TW619">
        <v>-0.122895027157413</v>
      </c>
      <c r="TX619">
        <v>-1.59497896243743E-3</v>
      </c>
      <c r="TY619">
        <v>8.9536078000858801E-3</v>
      </c>
      <c r="TZ619">
        <v>0.124564969422105</v>
      </c>
      <c r="UA619">
        <v>-3.9412672773532997E-2</v>
      </c>
      <c r="UB619">
        <v>1.09645349027342E-3</v>
      </c>
      <c r="UC619">
        <v>6.2564261815901004E-3</v>
      </c>
      <c r="UD619">
        <v>-5.6207319492725297E-2</v>
      </c>
      <c r="UE619">
        <v>-8.7225931477042107E-2</v>
      </c>
      <c r="UF619">
        <v>-2.5427204484934501E-2</v>
      </c>
      <c r="UG619">
        <v>6.9554719760141007E-2</v>
      </c>
      <c r="UH619">
        <v>-2.0232181003797998E-2</v>
      </c>
      <c r="UI619">
        <v>-5.1967649178471499E-2</v>
      </c>
      <c r="UJ619">
        <v>-8.0426539071252703E-2</v>
      </c>
      <c r="UK619">
        <v>-6.0419645578066498E-2</v>
      </c>
      <c r="UL619">
        <v>1.8234171962558301E-2</v>
      </c>
      <c r="UM619">
        <v>-2.2779359146316899E-2</v>
      </c>
      <c r="UN619">
        <v>7.5438950150821499E-2</v>
      </c>
      <c r="UO619">
        <v>-2.0619545249574201E-2</v>
      </c>
      <c r="UP619">
        <v>-1.23893543955129E-2</v>
      </c>
      <c r="UQ619">
        <v>5.1782278640501403E-2</v>
      </c>
      <c r="UR619">
        <v>5.8938966339685102E-2</v>
      </c>
      <c r="US619" s="1">
        <v>1.5570949738923701E-5</v>
      </c>
      <c r="UT619">
        <v>-8.0555823998960802E-3</v>
      </c>
      <c r="UU619">
        <v>-2.7776232948758001E-2</v>
      </c>
      <c r="UV619">
        <v>0.160874757642269</v>
      </c>
      <c r="UW619">
        <v>8.9175971868736506E-2</v>
      </c>
      <c r="UX619">
        <v>-5.5670088322687099E-2</v>
      </c>
      <c r="UY619">
        <v>7.6080602441598505E-2</v>
      </c>
      <c r="UZ619">
        <v>-1.8233982683179599E-2</v>
      </c>
      <c r="VA619">
        <v>-4.4594449041839797E-2</v>
      </c>
      <c r="VB619">
        <v>-0.10134134247694</v>
      </c>
      <c r="VC619">
        <v>6.9554719760141007E-2</v>
      </c>
      <c r="VD619">
        <v>-0.11629672312453999</v>
      </c>
      <c r="VE619">
        <v>5.2855781795378899E-2</v>
      </c>
      <c r="VF619">
        <v>-1.6876867350024801E-2</v>
      </c>
      <c r="VG619">
        <v>-5.0130093964656898E-4</v>
      </c>
      <c r="VH619">
        <v>1.9836600670144499E-3</v>
      </c>
      <c r="VI619">
        <v>-6.4722295193620605E-2</v>
      </c>
      <c r="VJ619">
        <v>-1.4125415800256899E-2</v>
      </c>
      <c r="VK619">
        <v>-2.22496796699439E-2</v>
      </c>
      <c r="VL619">
        <v>-5.20397883631783E-4</v>
      </c>
      <c r="VM619">
        <v>-4.8113153827271798E-2</v>
      </c>
      <c r="VN619">
        <v>-1.04809043423972E-2</v>
      </c>
      <c r="VO619">
        <v>1.37319917932536E-3</v>
      </c>
      <c r="VP619">
        <v>3.7117674308233997E-2</v>
      </c>
      <c r="VQ619">
        <v>7.8430540915059493E-2</v>
      </c>
      <c r="VR619">
        <v>-0.39407338872798398</v>
      </c>
      <c r="VS619">
        <v>0.56509575355566299</v>
      </c>
      <c r="VT619">
        <v>0.3895983199286</v>
      </c>
      <c r="VU619">
        <v>-0.27072455387597699</v>
      </c>
      <c r="VV619">
        <v>0.47213108679308802</v>
      </c>
      <c r="VW619">
        <v>0.525326221419395</v>
      </c>
      <c r="VX619">
        <v>-9.8906885574588599E-2</v>
      </c>
      <c r="VY619">
        <v>0.34532751581036703</v>
      </c>
      <c r="VZ619">
        <v>0.51076048556019105</v>
      </c>
      <c r="WA619">
        <v>-1.5888584854406401E-2</v>
      </c>
      <c r="WB619">
        <v>-6.5623961127548702E-2</v>
      </c>
      <c r="WC619">
        <v>7.1219583110873202E-3</v>
      </c>
      <c r="WD619">
        <v>3.41500708453633E-3</v>
      </c>
      <c r="WE619">
        <v>3.5225670163792001E-2</v>
      </c>
      <c r="WF619">
        <v>0.17674929559442901</v>
      </c>
      <c r="WG619">
        <v>0.120268978761051</v>
      </c>
      <c r="WH619">
        <v>0.11995800096794799</v>
      </c>
      <c r="WI619">
        <v>0.18304870394150999</v>
      </c>
      <c r="WJ619">
        <v>0.17998521527233699</v>
      </c>
      <c r="WK619">
        <v>0.68483198674636503</v>
      </c>
      <c r="WL619">
        <v>0.52318154036829101</v>
      </c>
      <c r="WM619">
        <v>0.580177842992181</v>
      </c>
      <c r="WN619">
        <v>0.79890538014860402</v>
      </c>
      <c r="WO619">
        <v>0.66568138279631195</v>
      </c>
      <c r="WP619">
        <v>0.63169948837159196</v>
      </c>
      <c r="WQ619">
        <v>0.951804357334889</v>
      </c>
      <c r="WR619">
        <v>0.79890538014860402</v>
      </c>
      <c r="WS619">
        <v>0.66568138279631195</v>
      </c>
      <c r="WT619">
        <v>0.63169948837159196</v>
      </c>
    </row>
    <row r="620" spans="1:623" x14ac:dyDescent="0.25">
      <c r="A620" t="s">
        <v>618</v>
      </c>
      <c r="B620">
        <v>-0.137002640399984</v>
      </c>
      <c r="C620">
        <v>7.4851867406679502E-3</v>
      </c>
      <c r="D620">
        <v>8.8014484283824898E-2</v>
      </c>
      <c r="E620">
        <v>-1.8890491963029998E-2</v>
      </c>
      <c r="F620">
        <v>2.9077949648644699E-2</v>
      </c>
      <c r="G620">
        <v>-6.0993933156799997E-2</v>
      </c>
      <c r="H620">
        <v>-0.112657732914766</v>
      </c>
      <c r="I620">
        <v>8.6096418584684906E-2</v>
      </c>
      <c r="J620">
        <v>6.8210396767075396E-2</v>
      </c>
      <c r="K620">
        <v>1.05924077039477E-2</v>
      </c>
      <c r="L620">
        <v>6.7314470683265196E-2</v>
      </c>
      <c r="M620">
        <v>-6.0993933156799997E-2</v>
      </c>
      <c r="N620">
        <v>-0.130657914080853</v>
      </c>
      <c r="O620">
        <v>-9.6318748718537406E-2</v>
      </c>
      <c r="P620">
        <v>6.8362696485520499E-2</v>
      </c>
      <c r="Q620">
        <v>-5.0819141592418297E-4</v>
      </c>
      <c r="R620">
        <v>4.5677857217502699E-2</v>
      </c>
      <c r="S620">
        <v>3.5850081803717897E-2</v>
      </c>
      <c r="T620">
        <v>6.0575952099710201E-2</v>
      </c>
      <c r="U620">
        <v>8.4043252421716105E-2</v>
      </c>
      <c r="V620">
        <v>3.8113952334021199E-2</v>
      </c>
      <c r="W620">
        <v>0.10042952687008901</v>
      </c>
      <c r="X620">
        <v>2.3172052966310201E-2</v>
      </c>
      <c r="Y620">
        <v>1.6622285541705702E-2</v>
      </c>
      <c r="Z620">
        <v>-8.1150918535158406E-2</v>
      </c>
      <c r="AA620">
        <v>-3.3449595657410597E-2</v>
      </c>
      <c r="AB620">
        <v>-3.3449595657410597E-2</v>
      </c>
      <c r="AC620">
        <v>7.0812560898497995E-2</v>
      </c>
      <c r="AD620">
        <v>-1.1999692350263101E-2</v>
      </c>
      <c r="AE620">
        <v>-8.5267685576165694E-2</v>
      </c>
      <c r="AF620">
        <v>-1.8898316854814301E-2</v>
      </c>
      <c r="AG620">
        <v>-1.1538599108099399E-2</v>
      </c>
      <c r="AH620">
        <v>1.2131585080593201E-2</v>
      </c>
      <c r="AI620">
        <v>5.06361524547232E-3</v>
      </c>
      <c r="AJ620">
        <v>5.2104116556895702E-2</v>
      </c>
      <c r="AK620">
        <v>5.4735737438764101E-2</v>
      </c>
      <c r="AL620">
        <v>4.2441468418917203E-2</v>
      </c>
      <c r="AM620">
        <v>-5.2316301557275999E-2</v>
      </c>
      <c r="AN620">
        <v>-3.3129994211114802E-2</v>
      </c>
      <c r="AO620">
        <v>-4.5879476595340897E-2</v>
      </c>
      <c r="AP620">
        <v>-4.5879476595340897E-2</v>
      </c>
      <c r="AQ620">
        <v>6.5923964472499999E-2</v>
      </c>
      <c r="AR620">
        <v>1.5031127720658199E-3</v>
      </c>
      <c r="AS620">
        <v>-5.5982938607448803E-2</v>
      </c>
      <c r="AT620">
        <v>-1.31766201267516E-3</v>
      </c>
      <c r="AU620">
        <v>-2.04278358833909E-2</v>
      </c>
      <c r="AV620">
        <v>3.4359710120474798E-2</v>
      </c>
      <c r="AW620">
        <v>-2.7912952926424501E-2</v>
      </c>
      <c r="AX620">
        <v>1.7209070569506699E-2</v>
      </c>
      <c r="AY620">
        <v>-9.0128531290101406E-3</v>
      </c>
      <c r="AZ620">
        <v>9.0632423657030503E-3</v>
      </c>
      <c r="BA620">
        <v>-5.14527506040642E-2</v>
      </c>
      <c r="BB620">
        <v>-3.6405141720606202E-2</v>
      </c>
      <c r="BC620">
        <v>-5.2343972728628202E-2</v>
      </c>
      <c r="BD620">
        <v>-5.2343972728628202E-2</v>
      </c>
      <c r="BE620">
        <v>5.9105224544350798E-2</v>
      </c>
      <c r="BF620">
        <v>-1.6257068376953999E-2</v>
      </c>
      <c r="BG620">
        <v>-4.9755061125695402E-2</v>
      </c>
      <c r="BH620">
        <v>1.7066036315670899E-2</v>
      </c>
      <c r="BI620">
        <v>1.4221200692709801E-2</v>
      </c>
      <c r="BJ620">
        <v>6.4510225178612393E-2</v>
      </c>
      <c r="BK620">
        <v>0.108967940748029</v>
      </c>
      <c r="BL620">
        <v>2.8839471679715199E-2</v>
      </c>
      <c r="BM620">
        <v>0.117731937705138</v>
      </c>
      <c r="BN620">
        <v>3.3203258514363301E-2</v>
      </c>
      <c r="BO620">
        <v>-9.8863353203072091E-3</v>
      </c>
      <c r="BP620">
        <v>1.3068734083352801E-2</v>
      </c>
      <c r="BQ620">
        <v>-8.54793898960199E-2</v>
      </c>
      <c r="BR620">
        <v>-8.54793898960199E-2</v>
      </c>
      <c r="BS620">
        <v>8.1869380841653003E-2</v>
      </c>
      <c r="BT620">
        <v>5.0526571187969903E-2</v>
      </c>
      <c r="BU620">
        <v>-6.8352478734756694E-2</v>
      </c>
      <c r="BV620">
        <v>-7.5727512331998398E-2</v>
      </c>
      <c r="BW620">
        <v>3.0215184124275998E-3</v>
      </c>
      <c r="BX620">
        <v>-1.44987878580774E-3</v>
      </c>
      <c r="BY620">
        <v>-5.06456088065921E-2</v>
      </c>
      <c r="BZ620">
        <v>-4.0990329396913001E-2</v>
      </c>
      <c r="CA620">
        <v>-7.13103122333308E-2</v>
      </c>
      <c r="CB620">
        <v>-7.0414858347825293E-2</v>
      </c>
      <c r="CC620">
        <v>2.1720664361800202E-2</v>
      </c>
      <c r="CD620">
        <v>9.1230852542973796E-3</v>
      </c>
      <c r="CE620">
        <v>4.3178993177969499E-2</v>
      </c>
      <c r="CF620">
        <v>4.3178993177969499E-2</v>
      </c>
      <c r="CG620">
        <v>-2.1999403114384701E-3</v>
      </c>
      <c r="CH620">
        <v>-2.3500556326317201E-2</v>
      </c>
      <c r="CI620">
        <v>1.20689664124994E-2</v>
      </c>
      <c r="CJ620">
        <v>3.17984017173314E-2</v>
      </c>
      <c r="CK620">
        <v>-6.88785608757531E-2</v>
      </c>
      <c r="CL620">
        <v>-5.3007673040232899E-2</v>
      </c>
      <c r="CM620">
        <v>-3.3183879685049503E-2</v>
      </c>
      <c r="CN620">
        <v>5.88730217938013E-2</v>
      </c>
      <c r="CO620">
        <v>-2.5945622686787299E-2</v>
      </c>
      <c r="CP620">
        <v>5.5356533795711503E-2</v>
      </c>
      <c r="CQ620">
        <v>-4.8642486386791403E-2</v>
      </c>
      <c r="CR620">
        <v>-4.5129797072270599E-2</v>
      </c>
      <c r="CS620">
        <v>-4.6744901340141601E-2</v>
      </c>
      <c r="CT620">
        <v>-4.6744901340141601E-2</v>
      </c>
      <c r="CU620">
        <v>-4.3890281151147403E-2</v>
      </c>
      <c r="CV620">
        <v>-5.6994625447691301E-2</v>
      </c>
      <c r="CW620">
        <v>4.1384762335874903E-2</v>
      </c>
      <c r="CX620">
        <v>5.5614456734784198E-2</v>
      </c>
      <c r="CY620">
        <v>-8.9728150134805895E-2</v>
      </c>
      <c r="CZ620">
        <v>-8.0344256552451102E-2</v>
      </c>
      <c r="DA620">
        <v>-2.97787504749457E-2</v>
      </c>
      <c r="DB620">
        <v>0.119105573680281</v>
      </c>
      <c r="DC620">
        <v>-3.8487040271137599E-2</v>
      </c>
      <c r="DD620">
        <v>0.117326533709155</v>
      </c>
      <c r="DE620">
        <v>1.3075954599145999E-2</v>
      </c>
      <c r="DF620">
        <v>-9.8852292804649397E-2</v>
      </c>
      <c r="DG620">
        <v>0.108037248711504</v>
      </c>
      <c r="DH620">
        <v>0.108037248711504</v>
      </c>
      <c r="DI620">
        <v>-5.3648439993675003E-2</v>
      </c>
      <c r="DJ620">
        <v>-9.12871848384832E-3</v>
      </c>
      <c r="DK620">
        <v>1.74232979369024E-2</v>
      </c>
      <c r="DL620">
        <v>-2.2159641441779801E-2</v>
      </c>
      <c r="DM620">
        <v>2.3054498133853799E-2</v>
      </c>
      <c r="DN620">
        <v>3.2740875434601302E-2</v>
      </c>
      <c r="DO620">
        <v>5.0245916821602399E-2</v>
      </c>
      <c r="DP620">
        <v>4.6472686991140398E-2</v>
      </c>
      <c r="DQ620">
        <v>5.8058583895610201E-2</v>
      </c>
      <c r="DR620">
        <v>4.3391826852755298E-2</v>
      </c>
      <c r="DS620">
        <v>2.5899126904760199E-2</v>
      </c>
      <c r="DT620">
        <v>-3.1557042931330902E-2</v>
      </c>
      <c r="DU620">
        <v>-2.0422333248559198E-2</v>
      </c>
      <c r="DV620">
        <v>-2.0422333248559198E-2</v>
      </c>
      <c r="DW620">
        <v>1.33087308990922E-2</v>
      </c>
      <c r="DX620">
        <v>1.4531595028489899E-2</v>
      </c>
      <c r="DY620">
        <v>-1.34950389353342E-2</v>
      </c>
      <c r="DZ620">
        <v>-1.8497967679763399E-2</v>
      </c>
      <c r="EA620">
        <v>-5.1293677051771201E-2</v>
      </c>
      <c r="EB620">
        <v>-4.244571317675E-2</v>
      </c>
      <c r="EC620">
        <v>-5.0715888122260397E-2</v>
      </c>
      <c r="ED620">
        <v>-2.06239669926168E-3</v>
      </c>
      <c r="EE620">
        <v>-4.6424693457243503E-2</v>
      </c>
      <c r="EF620">
        <v>-1.2732461038828E-2</v>
      </c>
      <c r="EG620">
        <v>-4.5119082277824601E-2</v>
      </c>
      <c r="EH620">
        <v>-2.7800704922151E-2</v>
      </c>
      <c r="EI620">
        <v>-2.1093661055989001E-2</v>
      </c>
      <c r="EJ620">
        <v>-2.1093661055989001E-2</v>
      </c>
      <c r="EK620">
        <v>-1.6295283918889101E-2</v>
      </c>
      <c r="EL620">
        <v>-7.4258971349691599E-3</v>
      </c>
      <c r="EM620">
        <v>4.1192024496237101E-2</v>
      </c>
      <c r="EN620">
        <v>4.9271190015393604E-4</v>
      </c>
      <c r="EO620">
        <v>-5.6302755605467499E-2</v>
      </c>
      <c r="EP620">
        <v>-4.8658618229238698E-2</v>
      </c>
      <c r="EQ620">
        <v>-8.3100012820232702E-2</v>
      </c>
      <c r="ER620">
        <v>1.2881275639132101E-2</v>
      </c>
      <c r="ES620">
        <v>-9.7285015112750103E-2</v>
      </c>
      <c r="ET620">
        <v>-1.6922761326357401E-2</v>
      </c>
      <c r="EU620">
        <v>-5.0225099686600598E-2</v>
      </c>
      <c r="EV620">
        <v>-4.0570777897974697E-2</v>
      </c>
      <c r="EW620">
        <v>3.3911385776112801E-2</v>
      </c>
      <c r="EX620">
        <v>3.3911385776112801E-2</v>
      </c>
      <c r="EY620">
        <v>-6.5357747279091499E-3</v>
      </c>
      <c r="EZ620">
        <v>5.1041161622154298E-4</v>
      </c>
      <c r="FA620">
        <v>-5.9872670095353596E-3</v>
      </c>
      <c r="FB620">
        <v>-9.2664443460697998E-4</v>
      </c>
      <c r="FC620">
        <v>-6.9152420551634106E-2</v>
      </c>
      <c r="FD620">
        <v>-6.5974821753512602E-2</v>
      </c>
      <c r="FE620">
        <v>-0.12342263052421</v>
      </c>
      <c r="FF620">
        <v>3.8644064320588901E-2</v>
      </c>
      <c r="FG620">
        <v>-5.9987815899252998E-2</v>
      </c>
      <c r="FH620">
        <v>3.7516517240807103E-2</v>
      </c>
      <c r="FI620">
        <v>-0.141106365744843</v>
      </c>
      <c r="FJ620">
        <v>-2.7731844883869601E-2</v>
      </c>
      <c r="FK620">
        <v>-3.5712149693513301E-2</v>
      </c>
      <c r="FL620">
        <v>-3.5712149693513301E-2</v>
      </c>
      <c r="FM620">
        <v>-9.2840653478815493E-3</v>
      </c>
      <c r="FN620">
        <v>1.1720413295902199E-2</v>
      </c>
      <c r="FO620">
        <v>2.6085525544815299E-2</v>
      </c>
      <c r="FP620">
        <v>-1.21164512133069E-2</v>
      </c>
      <c r="FQ620">
        <v>2.8609679793688499E-2</v>
      </c>
      <c r="FR620">
        <v>4.8336156299640498E-2</v>
      </c>
      <c r="FS620">
        <v>5.1645094521650503E-2</v>
      </c>
      <c r="FT620">
        <v>2.0134500277888798E-2</v>
      </c>
      <c r="FU620">
        <v>7.4421666617313101E-2</v>
      </c>
      <c r="FV620">
        <v>2.8969591173868801E-2</v>
      </c>
      <c r="FW620">
        <v>1.17408884277526E-2</v>
      </c>
      <c r="FX620">
        <v>1.9476744121419101E-2</v>
      </c>
      <c r="FY620">
        <v>6.3530263694991998E-2</v>
      </c>
      <c r="FZ620">
        <v>6.3530263694991998E-2</v>
      </c>
      <c r="GA620">
        <v>5.3469593916268897E-2</v>
      </c>
      <c r="GB620">
        <v>2.2048243375808799E-2</v>
      </c>
      <c r="GC620">
        <v>2.5644447877792E-2</v>
      </c>
      <c r="GD620">
        <v>-5.3028723537058002E-2</v>
      </c>
      <c r="GE620">
        <v>9.6263016845011401E-3</v>
      </c>
      <c r="GF620">
        <v>3.7571336628270197E-2</v>
      </c>
      <c r="GG620">
        <v>4.4738867202434501E-2</v>
      </c>
      <c r="GH620">
        <v>3.4953508494308498E-2</v>
      </c>
      <c r="GI620">
        <v>7.0642412221865694E-2</v>
      </c>
      <c r="GJ620">
        <v>3.42170389957481E-2</v>
      </c>
      <c r="GK620">
        <v>1.12207232131182E-2</v>
      </c>
      <c r="GL620">
        <v>3.4988325060371201E-3</v>
      </c>
      <c r="GM620">
        <v>9.1879083983553198E-2</v>
      </c>
      <c r="GN620">
        <v>9.1879083983553198E-2</v>
      </c>
      <c r="GO620">
        <v>5.0920470468558597E-2</v>
      </c>
      <c r="GP620">
        <v>-2.9289835400974299E-3</v>
      </c>
      <c r="GQ620">
        <v>-3.1052699682513101E-2</v>
      </c>
      <c r="GR620">
        <v>5.93966804924224E-3</v>
      </c>
      <c r="GS620">
        <v>-4.2872129906749802E-2</v>
      </c>
      <c r="GT620">
        <v>-1.2830972292940199E-2</v>
      </c>
      <c r="GU620">
        <v>9.8812407266803196E-3</v>
      </c>
      <c r="GV620">
        <v>3.4442712997562401E-2</v>
      </c>
      <c r="GW620">
        <v>-5.5345989139783799E-3</v>
      </c>
      <c r="GX620">
        <v>2.6753790179345701E-2</v>
      </c>
      <c r="GY620">
        <v>4.2903633389038298E-2</v>
      </c>
      <c r="GZ620">
        <v>-2.1738652439213801E-2</v>
      </c>
      <c r="HA620">
        <v>1.1501151545858301E-2</v>
      </c>
      <c r="HB620">
        <v>1.1501151545858301E-2</v>
      </c>
      <c r="HC620">
        <v>4.8703547743008599E-2</v>
      </c>
      <c r="HD620">
        <v>5.9499633938622301E-2</v>
      </c>
      <c r="HE620">
        <v>-3.04701955890186E-2</v>
      </c>
      <c r="HF620">
        <v>-2.3898591335863098E-3</v>
      </c>
      <c r="HG620">
        <v>3.50727297644619E-3</v>
      </c>
      <c r="HH620">
        <v>4.1486564176552297E-2</v>
      </c>
      <c r="HI620">
        <v>0.12344027550566</v>
      </c>
      <c r="HJ620">
        <v>3.9920009641167598E-2</v>
      </c>
      <c r="HK620">
        <v>0.103126297976684</v>
      </c>
      <c r="HL620">
        <v>4.4524320246803098E-2</v>
      </c>
      <c r="HM620">
        <v>7.6472868822577006E-2</v>
      </c>
      <c r="HN620">
        <v>1.0772385540518601E-3</v>
      </c>
      <c r="HO620">
        <v>2.7791195531485E-2</v>
      </c>
      <c r="HP620">
        <v>2.7791195531485E-2</v>
      </c>
      <c r="HQ620">
        <v>8.4727176520581995E-2</v>
      </c>
      <c r="HR620">
        <v>2.0263694903664999E-2</v>
      </c>
      <c r="HS620">
        <v>-5.6997324995853103E-2</v>
      </c>
      <c r="HT620">
        <v>-0.116581466077808</v>
      </c>
      <c r="HU620">
        <v>1.3154822252600199E-2</v>
      </c>
      <c r="HV620">
        <v>1.09132591679761E-2</v>
      </c>
      <c r="HW620">
        <v>-3.9212796505614197E-2</v>
      </c>
      <c r="HX620">
        <v>-3.5099616925955798E-2</v>
      </c>
      <c r="HY620">
        <v>-6.5613605161797595E-2</v>
      </c>
      <c r="HZ620">
        <v>-7.4848684933456894E-2</v>
      </c>
      <c r="IA620">
        <v>1.3203608459532E-2</v>
      </c>
      <c r="IB620" s="1">
        <v>1.77962721360987E-5</v>
      </c>
      <c r="IC620">
        <v>-7.2165258545391506E-2</v>
      </c>
      <c r="ID620">
        <v>-7.2165258545391506E-2</v>
      </c>
      <c r="IE620">
        <v>-2.9710646069206099E-2</v>
      </c>
      <c r="IF620">
        <v>-3.1096373497622599E-2</v>
      </c>
      <c r="IG620">
        <v>-1.2836648622195799E-2</v>
      </c>
      <c r="IH620">
        <v>1.69108593823791E-3</v>
      </c>
      <c r="II620">
        <v>-5.7510566619507403E-2</v>
      </c>
      <c r="IJ620">
        <v>-3.5988498908227397E-2</v>
      </c>
      <c r="IK620">
        <v>1.58241320298273E-3</v>
      </c>
      <c r="IL620">
        <v>4.7028109280903702E-2</v>
      </c>
      <c r="IM620">
        <v>-1.6233603137291299E-2</v>
      </c>
      <c r="IN620">
        <v>4.2138727913634801E-2</v>
      </c>
      <c r="IO620">
        <v>8.2917568330204104E-3</v>
      </c>
      <c r="IP620">
        <v>-4.3532316827133398E-2</v>
      </c>
      <c r="IQ620">
        <v>-4.1648976322006898E-2</v>
      </c>
      <c r="IR620">
        <v>-4.1648976322006898E-2</v>
      </c>
      <c r="IS620">
        <v>-3.3714256902149999E-2</v>
      </c>
      <c r="IT620">
        <v>-4.7566280481406403E-2</v>
      </c>
      <c r="IU620">
        <v>3.1117644272475299E-2</v>
      </c>
      <c r="IV620">
        <v>4.70096524373491E-2</v>
      </c>
      <c r="IW620">
        <v>-5.9796931123301297E-2</v>
      </c>
      <c r="IX620">
        <v>-5.4609016650463499E-2</v>
      </c>
      <c r="IY620">
        <v>-3.4750482823400201E-2</v>
      </c>
      <c r="IZ620">
        <v>-1.03409135676743E-2</v>
      </c>
      <c r="JA620">
        <v>-4.9795742421925401E-2</v>
      </c>
      <c r="JB620">
        <v>-1.2777958972200101E-2</v>
      </c>
      <c r="JC620">
        <v>2.40804847576126E-2</v>
      </c>
      <c r="JD620">
        <v>-2.6004332268190201E-2</v>
      </c>
      <c r="JE620">
        <v>1.5208392907265601E-2</v>
      </c>
      <c r="JF620">
        <v>1.5208392907265601E-2</v>
      </c>
      <c r="JG620">
        <v>-4.9776084500964997E-2</v>
      </c>
      <c r="JH620">
        <v>5.9486523652528399E-2</v>
      </c>
      <c r="JI620">
        <v>-2.0164094099175099E-2</v>
      </c>
      <c r="JJ620">
        <v>-3.2239574620136498E-2</v>
      </c>
      <c r="JK620">
        <v>1.8044978043622099E-2</v>
      </c>
      <c r="JL620">
        <v>6.8781629448843098E-3</v>
      </c>
      <c r="JM620">
        <v>4.5120262961588699E-2</v>
      </c>
      <c r="JN620">
        <v>5.2225620662103303E-2</v>
      </c>
      <c r="JO620">
        <v>5.8386408323321697E-2</v>
      </c>
      <c r="JP620">
        <v>4.7788298986184898E-2</v>
      </c>
      <c r="JQ620">
        <v>1.8381018057648399E-2</v>
      </c>
      <c r="JR620">
        <v>-1.67273720453689E-2</v>
      </c>
      <c r="JS620">
        <v>4.2960868618471697E-2</v>
      </c>
      <c r="JT620">
        <v>4.2960868618471697E-2</v>
      </c>
      <c r="JU620">
        <v>2.6000267881333999E-2</v>
      </c>
      <c r="JV620">
        <v>1.6269252815697799E-2</v>
      </c>
      <c r="JW620">
        <v>7.1899544340380095E-2</v>
      </c>
      <c r="JX620">
        <v>5.2994629835164302E-3</v>
      </c>
      <c r="JY620">
        <v>-4.8238396655934601E-2</v>
      </c>
      <c r="JZ620">
        <v>-3.0107139331090299E-2</v>
      </c>
      <c r="KA620">
        <v>-3.8733038397286298E-2</v>
      </c>
      <c r="KB620">
        <v>-1.4480923617862299E-2</v>
      </c>
      <c r="KC620">
        <v>-4.4417166798298699E-2</v>
      </c>
      <c r="KD620">
        <v>-1.0112458375769601E-2</v>
      </c>
      <c r="KE620">
        <v>-3.1318478088188502E-2</v>
      </c>
      <c r="KF620">
        <v>7.4593563777639602E-3</v>
      </c>
      <c r="KG620">
        <v>3.9359212759110099E-2</v>
      </c>
      <c r="KH620">
        <v>3.9359212759110099E-2</v>
      </c>
      <c r="KI620">
        <v>-7.3586553095547199E-3</v>
      </c>
      <c r="KJ620">
        <v>-1.30330216180463E-2</v>
      </c>
      <c r="KK620">
        <v>3.2063208796383698E-2</v>
      </c>
      <c r="KL620">
        <v>1.6410858632817601E-2</v>
      </c>
      <c r="KM620">
        <v>-1.9687636064555598E-2</v>
      </c>
      <c r="KN620">
        <v>-6.3299803482084003E-3</v>
      </c>
      <c r="KO620">
        <v>-4.7390965534464098E-2</v>
      </c>
      <c r="KP620">
        <v>-1.8643598352293001E-2</v>
      </c>
      <c r="KQ620">
        <v>-5.04177571843408E-2</v>
      </c>
      <c r="KR620">
        <v>-2.7888580464580901E-2</v>
      </c>
      <c r="KS620">
        <v>-3.89875449765563E-2</v>
      </c>
      <c r="KT620">
        <v>2.3319787341635101E-3</v>
      </c>
      <c r="KU620">
        <v>-2.1867999067434599E-2</v>
      </c>
      <c r="KV620">
        <v>-2.1867999067434599E-2</v>
      </c>
      <c r="KW620">
        <v>4.7949967505696101E-3</v>
      </c>
      <c r="KX620">
        <v>-9.4586464423225894E-3</v>
      </c>
      <c r="KY620">
        <v>6.0986572778663403E-4</v>
      </c>
      <c r="KZ620">
        <v>9.6366955117893303E-3</v>
      </c>
      <c r="LA620">
        <v>2.9158545410195899E-2</v>
      </c>
      <c r="LB620">
        <v>4.7234346074296801E-2</v>
      </c>
      <c r="LC620">
        <v>6.6149884795490596E-2</v>
      </c>
      <c r="LD620">
        <v>3.3838653750202299E-2</v>
      </c>
      <c r="LE620">
        <v>9.1235486073559496E-2</v>
      </c>
      <c r="LF620">
        <v>3.01575878713695E-2</v>
      </c>
      <c r="LG620">
        <v>-1.32179614903471E-2</v>
      </c>
      <c r="LH620">
        <v>-1.9506066105477799E-2</v>
      </c>
      <c r="LI620">
        <v>-4.8376997573417201E-2</v>
      </c>
      <c r="LJ620">
        <v>-4.8376997573417201E-2</v>
      </c>
      <c r="LK620">
        <v>-2.4711786982358101E-2</v>
      </c>
      <c r="LL620">
        <v>1.91596873215314E-2</v>
      </c>
      <c r="LM620">
        <v>-9.1594944070857401E-2</v>
      </c>
      <c r="LN620">
        <v>-7.3075795342807504E-2</v>
      </c>
      <c r="LO620">
        <v>6.4066893087288404E-3</v>
      </c>
      <c r="LP620">
        <v>2.2436367084974099E-3</v>
      </c>
      <c r="LQ620">
        <v>6.4223421681975298E-2</v>
      </c>
      <c r="LR620">
        <v>4.1177467905522298E-2</v>
      </c>
      <c r="LS620">
        <v>7.7671762976491407E-2</v>
      </c>
      <c r="LT620">
        <v>5.4672198429367901E-2</v>
      </c>
      <c r="LU620">
        <v>2.2414310953790699E-2</v>
      </c>
      <c r="LV620">
        <v>3.6584296016932499E-2</v>
      </c>
      <c r="LW620">
        <v>-4.59065866626822E-2</v>
      </c>
      <c r="LX620">
        <v>-4.59065866626822E-2</v>
      </c>
      <c r="LY620">
        <v>3.3395785469444599E-2</v>
      </c>
      <c r="LZ620">
        <v>3.3984899672606698E-2</v>
      </c>
      <c r="MA620">
        <v>-6.4704446284693795E-2</v>
      </c>
      <c r="MB620">
        <v>-1.7403520721158899E-2</v>
      </c>
      <c r="MC620">
        <v>-7.2952420665037499E-3</v>
      </c>
      <c r="MD620">
        <v>4.1457563445668699E-2</v>
      </c>
      <c r="ME620">
        <v>-2.75172622297628E-2</v>
      </c>
      <c r="MF620">
        <v>-2.8785714098002102E-3</v>
      </c>
      <c r="MG620">
        <v>-1.2571043850732801E-2</v>
      </c>
      <c r="MH620">
        <v>-3.29194180886472E-3</v>
      </c>
      <c r="MI620">
        <v>-4.9324005922394797E-2</v>
      </c>
      <c r="MJ620">
        <v>-1.94144896866092E-2</v>
      </c>
      <c r="MK620">
        <v>-3.0987936290432599E-2</v>
      </c>
      <c r="ML620">
        <v>-3.0987936290432599E-2</v>
      </c>
      <c r="MM620">
        <v>-4.0301111113225298E-2</v>
      </c>
      <c r="MN620">
        <v>1.45143990078236E-2</v>
      </c>
      <c r="MO620">
        <v>-6.2481748061815702E-2</v>
      </c>
      <c r="MP620">
        <v>6.5007237376991905E-2</v>
      </c>
      <c r="MQ620">
        <v>1.98086566404411E-2</v>
      </c>
      <c r="MR620">
        <v>5.44262664505301E-2</v>
      </c>
      <c r="MS620">
        <v>9.3259953125374703E-2</v>
      </c>
      <c r="MT620">
        <v>1.69727976181075E-2</v>
      </c>
      <c r="MU620">
        <v>0.120620157447322</v>
      </c>
      <c r="MV620">
        <v>3.0886662162855998E-2</v>
      </c>
      <c r="MW620">
        <v>-3.4846832385694602E-2</v>
      </c>
      <c r="MX620">
        <v>4.56504465040036E-2</v>
      </c>
      <c r="MY620">
        <v>-5.8902891944008003E-2</v>
      </c>
      <c r="MZ620">
        <v>-5.8902891944008003E-2</v>
      </c>
      <c r="NA620">
        <v>-6.2234564212146305E-4</v>
      </c>
      <c r="NB620">
        <v>2.8964083458734899E-2</v>
      </c>
      <c r="NC620">
        <v>-7.7829690880741806E-2</v>
      </c>
      <c r="ND620">
        <v>-4.6821897926335503E-2</v>
      </c>
      <c r="NE620">
        <v>4.46173958713042E-3</v>
      </c>
      <c r="NF620">
        <v>-8.2314563915859007E-3</v>
      </c>
      <c r="NG620">
        <v>-5.6799639496731898E-2</v>
      </c>
      <c r="NH620">
        <v>-4.0570536251889201E-2</v>
      </c>
      <c r="NI620">
        <v>-7.2657533193648205E-2</v>
      </c>
      <c r="NJ620">
        <v>-7.1017912358827401E-2</v>
      </c>
      <c r="NK620">
        <v>-7.5600835414633E-3</v>
      </c>
      <c r="NL620">
        <v>4.4539266028617601E-3</v>
      </c>
      <c r="NM620">
        <v>5.1059526747666999E-2</v>
      </c>
      <c r="NN620">
        <v>5.1059526747666999E-2</v>
      </c>
      <c r="NO620">
        <v>1.49235471512032E-2</v>
      </c>
      <c r="NP620">
        <v>2.0264570357966302E-2</v>
      </c>
      <c r="NQ620">
        <v>-1.0691813237563699E-2</v>
      </c>
      <c r="NR620">
        <v>-4.2583830982929803E-2</v>
      </c>
      <c r="NS620">
        <v>-5.1934794342459401E-2</v>
      </c>
      <c r="NT620">
        <v>-4.7144477764880899E-2</v>
      </c>
      <c r="NU620">
        <v>-4.5014885990374197E-2</v>
      </c>
      <c r="NV620">
        <v>4.4376212807758601E-2</v>
      </c>
      <c r="NW620">
        <v>-1.32257805029802E-2</v>
      </c>
      <c r="NX620">
        <v>4.3807373250692401E-2</v>
      </c>
      <c r="NY620">
        <v>-7.4254686243456797E-2</v>
      </c>
      <c r="NZ620">
        <v>-2.84699009295395E-2</v>
      </c>
      <c r="OA620">
        <v>-2.7381680783431998E-2</v>
      </c>
      <c r="OB620">
        <v>-2.7381680783431998E-2</v>
      </c>
      <c r="OC620">
        <v>-4.0019605885454897E-2</v>
      </c>
      <c r="OD620">
        <v>-4.9698909167860503E-2</v>
      </c>
      <c r="OE620">
        <v>3.99361158998153E-2</v>
      </c>
      <c r="OF620">
        <v>5.0318967891623302E-2</v>
      </c>
      <c r="OG620">
        <v>-7.9674447289224307E-2</v>
      </c>
      <c r="OH620">
        <v>-7.1300800589816804E-2</v>
      </c>
      <c r="OI620">
        <v>-2.0947193746583301E-2</v>
      </c>
      <c r="OJ620">
        <v>0.133362052059321</v>
      </c>
      <c r="OK620">
        <v>-1.8794104479821602E-2</v>
      </c>
      <c r="OL620">
        <v>0.13527280948523501</v>
      </c>
      <c r="OM620">
        <v>-1.25712546551504E-2</v>
      </c>
      <c r="ON620">
        <v>-3.2256305220004E-2</v>
      </c>
      <c r="OO620">
        <v>3.48372191137334E-2</v>
      </c>
      <c r="OP620">
        <v>3.48372191137334E-2</v>
      </c>
      <c r="OQ620">
        <v>-1.5452704945371799E-2</v>
      </c>
      <c r="OR620">
        <v>-1.7933090668403401E-2</v>
      </c>
      <c r="OS620">
        <v>6.2079095976601398E-2</v>
      </c>
      <c r="OT620">
        <v>-5.2735186014398801E-3</v>
      </c>
      <c r="OU620">
        <v>2.4888645246194399E-2</v>
      </c>
      <c r="OV620">
        <v>4.2337168043025897E-2</v>
      </c>
      <c r="OW620">
        <v>1.36913322318449E-2</v>
      </c>
      <c r="OX620">
        <v>2.1830744736977301E-2</v>
      </c>
      <c r="OY620">
        <v>4.38897356723707E-2</v>
      </c>
      <c r="OZ620">
        <v>2.2704441348736001E-2</v>
      </c>
      <c r="PA620">
        <v>-2.90415298993573E-2</v>
      </c>
      <c r="PB620">
        <v>-1.9615185731921701E-2</v>
      </c>
      <c r="PC620">
        <v>-4.0549799667580398E-2</v>
      </c>
      <c r="PD620">
        <v>-4.0549799667580398E-2</v>
      </c>
      <c r="PE620">
        <v>-2.97157207480045E-2</v>
      </c>
      <c r="PF620">
        <v>4.8537761760609803E-2</v>
      </c>
      <c r="PG620">
        <v>-5.5973867435547199E-2</v>
      </c>
      <c r="PH620">
        <v>-8.2736677538456899E-2</v>
      </c>
      <c r="PI620">
        <v>-3.0482257182477799E-2</v>
      </c>
      <c r="PJ620">
        <v>-3.50125538701693E-2</v>
      </c>
      <c r="PK620">
        <v>-2.7067185665277299E-2</v>
      </c>
      <c r="PL620">
        <v>-2.0007698746143599E-2</v>
      </c>
      <c r="PM620">
        <v>-3.6275883647121102E-2</v>
      </c>
      <c r="PN620">
        <v>-1.5318092797309901E-2</v>
      </c>
      <c r="PO620">
        <v>-1.4300494539325401E-2</v>
      </c>
      <c r="PP620">
        <v>1.62862173063541E-2</v>
      </c>
      <c r="PQ620">
        <v>7.9182070286649402E-3</v>
      </c>
      <c r="PR620">
        <v>7.9182070286649402E-3</v>
      </c>
      <c r="PS620">
        <v>-6.4387743269653404E-4</v>
      </c>
      <c r="PT620">
        <v>2.7552429035574099E-2</v>
      </c>
      <c r="PU620">
        <v>-2.80459053574874E-2</v>
      </c>
      <c r="PV620">
        <v>-2.8812917602737902E-2</v>
      </c>
      <c r="PW620">
        <v>-5.4677698464874802E-2</v>
      </c>
      <c r="PX620">
        <v>-5.2663606655297499E-2</v>
      </c>
      <c r="PY620">
        <v>-0.10077480473231901</v>
      </c>
      <c r="PZ620">
        <v>-3.9612721997188398E-2</v>
      </c>
      <c r="QA620">
        <v>-0.110496674580746</v>
      </c>
      <c r="QB620">
        <v>-4.0969827042606002E-2</v>
      </c>
      <c r="QC620">
        <v>-1.50400971074529E-2</v>
      </c>
      <c r="QD620">
        <v>2.3445103831995801E-2</v>
      </c>
      <c r="QE620">
        <v>-9.4884451086961995E-3</v>
      </c>
      <c r="QF620">
        <v>-9.4884451086961995E-3</v>
      </c>
      <c r="QG620">
        <v>3.9041032716720602E-3</v>
      </c>
      <c r="QH620">
        <v>1.6974752845664302E-2</v>
      </c>
      <c r="QI620">
        <v>-1.14434545680718E-2</v>
      </c>
      <c r="QJ620">
        <v>-2.15965593912005E-2</v>
      </c>
      <c r="QK620">
        <v>5.1886805343136701E-2</v>
      </c>
      <c r="QL620">
        <v>4.4048890716194299E-2</v>
      </c>
      <c r="QM620">
        <v>1.3422333376087E-2</v>
      </c>
      <c r="QN620">
        <v>5.4543716549752099E-3</v>
      </c>
      <c r="QO620">
        <v>-2.2691076241615898E-2</v>
      </c>
      <c r="QP620">
        <v>-7.3109259326792596E-3</v>
      </c>
      <c r="QQ620">
        <v>-1.60374935661502E-2</v>
      </c>
      <c r="QR620">
        <v>-1.2195426048259799E-2</v>
      </c>
      <c r="QS620">
        <v>2.0523079682739798E-2</v>
      </c>
      <c r="QT620">
        <v>-5.2942739044224002E-2</v>
      </c>
      <c r="QU620">
        <v>1.5013416366730399E-2</v>
      </c>
      <c r="QV620">
        <v>-9.3885730134379008E-3</v>
      </c>
      <c r="QW620">
        <v>3.8721794374020802E-3</v>
      </c>
      <c r="QX620">
        <v>-2.35511807178743E-3</v>
      </c>
      <c r="QY620">
        <v>3.2569103790727902E-2</v>
      </c>
      <c r="QZ620">
        <v>2.3137921620327101E-2</v>
      </c>
      <c r="RA620">
        <v>1.3078037582121199E-2</v>
      </c>
      <c r="RB620">
        <v>-4.91353540396784E-4</v>
      </c>
      <c r="RC620">
        <v>-5.9959114467646901E-2</v>
      </c>
      <c r="RD620">
        <v>-3.0770618053165E-2</v>
      </c>
      <c r="RE620">
        <v>5.0852948374676903E-2</v>
      </c>
      <c r="RF620">
        <v>8.3585352169033802E-2</v>
      </c>
      <c r="RG620">
        <v>8.7472770106506708E-3</v>
      </c>
      <c r="RH620">
        <v>-3.8334277569334598E-3</v>
      </c>
      <c r="RI620">
        <v>3.3820562963795598E-3</v>
      </c>
      <c r="RJ620">
        <v>-5.3235617739847897E-2</v>
      </c>
      <c r="RK620">
        <v>1.08398226967751E-2</v>
      </c>
      <c r="RL620">
        <v>-5.1128266129384396E-3</v>
      </c>
      <c r="RM620">
        <v>-3.08223048698597E-2</v>
      </c>
      <c r="RN620">
        <v>-1.14039720024763E-2</v>
      </c>
      <c r="RO620">
        <v>-1.60374935661502E-2</v>
      </c>
      <c r="RP620">
        <v>-1.2195426048259799E-2</v>
      </c>
      <c r="RQ620">
        <v>2.0523079682739798E-2</v>
      </c>
      <c r="RR620">
        <v>-5.2942739044224002E-2</v>
      </c>
      <c r="RS620">
        <v>1.5013416366730399E-2</v>
      </c>
      <c r="RT620">
        <v>-9.3885730134379008E-3</v>
      </c>
      <c r="RU620">
        <v>-2.8937019277856399E-2</v>
      </c>
      <c r="RV620">
        <v>-9.1589560548334406E-2</v>
      </c>
      <c r="RW620">
        <v>3.4969970940466298E-2</v>
      </c>
      <c r="RX620">
        <v>4.4629512348992997E-2</v>
      </c>
      <c r="RY620">
        <v>4.9392325072370902E-2</v>
      </c>
      <c r="RZ620">
        <v>-1.41497775045824E-3</v>
      </c>
      <c r="SA620">
        <v>-5.9959114467646901E-2</v>
      </c>
      <c r="SB620">
        <v>-3.0770618053165E-2</v>
      </c>
      <c r="SC620">
        <v>5.0852948374676903E-2</v>
      </c>
      <c r="SD620">
        <v>8.3585352169033802E-2</v>
      </c>
      <c r="SE620">
        <v>8.7472770106506708E-3</v>
      </c>
      <c r="SF620">
        <v>-3.8334277569334598E-3</v>
      </c>
      <c r="SG620">
        <v>4.0211895996430901E-2</v>
      </c>
      <c r="SH620">
        <v>3.8200448472340297E-2</v>
      </c>
      <c r="SI620">
        <v>1.44744266609732E-2</v>
      </c>
      <c r="SJ620">
        <v>6.2479209443877101E-3</v>
      </c>
      <c r="SK620">
        <v>-1.6531662055119399E-3</v>
      </c>
      <c r="SL620">
        <v>5.8137630934000702E-3</v>
      </c>
      <c r="SM620">
        <v>-1.60374935661502E-2</v>
      </c>
      <c r="SN620">
        <v>-1.2195426048259799E-2</v>
      </c>
      <c r="SO620">
        <v>2.0523079682739798E-2</v>
      </c>
      <c r="SP620">
        <v>-5.2942739044224002E-2</v>
      </c>
      <c r="SQ620">
        <v>1.5013416366730399E-2</v>
      </c>
      <c r="SR620">
        <v>-9.3885730134379008E-3</v>
      </c>
      <c r="SS620">
        <v>1.1664896904296901E-2</v>
      </c>
      <c r="ST620">
        <v>-4.2426134506474804E-3</v>
      </c>
      <c r="SU620">
        <v>2.9382803692473598E-2</v>
      </c>
      <c r="SV620">
        <v>1.4695012810930601E-2</v>
      </c>
      <c r="SW620">
        <v>3.4177722826172498E-3</v>
      </c>
      <c r="SX620">
        <v>1.27904913689116E-2</v>
      </c>
      <c r="SY620">
        <v>-5.9959114467646901E-2</v>
      </c>
      <c r="SZ620">
        <v>-3.0770618053165E-2</v>
      </c>
      <c r="TA620">
        <v>5.0852948374676903E-2</v>
      </c>
      <c r="TB620">
        <v>8.3585352169033802E-2</v>
      </c>
      <c r="TC620">
        <v>8.7472770106506708E-3</v>
      </c>
      <c r="TD620">
        <v>-3.8334277569334598E-3</v>
      </c>
      <c r="TE620">
        <v>0.14462962850663</v>
      </c>
      <c r="TF620">
        <v>0.185287795623611</v>
      </c>
      <c r="TG620">
        <v>0.10956801051098</v>
      </c>
      <c r="TH620">
        <v>0.12201344366460901</v>
      </c>
      <c r="TI620">
        <v>-6.4190270303927793E-2</v>
      </c>
      <c r="TJ620">
        <v>3.6654014355509003E-2</v>
      </c>
      <c r="TK620">
        <v>6.9653948792203907E-2</v>
      </c>
      <c r="TL620">
        <v>5.4483589715772399E-2</v>
      </c>
      <c r="TM620">
        <v>5.9291832226927202E-2</v>
      </c>
      <c r="TN620">
        <v>-0.18102842903508601</v>
      </c>
      <c r="TO620">
        <v>0.163195675093179</v>
      </c>
      <c r="TP620">
        <v>3.3288359858868098E-2</v>
      </c>
      <c r="TQ620">
        <v>-6.45915947143577E-2</v>
      </c>
      <c r="TR620">
        <v>-8.9801515507992105E-2</v>
      </c>
      <c r="TS620">
        <v>-7.5618783951050997E-2</v>
      </c>
      <c r="TT620" t="s">
        <v>631</v>
      </c>
      <c r="TU620">
        <v>0.161005467604727</v>
      </c>
      <c r="TV620">
        <v>-7.1457185626892404E-3</v>
      </c>
      <c r="TW620">
        <v>-3.4112377587844002E-2</v>
      </c>
      <c r="TX620">
        <v>3.54621428780919E-2</v>
      </c>
      <c r="TY620">
        <v>-7.1729622602698301E-2</v>
      </c>
      <c r="TZ620">
        <v>0.21665215600635701</v>
      </c>
      <c r="UA620">
        <v>-4.0281674913241203E-3</v>
      </c>
      <c r="UB620">
        <v>-1.8698714399848299E-2</v>
      </c>
      <c r="UC620">
        <v>-0.13780754834991699</v>
      </c>
      <c r="UD620">
        <v>-9.1992506549081907E-2</v>
      </c>
      <c r="UE620">
        <v>-7.9479117092564194E-2</v>
      </c>
      <c r="UF620">
        <v>-6.08057023168323E-2</v>
      </c>
      <c r="UG620">
        <v>9.8084332639071597E-2</v>
      </c>
      <c r="UH620">
        <v>-6.8775367648293506E-2</v>
      </c>
      <c r="UI620">
        <v>-5.2115327080025399E-2</v>
      </c>
      <c r="UJ620">
        <v>5.3244118914615403E-3</v>
      </c>
      <c r="UK620">
        <v>-9.1822295044458296E-2</v>
      </c>
      <c r="UL620">
        <v>1.25682407099492E-2</v>
      </c>
      <c r="UM620">
        <v>-4.2446483721080397E-2</v>
      </c>
      <c r="UN620">
        <v>0.18519344706715499</v>
      </c>
      <c r="UO620">
        <v>-1.86577731335878E-2</v>
      </c>
      <c r="UP620">
        <v>2.5680642796230301E-3</v>
      </c>
      <c r="UQ620">
        <v>-8.0448544269823598E-3</v>
      </c>
      <c r="UR620">
        <v>2.37939016928338E-2</v>
      </c>
      <c r="US620">
        <v>-2.9270691840193201E-2</v>
      </c>
      <c r="UT620">
        <v>3.4406820399439202E-2</v>
      </c>
      <c r="UU620">
        <v>-1.86577731335878E-2</v>
      </c>
      <c r="UV620">
        <v>5.3091752894801003E-2</v>
      </c>
      <c r="UW620">
        <v>9.8084332639071597E-2</v>
      </c>
      <c r="UX620">
        <v>-5.8759958368583401E-2</v>
      </c>
      <c r="UY620">
        <v>1.86638380255063E-2</v>
      </c>
      <c r="UZ620">
        <v>-7.1722366666614801E-2</v>
      </c>
      <c r="VA620">
        <v>-1.86577731335878E-2</v>
      </c>
      <c r="VB620">
        <v>-0.14296320588810399</v>
      </c>
      <c r="VC620">
        <v>9.8084332639071597E-2</v>
      </c>
      <c r="VD620">
        <v>-0.15301213443581099</v>
      </c>
      <c r="VE620">
        <v>2.37939016928338E-2</v>
      </c>
      <c r="VF620">
        <v>-3.3498781056681103E-2</v>
      </c>
      <c r="VG620">
        <v>-3.9883610546798599E-2</v>
      </c>
      <c r="VH620">
        <v>1.31809829862284E-2</v>
      </c>
      <c r="VI620">
        <v>-4.59874859269295E-2</v>
      </c>
      <c r="VJ620">
        <v>-5.0824284206560301E-2</v>
      </c>
      <c r="VK620">
        <v>-5.0496529253403998E-2</v>
      </c>
      <c r="VL620">
        <v>-6.511154656843E-3</v>
      </c>
      <c r="VM620">
        <v>-1.86577731335878E-2</v>
      </c>
      <c r="VN620">
        <v>3.4406820399439202E-2</v>
      </c>
      <c r="VO620">
        <v>1.86638380255063E-2</v>
      </c>
      <c r="VP620">
        <v>-1.0290328334069099E-3</v>
      </c>
      <c r="VQ620">
        <v>9.7303145310915301E-2</v>
      </c>
      <c r="VR620">
        <v>-0.48937140273665303</v>
      </c>
      <c r="VS620">
        <v>0.68658026343277001</v>
      </c>
      <c r="VT620">
        <v>0.12856080293897301</v>
      </c>
      <c r="VU620">
        <v>-0.49350920753674499</v>
      </c>
      <c r="VV620">
        <v>0.77456748761628602</v>
      </c>
      <c r="VW620">
        <v>0.26536639332915501</v>
      </c>
      <c r="VX620">
        <v>-0.23016279471443701</v>
      </c>
      <c r="VY620">
        <v>0.57806485950537401</v>
      </c>
      <c r="VZ620">
        <v>0.143401138019807</v>
      </c>
      <c r="WA620">
        <v>-9.3508794838568596E-2</v>
      </c>
      <c r="WB620">
        <v>-0.13308571125062901</v>
      </c>
      <c r="WC620">
        <v>-1.77111007510206E-2</v>
      </c>
      <c r="WD620">
        <v>-4.17264300755135E-2</v>
      </c>
      <c r="WE620">
        <v>-7.5131879779941804E-2</v>
      </c>
      <c r="WF620">
        <v>0.19541880814624299</v>
      </c>
      <c r="WG620">
        <v>0.12286234434523199</v>
      </c>
      <c r="WH620">
        <v>0.118756068695076</v>
      </c>
      <c r="WI620">
        <v>0.20282129786566</v>
      </c>
      <c r="WJ620">
        <v>0.19143016942739699</v>
      </c>
      <c r="WK620">
        <v>0.41076724582725499</v>
      </c>
      <c r="WL620">
        <v>0.308704981822427</v>
      </c>
      <c r="WM620">
        <v>0.20367767058844299</v>
      </c>
      <c r="WN620">
        <v>0.55355518094266698</v>
      </c>
      <c r="WO620">
        <v>0.540645161407038</v>
      </c>
      <c r="WP620">
        <v>0.36091358915580302</v>
      </c>
      <c r="WQ620">
        <v>0.63463948987899499</v>
      </c>
      <c r="WR620">
        <v>0.55355518094266698</v>
      </c>
      <c r="WS620">
        <v>0.540645161407038</v>
      </c>
      <c r="WT620">
        <v>0.36091358915580302</v>
      </c>
      <c r="WU620">
        <v>0.67947555737495502</v>
      </c>
    </row>
    <row r="621" spans="1:623" x14ac:dyDescent="0.25">
      <c r="A621" t="s">
        <v>619</v>
      </c>
      <c r="B621">
        <v>-4.4290992968167298E-2</v>
      </c>
      <c r="C621">
        <v>-5.9780696455089398E-2</v>
      </c>
      <c r="D621">
        <v>3.7226455203656299E-2</v>
      </c>
      <c r="E621">
        <v>7.7515384912772295E-2</v>
      </c>
      <c r="F621">
        <v>9.6678050691188594E-2</v>
      </c>
      <c r="G621">
        <v>-2.0541893279120801E-2</v>
      </c>
      <c r="H621">
        <v>-8.1364372362781698E-2</v>
      </c>
      <c r="I621">
        <v>-3.4999350283697703E-2</v>
      </c>
      <c r="J621">
        <v>5.5915918083252199E-2</v>
      </c>
      <c r="K621">
        <v>4.86859146315183E-2</v>
      </c>
      <c r="L621">
        <v>8.1352551965696504E-2</v>
      </c>
      <c r="M621">
        <v>-2.0541893279120801E-2</v>
      </c>
      <c r="N621">
        <v>-1.23425293879288E-2</v>
      </c>
      <c r="O621">
        <v>2.5683832998192602E-2</v>
      </c>
      <c r="P621">
        <v>1.60629065028574E-2</v>
      </c>
      <c r="Q621">
        <v>4.8151281549722001E-2</v>
      </c>
      <c r="R621">
        <v>2.2401742368092101E-2</v>
      </c>
      <c r="S621">
        <v>1.7810277982238502E-2</v>
      </c>
      <c r="T621">
        <v>-9.0576750543070999E-3</v>
      </c>
      <c r="U621">
        <v>1.48009045115522E-2</v>
      </c>
      <c r="V621">
        <v>-2.9111119109125099E-2</v>
      </c>
      <c r="W621">
        <v>-4.5951048139973499E-2</v>
      </c>
      <c r="X621">
        <v>-2.1163079974987498E-2</v>
      </c>
      <c r="Y621">
        <v>7.30471169733731E-2</v>
      </c>
      <c r="Z621">
        <v>2.5178665008004301E-2</v>
      </c>
      <c r="AA621">
        <v>4.1790510296691702E-2</v>
      </c>
      <c r="AB621">
        <v>4.1790510296691702E-2</v>
      </c>
      <c r="AC621">
        <v>1.88521659825171E-2</v>
      </c>
      <c r="AD621">
        <v>6.3977925502331001E-2</v>
      </c>
      <c r="AE621">
        <v>-5.5623385839555402E-2</v>
      </c>
      <c r="AF621">
        <v>-7.1923178654522302E-2</v>
      </c>
      <c r="AG621">
        <v>-9.2604649828534995E-3</v>
      </c>
      <c r="AH621">
        <v>-1.4109216063766399E-2</v>
      </c>
      <c r="AI621">
        <v>4.7130946806649303E-2</v>
      </c>
      <c r="AJ621">
        <v>2.4259577964644001E-2</v>
      </c>
      <c r="AK621">
        <v>2.36667348543197E-2</v>
      </c>
      <c r="AL621">
        <v>2.02334775466789E-2</v>
      </c>
      <c r="AM621">
        <v>6.0184700220022799E-2</v>
      </c>
      <c r="AN621">
        <v>-1.55702920989617E-4</v>
      </c>
      <c r="AO621">
        <v>3.0699090740934201E-2</v>
      </c>
      <c r="AP621">
        <v>3.0699090740934201E-2</v>
      </c>
      <c r="AQ621">
        <v>1.26763078585478E-2</v>
      </c>
      <c r="AR621">
        <v>-2.0069357197256402E-2</v>
      </c>
      <c r="AS621">
        <v>-1.3527334548564401E-2</v>
      </c>
      <c r="AT621">
        <v>-5.5445772636673399E-3</v>
      </c>
      <c r="AU621">
        <v>5.5093436831020998E-2</v>
      </c>
      <c r="AV621">
        <v>5.96854269641389E-2</v>
      </c>
      <c r="AW621">
        <v>-0.119661941135544</v>
      </c>
      <c r="AX621">
        <v>-9.9100877547559099E-2</v>
      </c>
      <c r="AY621">
        <v>-0.108569289970067</v>
      </c>
      <c r="AZ621">
        <v>-9.1537681986324504E-2</v>
      </c>
      <c r="BA621">
        <v>-3.7662750979988599E-2</v>
      </c>
      <c r="BB621">
        <v>6.4792027025930801E-2</v>
      </c>
      <c r="BC621">
        <v>-5.7038416075778101E-2</v>
      </c>
      <c r="BD621">
        <v>-5.7038416075778101E-2</v>
      </c>
      <c r="BE621">
        <v>7.68248633214169E-2</v>
      </c>
      <c r="BF621">
        <v>3.5547927045248298E-2</v>
      </c>
      <c r="BG621">
        <v>-9.0117706795635896E-2</v>
      </c>
      <c r="BH621">
        <v>-3.6649059945145702E-2</v>
      </c>
      <c r="BI621">
        <v>5.5279792255883399E-2</v>
      </c>
      <c r="BJ621">
        <v>5.5145870801438297E-2</v>
      </c>
      <c r="BK621">
        <v>6.0717984168657001E-2</v>
      </c>
      <c r="BL621">
        <v>-3.39549738647359E-2</v>
      </c>
      <c r="BM621">
        <v>4.3539821409891002E-2</v>
      </c>
      <c r="BN621">
        <v>-3.3653674468330098E-2</v>
      </c>
      <c r="BO621">
        <v>3.9764362089499898E-2</v>
      </c>
      <c r="BP621">
        <v>2.6504089565157599E-2</v>
      </c>
      <c r="BQ621">
        <v>1.4528937001147799E-2</v>
      </c>
      <c r="BR621">
        <v>1.4528937001147799E-2</v>
      </c>
      <c r="BS621">
        <v>6.9240608612233606E-2</v>
      </c>
      <c r="BT621">
        <v>8.4951481091689405E-3</v>
      </c>
      <c r="BU621">
        <v>-8.9988912930974094E-2</v>
      </c>
      <c r="BV621">
        <v>-4.1356401000892697E-2</v>
      </c>
      <c r="BW621">
        <v>-3.4370090799063801E-3</v>
      </c>
      <c r="BX621">
        <v>-8.8620037454449199E-2</v>
      </c>
      <c r="BY621">
        <v>-4.46778731087581E-2</v>
      </c>
      <c r="BZ621">
        <v>1.9942712441860001E-2</v>
      </c>
      <c r="CA621">
        <v>-7.5536195220603897E-2</v>
      </c>
      <c r="CB621">
        <v>-1.36700505435758E-2</v>
      </c>
      <c r="CC621">
        <v>2.00499587340691E-2</v>
      </c>
      <c r="CD621">
        <v>-3.2532253572392797E-2</v>
      </c>
      <c r="CE621">
        <v>-1.31650215201776E-2</v>
      </c>
      <c r="CF621">
        <v>-1.31650215201776E-2</v>
      </c>
      <c r="CG621">
        <v>-1.51398582026591E-2</v>
      </c>
      <c r="CH621">
        <v>-5.0069163693473202E-2</v>
      </c>
      <c r="CI621">
        <v>3.0719734899009001E-2</v>
      </c>
      <c r="CJ621">
        <v>-2.9160062758170199E-3</v>
      </c>
      <c r="CK621">
        <v>-4.3020118685057798E-2</v>
      </c>
      <c r="CL621">
        <v>-5.9991803468941403E-2</v>
      </c>
      <c r="CM621">
        <v>-4.9133015928532101E-2</v>
      </c>
      <c r="CN621">
        <v>-6.0624986326161497E-4</v>
      </c>
      <c r="CO621">
        <v>-4.3249305622613497E-2</v>
      </c>
      <c r="CP621">
        <v>4.7188191417751602E-2</v>
      </c>
      <c r="CQ621">
        <v>-2.27060326446492E-2</v>
      </c>
      <c r="CR621">
        <v>6.4493987457326402E-2</v>
      </c>
      <c r="CS621">
        <v>1.081906617207E-3</v>
      </c>
      <c r="CT621">
        <v>1.081906617207E-3</v>
      </c>
      <c r="CU621">
        <v>-4.1508263940281599E-2</v>
      </c>
      <c r="CV621">
        <v>-4.2593826100459198E-2</v>
      </c>
      <c r="CW621">
        <v>4.2524000165928097E-2</v>
      </c>
      <c r="CX621">
        <v>3.8497737361398401E-2</v>
      </c>
      <c r="CY621">
        <v>5.9723061628283398E-2</v>
      </c>
      <c r="CZ621">
        <v>5.5071926354639297E-2</v>
      </c>
      <c r="DA621">
        <v>6.3572887152352806E-2</v>
      </c>
      <c r="DB621">
        <v>-7.4289425612379502E-3</v>
      </c>
      <c r="DC621">
        <v>6.16986200634312E-2</v>
      </c>
      <c r="DD621">
        <v>1.18870015388959E-2</v>
      </c>
      <c r="DE621">
        <v>4.1562966268005E-2</v>
      </c>
      <c r="DF621">
        <v>-8.9286186536763103E-3</v>
      </c>
      <c r="DG621">
        <v>-4.7137405043917099E-3</v>
      </c>
      <c r="DH621">
        <v>-4.7137405043917099E-3</v>
      </c>
      <c r="DI621">
        <v>9.2260365591966195E-2</v>
      </c>
      <c r="DJ621">
        <v>5.2109187539930497E-2</v>
      </c>
      <c r="DK621">
        <v>-6.4804630735922505E-2</v>
      </c>
      <c r="DL621">
        <v>-0.118796668296344</v>
      </c>
      <c r="DM621">
        <v>1.84928010937381E-2</v>
      </c>
      <c r="DN621">
        <v>-6.6392498857768406E-2</v>
      </c>
      <c r="DO621">
        <v>0.110780520082777</v>
      </c>
      <c r="DP621">
        <v>9.38723915265985E-2</v>
      </c>
      <c r="DQ621">
        <v>6.20792674246557E-2</v>
      </c>
      <c r="DR621">
        <v>9.1662586231007495E-2</v>
      </c>
      <c r="DS621">
        <v>0.111480699597846</v>
      </c>
      <c r="DT621">
        <v>-2.8193276811517402E-2</v>
      </c>
      <c r="DU621">
        <v>7.7540509695234794E-2</v>
      </c>
      <c r="DV621">
        <v>7.7540509695234794E-2</v>
      </c>
      <c r="DW621">
        <v>-4.6175101360089198E-2</v>
      </c>
      <c r="DX621">
        <v>6.5123468583341698E-2</v>
      </c>
      <c r="DY621">
        <v>1.3888511164132099E-4</v>
      </c>
      <c r="DZ621">
        <v>-9.5857021517029902E-3</v>
      </c>
      <c r="EA621">
        <v>-6.8553572472854303E-3</v>
      </c>
      <c r="EB621">
        <v>-4.48179228410929E-2</v>
      </c>
      <c r="EC621">
        <v>5.0726809103352498E-2</v>
      </c>
      <c r="ED621">
        <v>7.8457663834461802E-2</v>
      </c>
      <c r="EE621">
        <v>6.1962977585059004E-3</v>
      </c>
      <c r="EF621">
        <v>6.93446153457455E-2</v>
      </c>
      <c r="EG621">
        <v>6.8497981287248794E-2</v>
      </c>
      <c r="EH621">
        <v>-6.9198861796837596E-2</v>
      </c>
      <c r="EI621">
        <v>2.2850790557096001E-2</v>
      </c>
      <c r="EJ621">
        <v>2.2850790557096001E-2</v>
      </c>
      <c r="EK621">
        <v>-5.0777754621108097E-2</v>
      </c>
      <c r="EL621">
        <v>-1.45965873340522E-2</v>
      </c>
      <c r="EM621">
        <v>5.1857784201096602E-2</v>
      </c>
      <c r="EN621">
        <v>1.17804775251357E-2</v>
      </c>
      <c r="EO621">
        <v>-4.5567921673525198E-2</v>
      </c>
      <c r="EP621">
        <v>-4.7970406257117598E-2</v>
      </c>
      <c r="EQ621">
        <v>-3.1858074594076198E-2</v>
      </c>
      <c r="ER621">
        <v>-2.53149288182083E-2</v>
      </c>
      <c r="ES621">
        <v>-6.8531013690560097E-2</v>
      </c>
      <c r="ET621">
        <v>-3.5063805137006201E-3</v>
      </c>
      <c r="EU621">
        <v>2.4564078128043301E-2</v>
      </c>
      <c r="EV621">
        <v>5.1581973668263802E-2</v>
      </c>
      <c r="EW621">
        <v>-3.3626291139019403E-2</v>
      </c>
      <c r="EX621">
        <v>-3.3626291139019403E-2</v>
      </c>
      <c r="EY621">
        <v>-4.5211678602181601E-2</v>
      </c>
      <c r="EZ621">
        <v>-5.9591224704859504E-3</v>
      </c>
      <c r="FA621">
        <v>2.84314470675326E-2</v>
      </c>
      <c r="FB621">
        <v>1.00866199300647E-2</v>
      </c>
      <c r="FC621">
        <v>5.0831434460621397E-2</v>
      </c>
      <c r="FD621">
        <v>5.1397734575784101E-2</v>
      </c>
      <c r="FE621">
        <v>1.2777888980001199E-2</v>
      </c>
      <c r="FF621">
        <v>-7.0946828826353697E-2</v>
      </c>
      <c r="FG621">
        <v>-2.4129405842933601E-2</v>
      </c>
      <c r="FH621">
        <v>-5.6974948572079402E-2</v>
      </c>
      <c r="FI621">
        <v>3.2305596999553002E-2</v>
      </c>
      <c r="FJ621">
        <v>7.1342898721900194E-2</v>
      </c>
      <c r="FK621">
        <v>5.8144600279321397E-2</v>
      </c>
      <c r="FL621">
        <v>5.8144600279321397E-2</v>
      </c>
      <c r="FM621">
        <v>7.7232612666612702E-2</v>
      </c>
      <c r="FN621">
        <v>0.10122098870883101</v>
      </c>
      <c r="FO621">
        <v>-7.8912932964745705E-2</v>
      </c>
      <c r="FP621">
        <v>-5.6182379973320401E-2</v>
      </c>
      <c r="FQ621">
        <v>-1.2298767761982E-2</v>
      </c>
      <c r="FR621">
        <v>-2.8640270956509499E-2</v>
      </c>
      <c r="FS621">
        <v>8.4720880070374704E-3</v>
      </c>
      <c r="FT621">
        <v>-3.7046777735951802E-2</v>
      </c>
      <c r="FU621">
        <v>-7.3332666893405299E-2</v>
      </c>
      <c r="FV621">
        <v>-1.3073997045671E-2</v>
      </c>
      <c r="FW621">
        <v>8.51108839605213E-2</v>
      </c>
      <c r="FX621">
        <v>4.7312166343484598E-2</v>
      </c>
      <c r="FY621">
        <v>1.5585825192866999E-2</v>
      </c>
      <c r="FZ621">
        <v>1.5585825192866999E-2</v>
      </c>
      <c r="GA621">
        <v>6.20084270430004E-2</v>
      </c>
      <c r="GB621">
        <v>0.107480797348708</v>
      </c>
      <c r="GC621">
        <v>-7.01711023068749E-3</v>
      </c>
      <c r="GD621">
        <v>-0.105136767407512</v>
      </c>
      <c r="GE621">
        <v>-5.4866315125113698E-3</v>
      </c>
      <c r="GF621">
        <v>-2.5693200066595E-2</v>
      </c>
      <c r="GG621">
        <v>4.95535099533558E-2</v>
      </c>
      <c r="GH621">
        <v>1.41278428808121E-2</v>
      </c>
      <c r="GI621">
        <v>7.4536621125900803E-3</v>
      </c>
      <c r="GJ621">
        <v>2.1725863954644199E-2</v>
      </c>
      <c r="GK621">
        <v>6.5876552840158198E-2</v>
      </c>
      <c r="GL621">
        <v>2.1729869738186799E-2</v>
      </c>
      <c r="GM621">
        <v>2.9795395522477199E-2</v>
      </c>
      <c r="GN621">
        <v>2.9795395522477199E-2</v>
      </c>
      <c r="GO621">
        <v>-1.4721430740619601E-3</v>
      </c>
      <c r="GP621">
        <v>-2.6948593701815298E-4</v>
      </c>
      <c r="GQ621">
        <v>2.2899338457837998E-3</v>
      </c>
      <c r="GR621">
        <v>-4.5842940157540903E-2</v>
      </c>
      <c r="GS621">
        <v>2.0532870592016002E-3</v>
      </c>
      <c r="GT621">
        <v>1.9366450995441899E-2</v>
      </c>
      <c r="GU621">
        <v>-8.46937978023483E-2</v>
      </c>
      <c r="GV621">
        <v>-9.7960231392263203E-2</v>
      </c>
      <c r="GW621">
        <v>-0.13287486676773799</v>
      </c>
      <c r="GX621">
        <v>-8.4093612215912703E-2</v>
      </c>
      <c r="GY621">
        <v>9.0761252922889696E-2</v>
      </c>
      <c r="GZ621">
        <v>5.81503122460496E-2</v>
      </c>
      <c r="HA621">
        <v>3.4456141741695902E-2</v>
      </c>
      <c r="HB621">
        <v>3.4456141741695902E-2</v>
      </c>
      <c r="HC621">
        <v>7.3051707323497903E-2</v>
      </c>
      <c r="HD621">
        <v>8.8751556018241196E-2</v>
      </c>
      <c r="HE621">
        <v>-7.2522838261545403E-2</v>
      </c>
      <c r="HF621">
        <v>-4.2104126944082901E-2</v>
      </c>
      <c r="HG621">
        <v>8.7685159516589905E-3</v>
      </c>
      <c r="HH621">
        <v>2.2299068665156699E-2</v>
      </c>
      <c r="HI621">
        <v>1.2292473038266199E-2</v>
      </c>
      <c r="HJ621">
        <v>-4.1177208499945203E-2</v>
      </c>
      <c r="HK621">
        <v>-2.6674814470492501E-2</v>
      </c>
      <c r="HL621">
        <v>-2.9077855932566898E-2</v>
      </c>
      <c r="HM621">
        <v>7.1162279639823495E-2</v>
      </c>
      <c r="HN621">
        <v>3.5438808606911697E-2</v>
      </c>
      <c r="HO621">
        <v>4.9771053783343303E-2</v>
      </c>
      <c r="HP621">
        <v>4.9771053783343303E-2</v>
      </c>
      <c r="HQ621">
        <v>7.0102133767578206E-2</v>
      </c>
      <c r="HR621">
        <v>1.11325821195285E-2</v>
      </c>
      <c r="HS621">
        <v>-3.2007309800097901E-3</v>
      </c>
      <c r="HT621">
        <v>-3.9102878791668398E-2</v>
      </c>
      <c r="HU621">
        <v>8.7672924151702795E-3</v>
      </c>
      <c r="HV621">
        <v>-7.1783140381551702E-2</v>
      </c>
      <c r="HW621">
        <v>-2.9474651652399202E-2</v>
      </c>
      <c r="HX621">
        <v>8.6644451200093807E-3</v>
      </c>
      <c r="HY621">
        <v>-7.6601528842137195E-2</v>
      </c>
      <c r="HZ621">
        <v>-7.4308198536253596E-3</v>
      </c>
      <c r="IA621">
        <v>2.3468116774367099E-2</v>
      </c>
      <c r="IB621">
        <v>-1.5360458057082501E-2</v>
      </c>
      <c r="IC621">
        <v>-4.4869961561771002E-4</v>
      </c>
      <c r="ID621">
        <v>-4.4869961561771002E-4</v>
      </c>
      <c r="IE621">
        <v>-7.5928335738785394E-2</v>
      </c>
      <c r="IF621">
        <v>-2.30066940632533E-2</v>
      </c>
      <c r="IG621">
        <v>1.7200258469427399E-2</v>
      </c>
      <c r="IH621">
        <v>-8.29758629702145E-3</v>
      </c>
      <c r="II621">
        <v>-5.5255341995785197E-2</v>
      </c>
      <c r="IJ621">
        <v>-7.1722143876702907E-2</v>
      </c>
      <c r="IK621">
        <v>-4.60612766599027E-2</v>
      </c>
      <c r="IL621">
        <v>3.4157562405048299E-3</v>
      </c>
      <c r="IM621">
        <v>-5.55388822848552E-2</v>
      </c>
      <c r="IN621">
        <v>5.2425426382395897E-2</v>
      </c>
      <c r="IO621">
        <v>-1.48911251231295E-3</v>
      </c>
      <c r="IP621">
        <v>4.48733814410152E-2</v>
      </c>
      <c r="IQ621">
        <v>3.1596877065733303E-2</v>
      </c>
      <c r="IR621">
        <v>3.1596877065733303E-2</v>
      </c>
      <c r="IS621">
        <v>-4.2844712586316197E-2</v>
      </c>
      <c r="IT621">
        <v>-4.3106189614294001E-2</v>
      </c>
      <c r="IU621">
        <v>5.1331812125951302E-2</v>
      </c>
      <c r="IV621">
        <v>5.7515151875508298E-2</v>
      </c>
      <c r="IW621">
        <v>5.3980557012616497E-2</v>
      </c>
      <c r="IX621">
        <v>5.6492474747936602E-2</v>
      </c>
      <c r="IY621">
        <v>7.2668372412268506E-2</v>
      </c>
      <c r="IZ621">
        <v>-2.1018092095256301E-2</v>
      </c>
      <c r="JA621">
        <v>5.4976741176595997E-2</v>
      </c>
      <c r="JB621">
        <v>1.62286669696531E-2</v>
      </c>
      <c r="JC621">
        <v>9.1368909889066902E-2</v>
      </c>
      <c r="JD621">
        <v>8.1656413774231398E-2</v>
      </c>
      <c r="JE621">
        <v>-6.0544289211817703E-2</v>
      </c>
      <c r="JF621">
        <v>-6.0544289211817703E-2</v>
      </c>
      <c r="JG621">
        <v>4.4374728325634202E-2</v>
      </c>
      <c r="JH621">
        <v>2.1733434627056201E-2</v>
      </c>
      <c r="JI621">
        <v>-7.2607577674748597E-2</v>
      </c>
      <c r="JJ621">
        <v>-9.1796850653700995E-2</v>
      </c>
      <c r="JK621">
        <v>2.5912415308718299E-2</v>
      </c>
      <c r="JL621">
        <v>-5.6308390218713297E-2</v>
      </c>
      <c r="JM621">
        <v>0.10917474211757899</v>
      </c>
      <c r="JN621">
        <v>9.5055285017004706E-2</v>
      </c>
      <c r="JO621">
        <v>6.5045384805468204E-2</v>
      </c>
      <c r="JP621">
        <v>0.104069838373629</v>
      </c>
      <c r="JQ621">
        <v>0.104450843760917</v>
      </c>
      <c r="JR621">
        <v>-2.1353313424485099E-2</v>
      </c>
      <c r="JS621">
        <v>-3.8377573975978399E-3</v>
      </c>
      <c r="JT621">
        <v>-3.8377573975978399E-3</v>
      </c>
      <c r="JU621">
        <v>-3.6137603096196701E-2</v>
      </c>
      <c r="JV621">
        <v>8.0690928733448603E-2</v>
      </c>
      <c r="JW621">
        <v>-3.2867346486273999E-2</v>
      </c>
      <c r="JX621">
        <v>-3.5254289309094397E-2</v>
      </c>
      <c r="JY621">
        <v>2.22574533851211E-4</v>
      </c>
      <c r="JZ621">
        <v>-3.6362810891768502E-2</v>
      </c>
      <c r="KA621">
        <v>4.3442313561805501E-2</v>
      </c>
      <c r="KB621">
        <v>7.5518919654267602E-2</v>
      </c>
      <c r="KC621">
        <v>1.37604580658194E-2</v>
      </c>
      <c r="KD621">
        <v>7.2185112792500797E-2</v>
      </c>
      <c r="KE621">
        <v>4.21812196124869E-2</v>
      </c>
      <c r="KF621">
        <v>-2.65756155055159E-2</v>
      </c>
      <c r="KG621">
        <v>-3.0435508448128101E-2</v>
      </c>
      <c r="KH621">
        <v>-3.0435508448128101E-2</v>
      </c>
      <c r="KI621">
        <v>-3.5197419351696103E-2</v>
      </c>
      <c r="KJ621">
        <v>4.4808341298390397E-2</v>
      </c>
      <c r="KK621">
        <v>-1.1085947169765799E-2</v>
      </c>
      <c r="KL621">
        <v>-4.3264089212109599E-2</v>
      </c>
      <c r="KM621">
        <v>-3.00428200770586E-2</v>
      </c>
      <c r="KN621">
        <v>-4.3753650783435502E-2</v>
      </c>
      <c r="KO621">
        <v>1.5241273720174101E-2</v>
      </c>
      <c r="KP621">
        <v>-1.1978135311036101E-2</v>
      </c>
      <c r="KQ621">
        <v>-6.0613680715734503E-2</v>
      </c>
      <c r="KR621">
        <v>-1.08162454982555E-2</v>
      </c>
      <c r="KS621">
        <v>6.5194318149807806E-2</v>
      </c>
      <c r="KT621">
        <v>8.6682643547596992E-3</v>
      </c>
      <c r="KU621">
        <v>4.2710709938062898E-2</v>
      </c>
      <c r="KV621">
        <v>4.2710709938062898E-2</v>
      </c>
      <c r="KW621">
        <v>-6.8178308073899097E-3</v>
      </c>
      <c r="KX621">
        <v>6.8583760046042599E-3</v>
      </c>
      <c r="KY621">
        <v>1.6472387126508999E-2</v>
      </c>
      <c r="KZ621">
        <v>-6.8212310884124402E-3</v>
      </c>
      <c r="LA621">
        <v>-1.63578239169892E-2</v>
      </c>
      <c r="LB621">
        <v>-8.5241287943820798E-3</v>
      </c>
      <c r="LC621">
        <v>-3.8101629366847502E-2</v>
      </c>
      <c r="LD621">
        <v>-2.34431676745002E-2</v>
      </c>
      <c r="LE621">
        <v>-5.6453312837142403E-2</v>
      </c>
      <c r="LF621">
        <v>-1.9315956448398799E-2</v>
      </c>
      <c r="LG621">
        <v>4.7557385708642203E-3</v>
      </c>
      <c r="LH621">
        <v>3.5182262510507697E-2</v>
      </c>
      <c r="LI621">
        <v>-4.5216196014416501E-3</v>
      </c>
      <c r="LJ621">
        <v>-4.5216196014416501E-3</v>
      </c>
      <c r="LK621">
        <v>3.6825777155746399E-2</v>
      </c>
      <c r="LL621">
        <v>5.9604696053042298E-2</v>
      </c>
      <c r="LM621">
        <v>-3.5714371733456401E-2</v>
      </c>
      <c r="LN621">
        <v>-3.9031187276675002E-3</v>
      </c>
      <c r="LO621">
        <v>-1.57311706564181E-2</v>
      </c>
      <c r="LP621">
        <v>-2.1251927693871301E-2</v>
      </c>
      <c r="LQ621">
        <v>3.1399814034934102E-2</v>
      </c>
      <c r="LR621">
        <v>4.9973686676429901E-2</v>
      </c>
      <c r="LS621">
        <v>1.8686997322429798E-2</v>
      </c>
      <c r="LT621">
        <v>3.3609114177944703E-2</v>
      </c>
      <c r="LU621">
        <v>4.0619992027057197E-2</v>
      </c>
      <c r="LV621">
        <v>-3.27569211263554E-2</v>
      </c>
      <c r="LW621">
        <v>-1.61038347390365E-2</v>
      </c>
      <c r="LX621">
        <v>-1.61038347390365E-2</v>
      </c>
      <c r="LY621">
        <v>1.9414366141149299E-2</v>
      </c>
      <c r="LZ621">
        <v>-2.0204261581503302E-2</v>
      </c>
      <c r="MA621">
        <v>1.5211473884426599E-2</v>
      </c>
      <c r="MB621">
        <v>8.0631454959510102E-3</v>
      </c>
      <c r="MC621">
        <v>4.0477975808381E-2</v>
      </c>
      <c r="MD621">
        <v>6.1997702974024897E-2</v>
      </c>
      <c r="ME621">
        <v>-0.105771313413882</v>
      </c>
      <c r="MF621">
        <v>-9.2744668993542903E-2</v>
      </c>
      <c r="MG621">
        <v>-0.110419757477572</v>
      </c>
      <c r="MH621">
        <v>-9.0348188673752397E-2</v>
      </c>
      <c r="MI621">
        <v>-2.2922034455420898E-3</v>
      </c>
      <c r="MJ621">
        <v>-1.2540921693180199E-3</v>
      </c>
      <c r="MK621">
        <v>-2.2224145295191299E-2</v>
      </c>
      <c r="ML621">
        <v>-2.2224145295191299E-2</v>
      </c>
      <c r="MM621">
        <v>1.1022940117268501E-2</v>
      </c>
      <c r="MN621">
        <v>-1.3848462707786601E-2</v>
      </c>
      <c r="MO621">
        <v>-7.1632581500149006E-2</v>
      </c>
      <c r="MP621">
        <v>5.6279707126479603E-2</v>
      </c>
      <c r="MQ621">
        <v>5.0342403939751798E-2</v>
      </c>
      <c r="MR621">
        <v>5.6024552545890803E-2</v>
      </c>
      <c r="MS621">
        <v>3.1401746302856998E-2</v>
      </c>
      <c r="MT621">
        <v>-7.4283922196347798E-3</v>
      </c>
      <c r="MU621">
        <v>3.5095695506923402E-2</v>
      </c>
      <c r="MV621">
        <v>-2.7056663162800601E-2</v>
      </c>
      <c r="MW621">
        <v>1.2671079788961001E-2</v>
      </c>
      <c r="MX621">
        <v>-0.10099960607024799</v>
      </c>
      <c r="MY621">
        <v>-2.2569065810072099E-2</v>
      </c>
      <c r="MZ621">
        <v>-2.2569065810072099E-2</v>
      </c>
      <c r="NA621">
        <v>1.62171310260176E-2</v>
      </c>
      <c r="NB621">
        <v>-2.75739909691377E-2</v>
      </c>
      <c r="NC621">
        <v>-6.7610660340071099E-2</v>
      </c>
      <c r="ND621">
        <v>2.1949059642881602E-3</v>
      </c>
      <c r="NE621">
        <v>-1.0592831345261299E-2</v>
      </c>
      <c r="NF621">
        <v>-0.116303669475825</v>
      </c>
      <c r="NG621">
        <v>-4.7593065003112403E-2</v>
      </c>
      <c r="NH621">
        <v>5.6573319151958297E-2</v>
      </c>
      <c r="NI621">
        <v>-7.4939983977084901E-2</v>
      </c>
      <c r="NJ621">
        <v>1.53756944069799E-3</v>
      </c>
      <c r="NK621">
        <v>8.8323243988767293E-3</v>
      </c>
      <c r="NL621">
        <v>-9.1273330152168305E-2</v>
      </c>
      <c r="NM621">
        <v>8.6764133967617493E-3</v>
      </c>
      <c r="NN621">
        <v>8.6764133967617493E-3</v>
      </c>
      <c r="NO621">
        <v>-3.2810032297212001E-2</v>
      </c>
      <c r="NP621">
        <v>-6.2521591692688103E-2</v>
      </c>
      <c r="NQ621">
        <v>4.8008284628543799E-2</v>
      </c>
      <c r="NR621">
        <v>2.8036924784089E-2</v>
      </c>
      <c r="NS621">
        <v>-4.6562397963049201E-2</v>
      </c>
      <c r="NT621">
        <v>-5.6119988157164701E-2</v>
      </c>
      <c r="NU621">
        <v>-3.21716146362531E-2</v>
      </c>
      <c r="NV621">
        <v>3.5091529836781703E-2</v>
      </c>
      <c r="NW621">
        <v>-9.9407617407827192E-3</v>
      </c>
      <c r="NX621">
        <v>5.9541177434091701E-2</v>
      </c>
      <c r="NY621">
        <v>-8.2271472960089395E-2</v>
      </c>
      <c r="NZ621">
        <v>3.12200731903121E-2</v>
      </c>
      <c r="OA621">
        <v>-2.9539508101059101E-2</v>
      </c>
      <c r="OB621">
        <v>-2.9539508101059101E-2</v>
      </c>
      <c r="OC621">
        <v>-3.6832321765548501E-2</v>
      </c>
      <c r="OD621">
        <v>-4.3049503853459001E-2</v>
      </c>
      <c r="OE621">
        <v>3.1053610776122901E-2</v>
      </c>
      <c r="OF621">
        <v>3.6654341475040098E-2</v>
      </c>
      <c r="OG621">
        <v>4.96378295163366E-2</v>
      </c>
      <c r="OH621">
        <v>4.1512448939583002E-2</v>
      </c>
      <c r="OI621">
        <v>4.8092520962067099E-2</v>
      </c>
      <c r="OJ621">
        <v>1.9998333098413599E-3</v>
      </c>
      <c r="OK621">
        <v>5.6177578427224699E-2</v>
      </c>
      <c r="OL621">
        <v>2.8180359606877901E-2</v>
      </c>
      <c r="OM621">
        <v>-1.53605562218708E-2</v>
      </c>
      <c r="ON621">
        <v>0.10060061339897799</v>
      </c>
      <c r="OO621">
        <v>2.5593288139597398E-2</v>
      </c>
      <c r="OP621">
        <v>2.5593288139597398E-2</v>
      </c>
      <c r="OQ621">
        <v>8.4223950402161907E-2</v>
      </c>
      <c r="OR621">
        <v>7.0326288031692802E-2</v>
      </c>
      <c r="OS621">
        <v>-3.6826464762714402E-2</v>
      </c>
      <c r="OT621">
        <v>-0.10656424598604999</v>
      </c>
      <c r="OU621">
        <v>-4.9634683511856598E-2</v>
      </c>
      <c r="OV621">
        <v>-7.1942548748850199E-2</v>
      </c>
      <c r="OW621">
        <v>1.24224018249319E-2</v>
      </c>
      <c r="OX621">
        <v>7.8837894398625E-2</v>
      </c>
      <c r="OY621">
        <v>2.73943110267349E-2</v>
      </c>
      <c r="OZ621">
        <v>6.9200260118864806E-2</v>
      </c>
      <c r="PA621">
        <v>-1.4395379783955E-2</v>
      </c>
      <c r="PB621">
        <v>-6.5129607032866493E-2</v>
      </c>
      <c r="PC621">
        <v>1.8803533482984299E-2</v>
      </c>
      <c r="PD621">
        <v>1.8803533482984299E-2</v>
      </c>
      <c r="PE621">
        <v>2.7242270467046699E-2</v>
      </c>
      <c r="PF621">
        <v>1.4169513856543E-2</v>
      </c>
      <c r="PG621">
        <v>2.9865788164378598E-2</v>
      </c>
      <c r="PH621">
        <v>5.6479460012813697E-2</v>
      </c>
      <c r="PI621">
        <v>-3.4091173822050402E-2</v>
      </c>
      <c r="PJ621">
        <v>-5.3965175367178701E-2</v>
      </c>
      <c r="PK621">
        <v>1.0340346246195901E-2</v>
      </c>
      <c r="PL621">
        <v>4.8186769075575599E-2</v>
      </c>
      <c r="PM621">
        <v>-1.1589316806695499E-2</v>
      </c>
      <c r="PN621">
        <v>3.6805716913984203E-2</v>
      </c>
      <c r="PO621">
        <v>2.75654119276494E-2</v>
      </c>
      <c r="PP621">
        <v>-5.7917219747599301E-2</v>
      </c>
      <c r="PQ621">
        <v>2.1786743618024799E-2</v>
      </c>
      <c r="PR621">
        <v>2.1786743618024799E-2</v>
      </c>
      <c r="PS621">
        <v>-1.38102004720913E-2</v>
      </c>
      <c r="PT621">
        <v>-1.28389524242075E-2</v>
      </c>
      <c r="PU621">
        <v>2.4999950335254099E-2</v>
      </c>
      <c r="PV621">
        <v>1.32811458353545E-2</v>
      </c>
      <c r="PW621">
        <v>-5.4544024650347203E-2</v>
      </c>
      <c r="PX621">
        <v>-6.8626314822724896E-2</v>
      </c>
      <c r="PY621">
        <v>-7.0038423934787195E-2</v>
      </c>
      <c r="PZ621">
        <v>-1.33855372054308E-2</v>
      </c>
      <c r="QA621">
        <v>-7.4566200609954406E-2</v>
      </c>
      <c r="QB621">
        <v>7.8265864538063293E-3</v>
      </c>
      <c r="QC621">
        <v>-3.6674302352003702E-3</v>
      </c>
      <c r="QD621">
        <v>4.1202869716362001E-2</v>
      </c>
      <c r="QE621">
        <v>-3.1688088980126303E-2</v>
      </c>
      <c r="QF621">
        <v>-3.1688088980126303E-2</v>
      </c>
      <c r="QG621">
        <v>-5.2760162626520397E-2</v>
      </c>
      <c r="QH621">
        <v>-1.4879351424498101E-2</v>
      </c>
      <c r="QI621">
        <v>1.45160350001692E-2</v>
      </c>
      <c r="QJ621">
        <v>1.65173605958902E-2</v>
      </c>
      <c r="QK621">
        <v>2.3111445261144E-2</v>
      </c>
      <c r="QL621">
        <v>-1.8737281055423799E-2</v>
      </c>
      <c r="QM621">
        <v>5.8770377672888296E-3</v>
      </c>
      <c r="QN621">
        <v>-1.65733855247241E-2</v>
      </c>
      <c r="QO621">
        <v>-1.47711665176045E-2</v>
      </c>
      <c r="QP621">
        <v>-1.1099346091977E-2</v>
      </c>
      <c r="QQ621">
        <v>-1.21633586597189E-2</v>
      </c>
      <c r="QR621">
        <v>-2.5035449567003998E-3</v>
      </c>
      <c r="QS621">
        <v>1.4043689192326601E-2</v>
      </c>
      <c r="QT621">
        <v>3.5899997205581902E-2</v>
      </c>
      <c r="QU621">
        <v>1.6410756930444401E-2</v>
      </c>
      <c r="QV621">
        <v>-1.2434661578637299E-2</v>
      </c>
      <c r="QW621">
        <v>3.6522298860672701E-2</v>
      </c>
      <c r="QX621">
        <v>1.6576847445988901E-2</v>
      </c>
      <c r="QY621">
        <v>2.6290208950690098E-2</v>
      </c>
      <c r="QZ621">
        <v>9.5801695175108496E-4</v>
      </c>
      <c r="RA621">
        <v>3.8084947782113499E-3</v>
      </c>
      <c r="RB621">
        <v>-1.7043059348047401E-3</v>
      </c>
      <c r="RC621">
        <v>3.7226013397980803E-2</v>
      </c>
      <c r="RD621">
        <v>-2.5391177502863901E-2</v>
      </c>
      <c r="RE621">
        <v>4.6766932890860098E-2</v>
      </c>
      <c r="RF621">
        <v>5.8425657620211201E-2</v>
      </c>
      <c r="RG621">
        <v>6.0202333876484097E-3</v>
      </c>
      <c r="RH621">
        <v>-5.9308620647027896E-4</v>
      </c>
      <c r="RI621">
        <v>3.39393120996168E-2</v>
      </c>
      <c r="RJ621">
        <v>-3.2598621373979099E-2</v>
      </c>
      <c r="RK621">
        <v>1.8991022376590502E-2</v>
      </c>
      <c r="RL621">
        <v>-3.6249593604514602E-2</v>
      </c>
      <c r="RM621">
        <v>-1.5584904978407499E-2</v>
      </c>
      <c r="RN621">
        <v>-3.3132916021402399E-3</v>
      </c>
      <c r="RO621">
        <v>-1.21633586597189E-2</v>
      </c>
      <c r="RP621">
        <v>-2.5035449567003998E-3</v>
      </c>
      <c r="RQ621">
        <v>1.4043689192326601E-2</v>
      </c>
      <c r="RR621">
        <v>3.5899997205581902E-2</v>
      </c>
      <c r="RS621">
        <v>1.6410756930444401E-2</v>
      </c>
      <c r="RT621">
        <v>-1.2434661578637299E-2</v>
      </c>
      <c r="RU621">
        <v>3.3624130868586302E-2</v>
      </c>
      <c r="RV621">
        <v>-1.59947347740007E-2</v>
      </c>
      <c r="RW621">
        <v>4.4411951357952402E-2</v>
      </c>
      <c r="RX621">
        <v>2.1665937827610001E-2</v>
      </c>
      <c r="RY621">
        <v>-2.7011707169123499E-2</v>
      </c>
      <c r="RZ621">
        <v>8.2183230122668E-3</v>
      </c>
      <c r="SA621">
        <v>3.7226013397980803E-2</v>
      </c>
      <c r="SB621">
        <v>-2.5391177502863901E-2</v>
      </c>
      <c r="SC621">
        <v>4.6766932890860098E-2</v>
      </c>
      <c r="SD621">
        <v>5.8425657620211201E-2</v>
      </c>
      <c r="SE621">
        <v>6.0202333876484097E-3</v>
      </c>
      <c r="SF621">
        <v>-5.9308620647027896E-4</v>
      </c>
      <c r="SG621">
        <v>8.5743868669157404E-3</v>
      </c>
      <c r="SH621">
        <v>5.4994146348920896E-3</v>
      </c>
      <c r="SI621">
        <v>-6.4086527183103304E-3</v>
      </c>
      <c r="SJ621">
        <v>-1.2912670604638E-2</v>
      </c>
      <c r="SK621">
        <v>2.3288195485462399E-3</v>
      </c>
      <c r="SL621">
        <v>-2.16682444401207E-2</v>
      </c>
      <c r="SM621">
        <v>-1.21633586597189E-2</v>
      </c>
      <c r="SN621">
        <v>-2.5035449567003998E-3</v>
      </c>
      <c r="SO621">
        <v>1.4043689192326601E-2</v>
      </c>
      <c r="SP621">
        <v>3.5899997205581902E-2</v>
      </c>
      <c r="SQ621">
        <v>1.6410756930444401E-2</v>
      </c>
      <c r="SR621">
        <v>-1.2434661578637299E-2</v>
      </c>
      <c r="SS621">
        <v>1.7837619936440501E-2</v>
      </c>
      <c r="ST621">
        <v>4.8930198791550097E-2</v>
      </c>
      <c r="SU621">
        <v>7.6657619090838699E-3</v>
      </c>
      <c r="SV621">
        <v>-7.9530581190530407E-3</v>
      </c>
      <c r="SW621">
        <v>2.6699160346724399E-2</v>
      </c>
      <c r="SX621">
        <v>-1.44023446059566E-2</v>
      </c>
      <c r="SY621">
        <v>3.7226013397980803E-2</v>
      </c>
      <c r="SZ621">
        <v>-2.5391177502863901E-2</v>
      </c>
      <c r="TA621">
        <v>4.6766932890860098E-2</v>
      </c>
      <c r="TB621">
        <v>5.8425657620211201E-2</v>
      </c>
      <c r="TC621">
        <v>6.0202333876484097E-3</v>
      </c>
      <c r="TD621">
        <v>-5.9308620647027896E-4</v>
      </c>
      <c r="TE621">
        <v>9.5298577708270396E-2</v>
      </c>
      <c r="TF621">
        <v>0.14154348362444499</v>
      </c>
      <c r="TG621">
        <v>9.7399849213597595E-2</v>
      </c>
      <c r="TH621">
        <v>0.17315807195865299</v>
      </c>
      <c r="TI621">
        <v>-2.6071639205224699E-2</v>
      </c>
      <c r="TJ621">
        <v>-5.6347167287993903E-2</v>
      </c>
      <c r="TK621">
        <v>-2.6434054677452801E-2</v>
      </c>
      <c r="TL621">
        <v>-3.9843882040237602E-2</v>
      </c>
      <c r="TM621">
        <v>1.40779824819226E-2</v>
      </c>
      <c r="TN621">
        <v>-2.2875085355383198E-2</v>
      </c>
      <c r="TO621">
        <v>9.7133986898585503E-2</v>
      </c>
      <c r="TP621">
        <v>-9.4402204505801196E-2</v>
      </c>
      <c r="TQ621">
        <v>-4.9154504728251697E-2</v>
      </c>
      <c r="TR621">
        <v>-6.6407863958742194E-2</v>
      </c>
      <c r="TS621">
        <v>-9.7044888329314002E-2</v>
      </c>
      <c r="TT621" t="s">
        <v>631</v>
      </c>
      <c r="TU621">
        <v>-1.4638163851001999E-3</v>
      </c>
      <c r="TV621">
        <v>-2.0087565881964999E-2</v>
      </c>
      <c r="TW621">
        <v>-4.4009086291396399E-3</v>
      </c>
      <c r="TX621">
        <v>3.10068798393579E-2</v>
      </c>
      <c r="TY621">
        <v>-1.3336370802248899E-2</v>
      </c>
      <c r="TZ621">
        <v>2.77710291892001E-3</v>
      </c>
      <c r="UA621">
        <v>3.8342473992189702E-4</v>
      </c>
      <c r="UB621">
        <v>5.9215651604349599E-2</v>
      </c>
      <c r="UC621">
        <v>-2.99262166223641E-2</v>
      </c>
      <c r="UD621">
        <v>3.4698955859175103E-2</v>
      </c>
      <c r="UE621">
        <v>6.1831480822013597E-2</v>
      </c>
      <c r="UF621">
        <v>3.5448240549771103E-2</v>
      </c>
      <c r="UG621">
        <v>6.5092707317776305E-2</v>
      </c>
      <c r="UH621">
        <v>3.7179246709875498E-2</v>
      </c>
      <c r="UI621">
        <v>-0.16099849966313701</v>
      </c>
      <c r="UJ621">
        <v>-0.143003059705473</v>
      </c>
      <c r="UK621">
        <v>-4.0823481830129203E-2</v>
      </c>
      <c r="UL621">
        <v>4.8723410822017902E-3</v>
      </c>
      <c r="UM621">
        <v>-1.91315965430902E-4</v>
      </c>
      <c r="UN621">
        <v>1.6971493669067601E-2</v>
      </c>
      <c r="UO621">
        <v>3.7002620568812303E-2</v>
      </c>
      <c r="UP621">
        <v>3.7002620568812303E-2</v>
      </c>
      <c r="UQ621">
        <v>-4.72676398747102E-2</v>
      </c>
      <c r="UR621">
        <v>7.9137750741415894E-2</v>
      </c>
      <c r="US621">
        <v>0.107227837588695</v>
      </c>
      <c r="UT621">
        <v>9.3182794165055496E-2</v>
      </c>
      <c r="UU621">
        <v>-1.9177553125746299E-2</v>
      </c>
      <c r="UV621">
        <v>2.4940362056900402E-2</v>
      </c>
      <c r="UW621">
        <v>-5.1325097021066197E-3</v>
      </c>
      <c r="UX621">
        <v>-2.4400828730195698E-2</v>
      </c>
      <c r="UY621">
        <v>1.2619854372724001E-2</v>
      </c>
      <c r="UZ621">
        <v>-5.1325097021066197E-3</v>
      </c>
      <c r="VA621">
        <v>-5.1325097021066197E-3</v>
      </c>
      <c r="VB621">
        <v>-8.9118539874960701E-3</v>
      </c>
      <c r="VC621">
        <v>6.5092707317776305E-2</v>
      </c>
      <c r="VD621">
        <v>-9.5940766650979906E-2</v>
      </c>
      <c r="VE621">
        <v>5.1047663992451899E-2</v>
      </c>
      <c r="VF621">
        <v>-6.0118713694927703E-2</v>
      </c>
      <c r="VG621">
        <v>-5.1325097021066197E-3</v>
      </c>
      <c r="VH621">
        <v>2.29575771451727E-2</v>
      </c>
      <c r="VI621">
        <v>1.61978411962936E-2</v>
      </c>
      <c r="VJ621">
        <v>-4.1428077897500297E-2</v>
      </c>
      <c r="VK621">
        <v>6.5092707317776305E-2</v>
      </c>
      <c r="VL621">
        <v>-1.3660787789546601E-3</v>
      </c>
      <c r="VM621">
        <v>-5.1325097021066197E-3</v>
      </c>
      <c r="VN621">
        <v>-8.9402770145629099E-2</v>
      </c>
      <c r="VO621">
        <v>1.2619854372724001E-2</v>
      </c>
      <c r="VP621">
        <v>-2.34214472068285E-2</v>
      </c>
      <c r="VQ621">
        <v>5.2124478172662497E-3</v>
      </c>
      <c r="VR621">
        <v>-0.28164884123568201</v>
      </c>
      <c r="VS621">
        <v>0.362143480843584</v>
      </c>
      <c r="VT621">
        <v>0.112624431160619</v>
      </c>
      <c r="VU621">
        <v>-0.14560127307843901</v>
      </c>
      <c r="VV621">
        <v>0.172708078590007</v>
      </c>
      <c r="VW621">
        <v>6.8457735181264398E-2</v>
      </c>
      <c r="VX621">
        <v>4.7746238160358202E-2</v>
      </c>
      <c r="VY621">
        <v>0.11250080496847099</v>
      </c>
      <c r="VZ621">
        <v>6.0465700600511998E-2</v>
      </c>
      <c r="WA621">
        <v>-8.4394466286940896E-3</v>
      </c>
      <c r="WB621">
        <v>-0.14727334604641201</v>
      </c>
      <c r="WC621">
        <v>-6.8999894697329396E-3</v>
      </c>
      <c r="WD621">
        <v>-7.3810286247292698E-4</v>
      </c>
      <c r="WE621">
        <v>-0.20173026753173501</v>
      </c>
      <c r="WF621">
        <v>0.42515977657461501</v>
      </c>
      <c r="WG621">
        <v>0.35386261162891097</v>
      </c>
      <c r="WH621">
        <v>0.348308726332346</v>
      </c>
      <c r="WI621">
        <v>0.35609423178176502</v>
      </c>
      <c r="WJ621">
        <v>0.37115098211960901</v>
      </c>
      <c r="WK621">
        <v>0.25329858360205099</v>
      </c>
      <c r="WL621">
        <v>0.13205077866432599</v>
      </c>
      <c r="WM621">
        <v>5.4252766641636599E-2</v>
      </c>
      <c r="WN621">
        <v>0.27859474969304199</v>
      </c>
      <c r="WO621">
        <v>0.153072054171735</v>
      </c>
      <c r="WP621">
        <v>9.0111226927682198E-2</v>
      </c>
      <c r="WQ621">
        <v>0.21734309973881299</v>
      </c>
      <c r="WR621">
        <v>0.27859474969304199</v>
      </c>
      <c r="WS621">
        <v>0.153072054171735</v>
      </c>
      <c r="WT621">
        <v>9.0111226927682295E-2</v>
      </c>
      <c r="WU621">
        <v>0.26446545775814101</v>
      </c>
      <c r="WV621">
        <v>0.319806131457952</v>
      </c>
    </row>
    <row r="622" spans="1:623" x14ac:dyDescent="0.25">
      <c r="A622" t="s">
        <v>620</v>
      </c>
      <c r="B622">
        <v>-4.0694203374562699E-2</v>
      </c>
      <c r="C622">
        <v>-7.6049319821556896E-2</v>
      </c>
      <c r="D622">
        <v>5.8888356174432097E-2</v>
      </c>
      <c r="E622">
        <v>8.2447333118634697E-3</v>
      </c>
      <c r="F622">
        <v>5.7651100648573102E-2</v>
      </c>
      <c r="G622">
        <v>5.2287342819281303E-2</v>
      </c>
      <c r="H622">
        <v>-8.4355272774734896E-2</v>
      </c>
      <c r="I622">
        <v>-6.14125849295915E-2</v>
      </c>
      <c r="J622">
        <v>9.8412458735721395E-2</v>
      </c>
      <c r="K622">
        <v>-5.3010734836246402E-2</v>
      </c>
      <c r="L622">
        <v>5.6519730545859397E-2</v>
      </c>
      <c r="M622">
        <v>5.2287342819281303E-2</v>
      </c>
      <c r="N622">
        <v>1.37283372980037E-2</v>
      </c>
      <c r="O622">
        <v>4.4419300968807897E-2</v>
      </c>
      <c r="P622">
        <v>2.4303990108159201E-2</v>
      </c>
      <c r="Q622">
        <v>-6.9095962148484402E-2</v>
      </c>
      <c r="R622">
        <v>-0.10100927372655499</v>
      </c>
      <c r="S622">
        <v>-1.68887135536962E-2</v>
      </c>
      <c r="T622">
        <v>-4.0674958216694104E-3</v>
      </c>
      <c r="U622">
        <v>-3.7850577305416903E-2</v>
      </c>
      <c r="V622">
        <v>-9.9810702302862795E-3</v>
      </c>
      <c r="W622">
        <v>-4.3284630870874002E-2</v>
      </c>
      <c r="X622">
        <v>-1.9420151112064101E-2</v>
      </c>
      <c r="Y622">
        <v>6.3694570771159901E-3</v>
      </c>
      <c r="Z622">
        <v>-3.8390929562721603E-2</v>
      </c>
      <c r="AA622">
        <v>1.8434058295307101E-2</v>
      </c>
      <c r="AB622">
        <v>1.8434058295307101E-2</v>
      </c>
      <c r="AC622">
        <v>4.3473740019440502E-2</v>
      </c>
      <c r="AD622">
        <v>3.6394696696472301E-2</v>
      </c>
      <c r="AE622">
        <v>-5.4955529797472501E-2</v>
      </c>
      <c r="AF622">
        <v>-3.0896932158869399E-2</v>
      </c>
      <c r="AG622">
        <v>-6.2416760192438803E-2</v>
      </c>
      <c r="AH622">
        <v>-4.5854585422503397E-2</v>
      </c>
      <c r="AI622">
        <v>-4.1047207188380203E-2</v>
      </c>
      <c r="AJ622">
        <v>4.4394626566528997E-2</v>
      </c>
      <c r="AK622">
        <v>-1.09107446744848E-2</v>
      </c>
      <c r="AL622">
        <v>4.1061552664320197E-2</v>
      </c>
      <c r="AM622">
        <v>-5.6057421883008503E-2</v>
      </c>
      <c r="AN622">
        <v>-1.14427015648235E-2</v>
      </c>
      <c r="AO622">
        <v>9.1787143917447904E-3</v>
      </c>
      <c r="AP622">
        <v>9.1787143917447904E-3</v>
      </c>
      <c r="AQ622">
        <v>-1.7198730982122799E-2</v>
      </c>
      <c r="AR622">
        <v>-4.71487953675198E-2</v>
      </c>
      <c r="AS622">
        <v>1.11751077742075E-2</v>
      </c>
      <c r="AT622">
        <v>5.1270470365972397E-2</v>
      </c>
      <c r="AU622">
        <v>5.8675524426652699E-2</v>
      </c>
      <c r="AV622">
        <v>6.4601032238328401E-2</v>
      </c>
      <c r="AW622">
        <v>-0.12831003480626099</v>
      </c>
      <c r="AX622">
        <v>-9.87939370769787E-2</v>
      </c>
      <c r="AY622">
        <v>-0.12983393459203499</v>
      </c>
      <c r="AZ622">
        <v>-0.108909561029713</v>
      </c>
      <c r="BA622">
        <v>5.2276210126666499E-3</v>
      </c>
      <c r="BB622">
        <v>1.9323786400168699E-2</v>
      </c>
      <c r="BC622">
        <v>-3.4303969414994098E-2</v>
      </c>
      <c r="BD622">
        <v>-3.4303969414994098E-2</v>
      </c>
      <c r="BE622">
        <v>9.16238744140873E-2</v>
      </c>
      <c r="BF622">
        <v>4.1292043395867298E-2</v>
      </c>
      <c r="BG622">
        <v>-8.6272985546249098E-2</v>
      </c>
      <c r="BH622">
        <v>-3.9505713913248697E-2</v>
      </c>
      <c r="BI622">
        <v>6.9779277156087199E-2</v>
      </c>
      <c r="BJ622">
        <v>6.3536972939555403E-2</v>
      </c>
      <c r="BK622">
        <v>3.2948153056493297E-2</v>
      </c>
      <c r="BL622">
        <v>-6.9163826875923803E-2</v>
      </c>
      <c r="BM622">
        <v>2.1262333031168801E-2</v>
      </c>
      <c r="BN622">
        <v>-5.6800781810501202E-2</v>
      </c>
      <c r="BO622">
        <v>4.8431656527738898E-2</v>
      </c>
      <c r="BP622">
        <v>9.8093767783327804E-2</v>
      </c>
      <c r="BQ622">
        <v>1.47524335557813E-2</v>
      </c>
      <c r="BR622">
        <v>1.47524335557813E-2</v>
      </c>
      <c r="BS622">
        <v>8.5856607939694199E-2</v>
      </c>
      <c r="BT622">
        <v>0.128146524907785</v>
      </c>
      <c r="BU622">
        <v>-8.7188739553851702E-2</v>
      </c>
      <c r="BV622">
        <v>-0.137757431352315</v>
      </c>
      <c r="BW622">
        <v>-6.6587493768361997E-2</v>
      </c>
      <c r="BX622">
        <v>-7.83753542422745E-2</v>
      </c>
      <c r="BY622">
        <v>-8.9054823561405705E-2</v>
      </c>
      <c r="BZ622">
        <v>2.5250759859694199E-2</v>
      </c>
      <c r="CA622">
        <v>-7.7030439750652796E-2</v>
      </c>
      <c r="CB622">
        <v>-1.88607496547539E-2</v>
      </c>
      <c r="CC622">
        <v>-4.3324306621339702E-2</v>
      </c>
      <c r="CD622">
        <v>-3.9156594837468202E-2</v>
      </c>
      <c r="CE622">
        <v>2.4779957361288799E-2</v>
      </c>
      <c r="CF622">
        <v>2.4779957361288799E-2</v>
      </c>
      <c r="CG622">
        <v>-3.6613896401659199E-2</v>
      </c>
      <c r="CH622">
        <v>-9.0096688204032396E-2</v>
      </c>
      <c r="CI622">
        <v>6.5822888412777905E-2</v>
      </c>
      <c r="CJ622">
        <v>8.7804962940605802E-2</v>
      </c>
      <c r="CK622">
        <v>-0.17067830965709699</v>
      </c>
      <c r="CL622">
        <v>-0.15739336304635501</v>
      </c>
      <c r="CM622">
        <v>-0.11712922884817099</v>
      </c>
      <c r="CN622">
        <v>0.156892495453752</v>
      </c>
      <c r="CO622">
        <v>-9.8418069337494099E-2</v>
      </c>
      <c r="CP622">
        <v>0.13855072187808901</v>
      </c>
      <c r="CQ622">
        <v>-9.6440849442764903E-2</v>
      </c>
      <c r="CR622">
        <v>-0.125418759267724</v>
      </c>
      <c r="CS622">
        <v>-7.57944773921157E-2</v>
      </c>
      <c r="CT622">
        <v>-7.57944773921157E-2</v>
      </c>
      <c r="CU622">
        <v>-0.144588751577924</v>
      </c>
      <c r="CV622">
        <v>-0.15479790270011501</v>
      </c>
      <c r="CW622">
        <v>0.14609194912742399</v>
      </c>
      <c r="CX622">
        <v>0.156948741017993</v>
      </c>
      <c r="CY622">
        <v>9.2963591081536706E-2</v>
      </c>
      <c r="CZ622">
        <v>9.3900346718237604E-2</v>
      </c>
      <c r="DA622">
        <v>0.11831698745674001</v>
      </c>
      <c r="DB622">
        <v>1.7664724574423401E-2</v>
      </c>
      <c r="DC622">
        <v>0.107656504326939</v>
      </c>
      <c r="DD622">
        <v>3.1957836390940499E-2</v>
      </c>
      <c r="DE622">
        <v>0.114354165491691</v>
      </c>
      <c r="DF622">
        <v>2.2177855973249599E-2</v>
      </c>
      <c r="DG622">
        <v>4.2061816366586499E-2</v>
      </c>
      <c r="DH622">
        <v>4.2061816366586499E-2</v>
      </c>
      <c r="DI622">
        <v>0.12489586143693999</v>
      </c>
      <c r="DJ622">
        <v>0.15617732251500399</v>
      </c>
      <c r="DK622">
        <v>-0.138405247466512</v>
      </c>
      <c r="DL622">
        <v>-0.18677314988243199</v>
      </c>
      <c r="DM622">
        <v>-3.1178244213864201E-2</v>
      </c>
      <c r="DN622">
        <v>-4.0135128714859497E-2</v>
      </c>
      <c r="DO622">
        <v>1.7875567935534999E-2</v>
      </c>
      <c r="DP622">
        <v>7.5623342717486705E-2</v>
      </c>
      <c r="DQ622">
        <v>4.0999525866363601E-2</v>
      </c>
      <c r="DR622">
        <v>6.7192495511148698E-2</v>
      </c>
      <c r="DS622">
        <v>1.4867038478948199E-3</v>
      </c>
      <c r="DT622">
        <v>-4.4675994372944797E-2</v>
      </c>
      <c r="DU622">
        <v>-6.8844109152312403E-3</v>
      </c>
      <c r="DV622">
        <v>-6.8844109152312403E-3</v>
      </c>
      <c r="DW622">
        <v>-1.57201539947508E-2</v>
      </c>
      <c r="DX622">
        <v>2.7057779587251599E-2</v>
      </c>
      <c r="DY622">
        <v>-1.6770929017788101E-2</v>
      </c>
      <c r="DZ622">
        <v>-1.71563945190027E-2</v>
      </c>
      <c r="EA622">
        <v>-0.112923108146956</v>
      </c>
      <c r="EB622">
        <v>-8.76981149443887E-2</v>
      </c>
      <c r="EC622">
        <v>-7.6950035940457795E-2</v>
      </c>
      <c r="ED622">
        <v>8.6040547094314898E-2</v>
      </c>
      <c r="EE622">
        <v>-5.7876461882904601E-2</v>
      </c>
      <c r="EF622">
        <v>7.6809666509033203E-2</v>
      </c>
      <c r="EG622">
        <v>-6.2577963344540202E-2</v>
      </c>
      <c r="EH622">
        <v>-5.4715875114901801E-2</v>
      </c>
      <c r="EI622">
        <v>2.6847606235219298E-2</v>
      </c>
      <c r="EJ622">
        <v>2.6847606235219298E-2</v>
      </c>
      <c r="EK622">
        <v>-0.108167699352597</v>
      </c>
      <c r="EL622">
        <v>-6.3363735829467194E-2</v>
      </c>
      <c r="EM622">
        <v>0.1181197055949</v>
      </c>
      <c r="EN622">
        <v>5.9267477048336001E-2</v>
      </c>
      <c r="EO622">
        <v>-0.116446905477402</v>
      </c>
      <c r="EP622">
        <v>-9.5248375205310501E-2</v>
      </c>
      <c r="EQ622">
        <v>-0.105264713041477</v>
      </c>
      <c r="ER622">
        <v>6.1583835851300298E-2</v>
      </c>
      <c r="ES622">
        <v>-0.11925342031286</v>
      </c>
      <c r="ET622">
        <v>2.0562086234972701E-2</v>
      </c>
      <c r="EU622">
        <v>-4.09940928274092E-2</v>
      </c>
      <c r="EV622">
        <v>-6.7742311139932399E-2</v>
      </c>
      <c r="EW622">
        <v>-3.4626199807385898E-2</v>
      </c>
      <c r="EX622">
        <v>-3.4626199807385898E-2</v>
      </c>
      <c r="EY622">
        <v>-7.1015664466709497E-2</v>
      </c>
      <c r="EZ622">
        <v>-5.0164323652938103E-2</v>
      </c>
      <c r="FA622">
        <v>6.4232166844150396E-2</v>
      </c>
      <c r="FB622">
        <v>5.0425012833900197E-2</v>
      </c>
      <c r="FC622">
        <v>9.0602118181588795E-2</v>
      </c>
      <c r="FD622">
        <v>9.3522587885984096E-2</v>
      </c>
      <c r="FE622">
        <v>-8.5547850004797504E-3</v>
      </c>
      <c r="FF622">
        <v>-0.117303610349349</v>
      </c>
      <c r="FG622">
        <v>-5.0776181078220801E-2</v>
      </c>
      <c r="FH622">
        <v>-0.106393117507493</v>
      </c>
      <c r="FI622">
        <v>6.1445294819934403E-2</v>
      </c>
      <c r="FJ622">
        <v>0.103047999647337</v>
      </c>
      <c r="FK622">
        <v>7.4489358389622201E-2</v>
      </c>
      <c r="FL622">
        <v>7.4489358389622201E-2</v>
      </c>
      <c r="FM622">
        <v>0.120902485516325</v>
      </c>
      <c r="FN622">
        <v>0.14322414784822199</v>
      </c>
      <c r="FO622">
        <v>-0.107057189102197</v>
      </c>
      <c r="FP622">
        <v>-0.138960443504832</v>
      </c>
      <c r="FQ622">
        <v>-1.0376182585001699E-2</v>
      </c>
      <c r="FR622">
        <v>8.7307470578244801E-3</v>
      </c>
      <c r="FS622">
        <v>-5.4832215748513199E-2</v>
      </c>
      <c r="FT622">
        <v>-2.7601330410336501E-2</v>
      </c>
      <c r="FU622">
        <v>-3.4549338771025201E-2</v>
      </c>
      <c r="FV622">
        <v>-1.6485596699518101E-2</v>
      </c>
      <c r="FW622">
        <v>-4.2045761651191303E-2</v>
      </c>
      <c r="FX622">
        <v>5.1243316388759001E-2</v>
      </c>
      <c r="FY622">
        <v>8.2109159286118005E-2</v>
      </c>
      <c r="FZ622">
        <v>8.2109159286118005E-2</v>
      </c>
      <c r="GA622">
        <v>7.1109564861119495E-2</v>
      </c>
      <c r="GB622">
        <v>2.0299174616872102E-2</v>
      </c>
      <c r="GC622">
        <v>2.0825549526223699E-2</v>
      </c>
      <c r="GD622">
        <v>-2.45944446364325E-2</v>
      </c>
      <c r="GE622">
        <v>-2.2553430980449998E-2</v>
      </c>
      <c r="GF622">
        <v>-2.0723758940849799E-2</v>
      </c>
      <c r="GG622">
        <v>1.84502418293391E-2</v>
      </c>
      <c r="GH622">
        <v>3.8359769412979902E-2</v>
      </c>
      <c r="GI622">
        <v>2.10694454203251E-2</v>
      </c>
      <c r="GJ622">
        <v>4.3528073129163902E-2</v>
      </c>
      <c r="GK622">
        <v>-4.0363474415820002E-3</v>
      </c>
      <c r="GL622">
        <v>2.32095932823723E-2</v>
      </c>
      <c r="GM622">
        <v>0.11761604416317201</v>
      </c>
      <c r="GN622">
        <v>0.11761604416317201</v>
      </c>
      <c r="GO622">
        <v>-3.3631601075977E-2</v>
      </c>
      <c r="GP622">
        <v>-2.1829114405365401E-2</v>
      </c>
      <c r="GQ622">
        <v>-2.60120117828664E-4</v>
      </c>
      <c r="GR622">
        <v>3.18665441643795E-2</v>
      </c>
      <c r="GS622">
        <v>5.3547611905416799E-2</v>
      </c>
      <c r="GT622">
        <v>7.7864687566648494E-2</v>
      </c>
      <c r="GU622">
        <v>-9.3079387731572399E-2</v>
      </c>
      <c r="GV622">
        <v>-0.119870122592255</v>
      </c>
      <c r="GW622">
        <v>-0.110246311512843</v>
      </c>
      <c r="GX622">
        <v>-0.108718765836647</v>
      </c>
      <c r="GY622">
        <v>4.3221905436625199E-2</v>
      </c>
      <c r="GZ622">
        <v>8.0668671882085305E-2</v>
      </c>
      <c r="HA622">
        <v>9.9913793166153606E-2</v>
      </c>
      <c r="HB622">
        <v>9.9913793166153606E-2</v>
      </c>
      <c r="HC622">
        <v>0.106332638986286</v>
      </c>
      <c r="HD622">
        <v>9.4921129676711596E-2</v>
      </c>
      <c r="HE622">
        <v>-3.9094204054253401E-2</v>
      </c>
      <c r="HF622">
        <v>-9.3895656167478497E-2</v>
      </c>
      <c r="HG622">
        <v>5.5046721087470302E-2</v>
      </c>
      <c r="HH622">
        <v>7.2638854646559503E-2</v>
      </c>
      <c r="HI622">
        <v>3.7817747216566402E-2</v>
      </c>
      <c r="HJ622">
        <v>-6.6885830070603502E-2</v>
      </c>
      <c r="HK622">
        <v>1.1479211395904101E-2</v>
      </c>
      <c r="HL622">
        <v>-5.1401328630123602E-2</v>
      </c>
      <c r="HM622">
        <v>7.0171356762852993E-2</v>
      </c>
      <c r="HN622">
        <v>7.3455390237207194E-2</v>
      </c>
      <c r="HO622">
        <v>9.5770714958724495E-2</v>
      </c>
      <c r="HP622">
        <v>9.5770714958724495E-2</v>
      </c>
      <c r="HQ622">
        <v>9.2502843606409202E-2</v>
      </c>
      <c r="HR622">
        <v>-1.5043719725689001E-2</v>
      </c>
      <c r="HS622">
        <v>-2.4208096769672002E-2</v>
      </c>
      <c r="HT622">
        <v>-0.149428817310224</v>
      </c>
      <c r="HU622">
        <v>-7.8551961003779897E-2</v>
      </c>
      <c r="HV622">
        <v>-6.7931543926819604E-2</v>
      </c>
      <c r="HW622">
        <v>-7.3880450611479895E-2</v>
      </c>
      <c r="HX622">
        <v>5.2925917356865401E-2</v>
      </c>
      <c r="HY622">
        <v>-8.4426591985688207E-2</v>
      </c>
      <c r="HZ622">
        <v>-6.0028633850322298E-3</v>
      </c>
      <c r="IA622">
        <v>-2.0106773772493002E-2</v>
      </c>
      <c r="IB622">
        <v>-6.7364873303160502E-2</v>
      </c>
      <c r="IC622">
        <v>-2.0290474866674499E-2</v>
      </c>
      <c r="ID622">
        <v>-2.0290474866674499E-2</v>
      </c>
      <c r="IE622">
        <v>-8.3017078541924597E-2</v>
      </c>
      <c r="IF622">
        <v>-8.4542306592404304E-2</v>
      </c>
      <c r="IG622">
        <v>5.7491968680061199E-2</v>
      </c>
      <c r="IH622">
        <v>-1.3890058882355899E-3</v>
      </c>
      <c r="II622">
        <v>-0.14096453243294199</v>
      </c>
      <c r="IJ622">
        <v>-0.14228098393274199</v>
      </c>
      <c r="IK622">
        <v>-9.0018968848329606E-2</v>
      </c>
      <c r="IL622">
        <v>0.115654403892451</v>
      </c>
      <c r="IM622">
        <v>-8.8737350831153097E-2</v>
      </c>
      <c r="IN622">
        <v>0.111643167121425</v>
      </c>
      <c r="IO622">
        <v>-4.8985009034796002E-2</v>
      </c>
      <c r="IP622">
        <v>-9.3206823516927106E-2</v>
      </c>
      <c r="IQ622">
        <v>-2.30575874069377E-2</v>
      </c>
      <c r="IR622">
        <v>-2.30575874069377E-2</v>
      </c>
      <c r="IS622">
        <v>-0.13694632662617001</v>
      </c>
      <c r="IT622">
        <v>-0.14276792375316499</v>
      </c>
      <c r="IU622">
        <v>0.13943503076348199</v>
      </c>
      <c r="IV622">
        <v>0.15136282688366201</v>
      </c>
      <c r="IW622">
        <v>9.38816067506969E-2</v>
      </c>
      <c r="IX622">
        <v>0.103399115034171</v>
      </c>
      <c r="IY622">
        <v>0.12503557939075799</v>
      </c>
      <c r="IZ622">
        <v>4.2236037582370302E-2</v>
      </c>
      <c r="JA622">
        <v>0.110683003936311</v>
      </c>
      <c r="JB622">
        <v>6.0309817424233803E-2</v>
      </c>
      <c r="JC622">
        <v>0.124874268917741</v>
      </c>
      <c r="JD622">
        <v>6.8329414958405194E-2</v>
      </c>
      <c r="JE622">
        <v>-9.8255068008417004E-2</v>
      </c>
      <c r="JF622">
        <v>-9.8255068008417004E-2</v>
      </c>
      <c r="JG622">
        <v>6.15435873547613E-2</v>
      </c>
      <c r="JH622">
        <v>0.12633123861741599</v>
      </c>
      <c r="JI622">
        <v>-0.131198589851483</v>
      </c>
      <c r="JJ622">
        <v>-0.14619581778046301</v>
      </c>
      <c r="JK622">
        <v>-2.0669629678397299E-2</v>
      </c>
      <c r="JL622">
        <v>-4.46726544901263E-2</v>
      </c>
      <c r="JM622">
        <v>1.72552250271399E-2</v>
      </c>
      <c r="JN622">
        <v>6.7804062965957798E-2</v>
      </c>
      <c r="JO622">
        <v>4.6667477073826499E-2</v>
      </c>
      <c r="JP622">
        <v>7.3957890971626403E-2</v>
      </c>
      <c r="JQ622">
        <v>-2.11553322604695E-3</v>
      </c>
      <c r="JR622">
        <v>2.0331303128818499E-2</v>
      </c>
      <c r="JS622">
        <v>3.6590605290551599E-3</v>
      </c>
      <c r="JT622">
        <v>3.6590605290551599E-3</v>
      </c>
      <c r="JU622">
        <v>-1.55445817716095E-2</v>
      </c>
      <c r="JV622">
        <v>-2.65875974085024E-2</v>
      </c>
      <c r="JW622">
        <v>-3.6623475112601403E-2</v>
      </c>
      <c r="JX622">
        <v>6.7115137376342796E-2</v>
      </c>
      <c r="JY622">
        <v>-5.1985958482744898E-2</v>
      </c>
      <c r="JZ622">
        <v>-8.0813972174473697E-2</v>
      </c>
      <c r="KA622">
        <v>-1.7368243084887599E-2</v>
      </c>
      <c r="KB622">
        <v>8.9456594735655107E-2</v>
      </c>
      <c r="KC622">
        <v>-2.49220301629502E-2</v>
      </c>
      <c r="KD622">
        <v>7.2607299602402503E-2</v>
      </c>
      <c r="KE622">
        <v>-2.7054351380188E-2</v>
      </c>
      <c r="KF622">
        <v>-4.8562441989291501E-2</v>
      </c>
      <c r="KG622">
        <v>2.6634813748368399E-2</v>
      </c>
      <c r="KH622">
        <v>2.6634813748368399E-2</v>
      </c>
      <c r="KI622">
        <v>-8.3622567642687398E-2</v>
      </c>
      <c r="KJ622">
        <v>-4.2185403065569199E-2</v>
      </c>
      <c r="KK622">
        <v>5.06337959022614E-2</v>
      </c>
      <c r="KL622">
        <v>3.9288129687683297E-2</v>
      </c>
      <c r="KM622">
        <v>-7.7192600342806894E-2</v>
      </c>
      <c r="KN622">
        <v>-8.5802215683854294E-2</v>
      </c>
      <c r="KO622">
        <v>-8.1732228101005402E-2</v>
      </c>
      <c r="KP622">
        <v>-2.5713471648780902E-3</v>
      </c>
      <c r="KQ622">
        <v>-0.13209734269672099</v>
      </c>
      <c r="KR622">
        <v>-1.9656213429848302E-2</v>
      </c>
      <c r="KS622">
        <v>-3.7232477526968201E-3</v>
      </c>
      <c r="KT622">
        <v>-3.1505436402341797E-2</v>
      </c>
      <c r="KU622">
        <v>1.1122405716174901E-2</v>
      </c>
      <c r="KV622">
        <v>1.1122405716174901E-2</v>
      </c>
      <c r="KW622">
        <v>-4.1565155960764301E-2</v>
      </c>
      <c r="KX622">
        <v>-3.4800023073542699E-2</v>
      </c>
      <c r="KY622">
        <v>6.3345878142762699E-2</v>
      </c>
      <c r="KZ622">
        <v>3.68846955571909E-2</v>
      </c>
      <c r="LA622">
        <v>1.6247732187993399E-2</v>
      </c>
      <c r="LB622">
        <v>-8.6770786989035908E-3</v>
      </c>
      <c r="LC622">
        <v>-2.4065512480164401E-3</v>
      </c>
      <c r="LD622">
        <v>-2.2306440787001901E-2</v>
      </c>
      <c r="LE622">
        <v>-3.32951445456071E-2</v>
      </c>
      <c r="LF622">
        <v>-2.4769402381135099E-2</v>
      </c>
      <c r="LG622">
        <v>5.7575548374613497E-2</v>
      </c>
      <c r="LH622">
        <v>-3.0348818426919201E-2</v>
      </c>
      <c r="LI622">
        <v>-1.7836506667053699E-2</v>
      </c>
      <c r="LJ622">
        <v>-1.7836506667053699E-2</v>
      </c>
      <c r="LK622">
        <v>-2.1463995607186901E-2</v>
      </c>
      <c r="LL622">
        <v>2.7950601589600201E-2</v>
      </c>
      <c r="LM622">
        <v>-4.8456261235393899E-2</v>
      </c>
      <c r="LN622">
        <v>-1.3920386307003501E-2</v>
      </c>
      <c r="LO622">
        <v>-3.6513175448606203E-2</v>
      </c>
      <c r="LP622">
        <v>-4.8173357554967301E-2</v>
      </c>
      <c r="LQ622">
        <v>-1.46158573490553E-2</v>
      </c>
      <c r="LR622">
        <v>4.0758953099464E-2</v>
      </c>
      <c r="LS622">
        <v>-3.4392625979674302E-4</v>
      </c>
      <c r="LT622">
        <v>4.1311053552816203E-2</v>
      </c>
      <c r="LU622">
        <v>-2.5497347523338501E-2</v>
      </c>
      <c r="LV622">
        <v>-9.0223716403772993E-3</v>
      </c>
      <c r="LW622">
        <v>-3.2798205545918398E-2</v>
      </c>
      <c r="LX622">
        <v>-3.2798205545918398E-2</v>
      </c>
      <c r="LY622">
        <v>8.6949682577294705E-3</v>
      </c>
      <c r="LZ622">
        <v>-3.4730967242078602E-2</v>
      </c>
      <c r="MA622">
        <v>2.0961639540835499E-2</v>
      </c>
      <c r="MB622">
        <v>3.9092909973898401E-2</v>
      </c>
      <c r="MC622">
        <v>4.1314069892001003E-2</v>
      </c>
      <c r="MD622">
        <v>3.39067722174679E-2</v>
      </c>
      <c r="ME622">
        <v>-0.13908596801325401</v>
      </c>
      <c r="MF622">
        <v>-0.111943507396118</v>
      </c>
      <c r="MG622">
        <v>-0.14397906696943599</v>
      </c>
      <c r="MH622">
        <v>-0.104686127223929</v>
      </c>
      <c r="MI622">
        <v>1.3633853576031499E-3</v>
      </c>
      <c r="MJ622">
        <v>6.3634653841407096E-2</v>
      </c>
      <c r="MK622">
        <v>-3.62893684785211E-2</v>
      </c>
      <c r="ML622">
        <v>-3.62893684785211E-2</v>
      </c>
      <c r="MM622">
        <v>-1.90827608850484E-2</v>
      </c>
      <c r="MN622">
        <v>4.9254140431339098E-2</v>
      </c>
      <c r="MO622">
        <v>-7.9402966626683502E-2</v>
      </c>
      <c r="MP622">
        <v>4.63818544998751E-2</v>
      </c>
      <c r="MQ622">
        <v>4.9094098630317502E-2</v>
      </c>
      <c r="MR622">
        <v>4.1289688896606197E-2</v>
      </c>
      <c r="MS622">
        <v>1.4209965095555501E-2</v>
      </c>
      <c r="MT622">
        <v>-4.5107042251936298E-2</v>
      </c>
      <c r="MU622">
        <v>1.28960363487781E-2</v>
      </c>
      <c r="MV622">
        <v>-4.3367981052728599E-2</v>
      </c>
      <c r="MW622">
        <v>1.6075426733771998E-2</v>
      </c>
      <c r="MX622">
        <v>1.6290723733152001E-2</v>
      </c>
      <c r="MY622">
        <v>-5.4673195255576103E-2</v>
      </c>
      <c r="MZ622">
        <v>-5.4673195255576103E-2</v>
      </c>
      <c r="NA622">
        <v>4.56978118310968E-2</v>
      </c>
      <c r="NB622">
        <v>5.1961940219481403E-2</v>
      </c>
      <c r="NC622">
        <v>-8.2981346310851606E-2</v>
      </c>
      <c r="ND622">
        <v>-6.7875930980558399E-2</v>
      </c>
      <c r="NE622">
        <v>-3.2942438092277503E-2</v>
      </c>
      <c r="NF622">
        <v>-8.5120911961690901E-2</v>
      </c>
      <c r="NG622">
        <v>-7.00308430266149E-2</v>
      </c>
      <c r="NH622">
        <v>2.20458986905623E-2</v>
      </c>
      <c r="NI622">
        <v>-7.2147170462635399E-2</v>
      </c>
      <c r="NJ622">
        <v>-1.9961775348001299E-2</v>
      </c>
      <c r="NK622">
        <v>-2.6218767929788198E-2</v>
      </c>
      <c r="NL622">
        <v>-4.9580846701023203E-2</v>
      </c>
      <c r="NM622">
        <v>2.3911262650344801E-2</v>
      </c>
      <c r="NN622">
        <v>2.3911262650344801E-2</v>
      </c>
      <c r="NO622">
        <v>-5.0228543686089998E-2</v>
      </c>
      <c r="NP622">
        <v>-3.7307067308337598E-2</v>
      </c>
      <c r="NQ622">
        <v>1.8926728005188301E-2</v>
      </c>
      <c r="NR622">
        <v>2.75880381312406E-2</v>
      </c>
      <c r="NS622">
        <v>-0.159788342488076</v>
      </c>
      <c r="NT622">
        <v>-0.15010002410790299</v>
      </c>
      <c r="NU622">
        <v>-0.11588051287905</v>
      </c>
      <c r="NV622">
        <v>0.13739280889151301</v>
      </c>
      <c r="NW622">
        <v>-6.7863977566128594E-2</v>
      </c>
      <c r="NX622">
        <v>0.132762518314919</v>
      </c>
      <c r="NY622">
        <v>-0.14680252119458401</v>
      </c>
      <c r="NZ622">
        <v>-9.95950969735033E-2</v>
      </c>
      <c r="OA622">
        <v>-6.2788785785879195E-2</v>
      </c>
      <c r="OB622">
        <v>-6.2788785785879195E-2</v>
      </c>
      <c r="OC622">
        <v>-0.14060852139605001</v>
      </c>
      <c r="OD622">
        <v>-0.14952861091293301</v>
      </c>
      <c r="OE622">
        <v>0.13472971891739799</v>
      </c>
      <c r="OF622">
        <v>0.15289803508727401</v>
      </c>
      <c r="OG622">
        <v>8.3480429531127803E-2</v>
      </c>
      <c r="OH622">
        <v>7.4169255694854802E-2</v>
      </c>
      <c r="OI622">
        <v>8.72986024686426E-2</v>
      </c>
      <c r="OJ622">
        <v>1.0446733406381799E-2</v>
      </c>
      <c r="OK622">
        <v>9.4035547068700695E-2</v>
      </c>
      <c r="OL622">
        <v>2.7344626295012098E-2</v>
      </c>
      <c r="OM622">
        <v>2.4237912351323001E-3</v>
      </c>
      <c r="ON622">
        <v>8.6771397307346204E-2</v>
      </c>
      <c r="OO622">
        <v>6.6130501580210194E-2</v>
      </c>
      <c r="OP622">
        <v>6.6130501580210194E-2</v>
      </c>
      <c r="OQ622">
        <v>0.114948432237775</v>
      </c>
      <c r="OR622">
        <v>0.158157327124817</v>
      </c>
      <c r="OS622">
        <v>-4.9461326006720298E-2</v>
      </c>
      <c r="OT622">
        <v>-0.144833385779149</v>
      </c>
      <c r="OU622">
        <v>6.6633023641091103E-3</v>
      </c>
      <c r="OV622">
        <v>-3.2875501119286603E-2</v>
      </c>
      <c r="OW622">
        <v>6.3835472725681602E-2</v>
      </c>
      <c r="OX622">
        <v>6.2433665269246798E-2</v>
      </c>
      <c r="OY622">
        <v>5.7219154218123E-2</v>
      </c>
      <c r="OZ622">
        <v>5.5526073618745501E-2</v>
      </c>
      <c r="PA622">
        <v>5.9054928371209597E-2</v>
      </c>
      <c r="PB622">
        <v>-5.0717771699933703E-2</v>
      </c>
      <c r="PC622">
        <v>-2.5867522456044501E-2</v>
      </c>
      <c r="PD622">
        <v>-2.5867522456044501E-2</v>
      </c>
      <c r="PE622">
        <v>2.5259243441826399E-2</v>
      </c>
      <c r="PF622">
        <v>3.7004044150024999E-2</v>
      </c>
      <c r="PG622">
        <v>1.06196436811603E-2</v>
      </c>
      <c r="PH622">
        <v>1.9260864388485701E-2</v>
      </c>
      <c r="PI622">
        <v>-7.1426214395316795E-2</v>
      </c>
      <c r="PJ622">
        <v>-7.8266014518089594E-2</v>
      </c>
      <c r="PK622">
        <v>-4.4202188479335602E-2</v>
      </c>
      <c r="PL622">
        <v>6.14848423997751E-2</v>
      </c>
      <c r="PM622">
        <v>-4.4310354156358103E-2</v>
      </c>
      <c r="PN622">
        <v>6.2545994842146194E-2</v>
      </c>
      <c r="PO622">
        <v>-2.06952263974403E-2</v>
      </c>
      <c r="PP622">
        <v>1.40877542485598E-2</v>
      </c>
      <c r="PQ622">
        <v>2.7248217596305899E-2</v>
      </c>
      <c r="PR622">
        <v>2.7248217596305899E-2</v>
      </c>
      <c r="PS622">
        <v>-6.32385483989166E-2</v>
      </c>
      <c r="PT622">
        <v>-5.2753475605828597E-2</v>
      </c>
      <c r="PU622">
        <v>7.2976042420350204E-2</v>
      </c>
      <c r="PV622">
        <v>4.7147696863839898E-2</v>
      </c>
      <c r="PW622">
        <v>-7.5326309363509494E-2</v>
      </c>
      <c r="PX622">
        <v>-9.3979921744226994E-2</v>
      </c>
      <c r="PY622">
        <v>-9.9415254362047401E-2</v>
      </c>
      <c r="PZ622">
        <v>2.3914928765549601E-2</v>
      </c>
      <c r="QA622">
        <v>-9.8969395317778694E-2</v>
      </c>
      <c r="QB622">
        <v>1.55369928458691E-2</v>
      </c>
      <c r="QC622">
        <v>-4.4627496838902402E-2</v>
      </c>
      <c r="QD622">
        <v>-1.93756862886331E-2</v>
      </c>
      <c r="QE622">
        <v>-7.1922038601012706E-2</v>
      </c>
      <c r="QF622">
        <v>-7.1922038601012706E-2</v>
      </c>
      <c r="QG622">
        <v>-6.8017043714615893E-2</v>
      </c>
      <c r="QH622">
        <v>-4.3980938949522201E-2</v>
      </c>
      <c r="QI622">
        <v>3.6068839250159197E-2</v>
      </c>
      <c r="QJ622">
        <v>4.1131715161277699E-2</v>
      </c>
      <c r="QK622">
        <v>3.4005202690211699E-2</v>
      </c>
      <c r="QL622">
        <v>5.6512346130970198E-2</v>
      </c>
      <c r="QM622">
        <v>-3.1066942979198899E-2</v>
      </c>
      <c r="QN622">
        <v>-2.3949282632745798E-3</v>
      </c>
      <c r="QO622">
        <v>-5.7088502108475197E-3</v>
      </c>
      <c r="QP622">
        <v>-4.19439351030019E-2</v>
      </c>
      <c r="QQ622">
        <v>-0.105389178451712</v>
      </c>
      <c r="QR622">
        <v>3.57816193474269E-2</v>
      </c>
      <c r="QS622">
        <v>-3.4608834688614303E-2</v>
      </c>
      <c r="QT622">
        <v>-6.8914405065321802E-2</v>
      </c>
      <c r="QU622">
        <v>5.7546540558640003E-2</v>
      </c>
      <c r="QV622">
        <v>-4.8061908410015002E-2</v>
      </c>
      <c r="QW622">
        <v>6.6607165586855102E-2</v>
      </c>
      <c r="QX622">
        <v>3.9215483630523497E-2</v>
      </c>
      <c r="QY622">
        <v>-6.8231759583757103E-3</v>
      </c>
      <c r="QZ622">
        <v>4.4104752566557397E-3</v>
      </c>
      <c r="RA622">
        <v>4.6959950500250702E-2</v>
      </c>
      <c r="RB622">
        <v>-3.61796221660989E-2</v>
      </c>
      <c r="RC622">
        <v>-8.1632475288539799E-2</v>
      </c>
      <c r="RD622">
        <v>1.5035464192303401E-2</v>
      </c>
      <c r="RE622">
        <v>1.26852123536023E-2</v>
      </c>
      <c r="RF622">
        <v>4.7074754312398E-2</v>
      </c>
      <c r="RG622">
        <v>4.4969652492374598E-2</v>
      </c>
      <c r="RH622">
        <v>-4.2954593561175002E-2</v>
      </c>
      <c r="RI622">
        <v>5.2476314039026001E-2</v>
      </c>
      <c r="RJ622">
        <v>5.82587481977766E-2</v>
      </c>
      <c r="RK622">
        <v>-2.7802251259088102E-2</v>
      </c>
      <c r="RL622">
        <v>2.7506797508834901E-2</v>
      </c>
      <c r="RM622">
        <v>3.3761489692134397E-2</v>
      </c>
      <c r="RN622">
        <v>-4.4926221527171899E-2</v>
      </c>
      <c r="RO622">
        <v>-0.105389178451712</v>
      </c>
      <c r="RP622">
        <v>3.57816193474269E-2</v>
      </c>
      <c r="RQ622">
        <v>-3.4608834688614303E-2</v>
      </c>
      <c r="RR622">
        <v>-6.8914405065321802E-2</v>
      </c>
      <c r="RS622">
        <v>5.7546540558640003E-2</v>
      </c>
      <c r="RT622">
        <v>-4.8061908410015002E-2</v>
      </c>
      <c r="RU622">
        <v>6.20357011121997E-2</v>
      </c>
      <c r="RV622">
        <v>-1.2751816685763299E-2</v>
      </c>
      <c r="RW622">
        <v>3.6206506262902801E-3</v>
      </c>
      <c r="RX622">
        <v>3.9625516792226201E-2</v>
      </c>
      <c r="RY622">
        <v>2.29095523542448E-2</v>
      </c>
      <c r="RZ622">
        <v>-3.9693050829625501E-2</v>
      </c>
      <c r="SA622">
        <v>-8.1632475288539799E-2</v>
      </c>
      <c r="SB622">
        <v>1.5035464192303401E-2</v>
      </c>
      <c r="SC622">
        <v>1.26852123536023E-2</v>
      </c>
      <c r="SD622">
        <v>4.7074754312398E-2</v>
      </c>
      <c r="SE622">
        <v>4.4969652492374598E-2</v>
      </c>
      <c r="SF622">
        <v>-4.2954593561175002E-2</v>
      </c>
      <c r="SG622">
        <v>1.56208861530541E-3</v>
      </c>
      <c r="SH622">
        <v>2.03132184659644E-2</v>
      </c>
      <c r="SI622">
        <v>-3.1715243278351797E-2</v>
      </c>
      <c r="SJ622">
        <v>-2.1753012695862099E-2</v>
      </c>
      <c r="SK622">
        <v>1.6858380252787501E-3</v>
      </c>
      <c r="SL622">
        <v>-3.6296486306056801E-2</v>
      </c>
      <c r="SM622">
        <v>-0.105389178451712</v>
      </c>
      <c r="SN622">
        <v>3.57816193474269E-2</v>
      </c>
      <c r="SO622">
        <v>-3.4608834688614303E-2</v>
      </c>
      <c r="SP622">
        <v>-6.8914405065321802E-2</v>
      </c>
      <c r="SQ622">
        <v>5.7546540558640003E-2</v>
      </c>
      <c r="SR622">
        <v>-4.8061908410015002E-2</v>
      </c>
      <c r="SS622">
        <v>4.3861887879821197E-2</v>
      </c>
      <c r="ST622">
        <v>6.2585002195911094E-2</v>
      </c>
      <c r="SU622">
        <v>-1.6607390241885001E-2</v>
      </c>
      <c r="SV622">
        <v>-1.38801288330748E-2</v>
      </c>
      <c r="SW622">
        <v>6.4368621700263196E-2</v>
      </c>
      <c r="SX622">
        <v>-3.5543996487956898E-2</v>
      </c>
      <c r="SY622">
        <v>-8.1632475288539799E-2</v>
      </c>
      <c r="SZ622">
        <v>1.5035464192303401E-2</v>
      </c>
      <c r="TA622">
        <v>1.26852123536023E-2</v>
      </c>
      <c r="TB622">
        <v>4.7074754312398E-2</v>
      </c>
      <c r="TC622">
        <v>4.4969652492374598E-2</v>
      </c>
      <c r="TD622">
        <v>-4.2954593561175002E-2</v>
      </c>
      <c r="TE622">
        <v>9.5201029526576095E-2</v>
      </c>
      <c r="TF622">
        <v>0.121177654198587</v>
      </c>
      <c r="TG622">
        <v>0.12206207762583</v>
      </c>
      <c r="TH622">
        <v>0.14058070757806501</v>
      </c>
      <c r="TI622">
        <v>9.2890538546148305E-3</v>
      </c>
      <c r="TJ622">
        <v>-1.09845140269369E-2</v>
      </c>
      <c r="TK622">
        <v>4.40968931006364E-2</v>
      </c>
      <c r="TL622">
        <v>-6.3900900105200199E-3</v>
      </c>
      <c r="TM622">
        <v>3.7558089092251799E-2</v>
      </c>
      <c r="TN622">
        <v>-5.9791684658214099E-2</v>
      </c>
      <c r="TO622">
        <v>8.1643613048750299E-2</v>
      </c>
      <c r="TP622">
        <v>-6.5505921456900706E-2</v>
      </c>
      <c r="TQ622">
        <v>-3.9940984083566701E-2</v>
      </c>
      <c r="TR622">
        <v>-3.5231447994697601E-2</v>
      </c>
      <c r="TS622">
        <v>-0.18673824125462399</v>
      </c>
      <c r="TT622" t="s">
        <v>631</v>
      </c>
      <c r="TU622">
        <v>0.198608423593225</v>
      </c>
      <c r="TV622">
        <v>-1.8495933842688501E-2</v>
      </c>
      <c r="TW622">
        <v>5.3423165897768098E-2</v>
      </c>
      <c r="TX622">
        <v>8.3478781494759999E-2</v>
      </c>
      <c r="TY622">
        <v>-4.6751901908408798E-2</v>
      </c>
      <c r="TZ622">
        <v>6.0321940496482297E-2</v>
      </c>
      <c r="UA622">
        <v>-0.11153913771658</v>
      </c>
      <c r="UB622">
        <v>6.6971109828635897E-2</v>
      </c>
      <c r="UC622">
        <v>-7.3922309747551901E-2</v>
      </c>
      <c r="UD622">
        <v>4.4390506000562199E-2</v>
      </c>
      <c r="UE622">
        <v>7.6114927560352805E-2</v>
      </c>
      <c r="UF622">
        <v>0.107701671697211</v>
      </c>
      <c r="UG622">
        <v>1.88882382046928E-3</v>
      </c>
      <c r="UH622">
        <v>5.7294847524110397E-2</v>
      </c>
      <c r="UI622">
        <v>-9.0483313891739303E-2</v>
      </c>
      <c r="UJ622">
        <v>-0.15267131480781301</v>
      </c>
      <c r="UK622">
        <v>-0.148513779466205</v>
      </c>
      <c r="UL622">
        <v>6.3301606043345393E-2</v>
      </c>
      <c r="UM622">
        <v>-8.5669348477726198E-2</v>
      </c>
      <c r="UN622">
        <v>0.1183396012227</v>
      </c>
      <c r="UO622">
        <v>2.9209311223685201E-2</v>
      </c>
      <c r="UP622">
        <v>5.6529798626901197E-2</v>
      </c>
      <c r="UQ622">
        <v>2.9209311223685201E-2</v>
      </c>
      <c r="UR622">
        <v>-3.9091907284354702E-2</v>
      </c>
      <c r="US622">
        <v>4.28695549252932E-2</v>
      </c>
      <c r="UT622">
        <v>2.9209311223685201E-2</v>
      </c>
      <c r="UU622">
        <v>1.5549067522077201E-2</v>
      </c>
      <c r="UV622">
        <v>3.1214245473110101E-2</v>
      </c>
      <c r="UW622">
        <v>2.9209311223685201E-2</v>
      </c>
      <c r="UX622">
        <v>-5.7908857789321901E-2</v>
      </c>
      <c r="UY622">
        <v>7.0373106333438296E-2</v>
      </c>
      <c r="UZ622">
        <v>8.3850286030117099E-2</v>
      </c>
      <c r="VA622">
        <v>1.88882382046928E-3</v>
      </c>
      <c r="VB622">
        <v>5.0717705724739402E-2</v>
      </c>
      <c r="VC622">
        <v>1.88882382046928E-3</v>
      </c>
      <c r="VD622">
        <v>-1.7272471033494999E-2</v>
      </c>
      <c r="VE622">
        <v>-1.17714198811387E-2</v>
      </c>
      <c r="VF622">
        <v>-7.2898999096915898E-2</v>
      </c>
      <c r="VG622">
        <v>-6.6412394687570694E-2</v>
      </c>
      <c r="VH622">
        <v>4.28695549252932E-2</v>
      </c>
      <c r="VI622">
        <v>4.6555533846592504E-3</v>
      </c>
      <c r="VJ622">
        <v>-7.5783731186850806E-2</v>
      </c>
      <c r="VK622">
        <v>-3.9091907284354702E-2</v>
      </c>
      <c r="VL622">
        <v>1.0322601031851999E-2</v>
      </c>
      <c r="VM622">
        <v>-2.5431663582746698E-2</v>
      </c>
      <c r="VN622">
        <v>-8.0072638389178594E-2</v>
      </c>
      <c r="VO622">
        <v>7.0373106333438296E-2</v>
      </c>
      <c r="VP622">
        <v>7.2373303780320294E-2</v>
      </c>
      <c r="VQ622">
        <v>6.5140935844785794E-2</v>
      </c>
      <c r="VR622">
        <v>-0.428240664663189</v>
      </c>
      <c r="VS622">
        <v>0.52473800891688005</v>
      </c>
      <c r="VT622">
        <v>0.19511107384339199</v>
      </c>
      <c r="VU622">
        <v>-0.16429187573963799</v>
      </c>
      <c r="VV622">
        <v>0.22165580789992601</v>
      </c>
      <c r="VW622">
        <v>0.117286147588487</v>
      </c>
      <c r="VX622">
        <v>4.6615805302215298E-2</v>
      </c>
      <c r="VY622">
        <v>5.4526683608776098E-2</v>
      </c>
      <c r="VZ622">
        <v>-4.5456153793584697E-2</v>
      </c>
      <c r="WA622">
        <v>-2.1966761470164901E-2</v>
      </c>
      <c r="WB622">
        <v>-0.16114066668590599</v>
      </c>
      <c r="WC622">
        <v>-4.0587162473983297E-3</v>
      </c>
      <c r="WD622">
        <v>-4.2763982096145903E-2</v>
      </c>
      <c r="WE622">
        <v>-0.15546578914489401</v>
      </c>
      <c r="WF622">
        <v>0.35207057971737798</v>
      </c>
      <c r="WG622">
        <v>0.26943204023620299</v>
      </c>
      <c r="WH622">
        <v>0.27127054669383799</v>
      </c>
      <c r="WI622">
        <v>0.31343454080698202</v>
      </c>
      <c r="WJ622">
        <v>0.31294083732947198</v>
      </c>
      <c r="WK622">
        <v>0.38703420984776998</v>
      </c>
      <c r="WL622">
        <v>0.158785764902767</v>
      </c>
      <c r="WM622">
        <v>-2.9918070120614999E-2</v>
      </c>
      <c r="WN622">
        <v>0.450629397013318</v>
      </c>
      <c r="WO622">
        <v>0.214626123939331</v>
      </c>
      <c r="WP622">
        <v>1.09180667682624E-2</v>
      </c>
      <c r="WQ622">
        <v>0.24946524883085999</v>
      </c>
      <c r="WR622">
        <v>0.450629397013318</v>
      </c>
      <c r="WS622">
        <v>0.214626123939331</v>
      </c>
      <c r="WT622">
        <v>1.09180667682624E-2</v>
      </c>
      <c r="WU622">
        <v>0.35458722482349497</v>
      </c>
      <c r="WV622">
        <v>0.39949739878127599</v>
      </c>
      <c r="WW622">
        <v>0.48448425152008001</v>
      </c>
    </row>
    <row r="623" spans="1:623" x14ac:dyDescent="0.25">
      <c r="A623" t="s">
        <v>621</v>
      </c>
      <c r="B623">
        <v>-5.5430531453150203E-2</v>
      </c>
      <c r="C623">
        <v>-7.73131047009359E-2</v>
      </c>
      <c r="D623">
        <v>6.3264143017777497E-2</v>
      </c>
      <c r="E623">
        <v>2.6772948923444801E-2</v>
      </c>
      <c r="F623">
        <v>7.4562305221778799E-2</v>
      </c>
      <c r="G623">
        <v>-2.7140588854308399E-2</v>
      </c>
      <c r="H623">
        <v>-0.13278816166024099</v>
      </c>
      <c r="I623">
        <v>-6.8572267610533505E-2</v>
      </c>
      <c r="J623">
        <v>0.12469071054677799</v>
      </c>
      <c r="K623">
        <v>-4.074220579638E-2</v>
      </c>
      <c r="L623">
        <v>6.3465232143731995E-2</v>
      </c>
      <c r="M623">
        <v>-2.7140588854308399E-2</v>
      </c>
      <c r="N623">
        <v>-1.8824645481585801E-3</v>
      </c>
      <c r="O623">
        <v>5.6341716351534697E-2</v>
      </c>
      <c r="P623">
        <v>2.36980047429497E-2</v>
      </c>
      <c r="Q623">
        <v>-5.3839843717658702E-2</v>
      </c>
      <c r="R623">
        <v>-7.9349133699939497E-2</v>
      </c>
      <c r="S623">
        <v>3.2653954364581399E-2</v>
      </c>
      <c r="T623">
        <v>3.7750402447789003E-2</v>
      </c>
      <c r="U623">
        <v>-3.1113537555429501E-2</v>
      </c>
      <c r="V623">
        <v>-5.6047416213882199E-2</v>
      </c>
      <c r="W623">
        <v>-3.7555504533005303E-2</v>
      </c>
      <c r="X623">
        <v>-5.0939065726734199E-2</v>
      </c>
      <c r="Y623">
        <v>-2.5104575051927498E-3</v>
      </c>
      <c r="Z623">
        <v>2.37843706695418E-2</v>
      </c>
      <c r="AA623">
        <v>-9.1730446115386194E-2</v>
      </c>
      <c r="AB623">
        <v>-9.1730446115386194E-2</v>
      </c>
      <c r="AC623">
        <v>7.4291180804908097E-2</v>
      </c>
      <c r="AD623">
        <v>8.1844856175267294E-2</v>
      </c>
      <c r="AE623">
        <v>-6.7936712378908998E-2</v>
      </c>
      <c r="AF623">
        <v>-7.3398499125957806E-2</v>
      </c>
      <c r="AG623">
        <v>1.03184893671678E-2</v>
      </c>
      <c r="AH623">
        <v>7.9295472540238596E-3</v>
      </c>
      <c r="AI623">
        <v>0.11212825494556899</v>
      </c>
      <c r="AJ623">
        <v>3.0396574135615299E-2</v>
      </c>
      <c r="AK623">
        <v>8.6995280649831003E-2</v>
      </c>
      <c r="AL623">
        <v>4.7762783954579002E-2</v>
      </c>
      <c r="AM623">
        <v>9.8617338874883803E-2</v>
      </c>
      <c r="AN623">
        <v>5.22129275234035E-2</v>
      </c>
      <c r="AO623">
        <v>-6.1727581618549701E-2</v>
      </c>
      <c r="AP623">
        <v>-6.1727581618549701E-2</v>
      </c>
      <c r="AQ623">
        <v>3.76219411668322E-2</v>
      </c>
      <c r="AR623">
        <v>2.98914861827482E-2</v>
      </c>
      <c r="AS623">
        <v>-1.0864384899339699E-2</v>
      </c>
      <c r="AT623">
        <v>-5.1952891853101403E-2</v>
      </c>
      <c r="AU623">
        <v>5.3922983255935801E-2</v>
      </c>
      <c r="AV623">
        <v>4.58930347532744E-2</v>
      </c>
      <c r="AW623">
        <v>-0.11649377259650801</v>
      </c>
      <c r="AX623">
        <v>-8.8512029253105098E-2</v>
      </c>
      <c r="AY623">
        <v>-0.108699964010987</v>
      </c>
      <c r="AZ623">
        <v>-8.3662752186629205E-2</v>
      </c>
      <c r="BA623">
        <v>-5.0427658685463402E-2</v>
      </c>
      <c r="BB623">
        <v>7.5683312575179296E-2</v>
      </c>
      <c r="BC623">
        <v>-8.5689224305861705E-2</v>
      </c>
      <c r="BD623">
        <v>-8.5689224305861705E-2</v>
      </c>
      <c r="BE623">
        <v>9.9451017225196003E-2</v>
      </c>
      <c r="BF623">
        <v>6.4996204810033806E-2</v>
      </c>
      <c r="BG623">
        <v>-6.3415592158299006E-2</v>
      </c>
      <c r="BH623">
        <v>-7.8135842691714405E-2</v>
      </c>
      <c r="BI623">
        <v>6.4241046592583798E-2</v>
      </c>
      <c r="BJ623">
        <v>6.21468190905188E-2</v>
      </c>
      <c r="BK623">
        <v>4.09825704192225E-2</v>
      </c>
      <c r="BL623">
        <v>-4.2963347270196697E-2</v>
      </c>
      <c r="BM623">
        <v>5.4124041625538001E-2</v>
      </c>
      <c r="BN623">
        <v>-3.7935197286525203E-2</v>
      </c>
      <c r="BO623">
        <v>-2.5822287407928801E-2</v>
      </c>
      <c r="BP623">
        <v>5.0454401718372899E-2</v>
      </c>
      <c r="BQ623">
        <v>-5.0176828412706001E-2</v>
      </c>
      <c r="BR623">
        <v>-5.0176828412706001E-2</v>
      </c>
      <c r="BS623">
        <v>9.9211328049017194E-2</v>
      </c>
      <c r="BT623">
        <v>8.3580059451799305E-2</v>
      </c>
      <c r="BU623">
        <v>-6.4046671080969106E-2</v>
      </c>
      <c r="BV623">
        <v>-0.10437627882975201</v>
      </c>
      <c r="BW623">
        <v>-9.7028633686793405E-4</v>
      </c>
      <c r="BX623">
        <v>1.9004897456283299E-2</v>
      </c>
      <c r="BY623">
        <v>-4.3992724226057302E-2</v>
      </c>
      <c r="BZ623">
        <v>5.6014375412551699E-3</v>
      </c>
      <c r="CA623">
        <v>-5.0763492930069397E-2</v>
      </c>
      <c r="CB623">
        <v>-4.4245361256533097E-2</v>
      </c>
      <c r="CC623">
        <v>-1.06884006950205E-2</v>
      </c>
      <c r="CD623">
        <v>-3.6660519681696702E-2</v>
      </c>
      <c r="CE623">
        <v>5.38785918756075E-2</v>
      </c>
      <c r="CF623">
        <v>5.38785918756075E-2</v>
      </c>
      <c r="CG623">
        <v>-3.8995409750846302E-3</v>
      </c>
      <c r="CH623">
        <v>-3.9070649950650099E-2</v>
      </c>
      <c r="CI623">
        <v>1.4495292149807999E-2</v>
      </c>
      <c r="CJ623">
        <v>2.0523820032036299E-2</v>
      </c>
      <c r="CK623">
        <v>-4.4662062397198901E-2</v>
      </c>
      <c r="CL623">
        <v>-2.6134190173504698E-2</v>
      </c>
      <c r="CM623">
        <v>-8.7883441305229903E-2</v>
      </c>
      <c r="CN623">
        <v>-2.3633104489500401E-2</v>
      </c>
      <c r="CO623">
        <v>-9.3004362125038501E-2</v>
      </c>
      <c r="CP623">
        <v>-1.02134473163688E-2</v>
      </c>
      <c r="CQ623">
        <v>-1.68634478597521E-2</v>
      </c>
      <c r="CR623">
        <v>3.5811771780814801E-2</v>
      </c>
      <c r="CS623">
        <v>-7.4584449441229106E-2</v>
      </c>
      <c r="CT623">
        <v>-7.4584449441229106E-2</v>
      </c>
      <c r="CU623">
        <v>-3.10838115272868E-2</v>
      </c>
      <c r="CV623">
        <v>-3.8725413593960298E-2</v>
      </c>
      <c r="CW623">
        <v>2.9879597466631502E-2</v>
      </c>
      <c r="CX623">
        <v>3.7244678942668301E-2</v>
      </c>
      <c r="CY623">
        <v>5.3324184759160599E-2</v>
      </c>
      <c r="CZ623">
        <v>7.3582477232210897E-2</v>
      </c>
      <c r="DA623">
        <v>0.10587832455933401</v>
      </c>
      <c r="DB623">
        <v>8.0626669209247395E-2</v>
      </c>
      <c r="DC623">
        <v>0.114827948970163</v>
      </c>
      <c r="DD623">
        <v>9.7194696078670303E-2</v>
      </c>
      <c r="DE623">
        <v>3.2772807209430099E-2</v>
      </c>
      <c r="DF623">
        <v>-1.3517443281214801E-3</v>
      </c>
      <c r="DG623">
        <v>-8.6655947276094297E-3</v>
      </c>
      <c r="DH623">
        <v>-8.6655947276094297E-3</v>
      </c>
      <c r="DI623">
        <v>8.8866515974434401E-2</v>
      </c>
      <c r="DJ623">
        <v>6.5319061424358005E-2</v>
      </c>
      <c r="DK623">
        <v>-9.6630901211260403E-2</v>
      </c>
      <c r="DL623">
        <v>-0.100698630794643</v>
      </c>
      <c r="DM623">
        <v>-5.9068704937661597E-3</v>
      </c>
      <c r="DN623">
        <v>3.6595113946383899E-3</v>
      </c>
      <c r="DO623">
        <v>-2.8010515342922902E-2</v>
      </c>
      <c r="DP623">
        <v>-4.82946461774533E-3</v>
      </c>
      <c r="DQ623">
        <v>-3.0282394597370501E-2</v>
      </c>
      <c r="DR623">
        <v>-2.39854467179072E-2</v>
      </c>
      <c r="DS623">
        <v>-1.46668929612055E-2</v>
      </c>
      <c r="DT623">
        <v>-8.7186641274378904E-2</v>
      </c>
      <c r="DU623">
        <v>-7.3644043944337406E-2</v>
      </c>
      <c r="DV623">
        <v>-7.3644043944337406E-2</v>
      </c>
      <c r="DW623">
        <v>5.4530519464213896E-3</v>
      </c>
      <c r="DX623">
        <v>-2.32502445361451E-2</v>
      </c>
      <c r="DY623">
        <v>-1.7301725777593899E-2</v>
      </c>
      <c r="DZ623">
        <v>5.4247809091162204E-3</v>
      </c>
      <c r="EA623">
        <v>4.3948759574976397E-3</v>
      </c>
      <c r="EB623">
        <v>5.0925461256960299E-3</v>
      </c>
      <c r="EC623">
        <v>3.6099188124950297E-2</v>
      </c>
      <c r="ED623">
        <v>2.0173391843271798E-2</v>
      </c>
      <c r="EE623">
        <v>4.2889341658877596E-3</v>
      </c>
      <c r="EF623">
        <v>5.2670339670969702E-3</v>
      </c>
      <c r="EG623">
        <v>6.4189376127499906E-2</v>
      </c>
      <c r="EH623">
        <v>-7.1829605875208993E-2</v>
      </c>
      <c r="EI623">
        <v>1.7245141331153201E-2</v>
      </c>
      <c r="EJ623">
        <v>1.7245141331153201E-2</v>
      </c>
      <c r="EK623">
        <v>-1.13013187189031E-2</v>
      </c>
      <c r="EL623">
        <v>2.05628296352738E-2</v>
      </c>
      <c r="EM623">
        <v>2.44850280881218E-2</v>
      </c>
      <c r="EN623">
        <v>-2.2079651050994801E-2</v>
      </c>
      <c r="EO623">
        <v>-4.3445305283939098E-2</v>
      </c>
      <c r="EP623">
        <v>-3.7080754390470802E-2</v>
      </c>
      <c r="EQ623">
        <v>-8.4717655911460604E-2</v>
      </c>
      <c r="ER623">
        <v>-9.5399253776328102E-2</v>
      </c>
      <c r="ES623">
        <v>-0.12628990418379099</v>
      </c>
      <c r="ET623">
        <v>-6.7840871735164399E-2</v>
      </c>
      <c r="EU623">
        <v>7.9292453813098601E-3</v>
      </c>
      <c r="EV623">
        <v>9.4140756213386398E-2</v>
      </c>
      <c r="EW623">
        <v>2.7274006014507302E-2</v>
      </c>
      <c r="EX623">
        <v>2.7274006014507302E-2</v>
      </c>
      <c r="EY623">
        <v>-2.5529287779313299E-2</v>
      </c>
      <c r="EZ623">
        <v>2.77042497752139E-2</v>
      </c>
      <c r="FA623">
        <v>4.8575039282364096E-3</v>
      </c>
      <c r="FB623">
        <v>-2.06821052340645E-2</v>
      </c>
      <c r="FC623">
        <v>5.7479631169299897E-2</v>
      </c>
      <c r="FD623">
        <v>7.22719757414826E-2</v>
      </c>
      <c r="FE623">
        <v>-7.2340141182048803E-2</v>
      </c>
      <c r="FF623">
        <v>-0.123050198901864</v>
      </c>
      <c r="FG623">
        <v>-0.13288187467264301</v>
      </c>
      <c r="FH623">
        <v>-0.124095095150437</v>
      </c>
      <c r="FI623">
        <v>5.3388926282668302E-2</v>
      </c>
      <c r="FJ623">
        <v>5.9113882008522203E-2</v>
      </c>
      <c r="FK623">
        <v>0.107735143745014</v>
      </c>
      <c r="FL623">
        <v>0.107735143745014</v>
      </c>
      <c r="FM623">
        <v>6.9084401238263399E-2</v>
      </c>
      <c r="FN623">
        <v>7.4373932196310194E-2</v>
      </c>
      <c r="FO623">
        <v>-4.39746191816432E-2</v>
      </c>
      <c r="FP623">
        <v>-5.6250916623574697E-2</v>
      </c>
      <c r="FQ623">
        <v>-1.0268187283078401E-2</v>
      </c>
      <c r="FR623">
        <v>3.5312313264588599E-2</v>
      </c>
      <c r="FS623">
        <v>1.5597528103159499E-2</v>
      </c>
      <c r="FT623">
        <v>-2.9999425156296999E-2</v>
      </c>
      <c r="FU623">
        <v>-2.8238640592020199E-2</v>
      </c>
      <c r="FV623">
        <v>-2.87226938085836E-2</v>
      </c>
      <c r="FW623">
        <v>4.7462773771626998E-2</v>
      </c>
      <c r="FX623">
        <v>1.9958972603055201E-2</v>
      </c>
      <c r="FY623">
        <v>0.13344067936450499</v>
      </c>
      <c r="FZ623">
        <v>0.13344067936450499</v>
      </c>
      <c r="GA623">
        <v>5.3676817713926697E-2</v>
      </c>
      <c r="GB623">
        <v>8.1278461207845196E-2</v>
      </c>
      <c r="GC623">
        <v>-7.2780448506740994E-2</v>
      </c>
      <c r="GD623">
        <v>3.2701828050508502E-3</v>
      </c>
      <c r="GE623">
        <v>-1.1254272506717299E-2</v>
      </c>
      <c r="GF623">
        <v>2.17384323861727E-2</v>
      </c>
      <c r="GG623">
        <v>7.1502348815037906E-2</v>
      </c>
      <c r="GH623">
        <v>2.23903787402841E-2</v>
      </c>
      <c r="GI623">
        <v>8.02632523896816E-2</v>
      </c>
      <c r="GJ623">
        <v>4.8994785920499301E-2</v>
      </c>
      <c r="GK623">
        <v>4.7600509162014797E-2</v>
      </c>
      <c r="GL623">
        <v>5.0535121981296997E-2</v>
      </c>
      <c r="GM623">
        <v>0.13764657206487599</v>
      </c>
      <c r="GN623">
        <v>0.13764657206487599</v>
      </c>
      <c r="GO623">
        <v>2.51811950980671E-2</v>
      </c>
      <c r="GP623">
        <v>2.1491133803070099E-2</v>
      </c>
      <c r="GQ623">
        <v>-9.6109345294209197E-2</v>
      </c>
      <c r="GR623">
        <v>-4.2974966676676302E-2</v>
      </c>
      <c r="GS623">
        <v>1.41687188067886E-2</v>
      </c>
      <c r="GT623">
        <v>4.2025579251009401E-2</v>
      </c>
      <c r="GU623">
        <v>-7.6147516302272497E-2</v>
      </c>
      <c r="GV623">
        <v>-7.8971108820708694E-2</v>
      </c>
      <c r="GW623">
        <v>-0.111928014129449</v>
      </c>
      <c r="GX623">
        <v>-7.6775490968181606E-2</v>
      </c>
      <c r="GY623">
        <v>7.2544480540312206E-2</v>
      </c>
      <c r="GZ623">
        <v>3.6198712954475201E-2</v>
      </c>
      <c r="HA623">
        <v>0.100264836811869</v>
      </c>
      <c r="HB623">
        <v>0.100264836811869</v>
      </c>
      <c r="HC623">
        <v>9.8788762124506393E-2</v>
      </c>
      <c r="HD623">
        <v>0.11008732178372201</v>
      </c>
      <c r="HE623">
        <v>-1.6670074021946101E-2</v>
      </c>
      <c r="HF623">
        <v>-5.5956773359362201E-2</v>
      </c>
      <c r="HG623">
        <v>5.3856877941222701E-2</v>
      </c>
      <c r="HH623">
        <v>8.1504620116163606E-2</v>
      </c>
      <c r="HI623">
        <v>9.2737787881902706E-2</v>
      </c>
      <c r="HJ623">
        <v>-5.4048660629723397E-2</v>
      </c>
      <c r="HK623">
        <v>3.7592493155990302E-2</v>
      </c>
      <c r="HL623">
        <v>-4.0713418471074798E-2</v>
      </c>
      <c r="HM623">
        <v>0.109846139397707</v>
      </c>
      <c r="HN623">
        <v>3.1873292188664401E-2</v>
      </c>
      <c r="HO623">
        <v>0.110075243049038</v>
      </c>
      <c r="HP623">
        <v>0.110075243049038</v>
      </c>
      <c r="HQ623">
        <v>0.11635352726295201</v>
      </c>
      <c r="HR623">
        <v>1.0749072986543399E-2</v>
      </c>
      <c r="HS623">
        <v>-4.64476290508129E-2</v>
      </c>
      <c r="HT623">
        <v>-0.165478079578191</v>
      </c>
      <c r="HU623">
        <v>-2.2071533336795401E-2</v>
      </c>
      <c r="HV623">
        <v>5.02991253049411E-2</v>
      </c>
      <c r="HW623">
        <v>-1.3813164214964599E-2</v>
      </c>
      <c r="HX623">
        <v>-2.8705494526726098E-2</v>
      </c>
      <c r="HY623">
        <v>-5.4671183097238799E-2</v>
      </c>
      <c r="HZ623">
        <v>-5.9678814484506001E-2</v>
      </c>
      <c r="IA623">
        <v>4.2265616859652001E-2</v>
      </c>
      <c r="IB623">
        <v>2.7904525026046399E-3</v>
      </c>
      <c r="IC623">
        <v>-0.13019079459305</v>
      </c>
      <c r="ID623">
        <v>-0.13019079459305</v>
      </c>
      <c r="IE623">
        <v>-2.39382433437022E-2</v>
      </c>
      <c r="IF623">
        <v>1.98355153715595E-2</v>
      </c>
      <c r="IG623">
        <v>-1.5521373219574501E-2</v>
      </c>
      <c r="IH623">
        <v>-0.104434855922</v>
      </c>
      <c r="II623">
        <v>-4.7753786827537503E-2</v>
      </c>
      <c r="IJ623">
        <v>-2.1404855503443902E-2</v>
      </c>
      <c r="IK623">
        <v>-3.29952458824503E-2</v>
      </c>
      <c r="IL623">
        <v>-1.2089296230639601E-2</v>
      </c>
      <c r="IM623">
        <v>-8.7059538374913703E-2</v>
      </c>
      <c r="IN623">
        <v>-1.42417826273574E-2</v>
      </c>
      <c r="IO623">
        <v>6.5944398783947603E-2</v>
      </c>
      <c r="IP623">
        <v>2.53570295770764E-2</v>
      </c>
      <c r="IQ623">
        <v>-6.6464375083621394E-2</v>
      </c>
      <c r="IR623">
        <v>-6.6464375083621394E-2</v>
      </c>
      <c r="IS623">
        <v>-2.4001066809302599E-2</v>
      </c>
      <c r="IT623">
        <v>-3.3310710057293302E-2</v>
      </c>
      <c r="IU623">
        <v>1.94330615134338E-2</v>
      </c>
      <c r="IV623">
        <v>3.6057129331846599E-2</v>
      </c>
      <c r="IW623">
        <v>5.9430924169136999E-2</v>
      </c>
      <c r="IX623">
        <v>8.0816530093606495E-2</v>
      </c>
      <c r="IY623">
        <v>0.13416288739850199</v>
      </c>
      <c r="IZ623">
        <v>0.12241011612159999</v>
      </c>
      <c r="JA623">
        <v>0.13302645082003201</v>
      </c>
      <c r="JB623">
        <v>0.14658639187778</v>
      </c>
      <c r="JC623">
        <v>5.7309714044253099E-2</v>
      </c>
      <c r="JD623">
        <v>2.9096058450579099E-3</v>
      </c>
      <c r="JE623">
        <v>-0.12767484922012601</v>
      </c>
      <c r="JF623">
        <v>-0.12767484922012601</v>
      </c>
      <c r="JG623">
        <v>1.88705082026174E-2</v>
      </c>
      <c r="JH623">
        <v>7.1829370501985401E-2</v>
      </c>
      <c r="JI623">
        <v>-0.112566698067973</v>
      </c>
      <c r="JJ623">
        <v>-0.13022557549657801</v>
      </c>
      <c r="JK623">
        <v>-2.4073799105366601E-2</v>
      </c>
      <c r="JL623">
        <v>-1.4006537870613201E-2</v>
      </c>
      <c r="JM623">
        <v>-2.97165561778715E-2</v>
      </c>
      <c r="JN623">
        <v>-1.14934293212373E-2</v>
      </c>
      <c r="JO623">
        <v>-3.5079418000678701E-2</v>
      </c>
      <c r="JP623">
        <v>-1.2498225830229E-2</v>
      </c>
      <c r="JQ623">
        <v>-1.4836993978176199E-2</v>
      </c>
      <c r="JR623">
        <v>-2.1264590847806498E-2</v>
      </c>
      <c r="JS623">
        <v>6.3297008202330404E-2</v>
      </c>
      <c r="JT623">
        <v>6.3297008202330404E-2</v>
      </c>
      <c r="JU623">
        <v>3.4827595012683699E-3</v>
      </c>
      <c r="JV623">
        <v>-3.17244824908548E-2</v>
      </c>
      <c r="JW623">
        <v>2.68869596592144E-2</v>
      </c>
      <c r="JX623">
        <v>6.2750710073088897E-2</v>
      </c>
      <c r="JY623">
        <v>-1.0184290786337299E-2</v>
      </c>
      <c r="JZ623">
        <v>4.6375017310959698E-3</v>
      </c>
      <c r="KA623">
        <v>1.12899241961066E-2</v>
      </c>
      <c r="KB623">
        <v>2.04814192846644E-2</v>
      </c>
      <c r="KC623">
        <v>3.7218466648499498E-3</v>
      </c>
      <c r="KD623">
        <v>8.4697202035070706E-3</v>
      </c>
      <c r="KE623">
        <v>3.0239984760922701E-2</v>
      </c>
      <c r="KF623">
        <v>-1.33149547277119E-2</v>
      </c>
      <c r="KG623">
        <v>7.1240783049539E-2</v>
      </c>
      <c r="KH623">
        <v>7.1240783049539E-2</v>
      </c>
      <c r="KI623">
        <v>-2.3192531737812699E-2</v>
      </c>
      <c r="KJ623">
        <v>3.0062054609963001E-2</v>
      </c>
      <c r="KK623">
        <v>-2.61697577128743E-2</v>
      </c>
      <c r="KL623">
        <v>-3.5135518751631498E-2</v>
      </c>
      <c r="KM623">
        <v>-4.49760521106949E-2</v>
      </c>
      <c r="KN623">
        <v>-3.7165733192141399E-2</v>
      </c>
      <c r="KO623">
        <v>-6.8083669919680803E-2</v>
      </c>
      <c r="KP623">
        <v>-5.2115706257005102E-2</v>
      </c>
      <c r="KQ623">
        <v>-0.13250977894921001</v>
      </c>
      <c r="KR623">
        <v>-7.7108421186589907E-2</v>
      </c>
      <c r="KS623">
        <v>1.97363068319058E-2</v>
      </c>
      <c r="KT623">
        <v>2.3162859799039499E-2</v>
      </c>
      <c r="KU623">
        <v>2.3106766063074699E-2</v>
      </c>
      <c r="KV623">
        <v>2.3106766063074699E-2</v>
      </c>
      <c r="KW623">
        <v>1.8215012551967901E-2</v>
      </c>
      <c r="KX623">
        <v>2.8929967095412099E-2</v>
      </c>
      <c r="KY623">
        <v>1.89301685539099E-3</v>
      </c>
      <c r="KZ623">
        <v>-3.02231721829023E-2</v>
      </c>
      <c r="LA623">
        <v>2.0677196100815799E-2</v>
      </c>
      <c r="LB623">
        <v>2.98479268045664E-2</v>
      </c>
      <c r="LC623">
        <v>-5.2136497813171999E-2</v>
      </c>
      <c r="LD623">
        <v>-6.1058295929147501E-2</v>
      </c>
      <c r="LE623">
        <v>-4.7820835723966303E-2</v>
      </c>
      <c r="LF623">
        <v>-5.7325082415328403E-2</v>
      </c>
      <c r="LG623">
        <v>-2.55413153622744E-2</v>
      </c>
      <c r="LH623">
        <v>-1.6607680144029101E-2</v>
      </c>
      <c r="LI623">
        <v>-4.5868786877870903E-2</v>
      </c>
      <c r="LJ623">
        <v>-4.5868786877870903E-2</v>
      </c>
      <c r="LK623">
        <v>-5.31964148512667E-2</v>
      </c>
      <c r="LL623">
        <v>6.16341874124973E-2</v>
      </c>
      <c r="LM623">
        <v>-5.1432422752030998E-2</v>
      </c>
      <c r="LN623">
        <v>-7.7498679278219101E-2</v>
      </c>
      <c r="LO623">
        <v>-1.1227634900369699E-3</v>
      </c>
      <c r="LP623">
        <v>-3.91104717165451E-3</v>
      </c>
      <c r="LQ623">
        <v>9.4952296524016294E-2</v>
      </c>
      <c r="LR623">
        <v>1.0519476591534399E-2</v>
      </c>
      <c r="LS623">
        <v>7.8202696932509502E-2</v>
      </c>
      <c r="LT623">
        <v>4.6443348376178799E-2</v>
      </c>
      <c r="LU623">
        <v>7.9527590518503194E-2</v>
      </c>
      <c r="LV623">
        <v>9.0194023771126106E-2</v>
      </c>
      <c r="LW623">
        <v>-4.0754842221932E-2</v>
      </c>
      <c r="LX623">
        <v>-4.0754842221932E-2</v>
      </c>
      <c r="LY623">
        <v>-9.1277851634995206E-3</v>
      </c>
      <c r="LZ623">
        <v>4.2337498888096903E-2</v>
      </c>
      <c r="MA623">
        <v>2.4942691785483401E-3</v>
      </c>
      <c r="MB623">
        <v>-6.2628681319200297E-2</v>
      </c>
      <c r="MC623">
        <v>1.48952132377735E-2</v>
      </c>
      <c r="MD623">
        <v>1.6253724733952101E-2</v>
      </c>
      <c r="ME623">
        <v>-0.12568496178812999</v>
      </c>
      <c r="MF623">
        <v>-8.7278015254216995E-2</v>
      </c>
      <c r="MG623">
        <v>-0.123157965795775</v>
      </c>
      <c r="MH623">
        <v>-7.6003953431557206E-2</v>
      </c>
      <c r="MI623">
        <v>-4.4604838456390697E-2</v>
      </c>
      <c r="MJ623">
        <v>6.12766036556191E-2</v>
      </c>
      <c r="MK623">
        <v>-5.2196347308405201E-2</v>
      </c>
      <c r="ML623">
        <v>-5.2196347308405201E-2</v>
      </c>
      <c r="MM623">
        <v>-5.3465928451223298E-2</v>
      </c>
      <c r="MN623">
        <v>-1.5732808805915401E-2</v>
      </c>
      <c r="MO623">
        <v>-3.1403413102390303E-2</v>
      </c>
      <c r="MP623">
        <v>3.9467549179229101E-2</v>
      </c>
      <c r="MQ623">
        <v>4.4196254212545097E-2</v>
      </c>
      <c r="MR623">
        <v>3.0815465670551399E-2</v>
      </c>
      <c r="MS623">
        <v>1.8907930860018001E-2</v>
      </c>
      <c r="MT623">
        <v>-3.7057764395700202E-2</v>
      </c>
      <c r="MU623">
        <v>4.5920405733542301E-2</v>
      </c>
      <c r="MV623">
        <v>-2.6940858526632201E-2</v>
      </c>
      <c r="MW623">
        <v>-3.1804242299011798E-2</v>
      </c>
      <c r="MX623">
        <v>5.7339931891566602E-2</v>
      </c>
      <c r="MY623">
        <v>-7.3012100650715103E-2</v>
      </c>
      <c r="MZ623">
        <v>-7.3012100650715103E-2</v>
      </c>
      <c r="NA623">
        <v>2.4642683430253702E-3</v>
      </c>
      <c r="NB623">
        <v>-1.13722488576105E-2</v>
      </c>
      <c r="NC623">
        <v>-5.1593475386850399E-2</v>
      </c>
      <c r="ND623">
        <v>-3.1518220395382199E-2</v>
      </c>
      <c r="NE623">
        <v>4.0168685347288097E-2</v>
      </c>
      <c r="NF623">
        <v>-2.58287123690423E-2</v>
      </c>
      <c r="NG623">
        <v>-2.4990277134846899E-2</v>
      </c>
      <c r="NH623">
        <v>3.0885361092365199E-2</v>
      </c>
      <c r="NI623">
        <v>-3.8691788328870901E-2</v>
      </c>
      <c r="NJ623">
        <v>-2.3951612253356101E-2</v>
      </c>
      <c r="NK623">
        <v>9.1426417118352296E-3</v>
      </c>
      <c r="NL623">
        <v>-6.6398366650183199E-2</v>
      </c>
      <c r="NM623">
        <v>8.5847188250250103E-2</v>
      </c>
      <c r="NN623">
        <v>8.5847188250250103E-2</v>
      </c>
      <c r="NO623">
        <v>2.52319010446404E-2</v>
      </c>
      <c r="NP623">
        <v>6.40608233302223E-3</v>
      </c>
      <c r="NQ623">
        <v>6.9149543481630601E-3</v>
      </c>
      <c r="NR623">
        <v>-3.4119633801871503E-2</v>
      </c>
      <c r="NS623">
        <v>-2.4746626547053799E-2</v>
      </c>
      <c r="NT623">
        <v>-2.0518663828400101E-2</v>
      </c>
      <c r="NU623">
        <v>-7.9993475258440805E-2</v>
      </c>
      <c r="NV623">
        <v>-2.6493925940885701E-2</v>
      </c>
      <c r="NW623">
        <v>-7.2942769809297994E-2</v>
      </c>
      <c r="NX623">
        <v>-2.0125253027657702E-2</v>
      </c>
      <c r="NY623">
        <v>-7.8840154407952903E-2</v>
      </c>
      <c r="NZ623">
        <v>4.5412312104442701E-2</v>
      </c>
      <c r="OA623">
        <v>-3.08062510021618E-3</v>
      </c>
      <c r="OB623">
        <v>-3.08062510021618E-3</v>
      </c>
      <c r="OC623">
        <v>-2.2014111460694701E-2</v>
      </c>
      <c r="OD623">
        <v>-1.85213756609704E-2</v>
      </c>
      <c r="OE623">
        <v>1.6521565840460901E-2</v>
      </c>
      <c r="OF623">
        <v>2.04886360450252E-2</v>
      </c>
      <c r="OG623">
        <v>6.6047444835694205E-2</v>
      </c>
      <c r="OH623">
        <v>5.6754514638127897E-2</v>
      </c>
      <c r="OI623">
        <v>9.5275166644019901E-2</v>
      </c>
      <c r="OJ623">
        <v>7.8277514448440194E-2</v>
      </c>
      <c r="OK623">
        <v>0.104602057663492</v>
      </c>
      <c r="OL623">
        <v>8.3599980672669702E-2</v>
      </c>
      <c r="OM623">
        <v>7.89674708470353E-4</v>
      </c>
      <c r="ON623">
        <v>2.04428703815627E-2</v>
      </c>
      <c r="OO623">
        <v>5.71861853227787E-2</v>
      </c>
      <c r="OP623">
        <v>5.71861853227787E-2</v>
      </c>
      <c r="OQ623">
        <v>8.6144787532213205E-2</v>
      </c>
      <c r="OR623">
        <v>6.7847192934044495E-2</v>
      </c>
      <c r="OS623">
        <v>-1.0491540552734701E-2</v>
      </c>
      <c r="OT623">
        <v>-3.73959350801438E-2</v>
      </c>
      <c r="OU623">
        <v>1.9043216050472302E-2</v>
      </c>
      <c r="OV623">
        <v>2.55000495986781E-2</v>
      </c>
      <c r="OW623">
        <v>-5.3264881473873697E-2</v>
      </c>
      <c r="OX623">
        <v>-2.8306356215522899E-2</v>
      </c>
      <c r="OY623">
        <v>-3.5093322150376603E-2</v>
      </c>
      <c r="OZ623">
        <v>-4.4346500105487699E-2</v>
      </c>
      <c r="PA623">
        <v>-5.1672627276346798E-2</v>
      </c>
      <c r="PB623">
        <v>-7.5525642914877497E-2</v>
      </c>
      <c r="PC623">
        <v>-6.9383535913193004E-2</v>
      </c>
      <c r="PD623">
        <v>-6.9383535913193004E-2</v>
      </c>
      <c r="PE623">
        <v>-3.1864994047981099E-2</v>
      </c>
      <c r="PF623">
        <v>5.65029797838963E-3</v>
      </c>
      <c r="PG623">
        <v>-1.9410325578310399E-2</v>
      </c>
      <c r="PH623">
        <v>-6.7453342722043896E-2</v>
      </c>
      <c r="PI623">
        <v>1.1999006168243899E-2</v>
      </c>
      <c r="PJ623">
        <v>1.64048124084024E-3</v>
      </c>
      <c r="PK623">
        <v>4.92069104359791E-2</v>
      </c>
      <c r="PL623">
        <v>-7.5524612652430202E-3</v>
      </c>
      <c r="PM623">
        <v>4.0610355097999403E-3</v>
      </c>
      <c r="PN623">
        <v>-1.2398313750626101E-2</v>
      </c>
      <c r="PO623">
        <v>8.7944229559888606E-2</v>
      </c>
      <c r="PP623">
        <v>-1.6951508235199801E-2</v>
      </c>
      <c r="PQ623">
        <v>-1.0666349528460701E-2</v>
      </c>
      <c r="PR623">
        <v>-1.0666349528460701E-2</v>
      </c>
      <c r="PS623">
        <v>-2.1417210180547101E-2</v>
      </c>
      <c r="PT623">
        <v>3.73090195306209E-2</v>
      </c>
      <c r="PU623">
        <v>8.5318386785186908E-3</v>
      </c>
      <c r="PV623">
        <v>-2.9916135723661998E-2</v>
      </c>
      <c r="PW623">
        <v>-2.4791470673173801E-2</v>
      </c>
      <c r="PX623">
        <v>-3.6697466376516802E-2</v>
      </c>
      <c r="PY623">
        <v>-8.4482341943100503E-2</v>
      </c>
      <c r="PZ623">
        <v>-8.2362982210358399E-2</v>
      </c>
      <c r="QA623">
        <v>-9.2836272733797007E-2</v>
      </c>
      <c r="QB623">
        <v>-5.7171936235565997E-2</v>
      </c>
      <c r="QC623">
        <v>-1.0707174545478699E-3</v>
      </c>
      <c r="QD623">
        <v>8.3308365228989406E-2</v>
      </c>
      <c r="QE623">
        <v>-3.3048594755445401E-2</v>
      </c>
      <c r="QF623">
        <v>-3.3048594755445401E-2</v>
      </c>
      <c r="QG623">
        <v>-4.99150352067185E-2</v>
      </c>
      <c r="QH623">
        <v>2.0273136095361102E-2</v>
      </c>
      <c r="QI623">
        <v>-1.37262237313685E-2</v>
      </c>
      <c r="QJ623">
        <v>-1.4685550436191699E-2</v>
      </c>
      <c r="QK623">
        <v>6.6176875261342902E-2</v>
      </c>
      <c r="QL623">
        <v>0.114279795164495</v>
      </c>
      <c r="QM623">
        <v>2.5484483721683601E-2</v>
      </c>
      <c r="QN623">
        <v>1.5556162513585299E-2</v>
      </c>
      <c r="QO623">
        <v>4.3941845382299699E-2</v>
      </c>
      <c r="QP623">
        <v>3.0349741719080899E-2</v>
      </c>
      <c r="QQ623">
        <v>-7.37917480898867E-2</v>
      </c>
      <c r="QR623">
        <v>-2.2067454856231201E-2</v>
      </c>
      <c r="QS623">
        <v>3.4651454938301601E-2</v>
      </c>
      <c r="QT623">
        <v>-2.32416324545488E-2</v>
      </c>
      <c r="QU623">
        <v>-2.3749261608239799E-2</v>
      </c>
      <c r="QV623">
        <v>2.80553338966835E-2</v>
      </c>
      <c r="QW623">
        <v>7.0002024096000606E-2</v>
      </c>
      <c r="QX623">
        <v>8.5108316811447399E-2</v>
      </c>
      <c r="QY623">
        <v>6.0776661669342903E-2</v>
      </c>
      <c r="QZ623">
        <v>3.6603854425648598E-2</v>
      </c>
      <c r="RA623">
        <v>6.4688329896624597E-2</v>
      </c>
      <c r="RB623">
        <v>3.9954556722856298E-2</v>
      </c>
      <c r="RC623">
        <v>-0.105087897226515</v>
      </c>
      <c r="RD623">
        <v>-4.9581811737452103E-2</v>
      </c>
      <c r="RE623">
        <v>9.3910470648648103E-2</v>
      </c>
      <c r="RF623">
        <v>8.3394307160646206E-2</v>
      </c>
      <c r="RG623">
        <v>-4.2835829442094298E-2</v>
      </c>
      <c r="RH623">
        <v>3.8080352615018603E-2</v>
      </c>
      <c r="RI623">
        <v>9.4736661434403902E-2</v>
      </c>
      <c r="RJ623">
        <v>0.102981117255382</v>
      </c>
      <c r="RK623">
        <v>4.3931627441075503E-2</v>
      </c>
      <c r="RL623">
        <v>3.8905218614514597E-2</v>
      </c>
      <c r="RM623">
        <v>6.0303036854993199E-2</v>
      </c>
      <c r="RN623">
        <v>4.12470390398526E-2</v>
      </c>
      <c r="RO623">
        <v>-7.37917480898867E-2</v>
      </c>
      <c r="RP623">
        <v>-2.2067454856231201E-2</v>
      </c>
      <c r="RQ623">
        <v>3.4651454938301601E-2</v>
      </c>
      <c r="RR623">
        <v>-2.32416324545488E-2</v>
      </c>
      <c r="RS623">
        <v>-2.3749261608239799E-2</v>
      </c>
      <c r="RT623">
        <v>2.80553338966835E-2</v>
      </c>
      <c r="RU623">
        <v>9.3610507719477098E-2</v>
      </c>
      <c r="RV623">
        <v>3.1810901019602301E-2</v>
      </c>
      <c r="RW623">
        <v>9.2220062054702401E-2</v>
      </c>
      <c r="RX623">
        <v>8.6743274805465106E-2</v>
      </c>
      <c r="RY623">
        <v>4.6820289014710401E-2</v>
      </c>
      <c r="RZ623">
        <v>5.5319162852205797E-2</v>
      </c>
      <c r="SA623">
        <v>-0.105087897226515</v>
      </c>
      <c r="SB623">
        <v>-4.9581811737452103E-2</v>
      </c>
      <c r="SC623">
        <v>9.3910470648648103E-2</v>
      </c>
      <c r="SD623">
        <v>8.3394307160646206E-2</v>
      </c>
      <c r="SE623">
        <v>-4.2835829442094298E-2</v>
      </c>
      <c r="SF623">
        <v>3.8080352615018603E-2</v>
      </c>
      <c r="SG623">
        <v>3.5334564069883397E-2</v>
      </c>
      <c r="SH623">
        <v>7.5294015721316096E-2</v>
      </c>
      <c r="SI623">
        <v>1.02657128762763E-2</v>
      </c>
      <c r="SJ623">
        <v>8.0091039234265107E-3</v>
      </c>
      <c r="SK623">
        <v>6.4146656593424695E-2</v>
      </c>
      <c r="SL623">
        <v>1.7853115031100899E-2</v>
      </c>
      <c r="SM623">
        <v>-7.37917480898867E-2</v>
      </c>
      <c r="SN623">
        <v>-2.2067454856231201E-2</v>
      </c>
      <c r="SO623">
        <v>3.4651454938301601E-2</v>
      </c>
      <c r="SP623">
        <v>-2.32416324545488E-2</v>
      </c>
      <c r="SQ623">
        <v>-2.3749261608239799E-2</v>
      </c>
      <c r="SR623">
        <v>2.80553338966835E-2</v>
      </c>
      <c r="SS623">
        <v>6.1065487972189601E-2</v>
      </c>
      <c r="ST623">
        <v>8.8131003552670201E-2</v>
      </c>
      <c r="SU623">
        <v>3.57184964506779E-2</v>
      </c>
      <c r="SV623">
        <v>1.9677092182457501E-2</v>
      </c>
      <c r="SW623">
        <v>7.4278329819148795E-2</v>
      </c>
      <c r="SX623">
        <v>2.1685676020871601E-2</v>
      </c>
      <c r="SY623">
        <v>-0.105087897226515</v>
      </c>
      <c r="SZ623">
        <v>-4.9581811737452103E-2</v>
      </c>
      <c r="TA623">
        <v>9.3910470648648103E-2</v>
      </c>
      <c r="TB623">
        <v>8.3394307160646206E-2</v>
      </c>
      <c r="TC623">
        <v>-4.2835829442094298E-2</v>
      </c>
      <c r="TD623">
        <v>3.8080352615018603E-2</v>
      </c>
      <c r="TE623">
        <v>0.126531640126468</v>
      </c>
      <c r="TF623">
        <v>0.16259003238370601</v>
      </c>
      <c r="TG623">
        <v>0.15887741391396701</v>
      </c>
      <c r="TH623">
        <v>0.19002536774283599</v>
      </c>
      <c r="TI623">
        <v>-3.1814611352872599E-2</v>
      </c>
      <c r="TJ623">
        <v>5.4987091264862502E-2</v>
      </c>
      <c r="TK623">
        <v>0.12382417263499999</v>
      </c>
      <c r="TL623">
        <v>-2.7265645753250699E-2</v>
      </c>
      <c r="TM623">
        <v>3.7299672675174797E-2</v>
      </c>
      <c r="TN623">
        <v>3.3963622051140299E-2</v>
      </c>
      <c r="TO623">
        <v>0.195954024697026</v>
      </c>
      <c r="TP623">
        <v>7.7159248363211103E-3</v>
      </c>
      <c r="TQ623">
        <v>-0.128644867906096</v>
      </c>
      <c r="TR623">
        <v>-0.12759461553420401</v>
      </c>
      <c r="TS623">
        <v>-0.29029537736494698</v>
      </c>
      <c r="TT623" t="s">
        <v>631</v>
      </c>
      <c r="TU623">
        <v>0.24124186515618601</v>
      </c>
      <c r="TV623">
        <v>0.13420379381185801</v>
      </c>
      <c r="TW623">
        <v>6.7556800669096306E-2</v>
      </c>
      <c r="TX623">
        <v>7.7046221582707103E-2</v>
      </c>
      <c r="TY623">
        <v>6.40396971260396E-3</v>
      </c>
      <c r="TZ623">
        <v>4.27936866725721E-4</v>
      </c>
      <c r="UA623">
        <v>-3.6892427599819699E-2</v>
      </c>
      <c r="UB623">
        <v>8.4759676219451505E-2</v>
      </c>
      <c r="UC623">
        <v>-3.04187904040574E-2</v>
      </c>
      <c r="UD623">
        <v>8.8499561395560894E-2</v>
      </c>
      <c r="UE623">
        <v>5.2514958761125399E-2</v>
      </c>
      <c r="UF623">
        <v>5.7770626663929004E-3</v>
      </c>
      <c r="UG623">
        <v>-1.2929948976334101E-2</v>
      </c>
      <c r="UH623">
        <v>6.5116040974349101E-2</v>
      </c>
      <c r="UI623">
        <v>4.5330662461545599E-3</v>
      </c>
      <c r="UJ623">
        <v>-0.106446132783176</v>
      </c>
      <c r="UK623">
        <v>-0.109032703945305</v>
      </c>
      <c r="UL623">
        <v>8.2421996958210203E-2</v>
      </c>
      <c r="UM623">
        <v>-9.7948271869328599E-2</v>
      </c>
      <c r="UN623">
        <v>0.10809263834751499</v>
      </c>
      <c r="UO623">
        <v>2.19642969496632E-2</v>
      </c>
      <c r="UP623">
        <v>1.94718508152966E-2</v>
      </c>
      <c r="UQ623">
        <v>4.5171739866645601E-3</v>
      </c>
      <c r="UR623">
        <v>-2.78846257825341E-2</v>
      </c>
      <c r="US623">
        <v>6.1843435144393798E-2</v>
      </c>
      <c r="UT623">
        <v>5.68585428532285E-2</v>
      </c>
      <c r="UU623">
        <v>-1.7914841245067401E-2</v>
      </c>
      <c r="UV623">
        <v>4.6594361247750599E-2</v>
      </c>
      <c r="UW623">
        <v>6.1843435144393798E-2</v>
      </c>
      <c r="UX623">
        <v>-1.97020701632932E-2</v>
      </c>
      <c r="UY623">
        <v>9.2862100964958699E-2</v>
      </c>
      <c r="UZ623">
        <v>8.6767896510492507E-2</v>
      </c>
      <c r="VA623">
        <v>-3.5361964208066102E-2</v>
      </c>
      <c r="VB623">
        <v>1.07285926279086E-2</v>
      </c>
      <c r="VC623">
        <v>-1.2929948976334101E-2</v>
      </c>
      <c r="VD623">
        <v>-3.6662207951257499E-2</v>
      </c>
      <c r="VE623">
        <v>9.1752788779225797E-2</v>
      </c>
      <c r="VF623">
        <v>-8.4517393274606306E-2</v>
      </c>
      <c r="VG623">
        <v>2.4456743084029901E-2</v>
      </c>
      <c r="VH623">
        <v>3.4426527621496499E-2</v>
      </c>
      <c r="VI623">
        <v>-5.2347455670550103E-2</v>
      </c>
      <c r="VJ623">
        <v>-1.52380209904266E-2</v>
      </c>
      <c r="VK623">
        <v>4.4396312181395198E-2</v>
      </c>
      <c r="VL623">
        <v>1.03310596103227E-2</v>
      </c>
      <c r="VM623">
        <v>-4.6771828206876401E-4</v>
      </c>
      <c r="VN623">
        <v>-1.7914841245067401E-2</v>
      </c>
      <c r="VO623">
        <v>3.8159164837431703E-2</v>
      </c>
      <c r="VP623">
        <v>5.3059734681627703E-2</v>
      </c>
      <c r="VQ623">
        <v>1.2334734675445699E-2</v>
      </c>
      <c r="VR623">
        <v>-0.40844034501632098</v>
      </c>
      <c r="VS623">
        <v>0.56608408779306096</v>
      </c>
      <c r="VT623">
        <v>0.14851904682130901</v>
      </c>
      <c r="VU623">
        <v>-0.133730357727747</v>
      </c>
      <c r="VV623">
        <v>0.20321877325151</v>
      </c>
      <c r="VW623">
        <v>8.9641048990479005E-2</v>
      </c>
      <c r="VX623">
        <v>7.3496496662541294E-2</v>
      </c>
      <c r="VY623">
        <v>2.8627196669186301E-2</v>
      </c>
      <c r="VZ623">
        <v>-3.1155961854859901E-2</v>
      </c>
      <c r="WA623">
        <v>-5.0745658293349101E-2</v>
      </c>
      <c r="WB623">
        <v>-0.22875439386153601</v>
      </c>
      <c r="WC623">
        <v>-1.36305707185033E-2</v>
      </c>
      <c r="WD623">
        <v>-2.1090011169316698E-2</v>
      </c>
      <c r="WE623">
        <v>-0.135295737796743</v>
      </c>
      <c r="WF623">
        <v>0.31932444062564003</v>
      </c>
      <c r="WG623">
        <v>0.256153137706156</v>
      </c>
      <c r="WH623">
        <v>0.25738593557335598</v>
      </c>
      <c r="WI623">
        <v>0.28234796813427598</v>
      </c>
      <c r="WJ623">
        <v>0.296717686514329</v>
      </c>
      <c r="WK623">
        <v>0.296831067605279</v>
      </c>
      <c r="WL623">
        <v>0.14524912903119999</v>
      </c>
      <c r="WM623">
        <v>1.83357364196526E-3</v>
      </c>
      <c r="WN623">
        <v>0.43007604220164303</v>
      </c>
      <c r="WO623">
        <v>0.18181738860199501</v>
      </c>
      <c r="WP623">
        <v>2.2360169863368601E-2</v>
      </c>
      <c r="WQ623">
        <v>0.238334602295416</v>
      </c>
      <c r="WR623">
        <v>0.43007604220164303</v>
      </c>
      <c r="WS623">
        <v>0.18181738860199501</v>
      </c>
      <c r="WT623">
        <v>2.2360169863368601E-2</v>
      </c>
      <c r="WU623">
        <v>0.33742815096081302</v>
      </c>
      <c r="WV623">
        <v>0.39895254003981201</v>
      </c>
      <c r="WW623">
        <v>0.42341388242400801</v>
      </c>
      <c r="WX623">
        <v>0.50967136433326898</v>
      </c>
    </row>
    <row r="624" spans="1:623" x14ac:dyDescent="0.25">
      <c r="A624" t="s">
        <v>622</v>
      </c>
      <c r="B624">
        <v>0.27307991901255202</v>
      </c>
      <c r="C624">
        <v>-0.122600922752927</v>
      </c>
      <c r="D624">
        <v>-0.171727258536987</v>
      </c>
      <c r="E624">
        <v>0.156227414050854</v>
      </c>
      <c r="F624">
        <v>-2.67485975469458E-2</v>
      </c>
      <c r="G624">
        <v>9.3371534163918704E-2</v>
      </c>
      <c r="H624">
        <v>0.16044126771862099</v>
      </c>
      <c r="I624">
        <v>-0.26290211695328197</v>
      </c>
      <c r="J624">
        <v>-0.108504436948394</v>
      </c>
      <c r="K624">
        <v>-2.7214810096778101E-4</v>
      </c>
      <c r="L624">
        <v>-7.4221885873403004E-2</v>
      </c>
      <c r="M624">
        <v>9.3371534163918704E-2</v>
      </c>
      <c r="N624">
        <v>0.296583284528048</v>
      </c>
      <c r="O624">
        <v>0.25405542663652497</v>
      </c>
      <c r="P624">
        <v>-0.161075809821358</v>
      </c>
      <c r="Q624">
        <v>6.8998358825258593E-2</v>
      </c>
      <c r="R624">
        <v>-0.10044835829488</v>
      </c>
      <c r="S624">
        <v>3.8176591434694301E-3</v>
      </c>
      <c r="T624">
        <v>-1.6557139673188E-2</v>
      </c>
      <c r="U624">
        <v>-1.31448632968615E-2</v>
      </c>
      <c r="V624">
        <v>-6.6592478687955606E-2</v>
      </c>
      <c r="W624">
        <v>-7.7067514979762095E-2</v>
      </c>
      <c r="X624">
        <v>-3.4346924783254899E-2</v>
      </c>
      <c r="Y624">
        <v>6.7674446070732405E-2</v>
      </c>
      <c r="Z624">
        <v>0.20170991535114699</v>
      </c>
      <c r="AA624">
        <v>1.1360364330972299E-2</v>
      </c>
      <c r="AB624">
        <v>1.1360364330972299E-2</v>
      </c>
      <c r="AC624">
        <v>-0.147740566847987</v>
      </c>
      <c r="AD624">
        <v>0.100795282175245</v>
      </c>
      <c r="AE624">
        <v>0.13770146000456801</v>
      </c>
      <c r="AF624">
        <v>-5.9805159789997002E-2</v>
      </c>
      <c r="AG624">
        <v>8.1799944514057504E-2</v>
      </c>
      <c r="AH624">
        <v>5.60018982033091E-2</v>
      </c>
      <c r="AI624">
        <v>5.3016576976945499E-2</v>
      </c>
      <c r="AJ624">
        <v>-7.6392956322681699E-2</v>
      </c>
      <c r="AK624">
        <v>-1.00315395662349E-2</v>
      </c>
      <c r="AL624">
        <v>-7.7365827311888305E-2</v>
      </c>
      <c r="AM624">
        <v>0.101165954571884</v>
      </c>
      <c r="AN624">
        <v>5.0854278369251903E-2</v>
      </c>
      <c r="AO624">
        <v>5.77368054623279E-2</v>
      </c>
      <c r="AP624">
        <v>5.77368054623279E-2</v>
      </c>
      <c r="AQ624">
        <v>-9.7781901133559807E-2</v>
      </c>
      <c r="AR624">
        <v>4.7824740055883198E-2</v>
      </c>
      <c r="AS624">
        <v>8.0409431086966202E-2</v>
      </c>
      <c r="AT624">
        <v>-4.6887177074784001E-2</v>
      </c>
      <c r="AU624">
        <v>4.2570669914375199E-2</v>
      </c>
      <c r="AV624">
        <v>-3.38124470629834E-3</v>
      </c>
      <c r="AW624">
        <v>-0.10328023161804301</v>
      </c>
      <c r="AX624">
        <v>-9.9395500923565694E-2</v>
      </c>
      <c r="AY624">
        <v>-0.104051719845415</v>
      </c>
      <c r="AZ624">
        <v>-7.6518706955322396E-2</v>
      </c>
      <c r="BA624">
        <v>-9.5031844932194891E-3</v>
      </c>
      <c r="BB624">
        <v>0.120039972470385</v>
      </c>
      <c r="BC624">
        <v>0.144331768310419</v>
      </c>
      <c r="BD624">
        <v>0.144331768310419</v>
      </c>
      <c r="BE624">
        <v>-0.118640773517247</v>
      </c>
      <c r="BF624">
        <v>4.6286500465147498E-2</v>
      </c>
      <c r="BG624">
        <v>0.11127005387929</v>
      </c>
      <c r="BH624">
        <v>-7.0630321076208605E-2</v>
      </c>
      <c r="BI624">
        <v>3.9814016008190303E-2</v>
      </c>
      <c r="BJ624">
        <v>1.7759979631809801E-2</v>
      </c>
      <c r="BK624">
        <v>-0.18362396706783499</v>
      </c>
      <c r="BL624">
        <v>-0.121023231817806</v>
      </c>
      <c r="BM624">
        <v>-0.182017134445528</v>
      </c>
      <c r="BN624">
        <v>-0.121623415130587</v>
      </c>
      <c r="BO624">
        <v>-2.3335576653495199E-2</v>
      </c>
      <c r="BP624">
        <v>-1.53871712674204E-3</v>
      </c>
      <c r="BQ624">
        <v>0.165850482312772</v>
      </c>
      <c r="BR624">
        <v>0.165850482312772</v>
      </c>
      <c r="BS624">
        <v>-0.12788297559405701</v>
      </c>
      <c r="BT624">
        <v>-1.4279341101941E-2</v>
      </c>
      <c r="BU624">
        <v>0.12859845953551599</v>
      </c>
      <c r="BV624">
        <v>4.37549822696978E-3</v>
      </c>
      <c r="BW624">
        <v>7.8905774128498196E-2</v>
      </c>
      <c r="BX624">
        <v>5.0302104022589E-2</v>
      </c>
      <c r="BY624">
        <v>3.6832823390435303E-2</v>
      </c>
      <c r="BZ624">
        <v>-7.1812708119886506E-2</v>
      </c>
      <c r="CA624">
        <v>3.0365263297037499E-2</v>
      </c>
      <c r="CB624">
        <v>-1.7427525131272301E-2</v>
      </c>
      <c r="CC624">
        <v>1.89972961655876E-2</v>
      </c>
      <c r="CD624">
        <v>9.2107785093283795E-2</v>
      </c>
      <c r="CE624">
        <v>-5.7936227253620798E-2</v>
      </c>
      <c r="CF624">
        <v>-5.7936227253620798E-2</v>
      </c>
      <c r="CG624">
        <v>8.1282865536142196E-2</v>
      </c>
      <c r="CH624">
        <v>0.10185535298776199</v>
      </c>
      <c r="CI624">
        <v>-7.9423748975949005E-2</v>
      </c>
      <c r="CJ624">
        <v>-5.6715309172729898E-2</v>
      </c>
      <c r="CK624">
        <v>8.1466275220002604E-2</v>
      </c>
      <c r="CL624">
        <v>5.0971560156202002E-2</v>
      </c>
      <c r="CM624">
        <v>5.6541000595632898E-2</v>
      </c>
      <c r="CN624">
        <v>-5.8788722338826101E-2</v>
      </c>
      <c r="CO624">
        <v>5.0377565910976002E-2</v>
      </c>
      <c r="CP624">
        <v>-2.64522001923304E-2</v>
      </c>
      <c r="CQ624">
        <v>3.8838447294271397E-2</v>
      </c>
      <c r="CR624">
        <v>5.8743167018112399E-2</v>
      </c>
      <c r="CS624">
        <v>-2.64754608183429E-2</v>
      </c>
      <c r="CT624">
        <v>-2.64754608183429E-2</v>
      </c>
      <c r="CU624">
        <v>3.2884892944665602E-2</v>
      </c>
      <c r="CV624">
        <v>5.2979663738027503E-2</v>
      </c>
      <c r="CW624">
        <v>-4.1073040164043298E-2</v>
      </c>
      <c r="CX624">
        <v>-4.6657395582622399E-2</v>
      </c>
      <c r="CY624">
        <v>0.18428502577900099</v>
      </c>
      <c r="CZ624">
        <v>0.194021436727217</v>
      </c>
      <c r="DA624">
        <v>0.18946731504859801</v>
      </c>
      <c r="DB624">
        <v>-0.11127408151278501</v>
      </c>
      <c r="DC624">
        <v>0.17273946236000601</v>
      </c>
      <c r="DD624">
        <v>-7.7826193984358596E-2</v>
      </c>
      <c r="DE624">
        <v>0.13553761481197699</v>
      </c>
      <c r="DF624">
        <v>0.21554064753348701</v>
      </c>
      <c r="DG624">
        <v>-0.126829802448299</v>
      </c>
      <c r="DH624">
        <v>-0.126829802448299</v>
      </c>
      <c r="DI624">
        <v>4.5180858891912902E-2</v>
      </c>
      <c r="DJ624">
        <v>4.8593297355136997E-2</v>
      </c>
      <c r="DK624">
        <v>-2.2265145049855498E-2</v>
      </c>
      <c r="DL624">
        <v>6.8692999954169905E-4</v>
      </c>
      <c r="DM624">
        <v>1.68221614932147E-2</v>
      </c>
      <c r="DN624">
        <v>5.3307204720601405E-4</v>
      </c>
      <c r="DO624">
        <v>6.3987388150318306E-2</v>
      </c>
      <c r="DP624">
        <v>4.0360583031507198E-2</v>
      </c>
      <c r="DQ624">
        <v>1.49397861898853E-2</v>
      </c>
      <c r="DR624">
        <v>3.5869175805418201E-2</v>
      </c>
      <c r="DS624">
        <v>8.4756627105006505E-2</v>
      </c>
      <c r="DT624">
        <v>-5.5678502903987501E-2</v>
      </c>
      <c r="DU624">
        <v>4.4370000472915297E-2</v>
      </c>
      <c r="DV624">
        <v>4.4370000472915297E-2</v>
      </c>
      <c r="DW624">
        <v>-8.1278266377901406E-2</v>
      </c>
      <c r="DX624">
        <v>4.04834929931931E-2</v>
      </c>
      <c r="DY624">
        <v>4.7085630607455402E-2</v>
      </c>
      <c r="DZ624">
        <v>-5.03820405654875E-2</v>
      </c>
      <c r="EA624">
        <v>0.107938106290449</v>
      </c>
      <c r="EB624">
        <v>6.3015838335834906E-2</v>
      </c>
      <c r="EC624">
        <v>0.112750262690176</v>
      </c>
      <c r="ED624">
        <v>-2.3620144367512301E-2</v>
      </c>
      <c r="EE624">
        <v>5.2431108718644599E-2</v>
      </c>
      <c r="EF624">
        <v>-2.3226456251657802E-2</v>
      </c>
      <c r="EG624">
        <v>0.107840614847117</v>
      </c>
      <c r="EH624">
        <v>-2.1347854345914801E-3</v>
      </c>
      <c r="EI624">
        <v>4.4486735803297602E-2</v>
      </c>
      <c r="EJ624">
        <v>4.4486735803297602E-2</v>
      </c>
      <c r="EK624">
        <v>7.4060679770416504E-3</v>
      </c>
      <c r="EL624">
        <v>5.8283284079742301E-2</v>
      </c>
      <c r="EM624">
        <v>-1.8014864062344899E-2</v>
      </c>
      <c r="EN624">
        <v>-4.6630203177240599E-2</v>
      </c>
      <c r="EO624">
        <v>9.6657280065690507E-2</v>
      </c>
      <c r="EP624">
        <v>8.3327955026023401E-2</v>
      </c>
      <c r="EQ624">
        <v>8.0099513139231804E-2</v>
      </c>
      <c r="ER624">
        <v>-0.11716937461016699</v>
      </c>
      <c r="ES624">
        <v>7.1535160929341202E-2</v>
      </c>
      <c r="ET624">
        <v>-6.1569904053442502E-2</v>
      </c>
      <c r="EU624">
        <v>0.101587759071226</v>
      </c>
      <c r="EV624">
        <v>0.118467903769242</v>
      </c>
      <c r="EW624">
        <v>0.106830388315485</v>
      </c>
      <c r="EX624">
        <v>0.106830388315485</v>
      </c>
      <c r="EY624">
        <v>1.9677585990259899E-2</v>
      </c>
      <c r="EZ624">
        <v>4.56912259181484E-2</v>
      </c>
      <c r="FA624">
        <v>-2.92208998014655E-2</v>
      </c>
      <c r="FB624">
        <v>-4.6608640099029902E-2</v>
      </c>
      <c r="FC624">
        <v>0.16150674997491099</v>
      </c>
      <c r="FD624">
        <v>0.17549038459941299</v>
      </c>
      <c r="FE624">
        <v>0.11561022855290801</v>
      </c>
      <c r="FF624">
        <v>-0.188914843328786</v>
      </c>
      <c r="FG624">
        <v>-4.0878990201853802E-3</v>
      </c>
      <c r="FH624">
        <v>-0.171279178803244</v>
      </c>
      <c r="FI624">
        <v>0.228142171994658</v>
      </c>
      <c r="FJ624">
        <v>0.122726387663671</v>
      </c>
      <c r="FK624">
        <v>4.2872227904410601E-2</v>
      </c>
      <c r="FL624">
        <v>4.2872227904410601E-2</v>
      </c>
      <c r="FM624">
        <v>4.2697539477215198E-2</v>
      </c>
      <c r="FN624">
        <v>1.1262288849514201E-2</v>
      </c>
      <c r="FO624">
        <v>3.65274779933214E-3</v>
      </c>
      <c r="FP624">
        <v>-3.7802841388997498E-2</v>
      </c>
      <c r="FQ624">
        <v>3.4416300543082201E-2</v>
      </c>
      <c r="FR624">
        <v>4.3157156611974501E-2</v>
      </c>
      <c r="FS624">
        <v>4.2964582325017001E-2</v>
      </c>
      <c r="FT624">
        <v>-5.4920230120857901E-2</v>
      </c>
      <c r="FU624">
        <v>4.07444071232511E-2</v>
      </c>
      <c r="FV624">
        <v>-1.5343191619413899E-2</v>
      </c>
      <c r="FW624">
        <v>-1.42145548747163E-2</v>
      </c>
      <c r="FX624">
        <v>6.6857684026038394E-2</v>
      </c>
      <c r="FY624">
        <v>-6.57402652599825E-2</v>
      </c>
      <c r="FZ624">
        <v>-6.57402652599825E-2</v>
      </c>
      <c r="GA624">
        <v>-4.1357379679268502E-2</v>
      </c>
      <c r="GB624">
        <v>0.19367907479670499</v>
      </c>
      <c r="GC624">
        <v>-5.8992794089489799E-2</v>
      </c>
      <c r="GD624">
        <v>-0.10551491840953001</v>
      </c>
      <c r="GE624">
        <v>6.2759504750956499E-2</v>
      </c>
      <c r="GF624">
        <v>6.5901026817393002E-2</v>
      </c>
      <c r="GG624">
        <v>5.3372434786064397E-2</v>
      </c>
      <c r="GH624">
        <v>-4.4955204809220203E-2</v>
      </c>
      <c r="GI624">
        <v>3.9074661835447097E-2</v>
      </c>
      <c r="GJ624">
        <v>-4.1117880335810701E-2</v>
      </c>
      <c r="GK624">
        <v>3.4378703757071E-2</v>
      </c>
      <c r="GL624">
        <v>1.18824490059491E-2</v>
      </c>
      <c r="GM624">
        <v>-4.9076264218575402E-2</v>
      </c>
      <c r="GN624">
        <v>-4.9076264218575402E-2</v>
      </c>
      <c r="GO624">
        <v>-3.7634557668446797E-2</v>
      </c>
      <c r="GP624">
        <v>4.3060183933341503E-2</v>
      </c>
      <c r="GQ624">
        <v>-6.1024648747998997E-2</v>
      </c>
      <c r="GR624">
        <v>-7.5570654311490196E-2</v>
      </c>
      <c r="GS624">
        <v>6.8721211581215802E-2</v>
      </c>
      <c r="GT624">
        <v>0.110234326270981</v>
      </c>
      <c r="GU624">
        <v>-2.5871507862274198E-2</v>
      </c>
      <c r="GV624">
        <v>-0.12516793118267</v>
      </c>
      <c r="GW624">
        <v>-5.3951574252014201E-4</v>
      </c>
      <c r="GX624">
        <v>-8.8143444534409504E-2</v>
      </c>
      <c r="GY624">
        <v>-0.100470374665127</v>
      </c>
      <c r="GZ624">
        <v>7.0350092760657901E-2</v>
      </c>
      <c r="HA624">
        <v>-7.2543444870000695E-2</v>
      </c>
      <c r="HB624">
        <v>-7.2543444870000695E-2</v>
      </c>
      <c r="HC624">
        <v>-7.8605502512716099E-2</v>
      </c>
      <c r="HD624">
        <v>-1.24244976655407E-2</v>
      </c>
      <c r="HE624">
        <v>8.8393756191534195E-2</v>
      </c>
      <c r="HF624">
        <v>-7.9948335631184794E-2</v>
      </c>
      <c r="HG624">
        <v>6.9935320727335798E-2</v>
      </c>
      <c r="HH624">
        <v>0.10424600682414201</v>
      </c>
      <c r="HI624">
        <v>-7.4782106177069804E-2</v>
      </c>
      <c r="HJ624">
        <v>-0.12980575937510899</v>
      </c>
      <c r="HK624">
        <v>-6.3864445384112095E-2</v>
      </c>
      <c r="HL624">
        <v>-0.127545555795742</v>
      </c>
      <c r="HM624">
        <v>-6.5807474721972306E-2</v>
      </c>
      <c r="HN624">
        <v>-1.27846372143247E-2</v>
      </c>
      <c r="HO624">
        <v>-7.2001219028632296E-2</v>
      </c>
      <c r="HP624">
        <v>-7.2001219028632296E-2</v>
      </c>
      <c r="HQ624">
        <v>-0.11154554771675899</v>
      </c>
      <c r="HR624">
        <v>1.6643269425707902E-2</v>
      </c>
      <c r="HS624">
        <v>6.7092598542044302E-2</v>
      </c>
      <c r="HT624">
        <v>-0.117970563965067</v>
      </c>
      <c r="HU624">
        <v>4.12651054901595E-2</v>
      </c>
      <c r="HV624">
        <v>4.58776769004587E-2</v>
      </c>
      <c r="HW624">
        <v>3.7242333787619798E-2</v>
      </c>
      <c r="HX624">
        <v>-4.2565524573571198E-2</v>
      </c>
      <c r="HY624">
        <v>2.1798827302339899E-2</v>
      </c>
      <c r="HZ624">
        <v>-1.9568426009917098E-2</v>
      </c>
      <c r="IA624">
        <v>2.8311877665679101E-2</v>
      </c>
      <c r="IB624">
        <v>4.5150395669250602E-2</v>
      </c>
      <c r="IC624">
        <v>1.55352255143918E-2</v>
      </c>
      <c r="ID624">
        <v>1.55352255143918E-2</v>
      </c>
      <c r="IE624">
        <v>4.1818837709826299E-2</v>
      </c>
      <c r="IF624">
        <v>2.1759056933470002E-2</v>
      </c>
      <c r="IG624">
        <v>-2.73295323276651E-2</v>
      </c>
      <c r="IH624">
        <v>-7.01410046288823E-4</v>
      </c>
      <c r="II624">
        <v>5.8221943624025399E-2</v>
      </c>
      <c r="IJ624">
        <v>4.44358387328323E-2</v>
      </c>
      <c r="IK624">
        <v>3.46575755811801E-2</v>
      </c>
      <c r="IL624">
        <v>-2.26353010882256E-2</v>
      </c>
      <c r="IM624">
        <v>5.0650094302673303E-2</v>
      </c>
      <c r="IN624">
        <v>-1.41907239426661E-2</v>
      </c>
      <c r="IO624">
        <v>-6.14475114114949E-3</v>
      </c>
      <c r="IP624">
        <v>2.8455036532017398E-2</v>
      </c>
      <c r="IQ624">
        <v>1.35338962684805E-2</v>
      </c>
      <c r="IR624">
        <v>1.35338962684805E-2</v>
      </c>
      <c r="IS624">
        <v>3.4221496356587E-2</v>
      </c>
      <c r="IT624">
        <v>4.81913227791902E-2</v>
      </c>
      <c r="IU624">
        <v>-3.6811800122040002E-2</v>
      </c>
      <c r="IV624">
        <v>-3.4766279745137699E-2</v>
      </c>
      <c r="IW624">
        <v>0.15710088260289301</v>
      </c>
      <c r="IX624">
        <v>0.189852277897992</v>
      </c>
      <c r="IY624">
        <v>0.20010835423390799</v>
      </c>
      <c r="IZ624">
        <v>6.4009696232548E-2</v>
      </c>
      <c r="JA624">
        <v>0.19585197816167299</v>
      </c>
      <c r="JB624">
        <v>9.8142190298583606E-2</v>
      </c>
      <c r="JC624">
        <v>6.2203577733048999E-2</v>
      </c>
      <c r="JD624">
        <v>7.1689556324898304E-2</v>
      </c>
      <c r="JE624">
        <v>-5.43957757218056E-3</v>
      </c>
      <c r="JF624">
        <v>-5.43957757218056E-3</v>
      </c>
      <c r="JG624">
        <v>-2.55593044362382E-2</v>
      </c>
      <c r="JH624">
        <v>5.1505021909726598E-2</v>
      </c>
      <c r="JI624">
        <v>1.8907707033384302E-2</v>
      </c>
      <c r="JJ624">
        <v>-2.7186786204353899E-2</v>
      </c>
      <c r="JK624">
        <v>3.04125076467953E-2</v>
      </c>
      <c r="JL624">
        <v>1.8365958550772801E-2</v>
      </c>
      <c r="JM624">
        <v>6.1929466210965997E-2</v>
      </c>
      <c r="JN624">
        <v>2.9072874403154501E-2</v>
      </c>
      <c r="JO624">
        <v>3.9500340152529997E-2</v>
      </c>
      <c r="JP624">
        <v>3.2633988388510497E-2</v>
      </c>
      <c r="JQ624">
        <v>5.6515910509967598E-2</v>
      </c>
      <c r="JR624">
        <v>-2.31075415361413E-2</v>
      </c>
      <c r="JS624">
        <v>2.47761754658706E-2</v>
      </c>
      <c r="JT624">
        <v>2.47761754658706E-2</v>
      </c>
      <c r="JU624">
        <v>-5.5978831091061797E-2</v>
      </c>
      <c r="JV624">
        <v>9.2061850484878402E-2</v>
      </c>
      <c r="JW624">
        <v>-6.6592207806512996E-2</v>
      </c>
      <c r="JX624">
        <v>-0.10640688901116301</v>
      </c>
      <c r="JY624">
        <v>5.4576805920523802E-2</v>
      </c>
      <c r="JZ624">
        <v>6.6953875138788893E-2</v>
      </c>
      <c r="KA624">
        <v>5.7081840308751297E-2</v>
      </c>
      <c r="KB624">
        <v>-2.7167750517385899E-2</v>
      </c>
      <c r="KC624">
        <v>3.4997203555596303E-2</v>
      </c>
      <c r="KD624">
        <v>-2.6664101443669899E-2</v>
      </c>
      <c r="KE624">
        <v>5.6079597553779698E-2</v>
      </c>
      <c r="KF624">
        <v>1.42044047381573E-2</v>
      </c>
      <c r="KG624">
        <v>3.4626775515434402E-2</v>
      </c>
      <c r="KH624">
        <v>3.4626775515434402E-2</v>
      </c>
      <c r="KI624">
        <v>4.81819372116052E-2</v>
      </c>
      <c r="KJ624">
        <v>7.7075006094237106E-2</v>
      </c>
      <c r="KK624">
        <v>-6.2397576164913399E-2</v>
      </c>
      <c r="KL624">
        <v>-7.3084784598346803E-2</v>
      </c>
      <c r="KM624">
        <v>2.4985717494236101E-2</v>
      </c>
      <c r="KN624">
        <v>3.4180607153890298E-2</v>
      </c>
      <c r="KO624">
        <v>8.4023108506681293E-3</v>
      </c>
      <c r="KP624">
        <v>-7.1139750457200807E-2</v>
      </c>
      <c r="KQ624">
        <v>-2.3952833876818899E-2</v>
      </c>
      <c r="KR624">
        <v>-6.5585805129085198E-2</v>
      </c>
      <c r="KS624">
        <v>2.8965559208060598E-2</v>
      </c>
      <c r="KT624">
        <v>5.0255920259135299E-2</v>
      </c>
      <c r="KU624">
        <v>9.3641872243217295E-2</v>
      </c>
      <c r="KV624">
        <v>9.3641872243217295E-2</v>
      </c>
      <c r="KW624">
        <v>4.6411054483122501E-2</v>
      </c>
      <c r="KX624">
        <v>4.9582353582869998E-2</v>
      </c>
      <c r="KY624">
        <v>-3.78963144757909E-2</v>
      </c>
      <c r="KZ624">
        <v>-4.5689426469882097E-2</v>
      </c>
      <c r="LA624">
        <v>-5.91956729458816E-3</v>
      </c>
      <c r="LB624">
        <v>-3.66243600203945E-2</v>
      </c>
      <c r="LC624">
        <v>-9.7753518773604595E-2</v>
      </c>
      <c r="LD624">
        <v>-4.4654329726180997E-2</v>
      </c>
      <c r="LE624">
        <v>-0.112363775088462</v>
      </c>
      <c r="LF624">
        <v>-4.9353940289736303E-2</v>
      </c>
      <c r="LG624">
        <v>-1.03688337950556E-2</v>
      </c>
      <c r="LH624">
        <v>-4.43912603136946E-2</v>
      </c>
      <c r="LI624">
        <v>0.112255662559643</v>
      </c>
      <c r="LJ624">
        <v>0.112255662559643</v>
      </c>
      <c r="LK624">
        <v>4.8440387715434297E-2</v>
      </c>
      <c r="LL624">
        <v>2.3520994553919702E-2</v>
      </c>
      <c r="LM624">
        <v>0.13964817266872501</v>
      </c>
      <c r="LN624">
        <v>-2.16520238175942E-2</v>
      </c>
      <c r="LO624">
        <v>6.3046933710792799E-2</v>
      </c>
      <c r="LP624">
        <v>5.4369706698016801E-2</v>
      </c>
      <c r="LQ624">
        <v>-2.64155314490984E-2</v>
      </c>
      <c r="LR624">
        <v>-9.9323672694847501E-2</v>
      </c>
      <c r="LS624">
        <v>-4.3794821144104198E-2</v>
      </c>
      <c r="LT624">
        <v>-0.10390036860228501</v>
      </c>
      <c r="LU624">
        <v>2.2451699325932899E-3</v>
      </c>
      <c r="LV624">
        <v>4.8479514973841197E-3</v>
      </c>
      <c r="LW624">
        <v>0.103255687773397</v>
      </c>
      <c r="LX624">
        <v>0.103255687773397</v>
      </c>
      <c r="LY624">
        <v>-1.2845484300384499E-2</v>
      </c>
      <c r="LZ624">
        <v>4.8468091020011901E-3</v>
      </c>
      <c r="MA624">
        <v>7.98942856099603E-2</v>
      </c>
      <c r="MB624">
        <v>-4.2289557783945697E-3</v>
      </c>
      <c r="MC624">
        <v>-1.2348232874555801E-3</v>
      </c>
      <c r="MD624">
        <v>-6.8808674248881402E-2</v>
      </c>
      <c r="ME624">
        <v>-0.118657168922223</v>
      </c>
      <c r="MF624">
        <v>-4.5041634925265701E-2</v>
      </c>
      <c r="MG624">
        <v>-0.120909679415731</v>
      </c>
      <c r="MH624">
        <v>-4.8324966693131903E-2</v>
      </c>
      <c r="MI624">
        <v>1.7543072261120901E-4</v>
      </c>
      <c r="MJ624">
        <v>1.10871649327877E-2</v>
      </c>
      <c r="MK624">
        <v>9.9787507763043307E-2</v>
      </c>
      <c r="ML624">
        <v>9.9787507763043307E-2</v>
      </c>
      <c r="MM624">
        <v>7.9231145595774405E-2</v>
      </c>
      <c r="MN624">
        <v>1.4747975651385E-2</v>
      </c>
      <c r="MO624">
        <v>0.112905575667542</v>
      </c>
      <c r="MP624">
        <v>-4.5392737168254503E-2</v>
      </c>
      <c r="MQ624">
        <v>3.3815285204972498E-2</v>
      </c>
      <c r="MR624">
        <v>-1.64221846288219E-2</v>
      </c>
      <c r="MS624">
        <v>-0.152307143565062</v>
      </c>
      <c r="MT624">
        <v>-0.108703031973638</v>
      </c>
      <c r="MU624">
        <v>-0.19155781026847199</v>
      </c>
      <c r="MV624">
        <v>-0.11602557651329699</v>
      </c>
      <c r="MW624">
        <v>2.34355318936178E-2</v>
      </c>
      <c r="MX624">
        <v>-6.6320399872314296E-3</v>
      </c>
      <c r="MY624">
        <v>0.108713410708231</v>
      </c>
      <c r="MZ624">
        <v>0.108713410708231</v>
      </c>
      <c r="NA624">
        <v>0.102673063531179</v>
      </c>
      <c r="NB624">
        <v>6.3856088464004701E-2</v>
      </c>
      <c r="NC624">
        <v>0.10660508691128701</v>
      </c>
      <c r="ND624">
        <v>-4.98580061973804E-2</v>
      </c>
      <c r="NE624">
        <v>4.4856448487290299E-2</v>
      </c>
      <c r="NF624">
        <v>2.4928369995757899E-2</v>
      </c>
      <c r="NG624">
        <v>3.35063046810379E-2</v>
      </c>
      <c r="NH624">
        <v>1.80088751032433E-3</v>
      </c>
      <c r="NI624">
        <v>3.5820734149665301E-2</v>
      </c>
      <c r="NJ624">
        <v>2.4586949521536901E-2</v>
      </c>
      <c r="NK624">
        <v>6.7135357132893604E-3</v>
      </c>
      <c r="NL624">
        <v>2.27756702309382E-2</v>
      </c>
      <c r="NM624">
        <v>-4.0044759248945301E-2</v>
      </c>
      <c r="NN624">
        <v>-4.0044759248945301E-2</v>
      </c>
      <c r="NO624">
        <v>4.7027588007233299E-2</v>
      </c>
      <c r="NP624">
        <v>3.1700474929333401E-2</v>
      </c>
      <c r="NQ624">
        <v>-7.0412931588707303E-2</v>
      </c>
      <c r="NR624">
        <v>-2.2397579190066099E-2</v>
      </c>
      <c r="NS624">
        <v>2.4338182872131499E-2</v>
      </c>
      <c r="NT624">
        <v>3.4405659337728899E-2</v>
      </c>
      <c r="NU624">
        <v>6.9562932977976097E-2</v>
      </c>
      <c r="NV624">
        <v>2.61359468279129E-3</v>
      </c>
      <c r="NW624">
        <v>5.3982309619711101E-2</v>
      </c>
      <c r="NX624">
        <v>2.3199687198387298E-3</v>
      </c>
      <c r="NY624">
        <v>5.5933614915501098E-2</v>
      </c>
      <c r="NZ624">
        <v>-9.1295822269308203E-3</v>
      </c>
      <c r="OA624">
        <v>-1.93593885662393E-2</v>
      </c>
      <c r="OB624">
        <v>-1.93593885662393E-2</v>
      </c>
      <c r="OC624">
        <v>2.79445944348156E-2</v>
      </c>
      <c r="OD624">
        <v>1.8061679099851999E-2</v>
      </c>
      <c r="OE624">
        <v>-3.24456020869879E-2</v>
      </c>
      <c r="OF624">
        <v>-2.0416237947247399E-2</v>
      </c>
      <c r="OG624">
        <v>0.17724431680177999</v>
      </c>
      <c r="OH624">
        <v>0.144348273299018</v>
      </c>
      <c r="OI624">
        <v>0.134264625325966</v>
      </c>
      <c r="OJ624">
        <v>-0.12119327878061099</v>
      </c>
      <c r="OK624">
        <v>0.12899309042827101</v>
      </c>
      <c r="OL624">
        <v>-0.11242231349189501</v>
      </c>
      <c r="OM624">
        <v>6.5818872607093806E-2</v>
      </c>
      <c r="ON624">
        <v>7.8220271674107805E-2</v>
      </c>
      <c r="OO624">
        <v>-6.8448135882978198E-2</v>
      </c>
      <c r="OP624">
        <v>-6.8448135882978198E-2</v>
      </c>
      <c r="OQ624">
        <v>5.47471394877534E-2</v>
      </c>
      <c r="OR624">
        <v>5.0267374238240799E-2</v>
      </c>
      <c r="OS624">
        <v>-0.121600106240876</v>
      </c>
      <c r="OT624">
        <v>1.21365809008355E-3</v>
      </c>
      <c r="OU624">
        <v>-2.48214424735319E-2</v>
      </c>
      <c r="OV624">
        <v>-7.1795866238785096E-3</v>
      </c>
      <c r="OW624">
        <v>-1.17612449734362E-2</v>
      </c>
      <c r="OX624">
        <v>1.7336299160500598E-2</v>
      </c>
      <c r="OY624">
        <v>-1.9437000752568399E-2</v>
      </c>
      <c r="OZ624">
        <v>2.22616781146668E-2</v>
      </c>
      <c r="PA624">
        <v>2.6344896460661502E-2</v>
      </c>
      <c r="PB624">
        <v>-8.3976383008266403E-3</v>
      </c>
      <c r="PC624">
        <v>3.57547272391468E-2</v>
      </c>
      <c r="PD624">
        <v>3.57547272391468E-2</v>
      </c>
      <c r="PE624">
        <v>6.6307887138105703E-2</v>
      </c>
      <c r="PF624">
        <v>5.4873557749103297E-3</v>
      </c>
      <c r="PG624">
        <v>5.7949258853775797E-2</v>
      </c>
      <c r="PH624">
        <v>-8.7709995430615306E-2</v>
      </c>
      <c r="PI624">
        <v>2.64551135945944E-2</v>
      </c>
      <c r="PJ624">
        <v>3.6489069310552499E-2</v>
      </c>
      <c r="PK624">
        <v>9.7194757108956305E-3</v>
      </c>
      <c r="PL624">
        <v>-6.0245079289025297E-2</v>
      </c>
      <c r="PM624">
        <v>9.8079101603528694E-3</v>
      </c>
      <c r="PN624">
        <v>-3.3263503364457603E-2</v>
      </c>
      <c r="PO624">
        <v>-6.7889468198043899E-3</v>
      </c>
      <c r="PP624">
        <v>0.12558071566030399</v>
      </c>
      <c r="PQ624">
        <v>2.0488213103248699E-2</v>
      </c>
      <c r="PR624">
        <v>2.0488213103248699E-2</v>
      </c>
      <c r="PS624">
        <v>-3.7837054483388401E-3</v>
      </c>
      <c r="PT624">
        <v>1.5538388643093299E-2</v>
      </c>
      <c r="PU624">
        <v>1.27381572513475E-2</v>
      </c>
      <c r="PV624">
        <v>-1.19549114096299E-2</v>
      </c>
      <c r="PW624">
        <v>0.112157120293501</v>
      </c>
      <c r="PX624">
        <v>9.4716571081943701E-2</v>
      </c>
      <c r="PY624">
        <v>9.7450079464619796E-2</v>
      </c>
      <c r="PZ624">
        <v>-3.2415913888792898E-2</v>
      </c>
      <c r="QA624">
        <v>0.108950181659317</v>
      </c>
      <c r="QB624">
        <v>-3.0139673246368098E-2</v>
      </c>
      <c r="QC624">
        <v>-4.1526822747907999E-3</v>
      </c>
      <c r="QD624">
        <v>1.7770615248726598E-2</v>
      </c>
      <c r="QE624">
        <v>-2.5702103749505101E-2</v>
      </c>
      <c r="QF624">
        <v>-2.5702103749505101E-2</v>
      </c>
      <c r="QG624">
        <v>2.1863928717557198E-3</v>
      </c>
      <c r="QH624">
        <v>2.94575948673396E-2</v>
      </c>
      <c r="QI624">
        <v>-4.9009546145308197E-2</v>
      </c>
      <c r="QJ624">
        <v>-3.01349898099708E-2</v>
      </c>
      <c r="QK624">
        <v>-8.1640555485065699E-2</v>
      </c>
      <c r="QL624">
        <v>-2.7570797000067801E-2</v>
      </c>
      <c r="QM624">
        <v>8.8488219602239496E-4</v>
      </c>
      <c r="QN624">
        <v>3.6181188666263103E-2</v>
      </c>
      <c r="QO624">
        <v>7.0124277756051304E-3</v>
      </c>
      <c r="QP624">
        <v>3.9965545713876102E-2</v>
      </c>
      <c r="QQ624">
        <v>2.0675623896475901E-2</v>
      </c>
      <c r="QR624">
        <v>-4.4903651896706599E-3</v>
      </c>
      <c r="QS624">
        <v>-5.6274581655778701E-3</v>
      </c>
      <c r="QT624">
        <v>-9.3497782495348902E-2</v>
      </c>
      <c r="QU624">
        <v>-3.1610776891666401E-2</v>
      </c>
      <c r="QV624">
        <v>4.0556442468283299E-2</v>
      </c>
      <c r="QW624">
        <v>-3.4368197869374298E-2</v>
      </c>
      <c r="QX624">
        <v>-1.7053320876431199E-2</v>
      </c>
      <c r="QY624">
        <v>-2.43867586042581E-2</v>
      </c>
      <c r="QZ624">
        <v>-1.3432020306326699E-3</v>
      </c>
      <c r="RA624">
        <v>-2.9272869490043402E-2</v>
      </c>
      <c r="RB624">
        <v>2.8875279061280502E-2</v>
      </c>
      <c r="RC624">
        <v>4.32201735906904E-2</v>
      </c>
      <c r="RD624">
        <v>3.1019902620182199E-2</v>
      </c>
      <c r="RE624">
        <v>-4.7842403516337902E-2</v>
      </c>
      <c r="RF624">
        <v>-5.65024656937618E-2</v>
      </c>
      <c r="RG624">
        <v>-2.07070847638832E-2</v>
      </c>
      <c r="RH624">
        <v>2.5618981356472101E-2</v>
      </c>
      <c r="RI624">
        <v>-4.2619684619146697E-2</v>
      </c>
      <c r="RJ624">
        <v>7.2132069302005802E-2</v>
      </c>
      <c r="RK624">
        <v>1.03705999623049E-2</v>
      </c>
      <c r="RL624">
        <v>7.2355727174696197E-2</v>
      </c>
      <c r="RM624">
        <v>3.27008823271593E-2</v>
      </c>
      <c r="RN624">
        <v>4.8220667487273702E-2</v>
      </c>
      <c r="RO624">
        <v>2.0675623896475901E-2</v>
      </c>
      <c r="RP624">
        <v>-4.4903651896706599E-3</v>
      </c>
      <c r="RQ624">
        <v>-5.6274581655778701E-3</v>
      </c>
      <c r="RR624">
        <v>-9.3497782495348902E-2</v>
      </c>
      <c r="RS624">
        <v>-3.1610776891666401E-2</v>
      </c>
      <c r="RT624">
        <v>4.0556442468283299E-2</v>
      </c>
      <c r="RU624">
        <v>-1.36144629751258E-2</v>
      </c>
      <c r="RV624">
        <v>4.8052902722746697E-2</v>
      </c>
      <c r="RW624">
        <v>-1.47367864861222E-2</v>
      </c>
      <c r="RX624">
        <v>-3.3585473096892998E-2</v>
      </c>
      <c r="RY624">
        <v>-3.2787279699173201E-2</v>
      </c>
      <c r="RZ624">
        <v>3.5456943995766002E-2</v>
      </c>
      <c r="SA624">
        <v>4.32201735906904E-2</v>
      </c>
      <c r="SB624">
        <v>3.1019902620182199E-2</v>
      </c>
      <c r="SC624">
        <v>-4.7842403516337902E-2</v>
      </c>
      <c r="SD624">
        <v>-5.65024656937618E-2</v>
      </c>
      <c r="SE624">
        <v>-2.07070847638832E-2</v>
      </c>
      <c r="SF624">
        <v>2.5618981356472101E-2</v>
      </c>
      <c r="SG624">
        <v>-5.4135310291835603E-2</v>
      </c>
      <c r="SH624">
        <v>-6.5098843698098499E-2</v>
      </c>
      <c r="SI624">
        <v>-1.7276098852008501E-3</v>
      </c>
      <c r="SJ624">
        <v>3.23757491588227E-2</v>
      </c>
      <c r="SK624">
        <v>-1.0803412076390601E-2</v>
      </c>
      <c r="SL624">
        <v>3.0021879643883601E-2</v>
      </c>
      <c r="SM624">
        <v>2.0675623896475901E-2</v>
      </c>
      <c r="SN624">
        <v>-4.4903651896706599E-3</v>
      </c>
      <c r="SO624">
        <v>-5.6274581655778701E-3</v>
      </c>
      <c r="SP624">
        <v>-9.3497782495348902E-2</v>
      </c>
      <c r="SQ624">
        <v>-3.1610776891666401E-2</v>
      </c>
      <c r="SR624">
        <v>4.0556442468283299E-2</v>
      </c>
      <c r="SS624">
        <v>1.30916657943563E-2</v>
      </c>
      <c r="ST624">
        <v>-1.16176935081945E-2</v>
      </c>
      <c r="SU624">
        <v>-2.2642924065311799E-2</v>
      </c>
      <c r="SV624">
        <v>1.8719127007433899E-2</v>
      </c>
      <c r="SW624">
        <v>-3.5004454364759102E-2</v>
      </c>
      <c r="SX624">
        <v>2.2968068101141201E-2</v>
      </c>
      <c r="SY624">
        <v>4.32201735906904E-2</v>
      </c>
      <c r="SZ624">
        <v>3.1019902620182199E-2</v>
      </c>
      <c r="TA624">
        <v>-4.7842403516337902E-2</v>
      </c>
      <c r="TB624">
        <v>-5.65024656937618E-2</v>
      </c>
      <c r="TC624">
        <v>-2.07070847638832E-2</v>
      </c>
      <c r="TD624">
        <v>2.5618981356472101E-2</v>
      </c>
      <c r="TE624">
        <v>-2.25421799482226E-2</v>
      </c>
      <c r="TF624">
        <v>-5.6654743257627399E-2</v>
      </c>
      <c r="TG624">
        <v>-5.95357372014702E-2</v>
      </c>
      <c r="TH624">
        <v>-5.4018914452392298E-2</v>
      </c>
      <c r="TI624">
        <v>6.4732410375262003E-3</v>
      </c>
      <c r="TJ624">
        <v>4.8297930075363801E-2</v>
      </c>
      <c r="TK624">
        <v>-3.6006495481319997E-2</v>
      </c>
      <c r="TL624">
        <v>-5.2500744133613199E-2</v>
      </c>
      <c r="TM624">
        <v>-3.2184429971519102E-2</v>
      </c>
      <c r="TN624">
        <v>0.51473589432530897</v>
      </c>
      <c r="TO624">
        <v>-6.79193875176346E-2</v>
      </c>
      <c r="TP624">
        <v>3.6175831071385098E-2</v>
      </c>
      <c r="TQ624">
        <v>8.7575995054427397E-2</v>
      </c>
      <c r="TR624">
        <v>9.7198196228571801E-2</v>
      </c>
      <c r="TS624">
        <v>-0.143818274201373</v>
      </c>
      <c r="TT624" t="s">
        <v>631</v>
      </c>
      <c r="TU624">
        <v>9.5015338835580998E-2</v>
      </c>
      <c r="TV624">
        <v>6.8759127520204799E-2</v>
      </c>
      <c r="TW624">
        <v>5.6474245222101101E-2</v>
      </c>
      <c r="TX624">
        <v>0.13440490559652901</v>
      </c>
      <c r="TY624">
        <v>4.76022596511472E-2</v>
      </c>
      <c r="TZ624">
        <v>-0.27899558688668402</v>
      </c>
      <c r="UA624">
        <v>0.11448709444303699</v>
      </c>
      <c r="UB624">
        <v>3.5613664635928098E-2</v>
      </c>
      <c r="UC624">
        <v>1.3144614845581999E-2</v>
      </c>
      <c r="UD624">
        <v>0.43351023558266999</v>
      </c>
      <c r="UE624">
        <v>0.23782064585681301</v>
      </c>
      <c r="UF624">
        <v>0.43221623959673799</v>
      </c>
      <c r="UG624">
        <v>3.27013136701087E-2</v>
      </c>
      <c r="UH624">
        <v>0.40841315543197299</v>
      </c>
      <c r="UI624">
        <v>9.4470063040414706E-2</v>
      </c>
      <c r="UJ624">
        <v>-3.3332284983408698E-2</v>
      </c>
      <c r="UK624">
        <v>-8.0023327756033893E-2</v>
      </c>
      <c r="UL624">
        <v>5.36917400247445E-2</v>
      </c>
      <c r="UM624">
        <v>-9.5336421467264995E-2</v>
      </c>
      <c r="UN624">
        <v>-2.8119974540904501E-2</v>
      </c>
      <c r="UO624">
        <v>-2.6688964519999001E-2</v>
      </c>
      <c r="UP624">
        <v>3.27013136701087E-2</v>
      </c>
      <c r="UQ624">
        <v>-2.6688964519999001E-2</v>
      </c>
      <c r="UR624">
        <v>9.2091591860216399E-2</v>
      </c>
      <c r="US624">
        <v>-2.6688964519999001E-2</v>
      </c>
      <c r="UT624">
        <v>0.21087214824043199</v>
      </c>
      <c r="UU624">
        <v>-2.6688964519999001E-2</v>
      </c>
      <c r="UV624">
        <v>-5.3577225050154199E-2</v>
      </c>
      <c r="UW624">
        <v>-2.6688964519999001E-2</v>
      </c>
      <c r="UX624">
        <v>-2.3771213861538201E-2</v>
      </c>
      <c r="UY624">
        <v>4.6303983716378401E-2</v>
      </c>
      <c r="UZ624">
        <v>-2.6688964519999001E-2</v>
      </c>
      <c r="VA624">
        <v>9.2091591860216399E-2</v>
      </c>
      <c r="VB624">
        <v>0.159903608131023</v>
      </c>
      <c r="VC624">
        <v>3.27013136701087E-2</v>
      </c>
      <c r="VD624">
        <v>9.9089935041050001E-2</v>
      </c>
      <c r="VE624">
        <v>9.2091591860216399E-2</v>
      </c>
      <c r="VF624">
        <v>1.02975616673967E-3</v>
      </c>
      <c r="VG624">
        <v>-2.6688964519999001E-2</v>
      </c>
      <c r="VH624">
        <v>0.15148187005032401</v>
      </c>
      <c r="VI624">
        <v>-1.6987835785318001E-2</v>
      </c>
      <c r="VJ624">
        <v>2.2406875024729399E-2</v>
      </c>
      <c r="VK624">
        <v>3.27013136701087E-2</v>
      </c>
      <c r="VL624">
        <v>-8.8869896897802601E-4</v>
      </c>
      <c r="VM624">
        <v>-2.6688964519999001E-2</v>
      </c>
      <c r="VN624">
        <v>9.2091591860216399E-2</v>
      </c>
      <c r="VO624">
        <v>4.2566442429854603E-3</v>
      </c>
      <c r="VP624">
        <v>0.116204307000531</v>
      </c>
      <c r="VQ624">
        <v>-1.9127256734182401E-2</v>
      </c>
      <c r="VR624">
        <v>0.161675398506954</v>
      </c>
      <c r="VS624">
        <v>-0.128418351471315</v>
      </c>
      <c r="VT624">
        <v>-6.0927968082398198E-2</v>
      </c>
      <c r="VU624">
        <v>0.168308388365599</v>
      </c>
      <c r="VV624">
        <v>-0.15939884135576701</v>
      </c>
      <c r="VW624">
        <v>-4.1300772222451099E-2</v>
      </c>
      <c r="VX624">
        <v>-2.4207125662482201E-2</v>
      </c>
      <c r="VY624">
        <v>-6.2085563180754297E-2</v>
      </c>
      <c r="VZ624">
        <v>-2.5309191333347299E-2</v>
      </c>
      <c r="WA624">
        <v>-4.6684864145547199E-2</v>
      </c>
      <c r="WB624">
        <v>0.12807704722840199</v>
      </c>
      <c r="WC624">
        <v>0.191285338818798</v>
      </c>
      <c r="WD624">
        <v>0.21107417149691701</v>
      </c>
      <c r="WE624">
        <v>9.9710688913132894E-2</v>
      </c>
      <c r="WF624">
        <v>-0.17718015576592799</v>
      </c>
      <c r="WG624">
        <v>-2.82506641483166E-2</v>
      </c>
      <c r="WH624">
        <v>-1.4998965330048099E-2</v>
      </c>
      <c r="WI624">
        <v>-0.31564076028106203</v>
      </c>
      <c r="WJ624">
        <v>-0.29132834499888399</v>
      </c>
      <c r="WK624">
        <v>-0.121135966165883</v>
      </c>
      <c r="WL624">
        <v>-5.2970234014133998E-2</v>
      </c>
      <c r="WM624">
        <v>-8.57279288715386E-3</v>
      </c>
      <c r="WN624">
        <v>-0.115719714495447</v>
      </c>
      <c r="WO624">
        <v>-8.3612276751892506E-2</v>
      </c>
      <c r="WP624">
        <v>-3.8460829382392099E-2</v>
      </c>
      <c r="WQ624">
        <v>-9.7762952722704299E-2</v>
      </c>
      <c r="WR624">
        <v>-0.115719714495447</v>
      </c>
      <c r="WS624">
        <v>-8.3612276751892506E-2</v>
      </c>
      <c r="WT624">
        <v>-3.8460829382392099E-2</v>
      </c>
      <c r="WU624">
        <v>-0.116104394304475</v>
      </c>
      <c r="WV624">
        <v>-0.173509577593919</v>
      </c>
      <c r="WW624">
        <v>-9.5280285883853802E-2</v>
      </c>
      <c r="WX624">
        <v>-5.3278763636995297E-2</v>
      </c>
      <c r="WY624">
        <v>2.86237396968212E-2</v>
      </c>
    </row>
    <row r="625" spans="1:631" x14ac:dyDescent="0.25">
      <c r="A625" t="s">
        <v>623</v>
      </c>
      <c r="B625">
        <v>0.108029108907051</v>
      </c>
      <c r="C625">
        <v>-7.0082769282685906E-2</v>
      </c>
      <c r="D625">
        <v>-3.0854097581202701E-2</v>
      </c>
      <c r="E625">
        <v>4.8118398801154198E-2</v>
      </c>
      <c r="F625">
        <v>-1.3073802456179799E-2</v>
      </c>
      <c r="G625">
        <v>0.10164318707119301</v>
      </c>
      <c r="H625">
        <v>5.9320449295847302E-2</v>
      </c>
      <c r="I625">
        <v>-0.12743239049036201</v>
      </c>
      <c r="J625">
        <v>8.2570954916395302E-4</v>
      </c>
      <c r="K625">
        <v>-3.9945837241706902E-2</v>
      </c>
      <c r="L625">
        <v>-5.3763642338916499E-2</v>
      </c>
      <c r="M625">
        <v>0.10164318707119301</v>
      </c>
      <c r="N625">
        <v>0.13301236589600701</v>
      </c>
      <c r="O625">
        <v>0.11093631785982799</v>
      </c>
      <c r="P625">
        <v>-2.63093211651588E-2</v>
      </c>
      <c r="Q625">
        <v>1.3554666603574799E-2</v>
      </c>
      <c r="R625">
        <v>-2.4069389018104199E-2</v>
      </c>
      <c r="S625">
        <v>-1.5668250626221802E-2</v>
      </c>
      <c r="T625">
        <v>-3.8032940043831301E-2</v>
      </c>
      <c r="U625">
        <v>1.5347489307190701E-2</v>
      </c>
      <c r="V625">
        <v>-3.0218709794273299E-3</v>
      </c>
      <c r="W625">
        <v>-2.7647804994859498E-2</v>
      </c>
      <c r="X625">
        <v>1.3123327048157401E-2</v>
      </c>
      <c r="Y625">
        <v>5.1000070338580603E-2</v>
      </c>
      <c r="Z625">
        <v>0.11798089653072601</v>
      </c>
      <c r="AA625">
        <v>2.4911533362732699E-3</v>
      </c>
      <c r="AB625">
        <v>2.4911533362732699E-3</v>
      </c>
      <c r="AC625">
        <v>-3.8930721842725897E-2</v>
      </c>
      <c r="AD625">
        <v>0.104697214691713</v>
      </c>
      <c r="AE625">
        <v>3.4190474351193698E-2</v>
      </c>
      <c r="AF625">
        <v>-7.4280906984577705E-2</v>
      </c>
      <c r="AG625">
        <v>7.7929021543529903E-2</v>
      </c>
      <c r="AH625">
        <v>7.1548080636283498E-2</v>
      </c>
      <c r="AI625">
        <v>7.8507173205543193E-2</v>
      </c>
      <c r="AJ625">
        <v>-5.0454457163348801E-2</v>
      </c>
      <c r="AK625">
        <v>5.3368864433961903E-2</v>
      </c>
      <c r="AL625">
        <v>-4.6765728470890403E-2</v>
      </c>
      <c r="AM625">
        <v>8.6648304916246505E-2</v>
      </c>
      <c r="AN625">
        <v>5.9492985252947203E-2</v>
      </c>
      <c r="AO625">
        <v>4.4596085548829802E-2</v>
      </c>
      <c r="AP625">
        <v>4.4596085548829802E-2</v>
      </c>
      <c r="AQ625">
        <v>2.9971520524722701E-2</v>
      </c>
      <c r="AR625">
        <v>9.0654624552687593E-2</v>
      </c>
      <c r="AS625">
        <v>-3.2929189101546998E-2</v>
      </c>
      <c r="AT625">
        <v>-0.11042734563296901</v>
      </c>
      <c r="AU625">
        <v>-9.9085935940562697E-3</v>
      </c>
      <c r="AV625">
        <v>-4.4146261643645303E-2</v>
      </c>
      <c r="AW625">
        <v>-5.3976647110342599E-2</v>
      </c>
      <c r="AX625">
        <v>-2.7643723222498601E-2</v>
      </c>
      <c r="AY625">
        <v>-6.54810206526419E-2</v>
      </c>
      <c r="AZ625">
        <v>-1.3719387687954301E-2</v>
      </c>
      <c r="BA625">
        <v>1.4651820418513799E-2</v>
      </c>
      <c r="BB625">
        <v>6.8029992205365403E-2</v>
      </c>
      <c r="BC625">
        <v>8.6618359929641106E-2</v>
      </c>
      <c r="BD625">
        <v>8.6618359929641106E-2</v>
      </c>
      <c r="BE625">
        <v>-5.4929732682132602E-2</v>
      </c>
      <c r="BF625">
        <v>3.2772502172901598E-2</v>
      </c>
      <c r="BG625">
        <v>6.3447346453847905E-2</v>
      </c>
      <c r="BH625">
        <v>-3.46258631765827E-2</v>
      </c>
      <c r="BI625">
        <v>3.01455403081683E-3</v>
      </c>
      <c r="BJ625">
        <v>-7.3321326823523299E-3</v>
      </c>
      <c r="BK625">
        <v>-0.108890219529373</v>
      </c>
      <c r="BL625">
        <v>-5.96352598783031E-2</v>
      </c>
      <c r="BM625">
        <v>-0.123174863355417</v>
      </c>
      <c r="BN625">
        <v>-5.7067449895956801E-2</v>
      </c>
      <c r="BO625">
        <v>-3.3384886862933998E-3</v>
      </c>
      <c r="BP625">
        <v>1.34268623730279E-2</v>
      </c>
      <c r="BQ625">
        <v>9.9580875510030101E-2</v>
      </c>
      <c r="BR625">
        <v>9.9580875510030101E-2</v>
      </c>
      <c r="BS625">
        <v>-4.9169033744619201E-2</v>
      </c>
      <c r="BT625">
        <v>1.73130997391098E-2</v>
      </c>
      <c r="BU625">
        <v>4.1869083584488702E-2</v>
      </c>
      <c r="BV625">
        <v>-4.08332101525598E-2</v>
      </c>
      <c r="BW625">
        <v>0.10374234439836</v>
      </c>
      <c r="BX625">
        <v>9.3809391928601799E-2</v>
      </c>
      <c r="BY625">
        <v>2.73699469401965E-2</v>
      </c>
      <c r="BZ625">
        <v>-0.13440164534850099</v>
      </c>
      <c r="CA625">
        <v>-2.6342131010498602E-3</v>
      </c>
      <c r="CB625">
        <v>-9.6858081057074705E-2</v>
      </c>
      <c r="CC625">
        <v>5.33917756878311E-2</v>
      </c>
      <c r="CD625">
        <v>0.123943843831686</v>
      </c>
      <c r="CE625">
        <v>-6.5412574415786599E-3</v>
      </c>
      <c r="CF625">
        <v>-6.5412574415786599E-3</v>
      </c>
      <c r="CG625">
        <v>0.15994145598114501</v>
      </c>
      <c r="CH625">
        <v>0.15638221288500601</v>
      </c>
      <c r="CI625">
        <v>-0.15534962125079399</v>
      </c>
      <c r="CJ625">
        <v>-0.10533615142628799</v>
      </c>
      <c r="CK625">
        <v>0.15518122866520501</v>
      </c>
      <c r="CL625">
        <v>0.128717715249895</v>
      </c>
      <c r="CM625">
        <v>0.10096269341325</v>
      </c>
      <c r="CN625">
        <v>-0.101343230096251</v>
      </c>
      <c r="CO625">
        <v>8.3482268305016996E-2</v>
      </c>
      <c r="CP625">
        <v>-0.10364625936675199</v>
      </c>
      <c r="CQ625">
        <v>9.4676593432759304E-2</v>
      </c>
      <c r="CR625">
        <v>6.0672657044918699E-2</v>
      </c>
      <c r="CS625">
        <v>1.0585861923369499E-2</v>
      </c>
      <c r="CT625">
        <v>1.0585861923369499E-2</v>
      </c>
      <c r="CU625">
        <v>0.10547828000328099</v>
      </c>
      <c r="CV625">
        <v>0.128122522046416</v>
      </c>
      <c r="CW625">
        <v>-0.115040133841375</v>
      </c>
      <c r="CX625">
        <v>-0.11818164536675101</v>
      </c>
      <c r="CY625">
        <v>8.1476261232094602E-2</v>
      </c>
      <c r="CZ625">
        <v>8.4997481304280906E-2</v>
      </c>
      <c r="DA625">
        <v>9.7275778550222E-2</v>
      </c>
      <c r="DB625">
        <v>-7.1279761510241804E-2</v>
      </c>
      <c r="DC625">
        <v>7.5847909444659398E-2</v>
      </c>
      <c r="DD625">
        <v>-3.8308890053493902E-2</v>
      </c>
      <c r="DE625">
        <v>0.105842294074334</v>
      </c>
      <c r="DF625">
        <v>0.157745340329251</v>
      </c>
      <c r="DG625">
        <v>-7.5303936719570502E-2</v>
      </c>
      <c r="DH625">
        <v>-7.5303936719570502E-2</v>
      </c>
      <c r="DI625">
        <v>1.56377166906932E-2</v>
      </c>
      <c r="DJ625">
        <v>4.8580623403760001E-2</v>
      </c>
      <c r="DK625">
        <v>-1.1453480921542299E-2</v>
      </c>
      <c r="DL625">
        <v>-7.9399154468122804E-3</v>
      </c>
      <c r="DM625">
        <v>3.7587441940153198E-2</v>
      </c>
      <c r="DN625">
        <v>3.5908281580746201E-2</v>
      </c>
      <c r="DO625">
        <v>7.8921963380643403E-2</v>
      </c>
      <c r="DP625">
        <v>2.9541798400197501E-2</v>
      </c>
      <c r="DQ625">
        <v>5.2679984396474998E-2</v>
      </c>
      <c r="DR625">
        <v>3.07918997223533E-2</v>
      </c>
      <c r="DS625">
        <v>7.6383635368080294E-2</v>
      </c>
      <c r="DT625">
        <v>-2.54279746251749E-2</v>
      </c>
      <c r="DU625">
        <v>-3.9935147802375804E-3</v>
      </c>
      <c r="DV625">
        <v>-3.9935147802375804E-3</v>
      </c>
      <c r="DW625">
        <v>4.2725796868937002E-2</v>
      </c>
      <c r="DX625">
        <v>0.101989389375404</v>
      </c>
      <c r="DY625">
        <v>-5.9893410105985499E-2</v>
      </c>
      <c r="DZ625">
        <v>-0.12783378457112801</v>
      </c>
      <c r="EA625">
        <v>0.116250754977023</v>
      </c>
      <c r="EB625">
        <v>0.11468011791980599</v>
      </c>
      <c r="EC625">
        <v>0.121853970738689</v>
      </c>
      <c r="ED625">
        <v>-4.6207479931364301E-2</v>
      </c>
      <c r="EE625">
        <v>9.5517676163025506E-2</v>
      </c>
      <c r="EF625">
        <v>-3.4448941471263102E-2</v>
      </c>
      <c r="EG625">
        <v>9.5938097788496393E-2</v>
      </c>
      <c r="EH625">
        <v>4.7795791101779402E-2</v>
      </c>
      <c r="EI625">
        <v>-4.4296056475105303E-2</v>
      </c>
      <c r="EJ625">
        <v>-4.4296056475105303E-2</v>
      </c>
      <c r="EK625">
        <v>0.121771100381908</v>
      </c>
      <c r="EL625">
        <v>0.10713454829567901</v>
      </c>
      <c r="EM625">
        <v>-0.12519292751348801</v>
      </c>
      <c r="EN625">
        <v>-9.4429648622065293E-2</v>
      </c>
      <c r="EO625">
        <v>0.1050628716246</v>
      </c>
      <c r="EP625">
        <v>0.111981988541261</v>
      </c>
      <c r="EQ625">
        <v>8.9106671890963093E-2</v>
      </c>
      <c r="ER625">
        <v>-0.112940217817704</v>
      </c>
      <c r="ES625">
        <v>6.6564533418097899E-2</v>
      </c>
      <c r="ET625">
        <v>-9.0743804175303505E-2</v>
      </c>
      <c r="EU625">
        <v>0.100538359520688</v>
      </c>
      <c r="EV625">
        <v>9.4231270302411796E-2</v>
      </c>
      <c r="EW625">
        <v>0.14344640384492699</v>
      </c>
      <c r="EX625">
        <v>0.14344640384492699</v>
      </c>
      <c r="EY625">
        <v>0.111498981416441</v>
      </c>
      <c r="EZ625">
        <v>0.10425868033504</v>
      </c>
      <c r="FA625">
        <v>-9.9425711059022495E-2</v>
      </c>
      <c r="FB625">
        <v>-0.100565838230235</v>
      </c>
      <c r="FC625">
        <v>5.3184754193566899E-2</v>
      </c>
      <c r="FD625">
        <v>6.46758878414153E-2</v>
      </c>
      <c r="FE625">
        <v>6.8892106793009E-2</v>
      </c>
      <c r="FF625">
        <v>-9.4790395630762095E-2</v>
      </c>
      <c r="FG625">
        <v>-1.38272243575546E-2</v>
      </c>
      <c r="FH625">
        <v>-6.8254363399721296E-2</v>
      </c>
      <c r="FI625">
        <v>0.142466776744711</v>
      </c>
      <c r="FJ625">
        <v>0.104295612199859</v>
      </c>
      <c r="FK625">
        <v>-8.9390286898396402E-3</v>
      </c>
      <c r="FL625">
        <v>-8.9390286898396402E-3</v>
      </c>
      <c r="FM625">
        <v>-8.2998004472229804E-3</v>
      </c>
      <c r="FN625">
        <v>1.5664612960876002E-2</v>
      </c>
      <c r="FO625">
        <v>4.2954498452754099E-2</v>
      </c>
      <c r="FP625">
        <v>-2.4867022517686799E-2</v>
      </c>
      <c r="FQ625">
        <v>-1.6322023984664999E-3</v>
      </c>
      <c r="FR625">
        <v>-3.8860900881382398E-3</v>
      </c>
      <c r="FS625">
        <v>7.4112513387836504E-2</v>
      </c>
      <c r="FT625">
        <v>-1.13008214904416E-2</v>
      </c>
      <c r="FU625">
        <v>4.18539892333172E-2</v>
      </c>
      <c r="FV625">
        <v>2.1588210410976898E-2</v>
      </c>
      <c r="FW625">
        <v>2.75656965441861E-2</v>
      </c>
      <c r="FX625">
        <v>5.4875718432648997E-2</v>
      </c>
      <c r="FY625">
        <v>-1.35162507034047E-2</v>
      </c>
      <c r="FZ625">
        <v>-1.35162507034047E-2</v>
      </c>
      <c r="GA625">
        <v>1.6724889933065399E-2</v>
      </c>
      <c r="GB625">
        <v>0.124092957111319</v>
      </c>
      <c r="GC625">
        <v>-9.7818765548325207E-2</v>
      </c>
      <c r="GD625">
        <v>-7.1300672589359501E-2</v>
      </c>
      <c r="GE625">
        <v>5.3277670904657397E-2</v>
      </c>
      <c r="GF625">
        <v>6.7815768260135106E-2</v>
      </c>
      <c r="GG625">
        <v>0.115586168505737</v>
      </c>
      <c r="GH625">
        <v>-2.86806628470531E-2</v>
      </c>
      <c r="GI625">
        <v>8.0148760937403002E-2</v>
      </c>
      <c r="GJ625">
        <v>-1.4707975085149099E-2</v>
      </c>
      <c r="GK625">
        <v>0.106921962478916</v>
      </c>
      <c r="GL625">
        <v>3.5561326007933498E-2</v>
      </c>
      <c r="GM625">
        <v>-1.8687345335965899E-2</v>
      </c>
      <c r="GN625">
        <v>-1.8687345335965899E-2</v>
      </c>
      <c r="GO625">
        <v>7.8374332323966497E-2</v>
      </c>
      <c r="GP625">
        <v>9.9980693748333904E-2</v>
      </c>
      <c r="GQ625">
        <v>-0.13004225286983001</v>
      </c>
      <c r="GR625">
        <v>-0.133536394377823</v>
      </c>
      <c r="GS625">
        <v>-8.1641553612566593E-3</v>
      </c>
      <c r="GT625">
        <v>1.31615865020698E-2</v>
      </c>
      <c r="GU625">
        <v>-2.2692182538756201E-2</v>
      </c>
      <c r="GV625">
        <v>-4.3914772322286799E-2</v>
      </c>
      <c r="GW625">
        <v>-7.9428248513730496E-3</v>
      </c>
      <c r="GX625">
        <v>-1.8125815955053699E-2</v>
      </c>
      <c r="GY625">
        <v>-7.7851583861301601E-2</v>
      </c>
      <c r="GZ625">
        <v>5.0737759208352599E-2</v>
      </c>
      <c r="HA625">
        <v>-2.55270679378823E-2</v>
      </c>
      <c r="HB625">
        <v>-2.55270679378823E-2</v>
      </c>
      <c r="HC625">
        <v>-4.31315528848525E-2</v>
      </c>
      <c r="HD625">
        <v>-1.8155114756914999E-2</v>
      </c>
      <c r="HE625">
        <v>8.5129435431550396E-2</v>
      </c>
      <c r="HF625">
        <v>-3.3089608571204999E-2</v>
      </c>
      <c r="HG625">
        <v>4.6498932664419401E-3</v>
      </c>
      <c r="HH625">
        <v>3.3388288017947097E-2</v>
      </c>
      <c r="HI625">
        <v>-4.3138300587264498E-2</v>
      </c>
      <c r="HJ625">
        <v>-6.0887505886326403E-2</v>
      </c>
      <c r="HK625">
        <v>-5.5238650355225398E-2</v>
      </c>
      <c r="HL625">
        <v>-5.57011517185503E-2</v>
      </c>
      <c r="HM625">
        <v>-3.2619303726329298E-2</v>
      </c>
      <c r="HN625">
        <v>2.0937684528057401E-3</v>
      </c>
      <c r="HO625">
        <v>-2.5124961501361801E-2</v>
      </c>
      <c r="HP625">
        <v>-2.5124961501361801E-2</v>
      </c>
      <c r="HQ625">
        <v>-5.2306389643929203E-2</v>
      </c>
      <c r="HR625">
        <v>6.6834446255615604E-2</v>
      </c>
      <c r="HS625">
        <v>2.7210043420064702E-2</v>
      </c>
      <c r="HT625">
        <v>-5.8277460205617297E-2</v>
      </c>
      <c r="HU625">
        <v>5.8581760077091503E-2</v>
      </c>
      <c r="HV625">
        <v>8.2461303545068601E-2</v>
      </c>
      <c r="HW625">
        <v>2.80934684509343E-2</v>
      </c>
      <c r="HX625">
        <v>-0.10689698299647001</v>
      </c>
      <c r="HY625">
        <v>-1.4612741298859601E-2</v>
      </c>
      <c r="HZ625">
        <v>-9.85135701715429E-2</v>
      </c>
      <c r="IA625">
        <v>6.0643937036238403E-2</v>
      </c>
      <c r="IB625">
        <v>8.6282595655855901E-2</v>
      </c>
      <c r="IC625">
        <v>-1.7138940376475099E-2</v>
      </c>
      <c r="ID625">
        <v>-1.7138940376475099E-2</v>
      </c>
      <c r="IE625">
        <v>9.1106312417248606E-2</v>
      </c>
      <c r="IF625">
        <v>5.4383624092067998E-2</v>
      </c>
      <c r="IG625">
        <v>-7.7030897260356807E-2</v>
      </c>
      <c r="IH625">
        <v>-2.0502114278817402E-2</v>
      </c>
      <c r="II625">
        <v>0.13722826610087499</v>
      </c>
      <c r="IJ625">
        <v>0.117519091929224</v>
      </c>
      <c r="IK625">
        <v>7.8356853864296402E-2</v>
      </c>
      <c r="IL625">
        <v>-8.8075066371067101E-2</v>
      </c>
      <c r="IM625">
        <v>7.8262829791581098E-2</v>
      </c>
      <c r="IN625">
        <v>-9.1544793250826997E-2</v>
      </c>
      <c r="IO625">
        <v>3.9940135911635199E-2</v>
      </c>
      <c r="IP625">
        <v>7.1158132263737198E-2</v>
      </c>
      <c r="IQ625">
        <v>-2.0027742891098901E-2</v>
      </c>
      <c r="IR625">
        <v>-2.0027742891098901E-2</v>
      </c>
      <c r="IS625">
        <v>0.10828074508348499</v>
      </c>
      <c r="IT625">
        <v>0.12788754022503099</v>
      </c>
      <c r="IU625">
        <v>-0.114188324928225</v>
      </c>
      <c r="IV625">
        <v>-0.10451004228852701</v>
      </c>
      <c r="IW625">
        <v>5.5438965147610299E-2</v>
      </c>
      <c r="IX625">
        <v>8.4859271834310995E-2</v>
      </c>
      <c r="IY625">
        <v>0.10055332889786101</v>
      </c>
      <c r="IZ625">
        <v>3.8709742334964603E-2</v>
      </c>
      <c r="JA625">
        <v>9.2649333838360007E-2</v>
      </c>
      <c r="JB625">
        <v>6.4956751959140205E-2</v>
      </c>
      <c r="JC625">
        <v>3.8061576661442401E-2</v>
      </c>
      <c r="JD625">
        <v>4.4992793645557499E-2</v>
      </c>
      <c r="JE625">
        <v>-7.6566810198094E-3</v>
      </c>
      <c r="JF625">
        <v>-7.6566810198094E-3</v>
      </c>
      <c r="JG625">
        <v>-5.97116231078735E-2</v>
      </c>
      <c r="JH625">
        <v>4.1877966794585303E-2</v>
      </c>
      <c r="JI625">
        <v>7.2401172635321899E-3</v>
      </c>
      <c r="JJ625">
        <v>-3.4691022325086703E-2</v>
      </c>
      <c r="JK625">
        <v>3.1168422444068498E-2</v>
      </c>
      <c r="JL625">
        <v>3.2364126004511697E-2</v>
      </c>
      <c r="JM625">
        <v>6.3303502755177807E-2</v>
      </c>
      <c r="JN625">
        <v>1.90126300990155E-2</v>
      </c>
      <c r="JO625">
        <v>5.15883112255697E-2</v>
      </c>
      <c r="JP625">
        <v>2.9647741621685798E-2</v>
      </c>
      <c r="JQ625">
        <v>5.0686349108922397E-2</v>
      </c>
      <c r="JR625">
        <v>4.3840944195288603E-3</v>
      </c>
      <c r="JS625">
        <v>2.95270444710184E-2</v>
      </c>
      <c r="JT625">
        <v>2.95270444710184E-2</v>
      </c>
      <c r="JU625">
        <v>5.7076210254415602E-2</v>
      </c>
      <c r="JV625">
        <v>8.7107378852558898E-2</v>
      </c>
      <c r="JW625">
        <v>-7.6650364406951596E-2</v>
      </c>
      <c r="JX625">
        <v>-0.108460037393449</v>
      </c>
      <c r="JY625">
        <v>7.4263060716279999E-2</v>
      </c>
      <c r="JZ625">
        <v>0.12627222534159599</v>
      </c>
      <c r="KA625">
        <v>0.10097779635283501</v>
      </c>
      <c r="KB625">
        <v>-4.8474666247444502E-2</v>
      </c>
      <c r="KC625">
        <v>8.3735891678902996E-2</v>
      </c>
      <c r="KD625">
        <v>-2.7576003338443001E-2</v>
      </c>
      <c r="KE625">
        <v>0.10186629316183</v>
      </c>
      <c r="KF625">
        <v>6.9540174052281897E-2</v>
      </c>
      <c r="KG625">
        <v>5.5128731665113798E-2</v>
      </c>
      <c r="KH625">
        <v>5.5128731665113798E-2</v>
      </c>
      <c r="KI625">
        <v>0.14961210887055501</v>
      </c>
      <c r="KJ625">
        <v>0.138329646600966</v>
      </c>
      <c r="KK625">
        <v>-0.13801560143713801</v>
      </c>
      <c r="KL625">
        <v>-0.133127607577463</v>
      </c>
      <c r="KM625">
        <v>6.7263773267282806E-2</v>
      </c>
      <c r="KN625">
        <v>8.9352648716369706E-2</v>
      </c>
      <c r="KO625">
        <v>4.5069986095866703E-2</v>
      </c>
      <c r="KP625">
        <v>-0.12990278700920299</v>
      </c>
      <c r="KQ625">
        <v>1.3570418592738401E-2</v>
      </c>
      <c r="KR625">
        <v>-9.8826567877640506E-2</v>
      </c>
      <c r="KS625">
        <v>4.4423587907190698E-2</v>
      </c>
      <c r="KT625">
        <v>0.128453168439912</v>
      </c>
      <c r="KU625">
        <v>2.8494899360407701E-2</v>
      </c>
      <c r="KV625">
        <v>2.8494899360407701E-2</v>
      </c>
      <c r="KW625">
        <v>0.112463684292626</v>
      </c>
      <c r="KX625">
        <v>0.11711348457803</v>
      </c>
      <c r="KY625">
        <v>-0.12032648344775</v>
      </c>
      <c r="KZ625">
        <v>-0.11130961012931</v>
      </c>
      <c r="LA625">
        <v>-2.5208613491220399E-2</v>
      </c>
      <c r="LB625">
        <v>-5.25089662913409E-2</v>
      </c>
      <c r="LC625">
        <v>-5.1871451440088798E-2</v>
      </c>
      <c r="LD625">
        <v>5.2926669585191095E-4</v>
      </c>
      <c r="LE625">
        <v>-5.3850046550047798E-2</v>
      </c>
      <c r="LF625">
        <v>6.2411159876303102E-3</v>
      </c>
      <c r="LG625">
        <v>-1.0580724662920199E-2</v>
      </c>
      <c r="LH625">
        <v>2.0186201966269999E-2</v>
      </c>
      <c r="LI625">
        <v>1.73806285764105E-3</v>
      </c>
      <c r="LJ625">
        <v>1.73806285764105E-3</v>
      </c>
      <c r="LK625">
        <v>9.11671579533022E-2</v>
      </c>
      <c r="LL625">
        <v>9.9765475178936899E-2</v>
      </c>
      <c r="LM625">
        <v>2.0216830255663398E-2</v>
      </c>
      <c r="LN625">
        <v>-7.9785425073855498E-2</v>
      </c>
      <c r="LO625">
        <v>8.2210857590569994E-2</v>
      </c>
      <c r="LP625">
        <v>7.1869146473370199E-2</v>
      </c>
      <c r="LQ625">
        <v>4.7674808796751997E-2</v>
      </c>
      <c r="LR625">
        <v>-6.4698689888842406E-2</v>
      </c>
      <c r="LS625">
        <v>3.3761804614096898E-2</v>
      </c>
      <c r="LT625">
        <v>-6.5988075196652701E-2</v>
      </c>
      <c r="LU625">
        <v>4.0656337134051E-2</v>
      </c>
      <c r="LV625">
        <v>2.3304761856079801E-2</v>
      </c>
      <c r="LW625">
        <v>-1.4398178450504E-2</v>
      </c>
      <c r="LX625">
        <v>-1.4398178450504E-2</v>
      </c>
      <c r="LY625">
        <v>3.2685444021536697E-2</v>
      </c>
      <c r="LZ625">
        <v>4.7227054635664602E-2</v>
      </c>
      <c r="MA625">
        <v>-3.37039677280229E-2</v>
      </c>
      <c r="MB625">
        <v>-5.8966725523371302E-2</v>
      </c>
      <c r="MC625">
        <v>-5.39832182194043E-2</v>
      </c>
      <c r="MD625">
        <v>-8.7448372135826694E-2</v>
      </c>
      <c r="ME625">
        <v>-7.9163137499634995E-2</v>
      </c>
      <c r="MF625">
        <v>8.2271272738692995E-3</v>
      </c>
      <c r="MG625">
        <v>-8.1866069413394305E-2</v>
      </c>
      <c r="MH625">
        <v>1.41102379159103E-2</v>
      </c>
      <c r="MI625">
        <v>3.0924173412415698E-3</v>
      </c>
      <c r="MJ625">
        <v>6.0807765114309902E-2</v>
      </c>
      <c r="MK625">
        <v>-2.52611573837356E-3</v>
      </c>
      <c r="ML625">
        <v>-2.52611573837356E-3</v>
      </c>
      <c r="MM625">
        <v>2.20871052473652E-2</v>
      </c>
      <c r="MN625">
        <v>2.2034922452605001E-2</v>
      </c>
      <c r="MO625">
        <v>5.1866850411592301E-2</v>
      </c>
      <c r="MP625">
        <v>-5.1455969220402201E-2</v>
      </c>
      <c r="MQ625">
        <v>-1.108509097625E-2</v>
      </c>
      <c r="MR625">
        <v>-2.8240532079939401E-2</v>
      </c>
      <c r="MS625">
        <v>-7.2670971606843202E-2</v>
      </c>
      <c r="MT625">
        <v>-4.5402666503823401E-2</v>
      </c>
      <c r="MU625">
        <v>-0.12535343017209299</v>
      </c>
      <c r="MV625">
        <v>-4.6469805776775903E-2</v>
      </c>
      <c r="MW625">
        <v>5.8859119206893497E-2</v>
      </c>
      <c r="MX625">
        <v>2.5117439964771299E-2</v>
      </c>
      <c r="MY625">
        <v>1.3260200866448701E-2</v>
      </c>
      <c r="MZ625">
        <v>1.3260200866448701E-2</v>
      </c>
      <c r="NA625">
        <v>7.6425780849270306E-2</v>
      </c>
      <c r="NB625">
        <v>9.2901372047914002E-2</v>
      </c>
      <c r="NC625">
        <v>2.5348719707416801E-2</v>
      </c>
      <c r="ND625">
        <v>-0.103613327764094</v>
      </c>
      <c r="NE625">
        <v>9.7797211385614105E-2</v>
      </c>
      <c r="NF625">
        <v>6.6858571996009405E-2</v>
      </c>
      <c r="NG625">
        <v>2.5529515857547098E-2</v>
      </c>
      <c r="NH625">
        <v>-5.8414310934539401E-2</v>
      </c>
      <c r="NI625">
        <v>2.9830645186920499E-3</v>
      </c>
      <c r="NJ625">
        <v>-4.7760460918166797E-2</v>
      </c>
      <c r="NK625">
        <v>3.9200889657759599E-2</v>
      </c>
      <c r="NL625">
        <v>5.5391615575289502E-2</v>
      </c>
      <c r="NM625">
        <v>2.1565750474968601E-2</v>
      </c>
      <c r="NN625">
        <v>2.1565750474968601E-2</v>
      </c>
      <c r="NO625">
        <v>0.106158590717727</v>
      </c>
      <c r="NP625">
        <v>4.7784413866909202E-2</v>
      </c>
      <c r="NQ625">
        <v>-0.10284825171609201</v>
      </c>
      <c r="NR625">
        <v>-3.4736260077714999E-2</v>
      </c>
      <c r="NS625">
        <v>0.102139585510072</v>
      </c>
      <c r="NT625">
        <v>0.113543653456081</v>
      </c>
      <c r="NU625">
        <v>0.116965976076117</v>
      </c>
      <c r="NV625">
        <v>-6.73468086814204E-2</v>
      </c>
      <c r="NW625">
        <v>7.6174602866429797E-2</v>
      </c>
      <c r="NX625">
        <v>-7.4332300244737096E-2</v>
      </c>
      <c r="NY625">
        <v>0.123969577741775</v>
      </c>
      <c r="NZ625">
        <v>2.1451716211366299E-2</v>
      </c>
      <c r="OA625">
        <v>6.2341086914899202E-2</v>
      </c>
      <c r="OB625">
        <v>6.2341086914899202E-2</v>
      </c>
      <c r="OC625">
        <v>0.101247015499298</v>
      </c>
      <c r="OD625">
        <v>8.2553512010314106E-2</v>
      </c>
      <c r="OE625">
        <v>-0.103856718250317</v>
      </c>
      <c r="OF625">
        <v>-8.5012609076552503E-2</v>
      </c>
      <c r="OG625">
        <v>5.07242705406728E-2</v>
      </c>
      <c r="OH625">
        <v>3.7358306098805499E-2</v>
      </c>
      <c r="OI625">
        <v>5.0170424919141997E-2</v>
      </c>
      <c r="OJ625">
        <v>-6.7987305241836896E-2</v>
      </c>
      <c r="OK625">
        <v>3.2438082014669502E-2</v>
      </c>
      <c r="OL625">
        <v>-5.1997874363905898E-2</v>
      </c>
      <c r="OM625">
        <v>7.3493589778347704E-2</v>
      </c>
      <c r="ON625">
        <v>7.42544612802047E-2</v>
      </c>
      <c r="OO625">
        <v>-1.34290137742397E-2</v>
      </c>
      <c r="OP625">
        <v>-1.34290137742397E-2</v>
      </c>
      <c r="OQ625">
        <v>3.0826162540133199E-2</v>
      </c>
      <c r="OR625">
        <v>3.0730545885107902E-2</v>
      </c>
      <c r="OS625">
        <v>-2.41656050739055E-2</v>
      </c>
      <c r="OT625">
        <v>-1.46243733666025E-2</v>
      </c>
      <c r="OU625">
        <v>3.5575988802737601E-2</v>
      </c>
      <c r="OV625">
        <v>3.5493093942325499E-2</v>
      </c>
      <c r="OW625">
        <v>2.8923312032716898E-2</v>
      </c>
      <c r="OX625">
        <v>9.9148651981952902E-3</v>
      </c>
      <c r="OY625">
        <v>2.5754073358369298E-2</v>
      </c>
      <c r="OZ625">
        <v>1.41151951529479E-2</v>
      </c>
      <c r="PA625">
        <v>4.2912331051835902E-2</v>
      </c>
      <c r="PB625">
        <v>4.86765411681272E-3</v>
      </c>
      <c r="PC625">
        <v>-3.4604374695265103E-2</v>
      </c>
      <c r="PD625">
        <v>-3.4604374695265103E-2</v>
      </c>
      <c r="PE625">
        <v>0.125373845134858</v>
      </c>
      <c r="PF625">
        <v>8.7601454538318205E-2</v>
      </c>
      <c r="PG625">
        <v>-6.0181143174614399E-2</v>
      </c>
      <c r="PH625">
        <v>-0.123575256810543</v>
      </c>
      <c r="PI625">
        <v>7.8288910497260805E-2</v>
      </c>
      <c r="PJ625">
        <v>9.4265683763342503E-2</v>
      </c>
      <c r="PK625">
        <v>5.5020395165379703E-2</v>
      </c>
      <c r="PL625">
        <v>-7.3778150134649695E-2</v>
      </c>
      <c r="PM625">
        <v>5.8208185640043E-2</v>
      </c>
      <c r="PN625">
        <v>-4.8958317830601297E-2</v>
      </c>
      <c r="PO625">
        <v>1.3381127999410901E-2</v>
      </c>
      <c r="PP625">
        <v>0.12092447120489</v>
      </c>
      <c r="PQ625">
        <v>-6.9588948398554798E-2</v>
      </c>
      <c r="PR625">
        <v>-6.9588948398554798E-2</v>
      </c>
      <c r="PS625">
        <v>6.4995020349687099E-2</v>
      </c>
      <c r="PT625">
        <v>6.8181896759185998E-2</v>
      </c>
      <c r="PU625">
        <v>-9.0678213280516701E-2</v>
      </c>
      <c r="PV625">
        <v>-5.8852025823953998E-2</v>
      </c>
      <c r="PW625">
        <v>0.11760086523486001</v>
      </c>
      <c r="PX625">
        <v>0.114919531031137</v>
      </c>
      <c r="PY625">
        <v>8.2987702483515904E-2</v>
      </c>
      <c r="PZ625">
        <v>-7.7656858052817093E-2</v>
      </c>
      <c r="QA625">
        <v>7.9147640263625793E-2</v>
      </c>
      <c r="QB625">
        <v>-7.3874132192426195E-2</v>
      </c>
      <c r="QC625">
        <v>1.68754444789153E-2</v>
      </c>
      <c r="QD625">
        <v>4.3055092766347301E-2</v>
      </c>
      <c r="QE625">
        <v>7.1892826051985395E-2</v>
      </c>
      <c r="QF625">
        <v>7.1892826051985395E-2</v>
      </c>
      <c r="QG625">
        <v>9.89946264687106E-2</v>
      </c>
      <c r="QH625">
        <v>8.3122903400676698E-2</v>
      </c>
      <c r="QI625">
        <v>-9.4801484750189804E-2</v>
      </c>
      <c r="QJ625">
        <v>-7.8290945173968798E-2</v>
      </c>
      <c r="QK625">
        <v>3.3663110854392199E-2</v>
      </c>
      <c r="QL625">
        <v>6.0315237668720899E-2</v>
      </c>
      <c r="QM625">
        <v>7.7742263731418806E-2</v>
      </c>
      <c r="QN625">
        <v>0.108222987964951</v>
      </c>
      <c r="QO625">
        <v>9.0517007354486506E-2</v>
      </c>
      <c r="QP625">
        <v>0.102166653468113</v>
      </c>
      <c r="QQ625">
        <v>6.7420300949685694E-2</v>
      </c>
      <c r="QR625">
        <v>-8.1021456307403095E-2</v>
      </c>
      <c r="QS625">
        <v>8.5638569758700503E-2</v>
      </c>
      <c r="QT625">
        <v>-5.1768119362297901E-2</v>
      </c>
      <c r="QU625">
        <v>-0.100465522672744</v>
      </c>
      <c r="QV625">
        <v>0.10505222339670001</v>
      </c>
      <c r="QW625">
        <v>3.9537350420835199E-2</v>
      </c>
      <c r="QX625">
        <v>5.3123723119918198E-2</v>
      </c>
      <c r="QY625">
        <v>7.1579421160219994E-2</v>
      </c>
      <c r="QZ625">
        <v>9.69099957206387E-2</v>
      </c>
      <c r="RA625">
        <v>7.9282491165477698E-2</v>
      </c>
      <c r="RB625">
        <v>9.8997565508096394E-2</v>
      </c>
      <c r="RC625">
        <v>4.3339071607947102E-2</v>
      </c>
      <c r="RD625">
        <v>-7.0198653789506196E-2</v>
      </c>
      <c r="RE625">
        <v>6.6955534630271804E-2</v>
      </c>
      <c r="RF625">
        <v>-2.2034705224892599E-2</v>
      </c>
      <c r="RG625">
        <v>-0.10177172257176199</v>
      </c>
      <c r="RH625">
        <v>0.101645515250115</v>
      </c>
      <c r="RI625">
        <v>3.1798028430057003E-2</v>
      </c>
      <c r="RJ625">
        <v>0.101424532685032</v>
      </c>
      <c r="RK625">
        <v>9.4280999233739393E-2</v>
      </c>
      <c r="RL625">
        <v>0.13625249948920901</v>
      </c>
      <c r="RM625">
        <v>6.58394345550984E-2</v>
      </c>
      <c r="RN625">
        <v>0.11613292704733399</v>
      </c>
      <c r="RO625">
        <v>6.7420300949685694E-2</v>
      </c>
      <c r="RP625">
        <v>-8.1021456307403095E-2</v>
      </c>
      <c r="RQ625">
        <v>8.5638569758700503E-2</v>
      </c>
      <c r="RR625">
        <v>-5.1768119362297901E-2</v>
      </c>
      <c r="RS625">
        <v>-0.100465522672744</v>
      </c>
      <c r="RT625">
        <v>0.10505222339670001</v>
      </c>
      <c r="RU625">
        <v>3.9174128242347402E-2</v>
      </c>
      <c r="RV625">
        <v>9.2459219145373805E-2</v>
      </c>
      <c r="RW625">
        <v>8.8927153440320997E-2</v>
      </c>
      <c r="RX625">
        <v>9.7488903755623704E-2</v>
      </c>
      <c r="RY625">
        <v>4.3165831805930102E-2</v>
      </c>
      <c r="RZ625">
        <v>0.11538591807719201</v>
      </c>
      <c r="SA625">
        <v>4.3339071607947102E-2</v>
      </c>
      <c r="SB625">
        <v>-7.0198653789506196E-2</v>
      </c>
      <c r="SC625">
        <v>6.6955534630271804E-2</v>
      </c>
      <c r="SD625">
        <v>-2.2034705224892599E-2</v>
      </c>
      <c r="SE625">
        <v>-0.10177172257176199</v>
      </c>
      <c r="SF625">
        <v>0.101645515250115</v>
      </c>
      <c r="SG625">
        <v>5.3731844543762397E-2</v>
      </c>
      <c r="SH625">
        <v>3.2566765085631402E-2</v>
      </c>
      <c r="SI625">
        <v>6.7013069524023403E-2</v>
      </c>
      <c r="SJ625">
        <v>9.8026848029390504E-2</v>
      </c>
      <c r="SK625">
        <v>8.4723161157633495E-2</v>
      </c>
      <c r="SL625">
        <v>8.1021839973061505E-2</v>
      </c>
      <c r="SM625">
        <v>6.7420300949685694E-2</v>
      </c>
      <c r="SN625">
        <v>-8.1021456307403095E-2</v>
      </c>
      <c r="SO625">
        <v>8.5638569758700503E-2</v>
      </c>
      <c r="SP625">
        <v>-5.1768119362297901E-2</v>
      </c>
      <c r="SQ625">
        <v>-0.100465522672744</v>
      </c>
      <c r="SR625">
        <v>0.10505222339670001</v>
      </c>
      <c r="SS625">
        <v>7.8714675935848702E-2</v>
      </c>
      <c r="ST625">
        <v>5.6065108012222302E-2</v>
      </c>
      <c r="SU625">
        <v>6.48336516144664E-2</v>
      </c>
      <c r="SV625">
        <v>9.7239144880994402E-2</v>
      </c>
      <c r="SW625">
        <v>6.97630816051132E-2</v>
      </c>
      <c r="SX625">
        <v>8.0315801681351606E-2</v>
      </c>
      <c r="SY625">
        <v>4.3339071607947102E-2</v>
      </c>
      <c r="SZ625">
        <v>-7.0198653789506196E-2</v>
      </c>
      <c r="TA625">
        <v>6.6955534630271804E-2</v>
      </c>
      <c r="TB625">
        <v>-2.2034705224892599E-2</v>
      </c>
      <c r="TC625">
        <v>-0.10177172257176199</v>
      </c>
      <c r="TD625">
        <v>0.101645515250115</v>
      </c>
      <c r="TE625">
        <v>2.1520231668727002E-2</v>
      </c>
      <c r="TF625">
        <v>-4.4666834635315698E-2</v>
      </c>
      <c r="TG625">
        <v>-6.1434656645946599E-2</v>
      </c>
      <c r="TH625">
        <v>-4.6593810594616702E-2</v>
      </c>
      <c r="TI625">
        <v>-3.0934464782060401E-2</v>
      </c>
      <c r="TJ625">
        <v>4.3021045453164E-2</v>
      </c>
      <c r="TK625">
        <v>-4.9084243379406197E-3</v>
      </c>
      <c r="TL625">
        <v>-2.4629933865876402E-2</v>
      </c>
      <c r="TM625">
        <v>-3.3866879147810901E-3</v>
      </c>
      <c r="TN625">
        <v>0.37873049607419801</v>
      </c>
      <c r="TO625">
        <v>-4.9428506942472798E-2</v>
      </c>
      <c r="TP625">
        <v>4.8874025765870003E-3</v>
      </c>
      <c r="TQ625">
        <v>9.5253473525033994E-2</v>
      </c>
      <c r="TR625">
        <v>9.9187283566282605E-2</v>
      </c>
      <c r="TS625">
        <v>-0.13473100870099899</v>
      </c>
      <c r="TT625" t="s">
        <v>631</v>
      </c>
      <c r="TU625">
        <v>8.6054089699648395E-2</v>
      </c>
      <c r="TV625">
        <v>7.6295804120760993E-2</v>
      </c>
      <c r="TW625">
        <v>6.19770302318257E-2</v>
      </c>
      <c r="TX625">
        <v>4.4988802270354601E-2</v>
      </c>
      <c r="TY625">
        <v>2.90074489687666E-2</v>
      </c>
      <c r="TZ625">
        <v>-0.23287876910403199</v>
      </c>
      <c r="UA625">
        <v>0.106313511919975</v>
      </c>
      <c r="UB625">
        <v>-2.3088956342015099E-3</v>
      </c>
      <c r="UC625">
        <v>-4.2719378442049698E-2</v>
      </c>
      <c r="UD625">
        <v>0.32131456511555601</v>
      </c>
      <c r="UE625">
        <v>0.16447182939601299</v>
      </c>
      <c r="UF625">
        <v>0.22406275256060401</v>
      </c>
      <c r="UG625">
        <v>7.8528851202284602E-2</v>
      </c>
      <c r="UH625">
        <v>0.25022009229709402</v>
      </c>
      <c r="UI625">
        <v>9.6476050738792701E-2</v>
      </c>
      <c r="UJ625">
        <v>-1.41461997080971E-2</v>
      </c>
      <c r="UK625">
        <v>-4.3726523556250299E-2</v>
      </c>
      <c r="UL625">
        <v>2.1683335056466E-2</v>
      </c>
      <c r="UM625">
        <v>-4.0618337876790998E-2</v>
      </c>
      <c r="UN625">
        <v>-3.7740880030606501E-2</v>
      </c>
      <c r="UO625">
        <v>-3.15202309324049E-2</v>
      </c>
      <c r="UP625">
        <v>7.8528851202284602E-2</v>
      </c>
      <c r="UQ625">
        <v>-3.15202309324049E-2</v>
      </c>
      <c r="UR625">
        <v>7.8528851202284602E-2</v>
      </c>
      <c r="US625">
        <v>-3.15202309324049E-2</v>
      </c>
      <c r="UT625">
        <v>7.8528851202284602E-2</v>
      </c>
      <c r="UU625">
        <v>-3.15202309324049E-2</v>
      </c>
      <c r="UV625">
        <v>-6.3275834663155797E-2</v>
      </c>
      <c r="UW625">
        <v>-3.15202309324049E-2</v>
      </c>
      <c r="UX625">
        <v>-8.0458496662202394E-3</v>
      </c>
      <c r="UY625">
        <v>3.3281329451537799E-2</v>
      </c>
      <c r="UZ625">
        <v>-3.15202309324049E-2</v>
      </c>
      <c r="VA625">
        <v>7.8528851202284602E-2</v>
      </c>
      <c r="VB625">
        <v>7.2659165505989498E-2</v>
      </c>
      <c r="VC625">
        <v>7.8528851202284602E-2</v>
      </c>
      <c r="VD625">
        <v>5.2695765737021602E-2</v>
      </c>
      <c r="VE625">
        <v>7.8528851202284602E-2</v>
      </c>
      <c r="VF625">
        <v>2.8538823994980499E-2</v>
      </c>
      <c r="VG625">
        <v>-3.15202309324049E-2</v>
      </c>
      <c r="VH625">
        <v>7.8528851202284602E-2</v>
      </c>
      <c r="VI625">
        <v>-3.24827657310163E-2</v>
      </c>
      <c r="VJ625">
        <v>8.9644424974922102E-3</v>
      </c>
      <c r="VK625">
        <v>7.8528851202284602E-2</v>
      </c>
      <c r="VL625">
        <v>-2.1407654830665E-2</v>
      </c>
      <c r="VM625">
        <v>-3.15202309324049E-2</v>
      </c>
      <c r="VN625">
        <v>7.8528851202284602E-2</v>
      </c>
      <c r="VO625">
        <v>3.3281329451537799E-2</v>
      </c>
      <c r="VP625">
        <v>6.1085505370343303E-2</v>
      </c>
      <c r="VQ625">
        <v>2.0237955074345601E-2</v>
      </c>
      <c r="VR625">
        <v>0.130752904512069</v>
      </c>
      <c r="VS625">
        <v>-0.108137026940769</v>
      </c>
      <c r="VT625">
        <v>-6.6787597217810593E-2</v>
      </c>
      <c r="VU625">
        <v>0.138459701658881</v>
      </c>
      <c r="VV625">
        <v>-0.14933289636584901</v>
      </c>
      <c r="VW625">
        <v>-8.7835084104349495E-2</v>
      </c>
      <c r="VX625">
        <v>-1.4076946243870099E-2</v>
      </c>
      <c r="VY625">
        <v>-4.1814980946069301E-2</v>
      </c>
      <c r="VZ625">
        <v>-5.0614095808026303E-2</v>
      </c>
      <c r="WA625">
        <v>-3.7165161560617298E-2</v>
      </c>
      <c r="WB625">
        <v>8.4727677025386305E-2</v>
      </c>
      <c r="WC625">
        <v>0.15201868016939499</v>
      </c>
      <c r="WD625">
        <v>0.13974211233528799</v>
      </c>
      <c r="WE625">
        <v>4.81157310591157E-2</v>
      </c>
      <c r="WF625">
        <v>-0.13171870749146999</v>
      </c>
      <c r="WG625">
        <v>-3.2627078760992599E-2</v>
      </c>
      <c r="WH625">
        <v>-1.76192186947558E-2</v>
      </c>
      <c r="WI625">
        <v>-0.231392408882757</v>
      </c>
      <c r="WJ625">
        <v>-0.219319683951339</v>
      </c>
      <c r="WK625">
        <v>-0.12198153588484401</v>
      </c>
      <c r="WL625">
        <v>-9.8574075739914294E-2</v>
      </c>
      <c r="WM625">
        <v>-2.72825764568096E-2</v>
      </c>
      <c r="WN625">
        <v>-0.118029270513052</v>
      </c>
      <c r="WO625">
        <v>-9.82480241153285E-2</v>
      </c>
      <c r="WP625">
        <v>-3.4664412090290801E-2</v>
      </c>
      <c r="WQ625">
        <v>-0.101032302232986</v>
      </c>
      <c r="WR625">
        <v>-0.118029270513052</v>
      </c>
      <c r="WS625">
        <v>-9.82480241153285E-2</v>
      </c>
      <c r="WT625">
        <v>-3.4664412090290801E-2</v>
      </c>
      <c r="WU625">
        <v>-0.1199984345755</v>
      </c>
      <c r="WV625">
        <v>-0.14904689662454401</v>
      </c>
      <c r="WW625">
        <v>-0.12857320482357801</v>
      </c>
      <c r="WX625">
        <v>-0.107910908507672</v>
      </c>
      <c r="WY625">
        <v>1.8942881644947802E-2</v>
      </c>
      <c r="WZ625">
        <v>0.84672490430775904</v>
      </c>
    </row>
    <row r="626" spans="1:631" x14ac:dyDescent="0.25">
      <c r="A626" t="s">
        <v>624</v>
      </c>
      <c r="B626">
        <v>0.33814335728900002</v>
      </c>
      <c r="C626">
        <v>-0.14661225276463399</v>
      </c>
      <c r="D626">
        <v>-0.23571732574620899</v>
      </c>
      <c r="E626">
        <v>0.191948482974895</v>
      </c>
      <c r="F626">
        <v>-3.6952065843807003E-2</v>
      </c>
      <c r="G626">
        <v>6.2605047366796604E-2</v>
      </c>
      <c r="H626">
        <v>0.20626732448983201</v>
      </c>
      <c r="I626">
        <v>-0.30288234019497001</v>
      </c>
      <c r="J626">
        <v>-0.164850913919631</v>
      </c>
      <c r="K626">
        <v>3.0514965388466601E-2</v>
      </c>
      <c r="L626">
        <v>-6.6568743815657597E-2</v>
      </c>
      <c r="M626">
        <v>6.2605047366796604E-2</v>
      </c>
      <c r="N626">
        <v>0.35006554320204097</v>
      </c>
      <c r="O626">
        <v>0.29923617730186802</v>
      </c>
      <c r="P626">
        <v>-0.22171897983788999</v>
      </c>
      <c r="Q626">
        <v>9.9879338031894194E-2</v>
      </c>
      <c r="R626">
        <v>-0.136177770462027</v>
      </c>
      <c r="S626">
        <v>3.3618300024814397E-2</v>
      </c>
      <c r="T626">
        <v>7.3678383912356002E-3</v>
      </c>
      <c r="U626">
        <v>2.2494048940049301E-2</v>
      </c>
      <c r="V626">
        <v>-7.6683610272656397E-2</v>
      </c>
      <c r="W626">
        <v>-6.2642035424783901E-2</v>
      </c>
      <c r="X626">
        <v>-5.2139117103132897E-2</v>
      </c>
      <c r="Y626">
        <v>0.10531537135659901</v>
      </c>
      <c r="Z626">
        <v>0.14336107301387399</v>
      </c>
      <c r="AA626">
        <v>3.69890118762689E-2</v>
      </c>
      <c r="AB626">
        <v>3.69890118762689E-2</v>
      </c>
      <c r="AC626">
        <v>-0.194559197712867</v>
      </c>
      <c r="AD626">
        <v>3.6558948959403002E-2</v>
      </c>
      <c r="AE626">
        <v>0.171547568354146</v>
      </c>
      <c r="AF626">
        <v>-8.3989705090339196E-3</v>
      </c>
      <c r="AG626">
        <v>4.7451820037934002E-2</v>
      </c>
      <c r="AH626">
        <v>3.8156727269150599E-2</v>
      </c>
      <c r="AI626">
        <v>-3.4416940565482203E-2</v>
      </c>
      <c r="AJ626">
        <v>-8.8214513263063996E-2</v>
      </c>
      <c r="AK626">
        <v>-7.5189857119804304E-2</v>
      </c>
      <c r="AL626">
        <v>-9.4553000587688493E-2</v>
      </c>
      <c r="AM626">
        <v>2.33110382820884E-2</v>
      </c>
      <c r="AN626">
        <v>2.15168065748551E-2</v>
      </c>
      <c r="AO626">
        <v>5.9495948293071303E-2</v>
      </c>
      <c r="AP626">
        <v>5.9495948293071303E-2</v>
      </c>
      <c r="AQ626">
        <v>-0.17197620945366099</v>
      </c>
      <c r="AR626">
        <v>-1.8652162727441499E-2</v>
      </c>
      <c r="AS626">
        <v>0.14652477162219801</v>
      </c>
      <c r="AT626">
        <v>2.8992304084724599E-2</v>
      </c>
      <c r="AU626">
        <v>6.0640008617142603E-2</v>
      </c>
      <c r="AV626">
        <v>2.99132737156887E-2</v>
      </c>
      <c r="AW626">
        <v>-9.0978427750689803E-2</v>
      </c>
      <c r="AX626">
        <v>-0.108730740703347</v>
      </c>
      <c r="AY626">
        <v>-7.7617854792164195E-2</v>
      </c>
      <c r="AZ626">
        <v>-9.21049079982528E-2</v>
      </c>
      <c r="BA626">
        <v>-5.3028994503320298E-2</v>
      </c>
      <c r="BB626">
        <v>8.5754965436571795E-2</v>
      </c>
      <c r="BC626">
        <v>0.182256066795208</v>
      </c>
      <c r="BD626">
        <v>0.182256066795208</v>
      </c>
      <c r="BE626">
        <v>-0.13499886199119901</v>
      </c>
      <c r="BF626">
        <v>-9.5750274091385202E-4</v>
      </c>
      <c r="BG626">
        <v>0.120999991294614</v>
      </c>
      <c r="BH626">
        <v>-3.5582312115755098E-2</v>
      </c>
      <c r="BI626">
        <v>5.0981724374307903E-2</v>
      </c>
      <c r="BJ626">
        <v>3.69709106820282E-2</v>
      </c>
      <c r="BK626">
        <v>-0.16580947330413401</v>
      </c>
      <c r="BL626">
        <v>-0.118747969253788</v>
      </c>
      <c r="BM626">
        <v>-0.14569600426830401</v>
      </c>
      <c r="BN626">
        <v>-0.122977240507873</v>
      </c>
      <c r="BO626">
        <v>-5.7568539509670003E-2</v>
      </c>
      <c r="BP626">
        <v>-3.28857243765939E-2</v>
      </c>
      <c r="BQ626">
        <v>0.190504270604966</v>
      </c>
      <c r="BR626">
        <v>0.190504270604966</v>
      </c>
      <c r="BS626">
        <v>-0.15352429361042599</v>
      </c>
      <c r="BT626">
        <v>-4.3496372641795698E-2</v>
      </c>
      <c r="BU626">
        <v>0.153074961647445</v>
      </c>
      <c r="BV626">
        <v>3.54921241954997E-2</v>
      </c>
      <c r="BW626">
        <v>0.10451956651977599</v>
      </c>
      <c r="BX626">
        <v>4.5296266607570503E-2</v>
      </c>
      <c r="BY626">
        <v>8.0651757456381507E-2</v>
      </c>
      <c r="BZ626">
        <v>-3.5624267173899E-2</v>
      </c>
      <c r="CA626">
        <v>9.4251127139168098E-2</v>
      </c>
      <c r="CB626">
        <v>5.5214393430292802E-2</v>
      </c>
      <c r="CC626">
        <v>1.4755052337792601E-2</v>
      </c>
      <c r="CD626">
        <v>9.2919516945538599E-2</v>
      </c>
      <c r="CE626">
        <v>-5.9952843787432798E-2</v>
      </c>
      <c r="CF626">
        <v>-5.9952843787432798E-2</v>
      </c>
      <c r="CG626">
        <v>3.6662771338232501E-2</v>
      </c>
      <c r="CH626">
        <v>6.6279886360052206E-2</v>
      </c>
      <c r="CI626">
        <v>-3.34740666988061E-2</v>
      </c>
      <c r="CJ626">
        <v>-2.1891058438227001E-2</v>
      </c>
      <c r="CK626">
        <v>-4.9337459766199297E-3</v>
      </c>
      <c r="CL626">
        <v>-2.5890259948626398E-2</v>
      </c>
      <c r="CM626">
        <v>1.7840195681378599E-2</v>
      </c>
      <c r="CN626">
        <v>4.4543318746168596E-3</v>
      </c>
      <c r="CO626">
        <v>2.5015022198732698E-2</v>
      </c>
      <c r="CP626">
        <v>6.0011060988560898E-2</v>
      </c>
      <c r="CQ626">
        <v>-1.6128290357926799E-2</v>
      </c>
      <c r="CR626">
        <v>3.8183116210697698E-2</v>
      </c>
      <c r="CS626">
        <v>-2.81017490432038E-2</v>
      </c>
      <c r="CT626">
        <v>-2.81017490432038E-2</v>
      </c>
      <c r="CU626">
        <v>-4.1333554247058799E-2</v>
      </c>
      <c r="CV626">
        <v>-2.38544698859092E-2</v>
      </c>
      <c r="CW626">
        <v>3.2933934884105801E-2</v>
      </c>
      <c r="CX626">
        <v>2.8436969280230599E-2</v>
      </c>
      <c r="CY626">
        <v>0.20861890818523099</v>
      </c>
      <c r="CZ626">
        <v>0.22500578557600101</v>
      </c>
      <c r="DA626">
        <v>0.17277019920073</v>
      </c>
      <c r="DB626">
        <v>-0.183393929916604</v>
      </c>
      <c r="DC626">
        <v>0.16960475220294699</v>
      </c>
      <c r="DD626">
        <v>-0.15642058622250099</v>
      </c>
      <c r="DE626">
        <v>7.7966992752792494E-2</v>
      </c>
      <c r="DF626">
        <v>0.25021922490881299</v>
      </c>
      <c r="DG626">
        <v>-0.125910304046843</v>
      </c>
      <c r="DH626">
        <v>-0.125910304046843</v>
      </c>
      <c r="DI626">
        <v>4.2446903885786598E-2</v>
      </c>
      <c r="DJ626">
        <v>1.5707605793733301E-2</v>
      </c>
      <c r="DK626">
        <v>-1.83605805705639E-2</v>
      </c>
      <c r="DL626">
        <v>2.0762005103027999E-2</v>
      </c>
      <c r="DM626">
        <v>3.4760908889795501E-2</v>
      </c>
      <c r="DN626">
        <v>7.7397406045259202E-4</v>
      </c>
      <c r="DO626">
        <v>9.9024366788255797E-2</v>
      </c>
      <c r="DP626">
        <v>4.7622998983236603E-2</v>
      </c>
      <c r="DQ626">
        <v>1.7728415568219399E-2</v>
      </c>
      <c r="DR626">
        <v>4.3557562395681697E-2</v>
      </c>
      <c r="DS626">
        <v>0.13537683129428199</v>
      </c>
      <c r="DT626">
        <v>-5.3843565962366398E-2</v>
      </c>
      <c r="DU626">
        <v>5.2990122942772701E-2</v>
      </c>
      <c r="DV626">
        <v>5.2990122942772701E-2</v>
      </c>
      <c r="DW626">
        <v>-0.14343839850787199</v>
      </c>
      <c r="DX626">
        <v>2.88990997189623E-2</v>
      </c>
      <c r="DY626">
        <v>9.28743784252372E-2</v>
      </c>
      <c r="DZ626">
        <v>-1.63284240666106E-2</v>
      </c>
      <c r="EA626">
        <v>6.5740488682980006E-2</v>
      </c>
      <c r="EB626">
        <v>-1.5703603537962599E-3</v>
      </c>
      <c r="EC626">
        <v>6.2734327288832395E-2</v>
      </c>
      <c r="ED626">
        <v>-7.1505933131367E-3</v>
      </c>
      <c r="EE626">
        <v>-3.5103798563591799E-3</v>
      </c>
      <c r="EF626">
        <v>-1.29010532297431E-2</v>
      </c>
      <c r="EG626">
        <v>7.8016403891084302E-2</v>
      </c>
      <c r="EH626">
        <v>-4.57602363067919E-2</v>
      </c>
      <c r="EI626">
        <v>8.58205982712784E-2</v>
      </c>
      <c r="EJ626">
        <v>8.58205982712784E-2</v>
      </c>
      <c r="EK626">
        <v>-9.5113508324345494E-2</v>
      </c>
      <c r="EL626">
        <v>-1.2750959984535499E-2</v>
      </c>
      <c r="EM626">
        <v>8.2047349650228196E-2</v>
      </c>
      <c r="EN626">
        <v>1.5007570140767999E-2</v>
      </c>
      <c r="EO626">
        <v>6.2483402505629303E-2</v>
      </c>
      <c r="EP626">
        <v>4.75427068258511E-2</v>
      </c>
      <c r="EQ626">
        <v>8.9792470806008107E-2</v>
      </c>
      <c r="ER626">
        <v>-2.7397972947977401E-2</v>
      </c>
      <c r="ES626">
        <v>9.9769444072517199E-2</v>
      </c>
      <c r="ET626">
        <v>6.09997095639474E-3</v>
      </c>
      <c r="EU626">
        <v>9.1886005440103502E-2</v>
      </c>
      <c r="EV626">
        <v>4.1269918293367201E-2</v>
      </c>
      <c r="EW626">
        <v>5.8751442404093503E-2</v>
      </c>
      <c r="EX626">
        <v>5.8751442404093503E-2</v>
      </c>
      <c r="EY626">
        <v>-6.6891416430959499E-2</v>
      </c>
      <c r="EZ626">
        <v>-2.2115753324941902E-2</v>
      </c>
      <c r="FA626">
        <v>4.1924792992354201E-2</v>
      </c>
      <c r="FB626">
        <v>2.00134847494958E-2</v>
      </c>
      <c r="FC626">
        <v>0.18006714156119499</v>
      </c>
      <c r="FD626">
        <v>0.21046022067699799</v>
      </c>
      <c r="FE626">
        <v>0.194210244285003</v>
      </c>
      <c r="FF626">
        <v>-0.17592505263387301</v>
      </c>
      <c r="FG626">
        <v>6.7353564396136503E-2</v>
      </c>
      <c r="FH626">
        <v>-0.17381884214187801</v>
      </c>
      <c r="FI626">
        <v>0.26852889865844598</v>
      </c>
      <c r="FJ626">
        <v>7.3157562904486204E-2</v>
      </c>
      <c r="FK626">
        <v>5.15500759394351E-2</v>
      </c>
      <c r="FL626">
        <v>5.15500759394351E-2</v>
      </c>
      <c r="FM626">
        <v>6.7669565375239493E-2</v>
      </c>
      <c r="FN626">
        <v>-2.6950154588024698E-3</v>
      </c>
      <c r="FO626">
        <v>-2.5698194092092098E-2</v>
      </c>
      <c r="FP626">
        <v>-3.5296017828726101E-2</v>
      </c>
      <c r="FQ626">
        <v>8.1362738855719499E-2</v>
      </c>
      <c r="FR626">
        <v>8.2419200320546795E-2</v>
      </c>
      <c r="FS626">
        <v>4.7297466642009102E-2</v>
      </c>
      <c r="FT626">
        <v>-8.5658603718628407E-2</v>
      </c>
      <c r="FU626">
        <v>6.3112854556792095E-2</v>
      </c>
      <c r="FV626">
        <v>-3.7854342760161301E-2</v>
      </c>
      <c r="FW626">
        <v>-2.17343634614569E-2</v>
      </c>
      <c r="FX626">
        <v>7.2752144471196795E-2</v>
      </c>
      <c r="FY626">
        <v>-8.3066128763614203E-2</v>
      </c>
      <c r="FZ626">
        <v>-8.3066128763614203E-2</v>
      </c>
      <c r="GA626">
        <v>-6.8529273838931495E-2</v>
      </c>
      <c r="GB626">
        <v>0.15617731457541301</v>
      </c>
      <c r="GC626">
        <v>-1.54444663174157E-2</v>
      </c>
      <c r="GD626">
        <v>-0.14976561744119701</v>
      </c>
      <c r="GE626">
        <v>8.2360183155427494E-2</v>
      </c>
      <c r="GF626">
        <v>6.8368526197949406E-2</v>
      </c>
      <c r="GG626">
        <v>6.9654356949979202E-3</v>
      </c>
      <c r="GH626">
        <v>-6.0939334009915698E-2</v>
      </c>
      <c r="GI626">
        <v>1.8028757501910399E-3</v>
      </c>
      <c r="GJ626">
        <v>-6.5925490171749798E-2</v>
      </c>
      <c r="GK626">
        <v>-1.83551744820451E-2</v>
      </c>
      <c r="GL626">
        <v>-1.6461787289200201E-2</v>
      </c>
      <c r="GM626">
        <v>-5.4529994932644002E-2</v>
      </c>
      <c r="GN626">
        <v>-5.4529994932644002E-2</v>
      </c>
      <c r="GO626">
        <v>-0.112649599808105</v>
      </c>
      <c r="GP626">
        <v>-5.4049040899250703E-3</v>
      </c>
      <c r="GQ626">
        <v>1.0489236697019899E-2</v>
      </c>
      <c r="GR626">
        <v>-2.2193589557923301E-2</v>
      </c>
      <c r="GS626">
        <v>9.5764052045345993E-2</v>
      </c>
      <c r="GT626">
        <v>0.14651713488611101</v>
      </c>
      <c r="GU626">
        <v>2.2012029727253102E-3</v>
      </c>
      <c r="GV626">
        <v>-0.14253082156692901</v>
      </c>
      <c r="GW626">
        <v>3.3249739488219597E-2</v>
      </c>
      <c r="GX626">
        <v>-0.103146348741399</v>
      </c>
      <c r="GY626">
        <v>-9.5143322419566995E-2</v>
      </c>
      <c r="GZ626">
        <v>6.93076475301031E-2</v>
      </c>
      <c r="HA626">
        <v>-9.4528368638586893E-2</v>
      </c>
      <c r="HB626">
        <v>-9.4528368638586893E-2</v>
      </c>
      <c r="HC626">
        <v>-8.8252108942607294E-2</v>
      </c>
      <c r="HD626">
        <v>-1.6486532986949399E-2</v>
      </c>
      <c r="HE626">
        <v>7.5702118944490498E-2</v>
      </c>
      <c r="HF626">
        <v>-7.8625323309143402E-2</v>
      </c>
      <c r="HG626">
        <v>8.0788299764390906E-2</v>
      </c>
      <c r="HH626">
        <v>0.127560105978996</v>
      </c>
      <c r="HI626">
        <v>-5.5293050432822101E-2</v>
      </c>
      <c r="HJ626">
        <v>-0.129941297667821</v>
      </c>
      <c r="HK626">
        <v>-2.3429621151413099E-2</v>
      </c>
      <c r="HL626">
        <v>-0.12578618514846701</v>
      </c>
      <c r="HM626">
        <v>-6.3376798455693606E-2</v>
      </c>
      <c r="HN626">
        <v>-1.43848231875767E-2</v>
      </c>
      <c r="HO626">
        <v>-9.3029995183380093E-2</v>
      </c>
      <c r="HP626">
        <v>-9.3029995183380093E-2</v>
      </c>
      <c r="HQ626">
        <v>-0.13467455983155799</v>
      </c>
      <c r="HR626">
        <v>-3.6480343421291597E-2</v>
      </c>
      <c r="HS626">
        <v>8.96995427492428E-2</v>
      </c>
      <c r="HT626">
        <v>-9.8116478642623906E-2</v>
      </c>
      <c r="HU626">
        <v>6.1774702846198903E-2</v>
      </c>
      <c r="HV626">
        <v>3.6151932213779901E-2</v>
      </c>
      <c r="HW626">
        <v>8.9402104567467999E-2</v>
      </c>
      <c r="HX626">
        <v>5.1863122964484901E-3</v>
      </c>
      <c r="HY626">
        <v>8.84001785972445E-2</v>
      </c>
      <c r="HZ626">
        <v>6.0437624983883602E-2</v>
      </c>
      <c r="IA626">
        <v>4.0243062505376501E-2</v>
      </c>
      <c r="IB626">
        <v>2.7742565424596001E-2</v>
      </c>
      <c r="IC626">
        <v>6.8801306420594802E-2</v>
      </c>
      <c r="ID626">
        <v>6.8801306420594802E-2</v>
      </c>
      <c r="IE626">
        <v>7.2549361258892097E-3</v>
      </c>
      <c r="IF626">
        <v>-4.2911307473343202E-4</v>
      </c>
      <c r="IG626">
        <v>-9.5478249986095595E-3</v>
      </c>
      <c r="IH626">
        <v>-8.2319595325686494E-3</v>
      </c>
      <c r="II626">
        <v>-7.2812539043355697E-3</v>
      </c>
      <c r="IJ626">
        <v>-2.6587697333676601E-2</v>
      </c>
      <c r="IK626">
        <v>3.0269091820205002E-3</v>
      </c>
      <c r="IL626">
        <v>3.2575347629327497E-2</v>
      </c>
      <c r="IM626">
        <v>3.1791391479000203E-2</v>
      </c>
      <c r="IN626">
        <v>6.3619243938310602E-2</v>
      </c>
      <c r="IO626">
        <v>-4.6408491210222703E-2</v>
      </c>
      <c r="IP626">
        <v>5.2417171046124998E-4</v>
      </c>
      <c r="IQ626">
        <v>4.72367303546243E-2</v>
      </c>
      <c r="IR626">
        <v>4.72367303546243E-2</v>
      </c>
      <c r="IS626">
        <v>-4.0198574925810499E-2</v>
      </c>
      <c r="IT626">
        <v>-3.0286052359786798E-2</v>
      </c>
      <c r="IU626">
        <v>3.71825043473911E-2</v>
      </c>
      <c r="IV626">
        <v>3.2869549881972902E-2</v>
      </c>
      <c r="IW626">
        <v>0.163800790930103</v>
      </c>
      <c r="IX626">
        <v>0.204678082813818</v>
      </c>
      <c r="IY626">
        <v>0.18557020258902401</v>
      </c>
      <c r="IZ626">
        <v>1.8345219876957801E-2</v>
      </c>
      <c r="JA626">
        <v>0.18459044245890099</v>
      </c>
      <c r="JB626">
        <v>4.8753456204805298E-2</v>
      </c>
      <c r="JC626">
        <v>4.5689413144028801E-2</v>
      </c>
      <c r="JD626">
        <v>8.8285244559274403E-2</v>
      </c>
      <c r="JE626">
        <v>2.30336596499464E-2</v>
      </c>
      <c r="JF626">
        <v>2.30336596499464E-2</v>
      </c>
      <c r="JG626">
        <v>7.4467365808761404E-3</v>
      </c>
      <c r="JH626">
        <v>5.23598494103285E-2</v>
      </c>
      <c r="JI626">
        <v>3.2902740923981801E-2</v>
      </c>
      <c r="JJ626">
        <v>-2.2305367584150998E-3</v>
      </c>
      <c r="JK626">
        <v>5.85222625288465E-2</v>
      </c>
      <c r="JL626">
        <v>2.71450865009694E-2</v>
      </c>
      <c r="JM626">
        <v>9.9735526694604199E-2</v>
      </c>
      <c r="JN626">
        <v>3.9131252435217499E-2</v>
      </c>
      <c r="JO626">
        <v>5.54853587928891E-2</v>
      </c>
      <c r="JP626">
        <v>4.0682667261929699E-2</v>
      </c>
      <c r="JQ626">
        <v>9.8902323624208199E-2</v>
      </c>
      <c r="JR626">
        <v>-2.2681944096124201E-2</v>
      </c>
      <c r="JS626">
        <v>-3.49890482929916E-4</v>
      </c>
      <c r="JT626">
        <v>-3.49890482929916E-4</v>
      </c>
      <c r="JU626">
        <v>-0.10984083103586199</v>
      </c>
      <c r="JV626">
        <v>0.133216355462106</v>
      </c>
      <c r="JW626">
        <v>-7.1240180744983006E-2</v>
      </c>
      <c r="JX626">
        <v>-0.13614140180762899</v>
      </c>
      <c r="JY626">
        <v>5.7065047574483302E-2</v>
      </c>
      <c r="JZ626">
        <v>1.31288486634034E-2</v>
      </c>
      <c r="KA626">
        <v>2.6298513682178701E-2</v>
      </c>
      <c r="KB626">
        <v>-1.41808810473412E-2</v>
      </c>
      <c r="KC626">
        <v>-8.2398292483890096E-3</v>
      </c>
      <c r="KD626">
        <v>-2.6125712131252199E-2</v>
      </c>
      <c r="KE626">
        <v>2.3146248698875899E-2</v>
      </c>
      <c r="KF626">
        <v>-3.8853569980048699E-2</v>
      </c>
      <c r="KG626">
        <v>4.432457044615E-3</v>
      </c>
      <c r="KH626">
        <v>4.432457044615E-3</v>
      </c>
      <c r="KI626">
        <v>-3.4249434272502002E-2</v>
      </c>
      <c r="KJ626">
        <v>2.5131640842729001E-2</v>
      </c>
      <c r="KK626">
        <v>9.4985710734875101E-4</v>
      </c>
      <c r="KL626">
        <v>-2.0486587061221001E-2</v>
      </c>
      <c r="KM626">
        <v>9.1269059179141694E-3</v>
      </c>
      <c r="KN626">
        <v>-5.5269833402407298E-3</v>
      </c>
      <c r="KO626">
        <v>1.48182335293401E-2</v>
      </c>
      <c r="KP626">
        <v>1.63876367087641E-2</v>
      </c>
      <c r="KQ626">
        <v>-7.2940649794757898E-3</v>
      </c>
      <c r="KR626">
        <v>3.9262464687441298E-4</v>
      </c>
      <c r="KS626">
        <v>2.1224527394244901E-2</v>
      </c>
      <c r="KT626">
        <v>-4.0407642495141297E-2</v>
      </c>
      <c r="KU626">
        <v>9.7347788912249794E-2</v>
      </c>
      <c r="KV626">
        <v>9.7347788912249794E-2</v>
      </c>
      <c r="KW626">
        <v>-2.6523412848364101E-2</v>
      </c>
      <c r="KX626">
        <v>-2.2216827955158301E-2</v>
      </c>
      <c r="KY626">
        <v>3.7717653534162197E-2</v>
      </c>
      <c r="KZ626">
        <v>2.37495655926767E-2</v>
      </c>
      <c r="LA626">
        <v>1.25726019900116E-2</v>
      </c>
      <c r="LB626">
        <v>-1.42441290216289E-2</v>
      </c>
      <c r="LC626">
        <v>-9.5039862753322504E-2</v>
      </c>
      <c r="LD626">
        <v>-6.0943413463184201E-2</v>
      </c>
      <c r="LE626">
        <v>-0.10843572100288899</v>
      </c>
      <c r="LF626">
        <v>-6.9065524874315096E-2</v>
      </c>
      <c r="LG626">
        <v>-2.1326575535168299E-2</v>
      </c>
      <c r="LH626">
        <v>-6.5434502792219296E-2</v>
      </c>
      <c r="LI626">
        <v>0.16669141726213299</v>
      </c>
      <c r="LJ626">
        <v>0.16669141726213299</v>
      </c>
      <c r="LK626">
        <v>6.1000368470681904E-3</v>
      </c>
      <c r="LL626">
        <v>-3.2492137107566398E-2</v>
      </c>
      <c r="LM626">
        <v>0.181220009192712</v>
      </c>
      <c r="LN626">
        <v>-8.9706559961419095E-3</v>
      </c>
      <c r="LO626">
        <v>3.2253822469766401E-2</v>
      </c>
      <c r="LP626">
        <v>3.4952413678821702E-2</v>
      </c>
      <c r="LQ626">
        <v>-8.7242943702176098E-2</v>
      </c>
      <c r="LR626">
        <v>-0.11700143773411199</v>
      </c>
      <c r="LS626">
        <v>-9.8167539550621394E-2</v>
      </c>
      <c r="LT626">
        <v>-0.116801587336767</v>
      </c>
      <c r="LU626">
        <v>-4.0718740894903203E-2</v>
      </c>
      <c r="LV626">
        <v>8.7898744873599402E-3</v>
      </c>
      <c r="LW626">
        <v>0.17144490740944099</v>
      </c>
      <c r="LX626">
        <v>0.17144490740944099</v>
      </c>
      <c r="LY626">
        <v>-5.8283067349009399E-2</v>
      </c>
      <c r="LZ626">
        <v>-3.6679310850384797E-2</v>
      </c>
      <c r="MA626">
        <v>0.13728273998770499</v>
      </c>
      <c r="MB626">
        <v>4.6079600216967602E-2</v>
      </c>
      <c r="MC626">
        <v>3.8200450092941603E-2</v>
      </c>
      <c r="MD626">
        <v>-3.3235014302549402E-2</v>
      </c>
      <c r="ME626">
        <v>-9.1393047779560602E-2</v>
      </c>
      <c r="MF626">
        <v>-6.0455058107964803E-2</v>
      </c>
      <c r="MG626">
        <v>-9.0548359916289706E-2</v>
      </c>
      <c r="MH626">
        <v>-7.2782450609262403E-2</v>
      </c>
      <c r="MI626">
        <v>-1.0133112102553301E-2</v>
      </c>
      <c r="MJ626">
        <v>-4.2810068146727998E-2</v>
      </c>
      <c r="MK626">
        <v>0.154558418217878</v>
      </c>
      <c r="ML626">
        <v>0.154558418217878</v>
      </c>
      <c r="MM626">
        <v>0.112213708583961</v>
      </c>
      <c r="MN626">
        <v>2.0143348176946699E-2</v>
      </c>
      <c r="MO626">
        <v>0.121368100392067</v>
      </c>
      <c r="MP626">
        <v>-7.5552653531811495E-2</v>
      </c>
      <c r="MQ626">
        <v>5.3289807790649298E-2</v>
      </c>
      <c r="MR626">
        <v>-1.4929995537454001E-3</v>
      </c>
      <c r="MS626">
        <v>-0.149224904462226</v>
      </c>
      <c r="MT626">
        <v>-0.119912823591333</v>
      </c>
      <c r="MU626">
        <v>-0.15910405599956701</v>
      </c>
      <c r="MV626">
        <v>-0.12399680670874599</v>
      </c>
      <c r="MW626">
        <v>-3.08443800811764E-2</v>
      </c>
      <c r="MX626">
        <v>-9.6641999518060906E-3</v>
      </c>
      <c r="MY626">
        <v>0.16532061710657101</v>
      </c>
      <c r="MZ626">
        <v>0.16532061710657101</v>
      </c>
      <c r="NA626">
        <v>9.4862827129962801E-2</v>
      </c>
      <c r="NB626">
        <v>3.9438860001080003E-2</v>
      </c>
      <c r="NC626">
        <v>0.126537686463151</v>
      </c>
      <c r="ND626">
        <v>-1.6454864081365601E-2</v>
      </c>
      <c r="NE626">
        <v>2.4274341230355101E-2</v>
      </c>
      <c r="NF626">
        <v>9.8694760655360994E-3</v>
      </c>
      <c r="NG626">
        <v>7.1646474420669196E-2</v>
      </c>
      <c r="NH626">
        <v>5.3203676458235101E-2</v>
      </c>
      <c r="NI626">
        <v>9.47784608502307E-2</v>
      </c>
      <c r="NJ626">
        <v>9.3535037906462004E-2</v>
      </c>
      <c r="NK626">
        <v>-7.6050013852438196E-3</v>
      </c>
      <c r="NL626">
        <v>5.7434781655899805E-4</v>
      </c>
      <c r="NM626">
        <v>-7.2378040829375698E-2</v>
      </c>
      <c r="NN626">
        <v>-7.2378040829375698E-2</v>
      </c>
      <c r="NO626">
        <v>2.1121510208235501E-2</v>
      </c>
      <c r="NP626">
        <v>3.2608275973498899E-2</v>
      </c>
      <c r="NQ626">
        <v>-5.9996329890058799E-2</v>
      </c>
      <c r="NR626">
        <v>-2.9987817715221202E-2</v>
      </c>
      <c r="NS626">
        <v>-5.14482444190432E-2</v>
      </c>
      <c r="NT626">
        <v>-3.5932221204579999E-2</v>
      </c>
      <c r="NU626">
        <v>2.6295436791432598E-2</v>
      </c>
      <c r="NV626">
        <v>7.0678006478158098E-2</v>
      </c>
      <c r="NW626">
        <v>3.86226582204982E-2</v>
      </c>
      <c r="NX626">
        <v>7.9601549406160002E-2</v>
      </c>
      <c r="NY626">
        <v>-1.5177999389733699E-2</v>
      </c>
      <c r="NZ626">
        <v>-3.1340583447001497E-2</v>
      </c>
      <c r="OA626">
        <v>-6.9888582257493295E-2</v>
      </c>
      <c r="OB626">
        <v>-6.9888582257493295E-2</v>
      </c>
      <c r="OC626">
        <v>-4.6413136413682797E-2</v>
      </c>
      <c r="OD626">
        <v>-4.7882124895621603E-2</v>
      </c>
      <c r="OE626">
        <v>4.1740757303746601E-2</v>
      </c>
      <c r="OF626">
        <v>4.5727666632694501E-2</v>
      </c>
      <c r="OG626">
        <v>0.235648577667769</v>
      </c>
      <c r="OH626">
        <v>0.19742200925730299</v>
      </c>
      <c r="OI626">
        <v>0.14061982136054699</v>
      </c>
      <c r="OJ626">
        <v>-0.19834060974564199</v>
      </c>
      <c r="OK626">
        <v>0.149584840266795</v>
      </c>
      <c r="OL626">
        <v>-0.193793195508835</v>
      </c>
      <c r="OM626">
        <v>2.0156589368495601E-2</v>
      </c>
      <c r="ON626">
        <v>8.6157177628324394E-2</v>
      </c>
      <c r="OO626">
        <v>-0.104718448255708</v>
      </c>
      <c r="OP626">
        <v>-0.104718448255708</v>
      </c>
      <c r="OQ626">
        <v>4.81951147995257E-2</v>
      </c>
      <c r="OR626">
        <v>2.9047041273325001E-2</v>
      </c>
      <c r="OS626">
        <v>-0.163074837902597</v>
      </c>
      <c r="OT626">
        <v>3.0762405095816101E-2</v>
      </c>
      <c r="OU626">
        <v>-5.39131887027939E-2</v>
      </c>
      <c r="OV626">
        <v>-1.6382151136351501E-2</v>
      </c>
      <c r="OW626">
        <v>-2.2464657389942098E-2</v>
      </c>
      <c r="OX626">
        <v>1.9605417701631201E-2</v>
      </c>
      <c r="OY626">
        <v>-3.07474063286656E-2</v>
      </c>
      <c r="OZ626">
        <v>3.4084668129238299E-2</v>
      </c>
      <c r="PA626">
        <v>2.34863409375149E-2</v>
      </c>
      <c r="PB626">
        <v>2.3929473458050601E-2</v>
      </c>
      <c r="PC626">
        <v>7.4349416516612102E-2</v>
      </c>
      <c r="PD626">
        <v>7.4349416516612102E-2</v>
      </c>
      <c r="PE626">
        <v>2.4249848389322599E-2</v>
      </c>
      <c r="PF626">
        <v>-3.9668842323371499E-2</v>
      </c>
      <c r="PG626">
        <v>0.118735269565468</v>
      </c>
      <c r="PH626">
        <v>-8.9107035388246394E-2</v>
      </c>
      <c r="PI626">
        <v>-2.3837044393628101E-2</v>
      </c>
      <c r="PJ626">
        <v>-2.3797392818458499E-2</v>
      </c>
      <c r="PK626">
        <v>-3.5246059503034201E-2</v>
      </c>
      <c r="PL626">
        <v>-4.6788409099791803E-2</v>
      </c>
      <c r="PM626">
        <v>-3.6503949660022399E-2</v>
      </c>
      <c r="PN626">
        <v>-1.7933965207160001E-2</v>
      </c>
      <c r="PO626">
        <v>-2.56492945726404E-2</v>
      </c>
      <c r="PP626">
        <v>0.14295182577114601</v>
      </c>
      <c r="PQ626">
        <v>8.6881269370059994E-2</v>
      </c>
      <c r="PR626">
        <v>8.6881269370059994E-2</v>
      </c>
      <c r="PS626">
        <v>-5.3645423917788801E-2</v>
      </c>
      <c r="PT626">
        <v>-3.3802151055041002E-2</v>
      </c>
      <c r="PU626">
        <v>8.0848107460724294E-2</v>
      </c>
      <c r="PV626">
        <v>3.2609048474431003E-2</v>
      </c>
      <c r="PW626">
        <v>0.10118184680471901</v>
      </c>
      <c r="PX626">
        <v>7.4797482211394595E-2</v>
      </c>
      <c r="PY626">
        <v>0.12523409825568599</v>
      </c>
      <c r="PZ626">
        <v>2.77562658765339E-2</v>
      </c>
      <c r="QA626">
        <v>0.14574424808144901</v>
      </c>
      <c r="QB626">
        <v>2.5597373608083701E-2</v>
      </c>
      <c r="QC626">
        <v>-2.8972452294969198E-3</v>
      </c>
      <c r="QD626">
        <v>-1.9254952483128699E-2</v>
      </c>
      <c r="QE626">
        <v>-8.2189432470934506E-2</v>
      </c>
      <c r="QF626">
        <v>-8.2189432470934506E-2</v>
      </c>
      <c r="QG626">
        <v>-4.91027016376646E-2</v>
      </c>
      <c r="QH626">
        <v>-2.5273375690812502E-2</v>
      </c>
      <c r="QI626">
        <v>5.7539434972860397E-3</v>
      </c>
      <c r="QJ626">
        <v>1.9240329107387801E-2</v>
      </c>
      <c r="QK626">
        <v>-0.14888379479312799</v>
      </c>
      <c r="QL626">
        <v>-8.2760226911100396E-2</v>
      </c>
      <c r="QM626">
        <v>-6.4704036413661306E-2</v>
      </c>
      <c r="QN626">
        <v>-2.9612953765202898E-2</v>
      </c>
      <c r="QO626">
        <v>-4.0068858853627001E-2</v>
      </c>
      <c r="QP626">
        <v>-2.5957199155267102E-2</v>
      </c>
      <c r="QQ626">
        <v>-4.7181142477952701E-2</v>
      </c>
      <c r="QR626">
        <v>6.4420594038833906E-2</v>
      </c>
      <c r="QS626">
        <v>-8.3401558069948201E-2</v>
      </c>
      <c r="QT626">
        <v>-9.57831150232272E-2</v>
      </c>
      <c r="QU626">
        <v>3.6736667567735103E-2</v>
      </c>
      <c r="QV626">
        <v>-2.7816582878073301E-2</v>
      </c>
      <c r="QW626">
        <v>-9.8063178121090694E-2</v>
      </c>
      <c r="QX626">
        <v>-7.0584378824590802E-2</v>
      </c>
      <c r="QY626">
        <v>-0.10112804342902799</v>
      </c>
      <c r="QZ626">
        <v>-8.1850260463051397E-2</v>
      </c>
      <c r="RA626">
        <v>-9.9746030755464996E-2</v>
      </c>
      <c r="RB626">
        <v>-4.0988169234005799E-2</v>
      </c>
      <c r="RC626">
        <v>3.3285141490533403E-2</v>
      </c>
      <c r="RD626">
        <v>0.110043623461532</v>
      </c>
      <c r="RE626">
        <v>-0.13630327794601901</v>
      </c>
      <c r="RF626">
        <v>-5.4359706798821801E-2</v>
      </c>
      <c r="RG626">
        <v>5.4724159922602898E-2</v>
      </c>
      <c r="RH626">
        <v>-4.7582558840206998E-2</v>
      </c>
      <c r="RI626">
        <v>-9.0413560644356197E-2</v>
      </c>
      <c r="RJ626">
        <v>3.4547456614679603E-2</v>
      </c>
      <c r="RK626">
        <v>-6.2935886084923995E-2</v>
      </c>
      <c r="RL626">
        <v>1.5326942665093201E-2</v>
      </c>
      <c r="RM626">
        <v>3.3562154127699403E-2</v>
      </c>
      <c r="RN626">
        <v>-2.12859223146711E-2</v>
      </c>
      <c r="RO626">
        <v>-4.7181142477952701E-2</v>
      </c>
      <c r="RP626">
        <v>6.4420594038833906E-2</v>
      </c>
      <c r="RQ626">
        <v>-8.3401558069948201E-2</v>
      </c>
      <c r="RR626">
        <v>-9.57831150232272E-2</v>
      </c>
      <c r="RS626">
        <v>3.6736667567735103E-2</v>
      </c>
      <c r="RT626">
        <v>-2.7816582878073301E-2</v>
      </c>
      <c r="RU626">
        <v>-6.3251233114509295E-2</v>
      </c>
      <c r="RV626">
        <v>-1.01722732793863E-2</v>
      </c>
      <c r="RW626">
        <v>-0.101752477682957</v>
      </c>
      <c r="RX626">
        <v>-0.13004845173497001</v>
      </c>
      <c r="RY626">
        <v>-7.4152926088579901E-2</v>
      </c>
      <c r="RZ626">
        <v>-4.2129347944768698E-2</v>
      </c>
      <c r="SA626">
        <v>3.3285141490533403E-2</v>
      </c>
      <c r="SB626">
        <v>0.110043623461532</v>
      </c>
      <c r="SC626">
        <v>-0.13630327794601901</v>
      </c>
      <c r="SD626">
        <v>-5.4359706798821801E-2</v>
      </c>
      <c r="SE626">
        <v>5.4724159922602898E-2</v>
      </c>
      <c r="SF626">
        <v>-4.7582558840206998E-2</v>
      </c>
      <c r="SG626">
        <v>-0.122718885595373</v>
      </c>
      <c r="SH626">
        <v>-0.124732682799124</v>
      </c>
      <c r="SI626">
        <v>-5.8849929354037399E-2</v>
      </c>
      <c r="SJ626">
        <v>-3.0267762115851301E-2</v>
      </c>
      <c r="SK626">
        <v>-7.5164389836380199E-2</v>
      </c>
      <c r="SL626">
        <v>-2.36097008708872E-2</v>
      </c>
      <c r="SM626">
        <v>-4.7181142477952701E-2</v>
      </c>
      <c r="SN626">
        <v>6.4420594038833906E-2</v>
      </c>
      <c r="SO626">
        <v>-8.3401558069948201E-2</v>
      </c>
      <c r="SP626">
        <v>-9.57831150232272E-2</v>
      </c>
      <c r="SQ626">
        <v>3.6736667567735103E-2</v>
      </c>
      <c r="SR626">
        <v>-2.7816582878073301E-2</v>
      </c>
      <c r="SS626">
        <v>-5.3191370335483303E-2</v>
      </c>
      <c r="ST626">
        <v>-6.3406355137840001E-2</v>
      </c>
      <c r="SU626">
        <v>-8.9863605088230006E-2</v>
      </c>
      <c r="SV626">
        <v>-5.2396281958386602E-2</v>
      </c>
      <c r="SW626">
        <v>-0.107415876482008</v>
      </c>
      <c r="SX626">
        <v>-3.3033730934861102E-2</v>
      </c>
      <c r="SY626">
        <v>3.3285141490533403E-2</v>
      </c>
      <c r="SZ626">
        <v>0.110043623461532</v>
      </c>
      <c r="TA626">
        <v>-0.13630327794601901</v>
      </c>
      <c r="TB626">
        <v>-5.4359706798821801E-2</v>
      </c>
      <c r="TC626">
        <v>5.4724159922602898E-2</v>
      </c>
      <c r="TD626">
        <v>-4.7582558840206998E-2</v>
      </c>
      <c r="TE626">
        <v>-4.2586318588528599E-2</v>
      </c>
      <c r="TF626">
        <v>-4.57738032845195E-2</v>
      </c>
      <c r="TG626">
        <v>-4.9748839138758598E-2</v>
      </c>
      <c r="TH626">
        <v>-6.6979476556988798E-2</v>
      </c>
      <c r="TI626">
        <v>1.19143015490907E-2</v>
      </c>
      <c r="TJ626">
        <v>2.4696452123677201E-2</v>
      </c>
      <c r="TK626">
        <v>-7.4092664140597397E-2</v>
      </c>
      <c r="TL626">
        <v>-4.97358967131033E-2</v>
      </c>
      <c r="TM626">
        <v>-5.3654144596241501E-2</v>
      </c>
      <c r="TN626">
        <v>0.48983836702690697</v>
      </c>
      <c r="TO626">
        <v>-0.10320547238751999</v>
      </c>
      <c r="TP626">
        <v>2.9701894608309201E-2</v>
      </c>
      <c r="TQ626">
        <v>8.8758426097120799E-2</v>
      </c>
      <c r="TR626">
        <v>0.113371514288055</v>
      </c>
      <c r="TS626">
        <v>-0.12061680526133001</v>
      </c>
      <c r="TT626" t="s">
        <v>631</v>
      </c>
      <c r="TU626">
        <v>0.100343322148015</v>
      </c>
      <c r="TV626">
        <v>3.1844014640005303E-2</v>
      </c>
      <c r="TW626">
        <v>6.2343941683118E-2</v>
      </c>
      <c r="TX626">
        <v>0.163419833766105</v>
      </c>
      <c r="TY626">
        <v>3.0111352338466901E-2</v>
      </c>
      <c r="TZ626">
        <v>-0.24522442537368999</v>
      </c>
      <c r="UA626">
        <v>6.1031758350359698E-2</v>
      </c>
      <c r="UB626">
        <v>5.90615612670536E-2</v>
      </c>
      <c r="UC626">
        <v>5.2503593134316302E-2</v>
      </c>
      <c r="UD626">
        <v>0.43359581272415099</v>
      </c>
      <c r="UE626">
        <v>0.26617775757240503</v>
      </c>
      <c r="UF626">
        <v>0.34064558337180401</v>
      </c>
      <c r="UG626">
        <v>-1.78090604885155E-2</v>
      </c>
      <c r="UH626">
        <v>0.391249377487767</v>
      </c>
      <c r="UI626">
        <v>4.1530776428071597E-2</v>
      </c>
      <c r="UJ626">
        <v>-4.6259544350121903E-2</v>
      </c>
      <c r="UK626">
        <v>-0.11514776704515201</v>
      </c>
      <c r="UL626">
        <v>0.104743221034847</v>
      </c>
      <c r="UM626">
        <v>-0.118456306386516</v>
      </c>
      <c r="UN626">
        <v>1.5578574623865899E-3</v>
      </c>
      <c r="UO626">
        <v>-1.78090604885155E-2</v>
      </c>
      <c r="UP626">
        <v>-1.78090604885155E-2</v>
      </c>
      <c r="UQ626">
        <v>-1.78090604885155E-2</v>
      </c>
      <c r="UR626">
        <v>0.13898810250819699</v>
      </c>
      <c r="US626">
        <v>-1.78090604885155E-2</v>
      </c>
      <c r="UT626">
        <v>0.13898810250819699</v>
      </c>
      <c r="UU626">
        <v>-1.78090604885155E-2</v>
      </c>
      <c r="UV626">
        <v>-3.5751107578940199E-2</v>
      </c>
      <c r="UW626">
        <v>-1.78090604885155E-2</v>
      </c>
      <c r="UX626">
        <v>-3.5751107578940199E-2</v>
      </c>
      <c r="UY626">
        <v>8.5792767303635803E-2</v>
      </c>
      <c r="UZ626">
        <v>-1.78090604885155E-2</v>
      </c>
      <c r="VA626">
        <v>0.13898810250819699</v>
      </c>
      <c r="VB626">
        <v>0.15058075801425799</v>
      </c>
      <c r="VC626">
        <v>-1.78090604885155E-2</v>
      </c>
      <c r="VD626">
        <v>5.1617884096314903E-2</v>
      </c>
      <c r="VE626">
        <v>0.13898810250819699</v>
      </c>
      <c r="VF626">
        <v>-1.19385279403571E-2</v>
      </c>
      <c r="VG626">
        <v>-1.78090604885155E-2</v>
      </c>
      <c r="VH626">
        <v>0.13898810250819699</v>
      </c>
      <c r="VI626">
        <v>2.0516416033187899E-2</v>
      </c>
      <c r="VJ626">
        <v>5.9828961889593697E-2</v>
      </c>
      <c r="VK626">
        <v>-1.78090604885155E-2</v>
      </c>
      <c r="VL626">
        <v>-1.1731337294617001E-3</v>
      </c>
      <c r="VM626">
        <v>-1.78090604885155E-2</v>
      </c>
      <c r="VN626">
        <v>0.13898810250819699</v>
      </c>
      <c r="VO626">
        <v>-2.5217043424710799E-2</v>
      </c>
      <c r="VP626">
        <v>0.134129930814747</v>
      </c>
      <c r="VQ626">
        <v>-3.78375900172589E-2</v>
      </c>
      <c r="VR626">
        <v>0.10908525435679201</v>
      </c>
      <c r="VS626">
        <v>-7.8194944545417699E-2</v>
      </c>
      <c r="VT626">
        <v>-3.7283437432201798E-2</v>
      </c>
      <c r="VU626">
        <v>0.15663719170537499</v>
      </c>
      <c r="VV626">
        <v>-0.117569237933107</v>
      </c>
      <c r="VW626">
        <v>-4.8615846030477299E-2</v>
      </c>
      <c r="VX626">
        <v>-1.66572880677925E-2</v>
      </c>
      <c r="VY626">
        <v>-3.02350704920618E-2</v>
      </c>
      <c r="VZ626">
        <v>-1.0348922540169401E-2</v>
      </c>
      <c r="WA626">
        <v>-4.7572361285565197E-2</v>
      </c>
      <c r="WB626">
        <v>0.135304024016178</v>
      </c>
      <c r="WC626">
        <v>0.151689090967212</v>
      </c>
      <c r="WD626">
        <v>0.157903131797793</v>
      </c>
      <c r="WE626">
        <v>0.11403339885884201</v>
      </c>
      <c r="WF626">
        <v>-0.142309930344758</v>
      </c>
      <c r="WG626">
        <v>-5.0944475353006703E-3</v>
      </c>
      <c r="WH626">
        <v>5.5277243835143196E-3</v>
      </c>
      <c r="WI626">
        <v>-0.26769764159655901</v>
      </c>
      <c r="WJ626">
        <v>-0.244689655897631</v>
      </c>
      <c r="WK626">
        <v>-6.7077428634384498E-2</v>
      </c>
      <c r="WL626">
        <v>-6.2320554536495397E-2</v>
      </c>
      <c r="WM626">
        <v>-2.2496451538918199E-2</v>
      </c>
      <c r="WN626">
        <v>-5.7334961313430598E-2</v>
      </c>
      <c r="WO626">
        <v>-7.88933769565901E-2</v>
      </c>
      <c r="WP626">
        <v>-3.8138283945471099E-2</v>
      </c>
      <c r="WQ626">
        <v>-7.4004252893916697E-2</v>
      </c>
      <c r="WR626">
        <v>-5.7334961313430598E-2</v>
      </c>
      <c r="WS626">
        <v>-7.88933769565901E-2</v>
      </c>
      <c r="WT626">
        <v>-3.8138283945471099E-2</v>
      </c>
      <c r="WU626">
        <v>-7.7325578125585395E-2</v>
      </c>
      <c r="WV626">
        <v>-0.11266050646261599</v>
      </c>
      <c r="WW626">
        <v>-6.5485900772994099E-2</v>
      </c>
      <c r="WX626">
        <v>5.0434283900466798E-3</v>
      </c>
      <c r="WY626">
        <v>2.0415287156987299E-2</v>
      </c>
      <c r="WZ626">
        <v>0.84837083041634997</v>
      </c>
      <c r="XA626">
        <v>0.56500412470666905</v>
      </c>
    </row>
    <row r="627" spans="1:631" x14ac:dyDescent="0.25">
      <c r="A627" t="s">
        <v>625</v>
      </c>
      <c r="B627">
        <v>5.1153272297300802E-2</v>
      </c>
      <c r="C627">
        <v>-0.10493643222414099</v>
      </c>
      <c r="D627">
        <v>-4.9180480028586299E-2</v>
      </c>
      <c r="E627">
        <v>1.0160886913177999E-2</v>
      </c>
      <c r="F627">
        <v>-4.6223053805344201E-2</v>
      </c>
      <c r="G627">
        <v>-1.7384366162137999E-2</v>
      </c>
      <c r="H627">
        <v>-2.7943508380468801E-2</v>
      </c>
      <c r="I627">
        <v>-0.120498641211933</v>
      </c>
      <c r="J627">
        <v>3.55282313564896E-3</v>
      </c>
      <c r="K627">
        <v>-0.129233980985373</v>
      </c>
      <c r="L627">
        <v>-6.6428716444323299E-2</v>
      </c>
      <c r="M627">
        <v>-1.7384366162137999E-2</v>
      </c>
      <c r="N627">
        <v>8.1651634372026397E-2</v>
      </c>
      <c r="O627">
        <v>0.105261393584988</v>
      </c>
      <c r="P627">
        <v>-7.2978993897144906E-2</v>
      </c>
      <c r="Q627">
        <v>-5.2932764535110401E-2</v>
      </c>
      <c r="R627">
        <v>-0.13069108871225199</v>
      </c>
      <c r="S627">
        <v>5.0987827728682197E-2</v>
      </c>
      <c r="T627">
        <v>5.25360563131681E-2</v>
      </c>
      <c r="U627">
        <v>-1.9205204412700998E-2</v>
      </c>
      <c r="V627">
        <v>-6.0180280872519198E-2</v>
      </c>
      <c r="W627">
        <v>3.1502860407738802E-2</v>
      </c>
      <c r="X627">
        <v>-5.5662613648740498E-2</v>
      </c>
      <c r="Y627">
        <v>-6.9946835772652205E-2</v>
      </c>
      <c r="Z627">
        <v>2.1093813829570499E-2</v>
      </c>
      <c r="AA627">
        <v>-3.8679390950843599E-2</v>
      </c>
      <c r="AB627">
        <v>-3.8679390950843599E-2</v>
      </c>
      <c r="AC627">
        <v>-3.4765577301196601E-2</v>
      </c>
      <c r="AD627">
        <v>2.0582503744570799E-2</v>
      </c>
      <c r="AE627">
        <v>7.5122166819018904E-3</v>
      </c>
      <c r="AF627">
        <v>5.5172371149079602E-3</v>
      </c>
      <c r="AG627">
        <v>8.2226944846079796E-3</v>
      </c>
      <c r="AH627">
        <v>-1.99490325030506E-2</v>
      </c>
      <c r="AI627">
        <v>2.0951632048166399E-2</v>
      </c>
      <c r="AJ627">
        <v>1.0004751366298E-2</v>
      </c>
      <c r="AK627">
        <v>3.8359653117057697E-2</v>
      </c>
      <c r="AL627">
        <v>2.27102971877816E-2</v>
      </c>
      <c r="AM627">
        <v>-3.6104571999219098E-2</v>
      </c>
      <c r="AN627">
        <v>4.6373340623090002E-2</v>
      </c>
      <c r="AO627">
        <v>-6.3144415650178601E-2</v>
      </c>
      <c r="AP627">
        <v>-6.3144415650178601E-2</v>
      </c>
      <c r="AQ627">
        <v>-7.1952778713655602E-2</v>
      </c>
      <c r="AR627">
        <v>4.2021630144769097E-2</v>
      </c>
      <c r="AS627">
        <v>8.0823156336127702E-2</v>
      </c>
      <c r="AT627">
        <v>-1.19197289381122E-2</v>
      </c>
      <c r="AU627">
        <v>9.3407878987678994E-2</v>
      </c>
      <c r="AV627">
        <v>6.5736742392845701E-2</v>
      </c>
      <c r="AW627">
        <v>-8.7201264478400903E-2</v>
      </c>
      <c r="AX627">
        <v>-0.11300397856746</v>
      </c>
      <c r="AY627">
        <v>-7.1801108967441393E-2</v>
      </c>
      <c r="AZ627">
        <v>-0.117715985165097</v>
      </c>
      <c r="BA627">
        <v>-2.61798768805242E-2</v>
      </c>
      <c r="BB627">
        <v>6.6127480712071503E-3</v>
      </c>
      <c r="BC627">
        <v>1.05846008459191E-2</v>
      </c>
      <c r="BD627">
        <v>1.05846008459191E-2</v>
      </c>
      <c r="BE627">
        <v>-2.9235085896127E-2</v>
      </c>
      <c r="BF627">
        <v>4.7513421426974303E-2</v>
      </c>
      <c r="BG627">
        <v>-3.66396678182156E-2</v>
      </c>
      <c r="BH627">
        <v>-4.7400865908105702E-2</v>
      </c>
      <c r="BI627">
        <v>5.2110652459683798E-2</v>
      </c>
      <c r="BJ627">
        <v>1.72523533901132E-2</v>
      </c>
      <c r="BK627">
        <v>-9.4012520442725803E-2</v>
      </c>
      <c r="BL627">
        <v>-7.3627060760480006E-2</v>
      </c>
      <c r="BM627">
        <v>-6.3164520889344197E-2</v>
      </c>
      <c r="BN627">
        <v>-7.7454835744430198E-2</v>
      </c>
      <c r="BO627">
        <v>-8.1371090393488194E-2</v>
      </c>
      <c r="BP627">
        <v>-2.3373141978120401E-2</v>
      </c>
      <c r="BQ627">
        <v>4.9875191539071197E-2</v>
      </c>
      <c r="BR627">
        <v>4.9875191539071197E-2</v>
      </c>
      <c r="BS627">
        <v>-5.3221246526916198E-2</v>
      </c>
      <c r="BT627">
        <v>-1.06075651178283E-2</v>
      </c>
      <c r="BU627">
        <v>3.1475381458483602E-2</v>
      </c>
      <c r="BV627">
        <v>5.3863919552236197E-3</v>
      </c>
      <c r="BW627">
        <v>-3.7436911879737002E-2</v>
      </c>
      <c r="BX627">
        <v>-1.32986402666552E-2</v>
      </c>
      <c r="BY627">
        <v>-7.77830660434876E-2</v>
      </c>
      <c r="BZ627">
        <v>3.6890660368870898E-2</v>
      </c>
      <c r="CA627">
        <v>-5.6368236783460902E-2</v>
      </c>
      <c r="CB627">
        <v>-3.78358327683831E-2</v>
      </c>
      <c r="CC627">
        <v>-6.4991800412385003E-2</v>
      </c>
      <c r="CD627">
        <v>-7.1736006201893299E-2</v>
      </c>
      <c r="CE627">
        <v>7.0859497263757606E-2</v>
      </c>
      <c r="CF627">
        <v>7.0859497263757606E-2</v>
      </c>
      <c r="CG627">
        <v>-8.7408447741690903E-2</v>
      </c>
      <c r="CH627">
        <v>-6.4673194594125502E-2</v>
      </c>
      <c r="CI627">
        <v>8.79766307845566E-2</v>
      </c>
      <c r="CJ627">
        <v>6.3899474386123797E-2</v>
      </c>
      <c r="CK627">
        <v>-6.6232324714588203E-2</v>
      </c>
      <c r="CL627">
        <v>-4.0433971457740699E-2</v>
      </c>
      <c r="CM627">
        <v>-6.3717750314078794E-2</v>
      </c>
      <c r="CN627">
        <v>1.2950003536716201E-2</v>
      </c>
      <c r="CO627">
        <v>-6.4403502412670205E-2</v>
      </c>
      <c r="CP627">
        <v>1.1180325927617901E-2</v>
      </c>
      <c r="CQ627">
        <v>-4.5857381977475201E-2</v>
      </c>
      <c r="CR627">
        <v>-1.99981890510154E-2</v>
      </c>
      <c r="CS627">
        <v>-4.8983914384184798E-2</v>
      </c>
      <c r="CT627">
        <v>-4.8983914384184798E-2</v>
      </c>
      <c r="CU627">
        <v>-1.7887188851763301E-2</v>
      </c>
      <c r="CV627">
        <v>-4.9384970140119298E-2</v>
      </c>
      <c r="CW627">
        <v>2.8438462798921701E-2</v>
      </c>
      <c r="CX627">
        <v>4.59523420916901E-2</v>
      </c>
      <c r="CY627">
        <v>0.14158636877012001</v>
      </c>
      <c r="CZ627">
        <v>0.15226515616063599</v>
      </c>
      <c r="DA627">
        <v>0.162802096037931</v>
      </c>
      <c r="DB627">
        <v>2.6352425110984401E-2</v>
      </c>
      <c r="DC627">
        <v>0.17508694586735499</v>
      </c>
      <c r="DD627">
        <v>2.6943711781834901E-2</v>
      </c>
      <c r="DE627">
        <v>4.3648923455449101E-2</v>
      </c>
      <c r="DF627">
        <v>6.5977612795843701E-2</v>
      </c>
      <c r="DG627">
        <v>-4.2352482848007002E-2</v>
      </c>
      <c r="DH627">
        <v>-4.2352482848007002E-2</v>
      </c>
      <c r="DI627">
        <v>0.117043625533091</v>
      </c>
      <c r="DJ627">
        <v>1.6995906944060599E-2</v>
      </c>
      <c r="DK627">
        <v>-7.3883187290147603E-2</v>
      </c>
      <c r="DL627">
        <v>-7.8201804645992301E-2</v>
      </c>
      <c r="DM627">
        <v>3.35651280957287E-3</v>
      </c>
      <c r="DN627">
        <v>2.0463460385025799E-2</v>
      </c>
      <c r="DO627">
        <v>-2.7420645950412999E-2</v>
      </c>
      <c r="DP627">
        <v>7.1262147745013099E-3</v>
      </c>
      <c r="DQ627">
        <v>2.2892304717264701E-2</v>
      </c>
      <c r="DR627">
        <v>-6.2834642639863301E-3</v>
      </c>
      <c r="DS627">
        <v>-5.1084566531212398E-2</v>
      </c>
      <c r="DT627">
        <v>-4.8619155691900999E-2</v>
      </c>
      <c r="DU627">
        <v>-2.9570469556722E-2</v>
      </c>
      <c r="DV627">
        <v>-2.9570469556722E-2</v>
      </c>
      <c r="DW627">
        <v>-1.8114805342172101E-2</v>
      </c>
      <c r="DX627">
        <v>-6.5963586892162002E-2</v>
      </c>
      <c r="DY627">
        <v>-1.1965371380210199E-4</v>
      </c>
      <c r="DZ627">
        <v>4.8987494715532501E-2</v>
      </c>
      <c r="EA627">
        <v>2.5605833853009699E-2</v>
      </c>
      <c r="EB627">
        <v>2.8498202613682001E-2</v>
      </c>
      <c r="EC627">
        <v>-5.8471232520541502E-3</v>
      </c>
      <c r="ED627">
        <v>-2.2538796948043501E-2</v>
      </c>
      <c r="EE627">
        <v>6.4982253288312503E-3</v>
      </c>
      <c r="EF627">
        <v>-3.3720197655245199E-2</v>
      </c>
      <c r="EG627">
        <v>-1.8621150658509E-2</v>
      </c>
      <c r="EH627">
        <v>-8.2699487395173202E-2</v>
      </c>
      <c r="EI627">
        <v>8.1940189188176998E-2</v>
      </c>
      <c r="EJ627">
        <v>8.1940189188176998E-2</v>
      </c>
      <c r="EK627">
        <v>-3.3789315956085099E-3</v>
      </c>
      <c r="EL627">
        <v>2.9580140299612302E-2</v>
      </c>
      <c r="EM627">
        <v>-7.9105531008192807E-3</v>
      </c>
      <c r="EN627">
        <v>-3.6027128305076102E-2</v>
      </c>
      <c r="EO627">
        <v>-1.48087781764958E-2</v>
      </c>
      <c r="EP627">
        <v>-1.4663973412255799E-2</v>
      </c>
      <c r="EQ627">
        <v>-4.2643329201954898E-2</v>
      </c>
      <c r="ER627">
        <v>-3.8025076853065803E-2</v>
      </c>
      <c r="ES627">
        <v>-8.2181545027363995E-2</v>
      </c>
      <c r="ET627">
        <v>-5.9261222067056203E-2</v>
      </c>
      <c r="EU627">
        <v>4.5417141466580997E-2</v>
      </c>
      <c r="EV627">
        <v>-2.91038562178852E-2</v>
      </c>
      <c r="EW627">
        <v>-3.0680486892242301E-2</v>
      </c>
      <c r="EX627">
        <v>-3.0680486892242301E-2</v>
      </c>
      <c r="EY627">
        <v>-2.5411588366367598E-3</v>
      </c>
      <c r="EZ627">
        <v>1.63656176106621E-2</v>
      </c>
      <c r="FA627">
        <v>-1.9443867895700399E-2</v>
      </c>
      <c r="FB627">
        <v>-2.20140036926816E-2</v>
      </c>
      <c r="FC627">
        <v>0.104736799741196</v>
      </c>
      <c r="FD627">
        <v>0.144766858460528</v>
      </c>
      <c r="FE627">
        <v>-1.41993714543916E-2</v>
      </c>
      <c r="FF627">
        <v>-0.14839356757856001</v>
      </c>
      <c r="FG627">
        <v>-8.4162355984138307E-2</v>
      </c>
      <c r="FH627">
        <v>-0.17237080207848901</v>
      </c>
      <c r="FI627">
        <v>0.11917754086059899</v>
      </c>
      <c r="FJ627">
        <v>4.7492955327324199E-2</v>
      </c>
      <c r="FK627">
        <v>9.2965886824963498E-2</v>
      </c>
      <c r="FL627">
        <v>9.2965886824963498E-2</v>
      </c>
      <c r="FM627">
        <v>9.8392020883317194E-2</v>
      </c>
      <c r="FN627">
        <v>5.9878096094791403E-2</v>
      </c>
      <c r="FO627">
        <v>-0.111047109180724</v>
      </c>
      <c r="FP627">
        <v>-4.2004637349360198E-2</v>
      </c>
      <c r="FQ627">
        <v>3.3872415143457901E-4</v>
      </c>
      <c r="FR627">
        <v>4.4907317315403497E-2</v>
      </c>
      <c r="FS627">
        <v>-3.4736093806351703E-2</v>
      </c>
      <c r="FT627">
        <v>-4.4263382599497698E-2</v>
      </c>
      <c r="FU627">
        <v>3.3339667427888702E-3</v>
      </c>
      <c r="FV627">
        <v>-4.9254322438104202E-2</v>
      </c>
      <c r="FW627">
        <v>-4.0543904076114003E-2</v>
      </c>
      <c r="FX627">
        <v>-1.38456688617052E-2</v>
      </c>
      <c r="FY627">
        <v>8.5391953673624704E-2</v>
      </c>
      <c r="FZ627">
        <v>8.5391953673624704E-2</v>
      </c>
      <c r="GA627">
        <v>-4.1258395544829997E-2</v>
      </c>
      <c r="GB627">
        <v>2.0521880631770101E-2</v>
      </c>
      <c r="GC627">
        <v>2.8986342600461502E-3</v>
      </c>
      <c r="GD627">
        <v>3.2498184218822002E-2</v>
      </c>
      <c r="GE627">
        <v>-3.5812215223404699E-2</v>
      </c>
      <c r="GF627">
        <v>-1.9111144832904499E-2</v>
      </c>
      <c r="GG627">
        <v>-2.5020479940793299E-2</v>
      </c>
      <c r="GH627">
        <v>1.0159962825720599E-2</v>
      </c>
      <c r="GI627">
        <v>1.7900931447980401E-2</v>
      </c>
      <c r="GJ627">
        <v>2.5130432353227102E-2</v>
      </c>
      <c r="GK627">
        <v>-4.9862893812257801E-2</v>
      </c>
      <c r="GL627">
        <v>1.28144161532353E-2</v>
      </c>
      <c r="GM627">
        <v>5.4997789212777898E-2</v>
      </c>
      <c r="GN627">
        <v>5.4997789212777898E-2</v>
      </c>
      <c r="GO627">
        <v>-4.1480438706342097E-2</v>
      </c>
      <c r="GP627">
        <v>-9.1256920473825706E-2</v>
      </c>
      <c r="GQ627">
        <v>7.2741135172639401E-2</v>
      </c>
      <c r="GR627">
        <v>2.6103664516585599E-2</v>
      </c>
      <c r="GS627">
        <v>5.4190311718672703E-2</v>
      </c>
      <c r="GT627">
        <v>7.5393253312391703E-2</v>
      </c>
      <c r="GU627">
        <v>-8.2909838622275106E-2</v>
      </c>
      <c r="GV627">
        <v>-0.113966630104746</v>
      </c>
      <c r="GW627">
        <v>-6.7112933357725696E-2</v>
      </c>
      <c r="GX627">
        <v>-0.11262215610240001</v>
      </c>
      <c r="GY627">
        <v>-2.43047473422567E-2</v>
      </c>
      <c r="GZ627">
        <v>1.07393908737024E-2</v>
      </c>
      <c r="HA627">
        <v>9.6269532586768597E-2</v>
      </c>
      <c r="HB627">
        <v>9.6269532586768597E-2</v>
      </c>
      <c r="HC627">
        <v>-2.76008690296385E-2</v>
      </c>
      <c r="HD627">
        <v>3.2416793452564201E-2</v>
      </c>
      <c r="HE627" s="1">
        <v>8.4721698677621405E-5</v>
      </c>
      <c r="HF627">
        <v>-3.5132629992675697E-2</v>
      </c>
      <c r="HG627">
        <v>1.8375231732855199E-2</v>
      </c>
      <c r="HH627">
        <v>3.3685233403098098E-2</v>
      </c>
      <c r="HI627">
        <v>-0.112297614831109</v>
      </c>
      <c r="HJ627">
        <v>-6.2314518492850197E-2</v>
      </c>
      <c r="HK627">
        <v>-6.9314948307230104E-2</v>
      </c>
      <c r="HL627">
        <v>-7.4339084208851894E-2</v>
      </c>
      <c r="HM627">
        <v>-8.5311152260205095E-2</v>
      </c>
      <c r="HN627">
        <v>-3.3970304123966698E-2</v>
      </c>
      <c r="HO627">
        <v>5.7739486660928603E-2</v>
      </c>
      <c r="HP627">
        <v>5.7739486660928603E-2</v>
      </c>
      <c r="HQ627">
        <v>-5.1472248189637602E-2</v>
      </c>
      <c r="HR627">
        <v>-1.45514007244216E-2</v>
      </c>
      <c r="HS627">
        <v>8.2712894495862097E-2</v>
      </c>
      <c r="HT627">
        <v>-4.4949751364797598E-2</v>
      </c>
      <c r="HU627">
        <v>-5.4196248949635199E-2</v>
      </c>
      <c r="HV627">
        <v>-4.6693325063148002E-2</v>
      </c>
      <c r="HW627">
        <v>-8.3231363941914605E-2</v>
      </c>
      <c r="HX627">
        <v>5.8923575448210502E-2</v>
      </c>
      <c r="HY627">
        <v>-6.2859414493115398E-2</v>
      </c>
      <c r="HZ627">
        <v>-6.4057667437680899E-3</v>
      </c>
      <c r="IA627">
        <v>-6.7439848254431306E-2</v>
      </c>
      <c r="IB627">
        <v>-7.5012917971243806E-2</v>
      </c>
      <c r="IC627">
        <v>-3.3795079617896101E-2</v>
      </c>
      <c r="ID627">
        <v>-3.3795079617896101E-2</v>
      </c>
      <c r="IE627">
        <v>-8.3997918938029603E-2</v>
      </c>
      <c r="IF627">
        <v>-4.5870436013576099E-2</v>
      </c>
      <c r="IG627">
        <v>3.5484696433646198E-2</v>
      </c>
      <c r="IH627">
        <v>1.02069021304228E-2</v>
      </c>
      <c r="II627">
        <v>-7.8310164627637902E-2</v>
      </c>
      <c r="IJ627">
        <v>-4.2743054627414803E-2</v>
      </c>
      <c r="IK627">
        <v>-8.0552558822842693E-2</v>
      </c>
      <c r="IL627">
        <v>6.7629080749143401E-3</v>
      </c>
      <c r="IM627">
        <v>-6.2935552206620504E-2</v>
      </c>
      <c r="IN627">
        <v>6.6153002045265296E-3</v>
      </c>
      <c r="IO627">
        <v>-7.1589711140378098E-2</v>
      </c>
      <c r="IP627">
        <v>-2.9138965874068198E-3</v>
      </c>
      <c r="IQ627">
        <v>-7.7963348898064902E-2</v>
      </c>
      <c r="IR627">
        <v>-7.7963348898064902E-2</v>
      </c>
      <c r="IS627">
        <v>-1.4741443473531299E-2</v>
      </c>
      <c r="IT627">
        <v>-4.8626157247754397E-2</v>
      </c>
      <c r="IU627">
        <v>3.2409981271757697E-2</v>
      </c>
      <c r="IV627">
        <v>5.0776375636699601E-2</v>
      </c>
      <c r="IW627">
        <v>8.4309757282437697E-2</v>
      </c>
      <c r="IX627">
        <v>0.108640851243421</v>
      </c>
      <c r="IY627">
        <v>0.13227529204925401</v>
      </c>
      <c r="IZ627">
        <v>0.132012567939814</v>
      </c>
      <c r="JA627">
        <v>0.155533066223838</v>
      </c>
      <c r="JB627">
        <v>0.13600937993473</v>
      </c>
      <c r="JC627">
        <v>7.4587362552317104E-3</v>
      </c>
      <c r="JD627">
        <v>-1.4097914341618299E-2</v>
      </c>
      <c r="JE627">
        <v>-7.1052096491637406E-2</v>
      </c>
      <c r="JF627">
        <v>-7.1052096491637406E-2</v>
      </c>
      <c r="JG627">
        <v>6.7880495411141398E-2</v>
      </c>
      <c r="JH627">
        <v>6.3567899149118597E-3</v>
      </c>
      <c r="JI627">
        <v>-3.00457405183664E-2</v>
      </c>
      <c r="JJ627">
        <v>-4.1906868122086903E-2</v>
      </c>
      <c r="JK627">
        <v>-1.03296185989269E-2</v>
      </c>
      <c r="JL627">
        <v>6.0739039507602304E-3</v>
      </c>
      <c r="JM627">
        <v>-2.96609982156474E-2</v>
      </c>
      <c r="JN627">
        <v>1.2779585987563E-4</v>
      </c>
      <c r="JO627">
        <v>5.6829179853841996E-3</v>
      </c>
      <c r="JP627">
        <v>-1.10971315668196E-2</v>
      </c>
      <c r="JQ627">
        <v>-3.3566723815869601E-2</v>
      </c>
      <c r="JR627">
        <v>-5.2267761597486299E-2</v>
      </c>
      <c r="JS627">
        <v>4.9578014808257097E-2</v>
      </c>
      <c r="JT627">
        <v>4.9578014808257097E-2</v>
      </c>
      <c r="JU627">
        <v>-3.9849691789909603E-2</v>
      </c>
      <c r="JV627">
        <v>-7.2459957680908404E-2</v>
      </c>
      <c r="JW627">
        <v>-2.8341073906884E-2</v>
      </c>
      <c r="JX627">
        <v>6.7842552559022107E-2</v>
      </c>
      <c r="JY627">
        <v>1.7622405682442201E-2</v>
      </c>
      <c r="JZ627">
        <v>2.6929929805252599E-2</v>
      </c>
      <c r="KA627">
        <v>-6.7562749835333802E-3</v>
      </c>
      <c r="KB627">
        <v>-2.62422950319171E-2</v>
      </c>
      <c r="KC627">
        <v>5.3670292650595595E-4</v>
      </c>
      <c r="KD627">
        <v>-3.7399292919178699E-2</v>
      </c>
      <c r="KE627">
        <v>-5.93499984011551E-3</v>
      </c>
      <c r="KF627">
        <v>-4.1564166244399299E-3</v>
      </c>
      <c r="KG627">
        <v>7.4724230262314506E-2</v>
      </c>
      <c r="KH627">
        <v>7.4724230262314506E-2</v>
      </c>
      <c r="KI627">
        <v>-1.2611978673543699E-3</v>
      </c>
      <c r="KJ627">
        <v>-3.0601088817822201E-2</v>
      </c>
      <c r="KK627">
        <v>2.4962500639921599E-3</v>
      </c>
      <c r="KL627">
        <v>2.8884613283158798E-2</v>
      </c>
      <c r="KM627">
        <v>-1.60034894176386E-2</v>
      </c>
      <c r="KN627">
        <v>-2.1830567466482102E-2</v>
      </c>
      <c r="KO627">
        <v>-6.4910739069155093E-2</v>
      </c>
      <c r="KP627">
        <v>-3.00232908987778E-2</v>
      </c>
      <c r="KQ627">
        <v>-9.7938183740661697E-2</v>
      </c>
      <c r="KR627">
        <v>-6.3052655295184501E-2</v>
      </c>
      <c r="KS627">
        <v>-1.6105887652037999E-2</v>
      </c>
      <c r="KT627">
        <v>-2.4134105763521398E-2</v>
      </c>
      <c r="KU627">
        <v>2.61388107976957E-2</v>
      </c>
      <c r="KV627">
        <v>2.61388107976957E-2</v>
      </c>
      <c r="KW627">
        <v>3.2713998881516201E-2</v>
      </c>
      <c r="KX627">
        <v>1.00639876549434E-2</v>
      </c>
      <c r="KY627">
        <v>5.2584762035673104E-3</v>
      </c>
      <c r="KZ627">
        <v>-8.4071107271171501E-3</v>
      </c>
      <c r="LA627">
        <v>9.7398158073835103E-2</v>
      </c>
      <c r="LB627">
        <v>6.5116588854800303E-2</v>
      </c>
      <c r="LC627">
        <v>-1.6848501866347201E-2</v>
      </c>
      <c r="LD627">
        <v>-5.8204938181607102E-2</v>
      </c>
      <c r="LE627">
        <v>2.7751521184145901E-2</v>
      </c>
      <c r="LF627">
        <v>-7.1585479490434603E-2</v>
      </c>
      <c r="LG627">
        <v>-6.7889865412614006E-2</v>
      </c>
      <c r="LH627">
        <v>-0.116184366493291</v>
      </c>
      <c r="LI627">
        <v>2.4487394246193499E-2</v>
      </c>
      <c r="LJ627">
        <v>2.4487394246193499E-2</v>
      </c>
      <c r="LK627">
        <v>6.2368449310003703E-2</v>
      </c>
      <c r="LL627">
        <v>4.0558402519985999E-2</v>
      </c>
      <c r="LM627">
        <v>2.5811430956415301E-2</v>
      </c>
      <c r="LN627">
        <v>-6.5480203891756204E-3</v>
      </c>
      <c r="LO627">
        <v>2.2392533344792801E-2</v>
      </c>
      <c r="LP627">
        <v>-1.08720195416109E-2</v>
      </c>
      <c r="LQ627">
        <v>7.7905322836529902E-3</v>
      </c>
      <c r="LR627">
        <v>-6.9922864889161804E-4</v>
      </c>
      <c r="LS627">
        <v>4.5256474731491601E-2</v>
      </c>
      <c r="LT627">
        <v>1.0442471457486301E-2</v>
      </c>
      <c r="LU627">
        <v>-5.0079644869187E-2</v>
      </c>
      <c r="LV627">
        <v>3.6190540095440898E-2</v>
      </c>
      <c r="LW627">
        <v>3.8492223478071498E-2</v>
      </c>
      <c r="LX627">
        <v>3.8492223478071498E-2</v>
      </c>
      <c r="LY627">
        <v>8.1692136892546497E-3</v>
      </c>
      <c r="LZ627">
        <v>4.79035672915352E-2</v>
      </c>
      <c r="MA627">
        <v>5.9782105650804301E-2</v>
      </c>
      <c r="MB627">
        <v>-4.2329738192007603E-2</v>
      </c>
      <c r="MC627">
        <v>0.107601811160279</v>
      </c>
      <c r="MD627">
        <v>5.3516856908014998E-2</v>
      </c>
      <c r="ME627">
        <v>-9.1281300442736593E-2</v>
      </c>
      <c r="MF627">
        <v>-0.12007915302451699</v>
      </c>
      <c r="MG627">
        <v>-8.0576220916891303E-2</v>
      </c>
      <c r="MH627">
        <v>-0.12846608478766</v>
      </c>
      <c r="MI627">
        <v>-3.1273644083386003E-2</v>
      </c>
      <c r="MJ627">
        <v>-2.0903183309931201E-2</v>
      </c>
      <c r="MK627">
        <v>1.2569018141361099E-2</v>
      </c>
      <c r="ML627">
        <v>1.2569018141361099E-2</v>
      </c>
      <c r="MM627">
        <v>0.105553543646664</v>
      </c>
      <c r="MN627">
        <v>4.7685718377362997E-2</v>
      </c>
      <c r="MO627">
        <v>-1.1499488970612599E-2</v>
      </c>
      <c r="MP627">
        <v>-1.35987353441984E-2</v>
      </c>
      <c r="MQ627">
        <v>6.97496608534353E-2</v>
      </c>
      <c r="MR627">
        <v>7.1867331174777097E-3</v>
      </c>
      <c r="MS627">
        <v>-9.9315728360969704E-2</v>
      </c>
      <c r="MT627">
        <v>-8.7115799848409795E-2</v>
      </c>
      <c r="MU627">
        <v>-6.6225806381268806E-2</v>
      </c>
      <c r="MV627">
        <v>-8.8975901027003396E-2</v>
      </c>
      <c r="MW627">
        <v>-8.8131812992383901E-2</v>
      </c>
      <c r="MX627">
        <v>-1.42030526711888E-2</v>
      </c>
      <c r="MY627">
        <v>2.5743670102775999E-2</v>
      </c>
      <c r="MZ627">
        <v>2.5743670102775999E-2</v>
      </c>
      <c r="NA627">
        <v>2.78501622299622E-2</v>
      </c>
      <c r="NB627">
        <v>-4.4686708293290203E-2</v>
      </c>
      <c r="NC627">
        <v>3.1307752195055702E-2</v>
      </c>
      <c r="ND627">
        <v>3.5203439380691003E-2</v>
      </c>
      <c r="NE627">
        <v>1.3988396714466399E-2</v>
      </c>
      <c r="NF627">
        <v>7.5261762257152103E-3</v>
      </c>
      <c r="NG627">
        <v>-3.06388275102818E-2</v>
      </c>
      <c r="NH627">
        <v>-1.93747614143913E-2</v>
      </c>
      <c r="NI627">
        <v>-4.5518706126660299E-2</v>
      </c>
      <c r="NJ627">
        <v>-5.7371921650428398E-2</v>
      </c>
      <c r="NK627">
        <v>8.2607979937454508E-3</v>
      </c>
      <c r="NL627">
        <v>-6.3308803585372898E-3</v>
      </c>
      <c r="NM627">
        <v>1.0220670822619E-2</v>
      </c>
      <c r="NN627">
        <v>1.0220670822619E-2</v>
      </c>
      <c r="NO627">
        <v>-5.6559420318411796E-3</v>
      </c>
      <c r="NP627">
        <v>3.6613109524045902E-2</v>
      </c>
      <c r="NQ627">
        <v>3.0570238198362201E-2</v>
      </c>
      <c r="NR627">
        <v>-2.1329329577375E-2</v>
      </c>
      <c r="NS627">
        <v>-2.8535937974145598E-2</v>
      </c>
      <c r="NT627">
        <v>-2.82288665855778E-2</v>
      </c>
      <c r="NU627">
        <v>-6.1254351745094103E-2</v>
      </c>
      <c r="NV627">
        <v>-1.0095706520047701E-2</v>
      </c>
      <c r="NW627">
        <v>-4.9697690600125903E-2</v>
      </c>
      <c r="NX627">
        <v>-1.09032969256628E-2</v>
      </c>
      <c r="NY627">
        <v>-6.69844802614709E-2</v>
      </c>
      <c r="NZ627">
        <v>6.5306416548905604E-3</v>
      </c>
      <c r="OA627">
        <v>-3.04111182617832E-2</v>
      </c>
      <c r="OB627">
        <v>-3.04111182617832E-2</v>
      </c>
      <c r="OC627">
        <v>-1.3436024840250801E-2</v>
      </c>
      <c r="OD627">
        <v>-9.0280012231683596E-3</v>
      </c>
      <c r="OE627">
        <v>1.3386747576481299E-2</v>
      </c>
      <c r="OF627">
        <v>1.6074545167897001E-2</v>
      </c>
      <c r="OG627">
        <v>0.18603791356903801</v>
      </c>
      <c r="OH627">
        <v>0.169633014923283</v>
      </c>
      <c r="OI627">
        <v>0.16562622843597799</v>
      </c>
      <c r="OJ627">
        <v>1.0241867089222E-2</v>
      </c>
      <c r="OK627">
        <v>0.18374743026836299</v>
      </c>
      <c r="OL627">
        <v>-8.6870731255868003E-4</v>
      </c>
      <c r="OM627">
        <v>1.0658246981764399E-4</v>
      </c>
      <c r="ON627">
        <v>-2.3816111556199102E-2</v>
      </c>
      <c r="OO627">
        <v>8.0396892270250698E-3</v>
      </c>
      <c r="OP627">
        <v>8.0396892270250698E-3</v>
      </c>
      <c r="OQ627">
        <v>0.11489240866740499</v>
      </c>
      <c r="OR627">
        <v>6.3966271604113306E-2</v>
      </c>
      <c r="OS627">
        <v>-0.12424886415474</v>
      </c>
      <c r="OT627">
        <v>-5.1464879879744803E-2</v>
      </c>
      <c r="OU627">
        <v>3.6250126397362997E-2</v>
      </c>
      <c r="OV627">
        <v>2.8351838833558698E-2</v>
      </c>
      <c r="OW627">
        <v>-8.1107998308885092E-3</v>
      </c>
      <c r="OX627">
        <v>-4.9535305022282497E-3</v>
      </c>
      <c r="OY627">
        <v>3.05687364693745E-2</v>
      </c>
      <c r="OZ627">
        <v>3.5808408232910699E-3</v>
      </c>
      <c r="PA627">
        <v>-4.8243111562410498E-2</v>
      </c>
      <c r="PB627">
        <v>3.6419740893430898E-2</v>
      </c>
      <c r="PC627">
        <v>2.7170943557867202E-3</v>
      </c>
      <c r="PD627">
        <v>2.7170943557867202E-3</v>
      </c>
      <c r="PE627">
        <v>1.1767941789580501E-3</v>
      </c>
      <c r="PF627">
        <v>-3.1677759058829601E-2</v>
      </c>
      <c r="PG627">
        <v>9.1395323397586593E-3</v>
      </c>
      <c r="PH627">
        <v>-2.5625789618683701E-2</v>
      </c>
      <c r="PI627">
        <v>4.11655350953576E-2</v>
      </c>
      <c r="PJ627">
        <v>3.2635120849970597E-2</v>
      </c>
      <c r="PK627">
        <v>1.2261408829421901E-2</v>
      </c>
      <c r="PL627">
        <v>-7.4276589268035503E-4</v>
      </c>
      <c r="PM627">
        <v>2.6216266341011599E-2</v>
      </c>
      <c r="PN627">
        <v>-1.1550200364419999E-2</v>
      </c>
      <c r="PO627">
        <v>7.5781229572282399E-3</v>
      </c>
      <c r="PP627">
        <v>-3.6216111900942698E-2</v>
      </c>
      <c r="PQ627">
        <v>5.1869257031230402E-2</v>
      </c>
      <c r="PR627">
        <v>5.1869257031230402E-2</v>
      </c>
      <c r="PS627">
        <v>1.37595910650347E-2</v>
      </c>
      <c r="PT627">
        <v>3.8587550436668699E-2</v>
      </c>
      <c r="PU627">
        <v>6.0602922712518197E-3</v>
      </c>
      <c r="PV627">
        <v>-5.1539207847277703E-2</v>
      </c>
      <c r="PW627">
        <v>2.1636306496774501E-2</v>
      </c>
      <c r="PX627">
        <v>-5.0389231509925898E-3</v>
      </c>
      <c r="PY627">
        <v>-4.8112495134601203E-2</v>
      </c>
      <c r="PZ627">
        <v>-3.4275188612084E-2</v>
      </c>
      <c r="QA627">
        <v>-5.61035314808883E-2</v>
      </c>
      <c r="QB627">
        <v>-6.9794482886118406E-2</v>
      </c>
      <c r="QC627">
        <v>8.5429271368897709E-3</v>
      </c>
      <c r="QD627">
        <v>-2.3944005244760199E-2</v>
      </c>
      <c r="QE627">
        <v>-9.4480354719337703E-2</v>
      </c>
      <c r="QF627">
        <v>-9.4480354719337703E-2</v>
      </c>
      <c r="QG627">
        <v>-5.5240316233555298E-2</v>
      </c>
      <c r="QH627">
        <v>3.6234888864578499E-2</v>
      </c>
      <c r="QI627">
        <v>-4.5210460744605101E-2</v>
      </c>
      <c r="QJ627">
        <v>-4.1556233762777402E-2</v>
      </c>
      <c r="QK627">
        <v>2.9959604134450198E-2</v>
      </c>
      <c r="QL627">
        <v>5.7866852072962403E-2</v>
      </c>
      <c r="QM627">
        <v>1.9964837101351402E-3</v>
      </c>
      <c r="QN627">
        <v>1.2191960522211699E-2</v>
      </c>
      <c r="QO627">
        <v>-2.2428555087524501E-2</v>
      </c>
      <c r="QP627">
        <v>1.5273855259252799E-2</v>
      </c>
      <c r="QQ627">
        <v>3.1574771508775502E-2</v>
      </c>
      <c r="QR627">
        <v>-6.6432170127006503E-3</v>
      </c>
      <c r="QS627">
        <v>-2.1335100447509098E-2</v>
      </c>
      <c r="QT627">
        <v>-7.5360323805805304E-2</v>
      </c>
      <c r="QU627">
        <v>-4.0694580958557802E-4</v>
      </c>
      <c r="QV627">
        <v>2.8572690505567198E-3</v>
      </c>
      <c r="QW627">
        <v>9.2568361307627106E-2</v>
      </c>
      <c r="QX627">
        <v>8.7506460348723503E-2</v>
      </c>
      <c r="QY627">
        <v>2.6144919160336101E-2</v>
      </c>
      <c r="QZ627">
        <v>1.16428807659211E-2</v>
      </c>
      <c r="RA627">
        <v>4.7017391015071698E-3</v>
      </c>
      <c r="RB627">
        <v>1.6107248177061499E-2</v>
      </c>
      <c r="RC627">
        <v>9.6002423555890004E-2</v>
      </c>
      <c r="RD627">
        <v>-2.7982426105771799E-2</v>
      </c>
      <c r="RE627">
        <v>2.6377253988480601E-3</v>
      </c>
      <c r="RF627">
        <v>5.36789377737295E-2</v>
      </c>
      <c r="RG627">
        <v>-3.7634591766871599E-3</v>
      </c>
      <c r="RH627">
        <v>2.56817599863297E-3</v>
      </c>
      <c r="RI627">
        <v>5.1856572075132397E-2</v>
      </c>
      <c r="RJ627">
        <v>6.9161048539476203E-2</v>
      </c>
      <c r="RK627">
        <v>-2.0838853081717901E-2</v>
      </c>
      <c r="RL627">
        <v>-2.4481790584810099E-3</v>
      </c>
      <c r="RM627">
        <v>2.7646338159299899E-2</v>
      </c>
      <c r="RN627">
        <v>-1.3220410410727799E-2</v>
      </c>
      <c r="RO627">
        <v>3.1574771508775502E-2</v>
      </c>
      <c r="RP627">
        <v>-6.6432170127006503E-3</v>
      </c>
      <c r="RQ627">
        <v>-2.1335100447509098E-2</v>
      </c>
      <c r="RR627">
        <v>-7.5360323805805304E-2</v>
      </c>
      <c r="RS627">
        <v>-4.0694580958557802E-4</v>
      </c>
      <c r="RT627">
        <v>2.8572690505567198E-3</v>
      </c>
      <c r="RU627">
        <v>8.2813737782539004E-2</v>
      </c>
      <c r="RV627">
        <v>6.1782496139296199E-2</v>
      </c>
      <c r="RW627">
        <v>3.7285331882622699E-3</v>
      </c>
      <c r="RX627">
        <v>-2.7447426914614399E-2</v>
      </c>
      <c r="RY627">
        <v>-2.80785259166394E-2</v>
      </c>
      <c r="RZ627">
        <v>-1.21571742369631E-2</v>
      </c>
      <c r="SA627">
        <v>9.6002423555890004E-2</v>
      </c>
      <c r="SB627">
        <v>-2.7982426105771799E-2</v>
      </c>
      <c r="SC627">
        <v>2.6377253988480601E-3</v>
      </c>
      <c r="SD627">
        <v>5.36789377737295E-2</v>
      </c>
      <c r="SE627">
        <v>-3.7634591766871599E-3</v>
      </c>
      <c r="SF627">
        <v>2.56817599863297E-3</v>
      </c>
      <c r="SG627">
        <v>1.6342758378428801E-2</v>
      </c>
      <c r="SH627">
        <v>1.14679830035412E-2</v>
      </c>
      <c r="SI627">
        <v>2.02489023524976E-2</v>
      </c>
      <c r="SJ627">
        <v>2.0462563561228601E-2</v>
      </c>
      <c r="SK627">
        <v>-5.0409014829715E-2</v>
      </c>
      <c r="SL627">
        <v>4.6158901378167097E-2</v>
      </c>
      <c r="SM627">
        <v>3.1574771508775502E-2</v>
      </c>
      <c r="SN627">
        <v>-6.6432170127006503E-3</v>
      </c>
      <c r="SO627">
        <v>-2.1335100447509098E-2</v>
      </c>
      <c r="SP627">
        <v>-7.5360323805805304E-2</v>
      </c>
      <c r="SQ627">
        <v>-4.0694580958557802E-4</v>
      </c>
      <c r="SR627">
        <v>2.8572690505567198E-3</v>
      </c>
      <c r="SS627">
        <v>7.6959120995002905E-2</v>
      </c>
      <c r="ST627">
        <v>6.9967971796338096E-2</v>
      </c>
      <c r="SU627">
        <v>4.6480228291424397E-2</v>
      </c>
      <c r="SV627">
        <v>3.0219067128963599E-2</v>
      </c>
      <c r="SW627">
        <v>1.2657159981450301E-2</v>
      </c>
      <c r="SX627">
        <v>4.6828245599243902E-2</v>
      </c>
      <c r="SY627">
        <v>9.6002423555890004E-2</v>
      </c>
      <c r="SZ627">
        <v>-2.7982426105771799E-2</v>
      </c>
      <c r="TA627">
        <v>2.6377253988480601E-3</v>
      </c>
      <c r="TB627">
        <v>5.36789377737295E-2</v>
      </c>
      <c r="TC627">
        <v>-3.7634591766871599E-3</v>
      </c>
      <c r="TD627">
        <v>2.56817599863297E-3</v>
      </c>
      <c r="TE627">
        <v>0.106524182301519</v>
      </c>
      <c r="TF627">
        <v>8.7894739926170598E-2</v>
      </c>
      <c r="TG627">
        <v>0.112203680742667</v>
      </c>
      <c r="TH627">
        <v>0.13075594394951701</v>
      </c>
      <c r="TI627">
        <v>-8.6046363790616004E-2</v>
      </c>
      <c r="TJ627">
        <v>-2.2879542470833399E-3</v>
      </c>
      <c r="TK627">
        <v>2.2581839560001E-2</v>
      </c>
      <c r="TL627">
        <v>4.0264771930571902E-2</v>
      </c>
      <c r="TM627">
        <v>5.2338212898357897E-2</v>
      </c>
      <c r="TN627">
        <v>0.18481988321405901</v>
      </c>
      <c r="TO627">
        <v>0.207370430010098</v>
      </c>
      <c r="TP627">
        <v>0.25909629721802802</v>
      </c>
      <c r="TQ627">
        <v>-3.7015958977942798E-2</v>
      </c>
      <c r="TR627">
        <v>-4.2495070690433803E-2</v>
      </c>
      <c r="TS627">
        <v>-0.90713861338603996</v>
      </c>
      <c r="TT627" t="s">
        <v>631</v>
      </c>
      <c r="TU627">
        <v>0.50359298976885902</v>
      </c>
      <c r="TV627">
        <v>0.27991940156052503</v>
      </c>
      <c r="TW627">
        <v>9.3196152043758904E-2</v>
      </c>
      <c r="TX627">
        <v>-5.8749765123619603E-2</v>
      </c>
      <c r="TY627">
        <v>-7.1187904322126794E-2</v>
      </c>
      <c r="TZ627">
        <v>-0.17173161889355901</v>
      </c>
      <c r="UA627">
        <v>6.5242553216458596E-2</v>
      </c>
      <c r="UB627">
        <v>1.69747594356702E-2</v>
      </c>
      <c r="UC627">
        <v>-2.1043463025365899E-2</v>
      </c>
      <c r="UD627">
        <v>0.12503042308413401</v>
      </c>
      <c r="UE627">
        <v>9.2774771958859997E-2</v>
      </c>
      <c r="UF627">
        <v>6.5242553216458596E-2</v>
      </c>
      <c r="UG627">
        <v>-6.8824447805364702E-2</v>
      </c>
      <c r="UH627">
        <v>0.112100095547929</v>
      </c>
      <c r="UI627">
        <v>8.8469572977788596E-3</v>
      </c>
      <c r="UJ627">
        <v>-7.1845903657154597E-2</v>
      </c>
      <c r="UK627">
        <v>-1.35106852720652E-2</v>
      </c>
      <c r="UL627">
        <v>-6.8378855696297605E-2</v>
      </c>
      <c r="UM627">
        <v>3.3790833565302499E-2</v>
      </c>
      <c r="UN627">
        <v>-1.54733700853003E-2</v>
      </c>
      <c r="UO627">
        <v>3.5964655056186803E-2</v>
      </c>
      <c r="UP627">
        <v>3.5964655056186803E-2</v>
      </c>
      <c r="UQ627">
        <v>3.5964655056186803E-2</v>
      </c>
      <c r="UR627">
        <v>-6.8824447805364702E-2</v>
      </c>
      <c r="US627">
        <v>3.5964655056186803E-2</v>
      </c>
      <c r="UT627">
        <v>3.5964655056186803E-2</v>
      </c>
      <c r="UU627">
        <v>-6.8824447805364702E-2</v>
      </c>
      <c r="UV627">
        <v>1.9607695184280301E-2</v>
      </c>
      <c r="UW627">
        <v>3.5964655056186803E-2</v>
      </c>
      <c r="UX627">
        <v>-3.2982480641107197E-2</v>
      </c>
      <c r="UY627">
        <v>5.09247676985237E-2</v>
      </c>
      <c r="UZ627">
        <v>-6.8824447805364702E-2</v>
      </c>
      <c r="VA627">
        <v>3.5964655056186803E-2</v>
      </c>
      <c r="VB627">
        <v>6.2447374320568197E-2</v>
      </c>
      <c r="VC627">
        <v>-6.8824447805364702E-2</v>
      </c>
      <c r="VD627">
        <v>-3.2144694308208301E-2</v>
      </c>
      <c r="VE627">
        <v>3.5964655056186803E-2</v>
      </c>
      <c r="VF627">
        <v>-7.1886728611640204E-3</v>
      </c>
      <c r="VG627">
        <v>3.5964655056186803E-2</v>
      </c>
      <c r="VH627">
        <v>3.5964655056186803E-2</v>
      </c>
      <c r="VI627">
        <v>-4.0496238371938498E-2</v>
      </c>
      <c r="VJ627">
        <v>6.2447374320568197E-2</v>
      </c>
      <c r="VK627">
        <v>3.5964655056186803E-2</v>
      </c>
      <c r="VL627">
        <v>-0.102706218399397</v>
      </c>
      <c r="VM627">
        <v>3.5964655056186803E-2</v>
      </c>
      <c r="VN627">
        <v>-6.8824447805364702E-2</v>
      </c>
      <c r="VO627">
        <v>-2.3264192437814801E-2</v>
      </c>
      <c r="VP627">
        <v>-6.7807937847370204E-3</v>
      </c>
      <c r="VQ627">
        <v>2.96382174061969E-2</v>
      </c>
      <c r="VR627">
        <v>-0.154861950316278</v>
      </c>
      <c r="VS627">
        <v>0.17691110923664999</v>
      </c>
      <c r="VT627">
        <v>-4.0615315511253899E-2</v>
      </c>
      <c r="VU627">
        <v>-5.7019454559750701E-2</v>
      </c>
      <c r="VV627">
        <v>9.4829109283466797E-3</v>
      </c>
      <c r="VW627">
        <v>6.94867281257429E-2</v>
      </c>
      <c r="VX627">
        <v>3.6350142751082099E-3</v>
      </c>
      <c r="VY627">
        <v>-2.5718877133872199E-2</v>
      </c>
      <c r="VZ627">
        <v>-2.9810227809531401E-3</v>
      </c>
      <c r="WA627">
        <v>-6.5562672054670507E-2</v>
      </c>
      <c r="WB627">
        <v>-0.20712633483672899</v>
      </c>
      <c r="WC627">
        <v>-1.7086718977421599E-2</v>
      </c>
      <c r="WD627">
        <v>-3.0224105512549001E-2</v>
      </c>
      <c r="WE627">
        <v>0.19666407606834399</v>
      </c>
      <c r="WF627">
        <v>5.8891922308399902E-2</v>
      </c>
      <c r="WG627">
        <v>5.2136399304585801E-2</v>
      </c>
      <c r="WH627">
        <v>5.5503792718476601E-2</v>
      </c>
      <c r="WI627">
        <v>7.2015745056479702E-2</v>
      </c>
      <c r="WJ627">
        <v>8.6300570359847506E-2</v>
      </c>
      <c r="WK627">
        <v>6.6591605490350994E-2</v>
      </c>
      <c r="WL627">
        <v>6.2370285023766001E-2</v>
      </c>
      <c r="WM627">
        <v>1.6147881773570499E-2</v>
      </c>
      <c r="WN627">
        <v>9.8158401033621695E-2</v>
      </c>
      <c r="WO627">
        <v>3.2858623979829901E-2</v>
      </c>
      <c r="WP627">
        <v>5.3163049262049599E-3</v>
      </c>
      <c r="WQ627">
        <v>5.1611668426380403E-2</v>
      </c>
      <c r="WR627">
        <v>9.8158401033621695E-2</v>
      </c>
      <c r="WS627">
        <v>3.2858623979829901E-2</v>
      </c>
      <c r="WT627">
        <v>5.3163049262049599E-3</v>
      </c>
      <c r="WU627">
        <v>7.4626722168433801E-2</v>
      </c>
      <c r="WV627">
        <v>8.1389575145015006E-2</v>
      </c>
      <c r="WW627">
        <v>0.114213536618802</v>
      </c>
      <c r="WX627">
        <v>0.17246335269191199</v>
      </c>
      <c r="WY627">
        <v>0.29547003953061801</v>
      </c>
      <c r="WZ627">
        <v>0.13325161461221999</v>
      </c>
      <c r="XA627">
        <v>0.101372559879503</v>
      </c>
      <c r="XB627">
        <v>0.12764015720792801</v>
      </c>
    </row>
    <row r="628" spans="1:631" x14ac:dyDescent="0.25">
      <c r="A628" t="s">
        <v>626</v>
      </c>
      <c r="B628">
        <v>-8.6420286850710501E-2</v>
      </c>
      <c r="C628">
        <v>1.93127836886272E-2</v>
      </c>
      <c r="D628">
        <v>0.117137683510499</v>
      </c>
      <c r="E628">
        <v>-0.12779817202500199</v>
      </c>
      <c r="F628">
        <v>-7.2082048734389795E-2</v>
      </c>
      <c r="G628">
        <v>3.1748275480966801E-2</v>
      </c>
      <c r="H628">
        <v>-9.0107275045792704E-2</v>
      </c>
      <c r="I628">
        <v>1.56202542904868E-2</v>
      </c>
      <c r="J628">
        <v>9.2321733859487304E-2</v>
      </c>
      <c r="K628">
        <v>-0.168344519624401</v>
      </c>
      <c r="L628">
        <v>-0.111986101895937</v>
      </c>
      <c r="M628">
        <v>3.1748275480966801E-2</v>
      </c>
      <c r="N628">
        <v>-6.0171863740894699E-2</v>
      </c>
      <c r="O628">
        <v>-2.8181847349909601E-2</v>
      </c>
      <c r="P628">
        <v>0.115952447447367</v>
      </c>
      <c r="Q628">
        <v>-0.13214543685517099</v>
      </c>
      <c r="R628">
        <v>-5.2716789642127802E-2</v>
      </c>
      <c r="S628">
        <v>-4.8377895024766603E-2</v>
      </c>
      <c r="T628">
        <v>-3.65573277247725E-2</v>
      </c>
      <c r="U628">
        <v>-8.3065631456883705E-3</v>
      </c>
      <c r="V628">
        <v>3.2827467576545297E-2</v>
      </c>
      <c r="W628">
        <v>-3.3422794264744399E-2</v>
      </c>
      <c r="X628">
        <v>2.8063801577475601E-2</v>
      </c>
      <c r="Y628">
        <v>1.18726556739866E-2</v>
      </c>
      <c r="Z628">
        <v>-1.52739774950711E-2</v>
      </c>
      <c r="AA628">
        <v>2.42291752714743E-2</v>
      </c>
      <c r="AB628">
        <v>2.42291752714743E-2</v>
      </c>
      <c r="AC628">
        <v>8.4171956617094104E-2</v>
      </c>
      <c r="AD628">
        <v>9.9307481363897498E-3</v>
      </c>
      <c r="AE628">
        <v>-6.9402655015996295E-2</v>
      </c>
      <c r="AF628">
        <v>-5.6636980908033797E-2</v>
      </c>
      <c r="AG628">
        <v>-2.1014475771214201E-2</v>
      </c>
      <c r="AH628">
        <v>7.66833311207422E-3</v>
      </c>
      <c r="AI628">
        <v>-2.5637574022916301E-2</v>
      </c>
      <c r="AJ628">
        <v>-2.0954006168376799E-2</v>
      </c>
      <c r="AK628">
        <v>-1.6024016608630599E-2</v>
      </c>
      <c r="AL628">
        <v>-1.6269870101312901E-2</v>
      </c>
      <c r="AM628">
        <v>-1.6649536684661601E-2</v>
      </c>
      <c r="AN628">
        <v>2.6814741511577901E-2</v>
      </c>
      <c r="AO628">
        <v>-5.5035638202001802E-2</v>
      </c>
      <c r="AP628">
        <v>-5.5035638202001802E-2</v>
      </c>
      <c r="AQ628">
        <v>8.4579482683490304E-2</v>
      </c>
      <c r="AR628">
        <v>2.11261274509436E-2</v>
      </c>
      <c r="AS628">
        <v>-1.5333327419482999E-2</v>
      </c>
      <c r="AT628">
        <v>-3.96205040645611E-2</v>
      </c>
      <c r="AU628">
        <v>-8.72662120552819E-2</v>
      </c>
      <c r="AV628">
        <v>-8.2680086792119301E-2</v>
      </c>
      <c r="AW628">
        <v>-3.0753516520080099E-2</v>
      </c>
      <c r="AX628">
        <v>7.5056816353893496E-2</v>
      </c>
      <c r="AY628">
        <v>-4.1629615010475102E-2</v>
      </c>
      <c r="AZ628">
        <v>6.8477698702271897E-2</v>
      </c>
      <c r="BA628">
        <v>1.72064290838745E-2</v>
      </c>
      <c r="BB628">
        <v>-1.50758671174043E-2</v>
      </c>
      <c r="BC628">
        <v>-7.7121788419478199E-2</v>
      </c>
      <c r="BD628">
        <v>-7.7121788419478199E-2</v>
      </c>
      <c r="BE628">
        <v>1.1807066015061899E-2</v>
      </c>
      <c r="BF628">
        <v>-5.7675111476325598E-2</v>
      </c>
      <c r="BG628">
        <v>-7.4961988139245596E-3</v>
      </c>
      <c r="BH628">
        <v>-4.2857377641880804E-3</v>
      </c>
      <c r="BI628">
        <v>-6.3954256044238697E-2</v>
      </c>
      <c r="BJ628">
        <v>-6.6314783204109301E-2</v>
      </c>
      <c r="BK628">
        <v>-3.1810519124040898E-2</v>
      </c>
      <c r="BL628">
        <v>4.2449233431140702E-2</v>
      </c>
      <c r="BM628">
        <v>-5.5642300631461597E-2</v>
      </c>
      <c r="BN628">
        <v>4.2739332916125299E-2</v>
      </c>
      <c r="BO628">
        <v>2.9933620662012699E-2</v>
      </c>
      <c r="BP628">
        <v>2.0005082465456198E-2</v>
      </c>
      <c r="BQ628">
        <v>-4.8339428959786802E-2</v>
      </c>
      <c r="BR628">
        <v>-4.8339428959786802E-2</v>
      </c>
      <c r="BS628">
        <v>1.39078182643043E-2</v>
      </c>
      <c r="BT628">
        <v>4.4085018503686998E-2</v>
      </c>
      <c r="BU628">
        <v>2.3792276144636498E-2</v>
      </c>
      <c r="BV628">
        <v>-4.8006757412079701E-2</v>
      </c>
      <c r="BW628">
        <v>1.7529091382434199E-2</v>
      </c>
      <c r="BX628">
        <v>7.4965664970642804E-2</v>
      </c>
      <c r="BY628">
        <v>3.4631173899120002E-2</v>
      </c>
      <c r="BZ628">
        <v>-8.3266808702777695E-3</v>
      </c>
      <c r="CA628">
        <v>5.4680786201946302E-2</v>
      </c>
      <c r="CB628">
        <v>2.8953065281162201E-2</v>
      </c>
      <c r="CC628">
        <v>-6.1634600688819001E-3</v>
      </c>
      <c r="CD628">
        <v>3.1680656983744698E-2</v>
      </c>
      <c r="CE628">
        <v>4.5239799563457299E-2</v>
      </c>
      <c r="CF628">
        <v>4.5239799563457299E-2</v>
      </c>
      <c r="CG628">
        <v>4.9768464690247503E-2</v>
      </c>
      <c r="CH628">
        <v>2.9283971559469602E-2</v>
      </c>
      <c r="CI628">
        <v>-5.0529422320163102E-2</v>
      </c>
      <c r="CJ628">
        <v>-4.2340733592663202E-2</v>
      </c>
      <c r="CK628">
        <v>-8.8888161582110405E-3</v>
      </c>
      <c r="CL628">
        <v>-2.12785260420498E-2</v>
      </c>
      <c r="CM628">
        <v>-3.9342085735123503E-2</v>
      </c>
      <c r="CN628">
        <v>6.1777375754310603E-2</v>
      </c>
      <c r="CO628">
        <v>-1.1270407883509999E-2</v>
      </c>
      <c r="CP628">
        <v>2.6853845651954401E-2</v>
      </c>
      <c r="CQ628">
        <v>-7.3958109258912802E-2</v>
      </c>
      <c r="CR628">
        <v>-9.7907944910636896E-2</v>
      </c>
      <c r="CS628">
        <v>6.9975116948049199E-2</v>
      </c>
      <c r="CT628">
        <v>6.9975116948049199E-2</v>
      </c>
      <c r="CU628">
        <v>-5.4370416704732701E-2</v>
      </c>
      <c r="CV628">
        <v>-3.4292323607325002E-2</v>
      </c>
      <c r="CW628">
        <v>3.9576901967683299E-2</v>
      </c>
      <c r="CX628">
        <v>4.7843038135196303E-2</v>
      </c>
      <c r="CY628">
        <v>-5.1740064224487702E-2</v>
      </c>
      <c r="CZ628">
        <v>-6.16787281786743E-2</v>
      </c>
      <c r="DA628">
        <v>-8.4971978872324494E-2</v>
      </c>
      <c r="DB628">
        <v>1.05860264161105E-2</v>
      </c>
      <c r="DC628">
        <v>-6.8545715948033395E-2</v>
      </c>
      <c r="DD628">
        <v>-5.7195377712329397E-3</v>
      </c>
      <c r="DE628">
        <v>-6.2059258632840203E-2</v>
      </c>
      <c r="DF628">
        <v>-3.42920137908042E-3</v>
      </c>
      <c r="DG628">
        <v>8.2828178193277299E-2</v>
      </c>
      <c r="DH628">
        <v>8.2828178193277299E-2</v>
      </c>
      <c r="DI628">
        <v>-6.0124875176068203E-2</v>
      </c>
      <c r="DJ628">
        <v>8.3259624824334293E-3</v>
      </c>
      <c r="DK628">
        <v>4.1931193262473597E-2</v>
      </c>
      <c r="DL628">
        <v>1.84170170112288E-2</v>
      </c>
      <c r="DM628">
        <v>3.9269077522526098E-2</v>
      </c>
      <c r="DN628">
        <v>6.1955691001929498E-2</v>
      </c>
      <c r="DO628">
        <v>2.99251446578204E-3</v>
      </c>
      <c r="DP628">
        <v>-3.8857401216455402E-2</v>
      </c>
      <c r="DQ628">
        <v>-2.1089671565633201E-2</v>
      </c>
      <c r="DR628">
        <v>-4.8605054885478602E-2</v>
      </c>
      <c r="DS628">
        <v>1.77507593968914E-2</v>
      </c>
      <c r="DT628">
        <v>-4.1618875625660197E-2</v>
      </c>
      <c r="DU628">
        <v>-7.7909112566214495E-2</v>
      </c>
      <c r="DV628">
        <v>-7.7909112566214495E-2</v>
      </c>
      <c r="DW628">
        <v>0.11920218706249</v>
      </c>
      <c r="DX628">
        <v>8.3161336927271998E-2</v>
      </c>
      <c r="DY628">
        <v>-8.7683584985742594E-2</v>
      </c>
      <c r="DZ628">
        <v>-9.4644414828123205E-2</v>
      </c>
      <c r="EA628">
        <v>2.2325784615072501E-2</v>
      </c>
      <c r="EB628">
        <v>4.7603020697489E-2</v>
      </c>
      <c r="EC628">
        <v>7.3145007225664397E-3</v>
      </c>
      <c r="ED628">
        <v>-4.2718082611421397E-2</v>
      </c>
      <c r="EE628">
        <v>6.2142238720227999E-3</v>
      </c>
      <c r="EF628">
        <v>-5.0648004250453703E-2</v>
      </c>
      <c r="EG628">
        <v>1.6201523397025099E-2</v>
      </c>
      <c r="EH628">
        <v>-4.2210197765270803E-2</v>
      </c>
      <c r="EI628">
        <v>-6.3837236155120103E-2</v>
      </c>
      <c r="EJ628">
        <v>-6.3837236155120103E-2</v>
      </c>
      <c r="EK628">
        <v>7.4904149823679295E-2</v>
      </c>
      <c r="EL628">
        <v>2.1155734545155399E-2</v>
      </c>
      <c r="EM628">
        <v>-4.4468800744477899E-2</v>
      </c>
      <c r="EN628">
        <v>-2.7323410657969598E-2</v>
      </c>
      <c r="EO628">
        <v>1.7638442794394001E-3</v>
      </c>
      <c r="EP628">
        <v>2.4901217695822299E-2</v>
      </c>
      <c r="EQ628">
        <v>3.935092945549E-2</v>
      </c>
      <c r="ER628">
        <v>2.8443333694924699E-2</v>
      </c>
      <c r="ES628">
        <v>3.2232632467850499E-2</v>
      </c>
      <c r="ET628">
        <v>1.2098920465526899E-2</v>
      </c>
      <c r="EU628">
        <v>1.95931778926926E-2</v>
      </c>
      <c r="EV628">
        <v>-1.5332926628653799E-2</v>
      </c>
      <c r="EW628">
        <v>7.8433644072493994E-2</v>
      </c>
      <c r="EX628">
        <v>7.8433644072493994E-2</v>
      </c>
      <c r="EY628">
        <v>4.1413460965109498E-2</v>
      </c>
      <c r="EZ628">
        <v>2.9515496339478298E-2</v>
      </c>
      <c r="FA628">
        <v>-4.2644009900541201E-2</v>
      </c>
      <c r="FB628">
        <v>-2.54699634590481E-2</v>
      </c>
      <c r="FC628">
        <v>-6.3039114711201202E-2</v>
      </c>
      <c r="FD628">
        <v>-6.5668513086375405E-2</v>
      </c>
      <c r="FE628">
        <v>-1.4102594046808499E-2</v>
      </c>
      <c r="FF628">
        <v>9.6165869203164694E-2</v>
      </c>
      <c r="FG628">
        <v>2.17076685889074E-3</v>
      </c>
      <c r="FH628">
        <v>6.7618583095402904E-2</v>
      </c>
      <c r="FI628">
        <v>-3.1601145359304597E-2</v>
      </c>
      <c r="FJ628">
        <v>-9.9252673787344703E-2</v>
      </c>
      <c r="FK628">
        <v>-5.0335238861154097E-2</v>
      </c>
      <c r="FL628">
        <v>-5.0335238861154097E-2</v>
      </c>
      <c r="FM628">
        <v>-1.7122399784489099E-2</v>
      </c>
      <c r="FN628">
        <v>6.5098841804885205E-2</v>
      </c>
      <c r="FO628">
        <v>1.5023833004934799E-2</v>
      </c>
      <c r="FP628">
        <v>-9.3810653825922796E-2</v>
      </c>
      <c r="FQ628">
        <v>-2.7490764561517601E-3</v>
      </c>
      <c r="FR628">
        <v>-4.2650702877881303E-3</v>
      </c>
      <c r="FS628">
        <v>-3.4062893003324302E-3</v>
      </c>
      <c r="FT628">
        <v>1.5258471272345E-2</v>
      </c>
      <c r="FU628">
        <v>-6.0207208172627699E-3</v>
      </c>
      <c r="FV628">
        <v>1.5842079611859902E-2</v>
      </c>
      <c r="FW628">
        <v>-2.0134053811843501E-2</v>
      </c>
      <c r="FX628">
        <v>-1.3695084136447801E-2</v>
      </c>
      <c r="FY628">
        <v>3.2271343673633303E-2</v>
      </c>
      <c r="FZ628">
        <v>3.2271343673633303E-2</v>
      </c>
      <c r="GA628">
        <v>8.9902352244326994E-2</v>
      </c>
      <c r="GB628">
        <v>4.9459570407784002E-2</v>
      </c>
      <c r="GC628">
        <v>-8.1515909480563298E-3</v>
      </c>
      <c r="GD628">
        <v>-4.7400862576263803E-2</v>
      </c>
      <c r="GE628">
        <v>3.6820912244482799E-2</v>
      </c>
      <c r="GF628">
        <v>4.40752842287222E-2</v>
      </c>
      <c r="GG628">
        <v>2.2231437084986701E-2</v>
      </c>
      <c r="GH628">
        <v>-2.3807703720443801E-2</v>
      </c>
      <c r="GI628">
        <v>1.64584854355663E-2</v>
      </c>
      <c r="GJ628">
        <v>-2.46720888024494E-2</v>
      </c>
      <c r="GK628">
        <v>1.8742390734420002E-2</v>
      </c>
      <c r="GL628">
        <v>1.46876597920864E-2</v>
      </c>
      <c r="GM628">
        <v>4.4837987081414198E-2</v>
      </c>
      <c r="GN628">
        <v>4.4837987081414198E-2</v>
      </c>
      <c r="GO628">
        <v>9.0021863713092495E-2</v>
      </c>
      <c r="GP628">
        <v>6.2478936450192799E-2</v>
      </c>
      <c r="GQ628">
        <v>-4.4153563680970502E-2</v>
      </c>
      <c r="GR628">
        <v>-4.8495568307891597E-2</v>
      </c>
      <c r="GS628">
        <v>-5.8365416147377003E-2</v>
      </c>
      <c r="GT628">
        <v>-4.5901654589924998E-2</v>
      </c>
      <c r="GU628">
        <v>-2.7913685027353599E-2</v>
      </c>
      <c r="GV628">
        <v>6.1888664908280502E-2</v>
      </c>
      <c r="GW628">
        <v>-1.51443935081565E-3</v>
      </c>
      <c r="GX628">
        <v>5.8626918433048E-2</v>
      </c>
      <c r="GY628">
        <v>-9.4090388441959605E-2</v>
      </c>
      <c r="GZ628">
        <v>-1.1185512463134499E-2</v>
      </c>
      <c r="HA628">
        <v>1.54392698906112E-2</v>
      </c>
      <c r="HB628">
        <v>1.54392698906112E-2</v>
      </c>
      <c r="HC628">
        <v>2.5469160392479099E-2</v>
      </c>
      <c r="HD628">
        <v>3.9560302181512498E-2</v>
      </c>
      <c r="HE628">
        <v>3.3480868971431002E-2</v>
      </c>
      <c r="HF628">
        <v>-2.50493378572351E-2</v>
      </c>
      <c r="HG628">
        <v>-4.1738150462639997E-2</v>
      </c>
      <c r="HH628">
        <v>-2.1699405591678302E-2</v>
      </c>
      <c r="HI628">
        <v>-2.7530812716654699E-2</v>
      </c>
      <c r="HJ628">
        <v>4.2514595647549801E-2</v>
      </c>
      <c r="HK628">
        <v>-3.36233637781492E-3</v>
      </c>
      <c r="HL628">
        <v>3.31549240706457E-2</v>
      </c>
      <c r="HM628">
        <v>-8.2039260864814403E-2</v>
      </c>
      <c r="HN628">
        <v>-9.1324401672213291E-3</v>
      </c>
      <c r="HO628">
        <v>3.6131487954104202E-2</v>
      </c>
      <c r="HP628">
        <v>3.6131487954104202E-2</v>
      </c>
      <c r="HQ628">
        <v>4.8263009268241803E-3</v>
      </c>
      <c r="HR628">
        <v>3.7794112590167399E-2</v>
      </c>
      <c r="HS628">
        <v>-1.66183935362848E-2</v>
      </c>
      <c r="HT628">
        <v>-8.8625293198354507E-3</v>
      </c>
      <c r="HU628">
        <v>4.2055280022726703E-2</v>
      </c>
      <c r="HV628">
        <v>9.8541992426158104E-2</v>
      </c>
      <c r="HW628">
        <v>3.2444180853204503E-2</v>
      </c>
      <c r="HX628">
        <v>-4.46647829474019E-2</v>
      </c>
      <c r="HY628">
        <v>5.4905421020703699E-2</v>
      </c>
      <c r="HZ628">
        <v>-1.4787938430589199E-3</v>
      </c>
      <c r="IA628">
        <v>-7.2424155896716703E-3</v>
      </c>
      <c r="IB628">
        <v>6.4841804759646904E-2</v>
      </c>
      <c r="IC628">
        <v>-4.7543927448807602E-2</v>
      </c>
      <c r="ID628">
        <v>-4.7543927448807602E-2</v>
      </c>
      <c r="IE628">
        <v>5.8364055179365402E-2</v>
      </c>
      <c r="IF628">
        <v>6.01441909229182E-2</v>
      </c>
      <c r="IG628">
        <v>-5.9987924724672001E-2</v>
      </c>
      <c r="IH628">
        <v>-9.8169380307684698E-2</v>
      </c>
      <c r="II628">
        <v>1.6840803982966501E-2</v>
      </c>
      <c r="IJ628">
        <v>-7.4769996189359596E-3</v>
      </c>
      <c r="IK628">
        <v>-5.2175136779934302E-2</v>
      </c>
      <c r="IL628">
        <v>3.0507563704024201E-2</v>
      </c>
      <c r="IM628">
        <v>-7.5135075180457296E-3</v>
      </c>
      <c r="IN628">
        <v>7.5041878114817202E-3</v>
      </c>
      <c r="IO628">
        <v>-0.100680706500815</v>
      </c>
      <c r="IP628">
        <v>-5.46778265245794E-2</v>
      </c>
      <c r="IQ628">
        <v>-6.1576491564478203E-3</v>
      </c>
      <c r="IR628">
        <v>-6.1576491564478203E-3</v>
      </c>
      <c r="IS628">
        <v>-4.7861799998213897E-2</v>
      </c>
      <c r="IT628">
        <v>-2.7804901919936099E-2</v>
      </c>
      <c r="IU628">
        <v>4.1663258559872303E-2</v>
      </c>
      <c r="IV628">
        <v>2.6587797634053899E-2</v>
      </c>
      <c r="IW628">
        <v>-6.3079191230015999E-2</v>
      </c>
      <c r="IX628">
        <v>-7.1899074868238599E-2</v>
      </c>
      <c r="IY628">
        <v>-7.6837571741934202E-2</v>
      </c>
      <c r="IZ628">
        <v>5.3340082882936797E-2</v>
      </c>
      <c r="JA628">
        <v>-5.4653551312105302E-2</v>
      </c>
      <c r="JB628">
        <v>1.3017849655672001E-2</v>
      </c>
      <c r="JC628">
        <v>-4.3890744796221903E-2</v>
      </c>
      <c r="JD628">
        <v>-0.14647377720146601</v>
      </c>
      <c r="JE628">
        <v>-1.8029856917705701E-3</v>
      </c>
      <c r="JF628">
        <v>-1.8029856917705701E-3</v>
      </c>
      <c r="JG628">
        <v>-0.105859035975439</v>
      </c>
      <c r="JH628">
        <v>-6.6743254956527897E-3</v>
      </c>
      <c r="JI628">
        <v>2.67229861387587E-2</v>
      </c>
      <c r="JJ628">
        <v>1.1063634694094699E-2</v>
      </c>
      <c r="JK628">
        <v>5.2396481709043902E-2</v>
      </c>
      <c r="JL628">
        <v>6.8244522760488896E-2</v>
      </c>
      <c r="JM628">
        <v>1.34389379766277E-2</v>
      </c>
      <c r="JN628">
        <v>-6.0953104806564802E-2</v>
      </c>
      <c r="JO628">
        <v>-1.21573320112581E-2</v>
      </c>
      <c r="JP628">
        <v>-6.0094646051022098E-2</v>
      </c>
      <c r="JQ628">
        <v>2.52061492638367E-2</v>
      </c>
      <c r="JR628">
        <v>9.0208566378830197E-3</v>
      </c>
      <c r="JS628">
        <v>5.5898037033659601E-2</v>
      </c>
      <c r="JT628">
        <v>5.5898037033659601E-2</v>
      </c>
      <c r="JU628">
        <v>0.113194156963191</v>
      </c>
      <c r="JV628">
        <v>3.2859863151027902E-2</v>
      </c>
      <c r="JW628">
        <v>2.3345867223408898E-2</v>
      </c>
      <c r="JX628">
        <v>-3.1258325467596403E-2</v>
      </c>
      <c r="JY628">
        <v>5.9150067468290699E-2</v>
      </c>
      <c r="JZ628">
        <v>6.4651671197840099E-2</v>
      </c>
      <c r="KA628">
        <v>4.1850366924714902E-2</v>
      </c>
      <c r="KB628">
        <v>-5.5066083821082898E-2</v>
      </c>
      <c r="KC628">
        <v>2.0122737148880802E-2</v>
      </c>
      <c r="KD628">
        <v>-5.04719646816775E-2</v>
      </c>
      <c r="KE628">
        <v>5.2773754755877603E-2</v>
      </c>
      <c r="KF628">
        <v>2.4719014807022901E-2</v>
      </c>
      <c r="KG628">
        <v>0.11523749900426999</v>
      </c>
      <c r="KH628">
        <v>0.11523749900426999</v>
      </c>
      <c r="KI628">
        <v>8.8855124101085398E-2</v>
      </c>
      <c r="KJ628">
        <v>4.8534909664249198E-2</v>
      </c>
      <c r="KK628">
        <v>-1.17941569904676E-2</v>
      </c>
      <c r="KL628">
        <v>-4.7682252361576298E-2</v>
      </c>
      <c r="KM628">
        <v>5.34372030743583E-2</v>
      </c>
      <c r="KN628">
        <v>5.3539462983195903E-2</v>
      </c>
      <c r="KO628">
        <v>4.9118697046599401E-2</v>
      </c>
      <c r="KP628">
        <v>-2.46256691016974E-2</v>
      </c>
      <c r="KQ628">
        <v>5.0690725188210599E-2</v>
      </c>
      <c r="KR628">
        <v>-1.5140953968037199E-2</v>
      </c>
      <c r="KS628">
        <v>2.8686347319638601E-2</v>
      </c>
      <c r="KT628">
        <v>3.9891289920232199E-2</v>
      </c>
      <c r="KU628">
        <v>-4.2448286595893399E-2</v>
      </c>
      <c r="KV628">
        <v>-4.2448286595893399E-2</v>
      </c>
      <c r="KW628">
        <v>3.5822689564786299E-2</v>
      </c>
      <c r="KX628">
        <v>4.0015302428900397E-2</v>
      </c>
      <c r="KY628">
        <v>-5.4808310618298599E-2</v>
      </c>
      <c r="KZ628">
        <v>-3.9698606258869298E-2</v>
      </c>
      <c r="LA628">
        <v>-4.8703381638228502E-2</v>
      </c>
      <c r="LB628">
        <v>-4.4946147130415101E-2</v>
      </c>
      <c r="LC628">
        <v>-6.1016341498289096E-3</v>
      </c>
      <c r="LD628">
        <v>1.5902266865865398E-2</v>
      </c>
      <c r="LE628">
        <v>-2.84350949005844E-2</v>
      </c>
      <c r="LF628">
        <v>2.3472471592652599E-2</v>
      </c>
      <c r="LG628">
        <v>1.2369336058198699E-2</v>
      </c>
      <c r="LH628">
        <v>2.6093119218549E-2</v>
      </c>
      <c r="LI628">
        <v>-8.9167253435689001E-2</v>
      </c>
      <c r="LJ628">
        <v>-8.9167253435689001E-2</v>
      </c>
      <c r="LK628">
        <v>-2.1093553576912599E-2</v>
      </c>
      <c r="LL628">
        <v>6.0764144351990498E-2</v>
      </c>
      <c r="LM628">
        <v>-8.2112285103433894E-2</v>
      </c>
      <c r="LN628">
        <v>-0.103468760936447</v>
      </c>
      <c r="LO628">
        <v>-5.8861667536358605E-4</v>
      </c>
      <c r="LP628">
        <v>-1.1052943354275299E-2</v>
      </c>
      <c r="LQ628">
        <v>1.4596217757216E-2</v>
      </c>
      <c r="LR628">
        <v>-1.3493001836312401E-2</v>
      </c>
      <c r="LS628">
        <v>-2.4179111328696901E-3</v>
      </c>
      <c r="LT628">
        <v>-8.2402497412193305E-3</v>
      </c>
      <c r="LU628">
        <v>2.7620807837515901E-2</v>
      </c>
      <c r="LV628">
        <v>9.6826277566773606E-3</v>
      </c>
      <c r="LW628">
        <v>-0.11739178194203601</v>
      </c>
      <c r="LX628">
        <v>-0.11739178194203601</v>
      </c>
      <c r="LY628">
        <v>-2.8742142346543299E-2</v>
      </c>
      <c r="LZ628">
        <v>3.9474327832397502E-2</v>
      </c>
      <c r="MA628">
        <v>-2.97757428409972E-2</v>
      </c>
      <c r="MB628">
        <v>-5.0994054252649801E-2</v>
      </c>
      <c r="MC628">
        <v>-0.100553292019347</v>
      </c>
      <c r="MD628">
        <v>-9.7770809244420401E-2</v>
      </c>
      <c r="ME628">
        <v>-1.98230431440552E-2</v>
      </c>
      <c r="MF628">
        <v>8.2090522501612195E-2</v>
      </c>
      <c r="MG628">
        <v>-4.2724033136427503E-2</v>
      </c>
      <c r="MH628">
        <v>7.6772744473444898E-2</v>
      </c>
      <c r="MI628">
        <v>3.9276931885083903E-2</v>
      </c>
      <c r="MJ628">
        <v>-3.1684415450929503E-2</v>
      </c>
      <c r="MK628">
        <v>-8.7176598485296602E-2</v>
      </c>
      <c r="ML628">
        <v>-8.7176598485296602E-2</v>
      </c>
      <c r="MM628">
        <v>-0.102633776047783</v>
      </c>
      <c r="MN628">
        <v>-3.8241799332490903E-2</v>
      </c>
      <c r="MO628">
        <v>-2.5735976623940601E-2</v>
      </c>
      <c r="MP628">
        <v>-5.5068829841057099E-2</v>
      </c>
      <c r="MQ628">
        <v>-8.45220529162405E-2</v>
      </c>
      <c r="MR628">
        <v>-9.2208593251607504E-2</v>
      </c>
      <c r="MS628">
        <v>-3.2702842619518502E-2</v>
      </c>
      <c r="MT628">
        <v>5.8421333550336699E-2</v>
      </c>
      <c r="MU628">
        <v>-4.9457819900481703E-2</v>
      </c>
      <c r="MV628">
        <v>6.31985750419434E-2</v>
      </c>
      <c r="MW628">
        <v>1.9692239694639499E-2</v>
      </c>
      <c r="MX628">
        <v>1.8319574408234798E-2</v>
      </c>
      <c r="MY628">
        <v>-0.103464853678049</v>
      </c>
      <c r="MZ628">
        <v>-0.103464853678049</v>
      </c>
      <c r="NA628">
        <v>-6.6431527782886302E-2</v>
      </c>
      <c r="NB628">
        <v>3.2229058879722598E-2</v>
      </c>
      <c r="NC628">
        <v>2.94409156695793E-2</v>
      </c>
      <c r="ND628">
        <v>-5.5278998621793501E-2</v>
      </c>
      <c r="NE628">
        <v>-2.44536377533437E-2</v>
      </c>
      <c r="NF628">
        <v>2.5494996610596399E-2</v>
      </c>
      <c r="NG628">
        <v>2.6836321281226198E-2</v>
      </c>
      <c r="NH628">
        <v>3.3531821038830401E-2</v>
      </c>
      <c r="NI628">
        <v>5.1393079439318701E-2</v>
      </c>
      <c r="NJ628">
        <v>5.4872856964230901E-2</v>
      </c>
      <c r="NK628">
        <v>-2.8877442390844301E-2</v>
      </c>
      <c r="NL628">
        <v>-1.9361084569237099E-2</v>
      </c>
      <c r="NM628">
        <v>6.7493366261691903E-2</v>
      </c>
      <c r="NN628">
        <v>6.7493366261691903E-2</v>
      </c>
      <c r="NO628">
        <v>3.5315813557601702E-2</v>
      </c>
      <c r="NP628">
        <v>7.8754314847430708E-3</v>
      </c>
      <c r="NQ628">
        <v>6.6552870339914904E-3</v>
      </c>
      <c r="NR628">
        <v>-3.8106377238983198E-2</v>
      </c>
      <c r="NS628">
        <v>-5.0357303714797901E-2</v>
      </c>
      <c r="NT628">
        <v>-3.2602867617158603E-2</v>
      </c>
      <c r="NU628">
        <v>-2.93280608869078E-2</v>
      </c>
      <c r="NV628">
        <v>5.5568926236353101E-2</v>
      </c>
      <c r="NW628">
        <v>-8.4581595283756694E-3</v>
      </c>
      <c r="NX628">
        <v>4.2279166551287599E-2</v>
      </c>
      <c r="NY628">
        <v>-2.4077749455849298E-2</v>
      </c>
      <c r="NZ628">
        <v>-9.3268292274784295E-2</v>
      </c>
      <c r="OA628">
        <v>5.5424202102602897E-2</v>
      </c>
      <c r="OB628">
        <v>5.5424202102602897E-2</v>
      </c>
      <c r="OC628">
        <v>-4.5274066040778597E-2</v>
      </c>
      <c r="OD628">
        <v>-5.6243940877840702E-2</v>
      </c>
      <c r="OE628">
        <v>5.3564932540592802E-2</v>
      </c>
      <c r="OF628">
        <v>6.5096299295203802E-2</v>
      </c>
      <c r="OG628">
        <v>-5.4897782419849897E-2</v>
      </c>
      <c r="OH628">
        <v>-5.3498718272821502E-2</v>
      </c>
      <c r="OI628">
        <v>-9.4327360878078803E-2</v>
      </c>
      <c r="OJ628">
        <v>-6.8316778357615099E-3</v>
      </c>
      <c r="OK628">
        <v>-8.0793100755009895E-2</v>
      </c>
      <c r="OL628">
        <v>-2.0620719570934899E-2</v>
      </c>
      <c r="OM628">
        <v>-9.6431169034641995E-2</v>
      </c>
      <c r="ON628">
        <v>-2.1672427699431899E-2</v>
      </c>
      <c r="OO628">
        <v>0.10059522613114399</v>
      </c>
      <c r="OP628">
        <v>0.10059522613114399</v>
      </c>
      <c r="OQ628">
        <v>-1.9158435307002099E-2</v>
      </c>
      <c r="OR628">
        <v>1.9796279540230499E-2</v>
      </c>
      <c r="OS628">
        <v>0.111042567378712</v>
      </c>
      <c r="OT628">
        <v>2.8357645721857699E-2</v>
      </c>
      <c r="OU628">
        <v>3.1090848902901199E-2</v>
      </c>
      <c r="OV628">
        <v>6.1945072678318502E-2</v>
      </c>
      <c r="OW628">
        <v>-3.21369637414738E-3</v>
      </c>
      <c r="OX628">
        <v>-3.6931512805852197E-2</v>
      </c>
      <c r="OY628">
        <v>-1.86469537207541E-2</v>
      </c>
      <c r="OZ628">
        <v>-5.0982218664589199E-2</v>
      </c>
      <c r="PA628">
        <v>1.7245193378148199E-2</v>
      </c>
      <c r="PB628">
        <v>-4.5634362954608099E-2</v>
      </c>
      <c r="PC628">
        <v>-0.10685706809578301</v>
      </c>
      <c r="PD628">
        <v>-0.10685706809578301</v>
      </c>
      <c r="PE628">
        <v>-3.6489956189833597E-2</v>
      </c>
      <c r="PF628">
        <v>9.82729189560448E-2</v>
      </c>
      <c r="PG628">
        <v>-0.117701487485736</v>
      </c>
      <c r="PH628">
        <v>-6.7469992690974701E-2</v>
      </c>
      <c r="PI628">
        <v>4.0009905508358597E-2</v>
      </c>
      <c r="PJ628">
        <v>4.8128158271473299E-2</v>
      </c>
      <c r="PK628">
        <v>3.0137373544448599E-2</v>
      </c>
      <c r="PL628">
        <v>-3.1737039869742502E-2</v>
      </c>
      <c r="PM628">
        <v>1.40630634411341E-2</v>
      </c>
      <c r="PN628">
        <v>-4.37078292201886E-2</v>
      </c>
      <c r="PO628">
        <v>3.5015185658350802E-2</v>
      </c>
      <c r="PP628">
        <v>-1.61971317256735E-2</v>
      </c>
      <c r="PQ628">
        <v>-0.102495098279416</v>
      </c>
      <c r="PR628">
        <v>-0.102495098279416</v>
      </c>
      <c r="PS628">
        <v>-3.9901120420497198E-2</v>
      </c>
      <c r="PT628">
        <v>3.6915152472173099E-2</v>
      </c>
      <c r="PU628">
        <v>-6.8072953848237999E-2</v>
      </c>
      <c r="PV628">
        <v>-3.5828800761801699E-2</v>
      </c>
      <c r="PW628">
        <v>9.7441254300569598E-3</v>
      </c>
      <c r="PX628">
        <v>1.4173627835554901E-2</v>
      </c>
      <c r="PY628">
        <v>2.5333277962793999E-2</v>
      </c>
      <c r="PZ628">
        <v>-1.31515588256626E-2</v>
      </c>
      <c r="QA628">
        <v>2.1898626895562299E-2</v>
      </c>
      <c r="QB628">
        <v>4.5327241089743401E-3</v>
      </c>
      <c r="QC628">
        <v>6.7426388446058198E-3</v>
      </c>
      <c r="QD628">
        <v>2.7209033060399498E-2</v>
      </c>
      <c r="QE628">
        <v>8.5210006045398703E-2</v>
      </c>
      <c r="QF628">
        <v>8.5210006045398703E-2</v>
      </c>
      <c r="QG628">
        <v>4.2090262685255703E-2</v>
      </c>
      <c r="QH628">
        <v>3.2457538836521797E-2</v>
      </c>
      <c r="QI628">
        <v>-1.10430813067088E-2</v>
      </c>
      <c r="QJ628">
        <v>-2.9699859727988401E-2</v>
      </c>
      <c r="QK628">
        <v>6.37156743923004E-2</v>
      </c>
      <c r="QL628">
        <v>6.4487884036772303E-2</v>
      </c>
      <c r="QM628">
        <v>4.6445381333689598E-2</v>
      </c>
      <c r="QN628">
        <v>3.8129283312707297E-2</v>
      </c>
      <c r="QO628">
        <v>-5.3761192712505996E-3</v>
      </c>
      <c r="QP628">
        <v>3.3380005908774601E-2</v>
      </c>
      <c r="QQ628">
        <v>7.1894669269665897E-3</v>
      </c>
      <c r="QR628">
        <v>-4.9431093109450201E-2</v>
      </c>
      <c r="QS628">
        <v>5.7224851565188903E-2</v>
      </c>
      <c r="QT628">
        <v>4.3406848220158001E-2</v>
      </c>
      <c r="QU628">
        <v>-3.7635642158773901E-2</v>
      </c>
      <c r="QV628">
        <v>3.0840612033275001E-2</v>
      </c>
      <c r="QW628">
        <v>3.0668260415989301E-2</v>
      </c>
      <c r="QX628">
        <v>3.7122158026242497E-2</v>
      </c>
      <c r="QY628">
        <v>5.4740212239971997E-2</v>
      </c>
      <c r="QZ628">
        <v>5.5421852896738302E-2</v>
      </c>
      <c r="RA628">
        <v>2.8774853427594602E-2</v>
      </c>
      <c r="RB628">
        <v>4.0062750124675701E-2</v>
      </c>
      <c r="RC628">
        <v>1.23105351987161E-4</v>
      </c>
      <c r="RD628">
        <v>-5.4708105371262201E-2</v>
      </c>
      <c r="RE628">
        <v>6.0031299335819299E-2</v>
      </c>
      <c r="RF628">
        <v>6.9050792858905002E-2</v>
      </c>
      <c r="RG628">
        <v>-5.0233607752086899E-2</v>
      </c>
      <c r="RH628">
        <v>3.8593323740388E-2</v>
      </c>
      <c r="RI628">
        <v>1.4429764030896E-2</v>
      </c>
      <c r="RJ628">
        <v>6.9396115679141002E-2</v>
      </c>
      <c r="RK628">
        <v>4.97615098069039E-2</v>
      </c>
      <c r="RL628">
        <v>4.5988175846794203E-2</v>
      </c>
      <c r="RM628">
        <v>1.6342151907015798E-2</v>
      </c>
      <c r="RN628">
        <v>3.4163091680815501E-2</v>
      </c>
      <c r="RO628">
        <v>7.1894669269665897E-3</v>
      </c>
      <c r="RP628">
        <v>-4.9431093109450201E-2</v>
      </c>
      <c r="RQ628">
        <v>5.7224851565188903E-2</v>
      </c>
      <c r="RR628">
        <v>4.3406848220158001E-2</v>
      </c>
      <c r="RS628">
        <v>-3.7635642158773901E-2</v>
      </c>
      <c r="RT628">
        <v>3.0840612033275001E-2</v>
      </c>
      <c r="RU628">
        <v>1.7596903683063998E-2</v>
      </c>
      <c r="RV628">
        <v>-1.0906240357618901E-2</v>
      </c>
      <c r="RW628">
        <v>5.5164653870377597E-2</v>
      </c>
      <c r="RX628">
        <v>8.1421215580681494E-2</v>
      </c>
      <c r="RY628">
        <v>2.4361247130822199E-2</v>
      </c>
      <c r="RZ628">
        <v>3.64351023125319E-2</v>
      </c>
      <c r="SA628">
        <v>1.23105351987161E-4</v>
      </c>
      <c r="SB628">
        <v>-5.4708105371262201E-2</v>
      </c>
      <c r="SC628">
        <v>6.0031299335819299E-2</v>
      </c>
      <c r="SD628">
        <v>6.9050792858905002E-2</v>
      </c>
      <c r="SE628">
        <v>-5.0233607752086899E-2</v>
      </c>
      <c r="SF628">
        <v>3.8593323740388E-2</v>
      </c>
      <c r="SG628">
        <v>7.5453224390481105E-2</v>
      </c>
      <c r="SH628">
        <v>2.89641856366325E-2</v>
      </c>
      <c r="SI628">
        <v>4.12835664668472E-2</v>
      </c>
      <c r="SJ628">
        <v>2.8283371879116299E-2</v>
      </c>
      <c r="SK628">
        <v>-1.0087466681824701E-2</v>
      </c>
      <c r="SL628">
        <v>3.20968265651995E-2</v>
      </c>
      <c r="SM628">
        <v>7.1894669269665897E-3</v>
      </c>
      <c r="SN628">
        <v>-4.9431093109450201E-2</v>
      </c>
      <c r="SO628">
        <v>5.7224851565188903E-2</v>
      </c>
      <c r="SP628">
        <v>4.3406848220158001E-2</v>
      </c>
      <c r="SQ628">
        <v>-3.7635642158773901E-2</v>
      </c>
      <c r="SR628">
        <v>3.0840612033275001E-2</v>
      </c>
      <c r="SS628">
        <v>4.5787419541251297E-2</v>
      </c>
      <c r="ST628">
        <v>4.1451788229177298E-2</v>
      </c>
      <c r="SU628">
        <v>4.9362087978513401E-2</v>
      </c>
      <c r="SV628">
        <v>4.1416978182551203E-2</v>
      </c>
      <c r="SW628">
        <v>3.5055108837136001E-2</v>
      </c>
      <c r="SX628">
        <v>3.7249726778792798E-2</v>
      </c>
      <c r="SY628">
        <v>1.23105351987161E-4</v>
      </c>
      <c r="SZ628">
        <v>-5.4708105371262201E-2</v>
      </c>
      <c r="TA628">
        <v>6.0031299335819299E-2</v>
      </c>
      <c r="TB628">
        <v>6.9050792858905002E-2</v>
      </c>
      <c r="TC628">
        <v>-5.0233607752086899E-2</v>
      </c>
      <c r="TD628">
        <v>3.8593323740388E-2</v>
      </c>
      <c r="TE628">
        <v>1.7604659171278701E-2</v>
      </c>
      <c r="TF628">
        <v>1.41213213373018E-2</v>
      </c>
      <c r="TG628">
        <v>-3.19333022607216E-3</v>
      </c>
      <c r="TH628">
        <v>1.3056924011737E-2</v>
      </c>
      <c r="TI628">
        <v>1.09730986755036E-2</v>
      </c>
      <c r="TJ628">
        <v>2.1130099385370599E-2</v>
      </c>
      <c r="TK628">
        <v>3.8482276450505302E-2</v>
      </c>
      <c r="TL628">
        <v>-5.6220038627713296E-3</v>
      </c>
      <c r="TM628">
        <v>3.32835094380627E-3</v>
      </c>
      <c r="TN628">
        <v>0.161768900664536</v>
      </c>
      <c r="TO628">
        <v>-3.6310178478576101E-2</v>
      </c>
      <c r="TP628">
        <v>-0.122888324372118</v>
      </c>
      <c r="TQ628">
        <v>3.16085008384323E-2</v>
      </c>
      <c r="TR628">
        <v>5.2700493362364598E-2</v>
      </c>
      <c r="TS628">
        <v>2.80943170680878E-2</v>
      </c>
      <c r="TT628" t="s">
        <v>631</v>
      </c>
      <c r="TU628">
        <v>-7.7139094004345404E-2</v>
      </c>
      <c r="TV628">
        <v>-5.7585020508864E-2</v>
      </c>
      <c r="TW628">
        <v>0.92678154120282197</v>
      </c>
      <c r="TX628">
        <v>-0.183996436087214</v>
      </c>
      <c r="TY628">
        <v>7.1091994214541002E-2</v>
      </c>
      <c r="TZ628">
        <v>-0.25231802972281597</v>
      </c>
      <c r="UA628">
        <v>-3.4614783064882901E-2</v>
      </c>
      <c r="UB628">
        <v>3.5381106283092899E-2</v>
      </c>
      <c r="UC628">
        <v>-3.4215470182304801E-2</v>
      </c>
      <c r="UD628">
        <v>7.2299027111483102E-2</v>
      </c>
      <c r="UE628">
        <v>5.50459642218846E-3</v>
      </c>
      <c r="UF628">
        <v>6.2067886874962397E-2</v>
      </c>
      <c r="UG628">
        <v>2.17533695232358E-2</v>
      </c>
      <c r="UH628">
        <v>7.6461770780275495E-2</v>
      </c>
      <c r="UI628">
        <v>9.8587920831150505E-2</v>
      </c>
      <c r="UJ628">
        <v>-5.3592371097867103E-2</v>
      </c>
      <c r="UK628">
        <v>8.3058431104931498E-4</v>
      </c>
      <c r="UL628">
        <v>4.2287114826285504E-3</v>
      </c>
      <c r="UM628">
        <v>-5.7873605335158701E-2</v>
      </c>
      <c r="UN628">
        <v>0.108893654080673</v>
      </c>
      <c r="UO628">
        <v>2.17533695232358E-2</v>
      </c>
      <c r="UP628">
        <v>2.17533695232358E-2</v>
      </c>
      <c r="UQ628">
        <v>2.17533695232358E-2</v>
      </c>
      <c r="UR628">
        <v>2.17533695232358E-2</v>
      </c>
      <c r="US628">
        <v>2.17533695232358E-2</v>
      </c>
      <c r="UT628">
        <v>2.17533695232358E-2</v>
      </c>
      <c r="UU628">
        <v>-0.113786855967695</v>
      </c>
      <c r="UV628">
        <v>-9.2377109866705304E-2</v>
      </c>
      <c r="UW628">
        <v>2.17533695232358E-2</v>
      </c>
      <c r="UX628">
        <v>-2.4353965328495E-2</v>
      </c>
      <c r="UY628">
        <v>-6.5158193653564206E-2</v>
      </c>
      <c r="UZ628">
        <v>2.17533695232358E-2</v>
      </c>
      <c r="VA628">
        <v>2.17533695232358E-2</v>
      </c>
      <c r="VB628">
        <v>3.7771551186265601E-2</v>
      </c>
      <c r="VC628">
        <v>2.17533695232358E-2</v>
      </c>
      <c r="VD628">
        <v>-2.53523098223386E-2</v>
      </c>
      <c r="VE628">
        <v>2.17533695232358E-2</v>
      </c>
      <c r="VF628">
        <v>-9.2471518396815805E-2</v>
      </c>
      <c r="VG628">
        <v>2.17533695232358E-2</v>
      </c>
      <c r="VH628">
        <v>2.17533695232358E-2</v>
      </c>
      <c r="VI628">
        <v>-2.0622107630020301E-3</v>
      </c>
      <c r="VJ628">
        <v>-4.0677055123670598E-2</v>
      </c>
      <c r="VK628">
        <v>2.17533695232358E-2</v>
      </c>
      <c r="VL628">
        <v>6.5916005538080497E-2</v>
      </c>
      <c r="VM628">
        <v>2.17533695232358E-2</v>
      </c>
      <c r="VN628">
        <v>2.17533695232358E-2</v>
      </c>
      <c r="VO628">
        <v>3.0802055181684902E-2</v>
      </c>
      <c r="VP628">
        <v>-3.6940149708906897E-2</v>
      </c>
      <c r="VQ628">
        <v>-4.29413355247854E-2</v>
      </c>
      <c r="VR628">
        <v>2.4712481833519099E-2</v>
      </c>
      <c r="VS628">
        <v>-7.1024569490657696E-3</v>
      </c>
      <c r="VT628">
        <v>-1.13293923638968E-2</v>
      </c>
      <c r="VU628">
        <v>6.2543188313432599E-2</v>
      </c>
      <c r="VV628">
        <v>-0.13579926375802101</v>
      </c>
      <c r="VW628">
        <v>-0.10265381812732401</v>
      </c>
      <c r="VX628">
        <v>-2.93858474460046E-3</v>
      </c>
      <c r="VY628">
        <v>5.3534613005097501E-2</v>
      </c>
      <c r="VZ628">
        <v>-0.128487647010294</v>
      </c>
      <c r="WA628">
        <v>-0.105409494479689</v>
      </c>
      <c r="WB628">
        <v>-2.13636477178024E-2</v>
      </c>
      <c r="WC628">
        <v>2.2784474896808799E-3</v>
      </c>
      <c r="WD628">
        <v>2.4433492871421301E-2</v>
      </c>
      <c r="WE628">
        <v>-0.13797307071254999</v>
      </c>
      <c r="WF628">
        <v>6.8264319110755201E-2</v>
      </c>
      <c r="WG628">
        <v>0.120362150777692</v>
      </c>
      <c r="WH628">
        <v>0.124866789550539</v>
      </c>
      <c r="WI628">
        <v>-6.0921144523306903E-3</v>
      </c>
      <c r="WJ628">
        <v>-6.2205806966757603E-3</v>
      </c>
      <c r="WK628">
        <v>-8.9587943280126994E-2</v>
      </c>
      <c r="WL628">
        <v>-0.137255841009153</v>
      </c>
      <c r="WM628">
        <v>-0.109849113471208</v>
      </c>
      <c r="WN628">
        <v>-6.8206250563879203E-2</v>
      </c>
      <c r="WO628">
        <v>-0.18003898552787301</v>
      </c>
      <c r="WP628">
        <v>-5.55927591101293E-2</v>
      </c>
      <c r="WQ628">
        <v>-0.124143874348978</v>
      </c>
      <c r="WR628">
        <v>-6.8206250563879203E-2</v>
      </c>
      <c r="WS628">
        <v>-0.18003898552787301</v>
      </c>
      <c r="WT628">
        <v>-5.55927591101293E-2</v>
      </c>
      <c r="WU628">
        <v>-0.121627406460462</v>
      </c>
      <c r="WV628">
        <v>-4.8397737472895601E-2</v>
      </c>
      <c r="WW628">
        <v>3.56115097951617E-2</v>
      </c>
      <c r="WX628">
        <v>7.0206555017553199E-2</v>
      </c>
      <c r="WY628">
        <v>7.0161021284334504E-2</v>
      </c>
      <c r="WZ628">
        <v>6.5924452502547595E-2</v>
      </c>
      <c r="XA628">
        <v>5.3822463493159903E-2</v>
      </c>
      <c r="XB628">
        <v>7.1713065931087103E-2</v>
      </c>
      <c r="XC628">
        <v>5.2299415761371697E-2</v>
      </c>
    </row>
    <row r="629" spans="1:631" x14ac:dyDescent="0.25">
      <c r="A629" t="s">
        <v>627</v>
      </c>
      <c r="B629">
        <v>4.9533589150809902E-2</v>
      </c>
      <c r="C629">
        <v>2.4826265718422599E-2</v>
      </c>
      <c r="D629">
        <v>-7.6523915913796897E-2</v>
      </c>
      <c r="E629">
        <v>5.5458905398033803E-2</v>
      </c>
      <c r="F629">
        <v>4.6532615898624403E-2</v>
      </c>
      <c r="G629">
        <v>1.1950056840009601E-2</v>
      </c>
      <c r="H629">
        <v>7.5118089381115E-2</v>
      </c>
      <c r="I629">
        <v>1.2468984757729E-2</v>
      </c>
      <c r="J629">
        <v>-8.4099333675269103E-2</v>
      </c>
      <c r="K629">
        <v>0.103853690277057</v>
      </c>
      <c r="L629">
        <v>8.6255287113675902E-2</v>
      </c>
      <c r="M629">
        <v>1.1950056840009601E-2</v>
      </c>
      <c r="N629">
        <v>2.3720209864250798E-2</v>
      </c>
      <c r="O629">
        <v>-1.6524727676627501E-3</v>
      </c>
      <c r="P629">
        <v>-6.4122182175052403E-2</v>
      </c>
      <c r="Q629">
        <v>6.0571602702905902E-2</v>
      </c>
      <c r="R629">
        <v>2.8528009391894399E-2</v>
      </c>
      <c r="S629">
        <v>1.89437434442301E-2</v>
      </c>
      <c r="T629">
        <v>5.64826021640156E-2</v>
      </c>
      <c r="U629">
        <v>8.3956879906630699E-2</v>
      </c>
      <c r="V629">
        <v>6.0897998999151597E-2</v>
      </c>
      <c r="W629">
        <v>0.109685066136213</v>
      </c>
      <c r="X629">
        <v>5.9649400888295498E-2</v>
      </c>
      <c r="Y629">
        <v>6.2304989694739604E-3</v>
      </c>
      <c r="Z629">
        <v>-8.7082483284446604E-3</v>
      </c>
      <c r="AA629">
        <v>3.9513039161689301E-2</v>
      </c>
      <c r="AB629">
        <v>3.9513039161689301E-2</v>
      </c>
      <c r="AC629">
        <v>-4.68890057921095E-2</v>
      </c>
      <c r="AD629">
        <v>-4.63930537849854E-2</v>
      </c>
      <c r="AE629">
        <v>5.6204992552812201E-2</v>
      </c>
      <c r="AF629">
        <v>6.0694707956053799E-2</v>
      </c>
      <c r="AG629">
        <v>-9.5986970126450494E-2</v>
      </c>
      <c r="AH629">
        <v>-8.4339421473828197E-2</v>
      </c>
      <c r="AI629">
        <v>6.2337917655510998E-3</v>
      </c>
      <c r="AJ629">
        <v>0.131904336879096</v>
      </c>
      <c r="AK629">
        <v>2.7850356578266601E-2</v>
      </c>
      <c r="AL629">
        <v>0.130931461943567</v>
      </c>
      <c r="AM629">
        <v>-2.4786588172320701E-2</v>
      </c>
      <c r="AN629">
        <v>-3.6452620337235099E-2</v>
      </c>
      <c r="AO629">
        <v>9.0120463844717905E-3</v>
      </c>
      <c r="AP629">
        <v>9.0120463844717905E-3</v>
      </c>
      <c r="AQ629">
        <v>-0.101872072162839</v>
      </c>
      <c r="AR629">
        <v>-4.56356037534488E-2</v>
      </c>
      <c r="AS629">
        <v>9.2022512116538405E-2</v>
      </c>
      <c r="AT629">
        <v>4.3697038247570201E-2</v>
      </c>
      <c r="AU629">
        <v>9.3201556638551793E-3</v>
      </c>
      <c r="AV629">
        <v>2.4239371037484501E-2</v>
      </c>
      <c r="AW629">
        <v>0.15633017540416899</v>
      </c>
      <c r="AX629">
        <v>6.0170906567662497E-2</v>
      </c>
      <c r="AY629">
        <v>0.153778446154895</v>
      </c>
      <c r="AZ629">
        <v>6.4262381622357201E-2</v>
      </c>
      <c r="BA629">
        <v>1.1929284502763E-2</v>
      </c>
      <c r="BB629">
        <v>3.7944090666990199E-2</v>
      </c>
      <c r="BC629">
        <v>0.10847669763055399</v>
      </c>
      <c r="BD629">
        <v>0.10847669763055399</v>
      </c>
      <c r="BE629">
        <v>-2.55829434940875E-2</v>
      </c>
      <c r="BF629">
        <v>-2.0453353116949301E-2</v>
      </c>
      <c r="BG629">
        <v>3.7655585958839798E-2</v>
      </c>
      <c r="BH629">
        <v>4.1442436535714201E-2</v>
      </c>
      <c r="BI629">
        <v>-5.6147857635045401E-2</v>
      </c>
      <c r="BJ629">
        <v>-4.9001484197146998E-2</v>
      </c>
      <c r="BK629">
        <v>0.137119721602771</v>
      </c>
      <c r="BL629">
        <v>0.107429993361238</v>
      </c>
      <c r="BM629">
        <v>0.142839870153778</v>
      </c>
      <c r="BN629">
        <v>0.122410165715054</v>
      </c>
      <c r="BO629">
        <v>7.7480738554320198E-3</v>
      </c>
      <c r="BP629">
        <v>8.2968665633476199E-2</v>
      </c>
      <c r="BQ629">
        <v>7.1954031359048501E-2</v>
      </c>
      <c r="BR629">
        <v>7.1954031359048501E-2</v>
      </c>
      <c r="BS629">
        <v>-5.6519824666355301E-2</v>
      </c>
      <c r="BT629">
        <v>-1.59816730329993E-2</v>
      </c>
      <c r="BU629">
        <v>5.4995864197284403E-2</v>
      </c>
      <c r="BV629">
        <v>1.1851437230112401E-2</v>
      </c>
      <c r="BW629">
        <v>-5.5900250399521699E-2</v>
      </c>
      <c r="BX629">
        <v>-6.7502238683907603E-2</v>
      </c>
      <c r="BY629">
        <v>-8.0228550957879799E-2</v>
      </c>
      <c r="BZ629">
        <v>-1.64170486170809E-2</v>
      </c>
      <c r="CA629">
        <v>-8.4763215000483796E-2</v>
      </c>
      <c r="CB629">
        <v>-2.3468224565374202E-2</v>
      </c>
      <c r="CC629">
        <v>-3.6245337918418101E-2</v>
      </c>
      <c r="CD629">
        <v>-1.09610074269237E-4</v>
      </c>
      <c r="CE629">
        <v>-4.3979358524659999E-2</v>
      </c>
      <c r="CF629">
        <v>-4.3979358524659999E-2</v>
      </c>
      <c r="CG629">
        <v>-5.9926746811142302E-2</v>
      </c>
      <c r="CH629">
        <v>-1.9604406602213499E-2</v>
      </c>
      <c r="CI629">
        <v>3.6558114662754798E-2</v>
      </c>
      <c r="CJ629">
        <v>2.7703636858190699E-2</v>
      </c>
      <c r="CK629">
        <v>-1.6586289921258601E-2</v>
      </c>
      <c r="CL629">
        <v>-9.8351442381963104E-3</v>
      </c>
      <c r="CM629">
        <v>-5.6785893292708403E-2</v>
      </c>
      <c r="CN629">
        <v>-5.54488245087323E-2</v>
      </c>
      <c r="CO629">
        <v>-9.1822285583657098E-2</v>
      </c>
      <c r="CP629">
        <v>-6.1885775716770203E-2</v>
      </c>
      <c r="CQ629">
        <v>4.9209709939754903E-2</v>
      </c>
      <c r="CR629">
        <v>4.7747311092007097E-2</v>
      </c>
      <c r="CS629">
        <v>-1.03148441924627E-2</v>
      </c>
      <c r="CT629">
        <v>-1.03148441924627E-2</v>
      </c>
      <c r="CU629">
        <v>3.0865525461880203E-4</v>
      </c>
      <c r="CV629">
        <v>1.1357043325206101E-2</v>
      </c>
      <c r="CW629">
        <v>-2.16623226352812E-3</v>
      </c>
      <c r="CX629">
        <v>-1.54293071434808E-2</v>
      </c>
      <c r="CY629">
        <v>-2.2029763724238399E-2</v>
      </c>
      <c r="CZ629">
        <v>-2.4233466284595401E-2</v>
      </c>
      <c r="DA629">
        <v>-3.8507671199619301E-2</v>
      </c>
      <c r="DB629">
        <v>-5.79071439323448E-2</v>
      </c>
      <c r="DC629">
        <v>-5.49374127237994E-2</v>
      </c>
      <c r="DD629">
        <v>-5.7554603482781998E-2</v>
      </c>
      <c r="DE629">
        <v>2.7761266310707002E-2</v>
      </c>
      <c r="DF629">
        <v>-1.7492651393194999E-2</v>
      </c>
      <c r="DG629">
        <v>-7.4291001049740998E-2</v>
      </c>
      <c r="DH629">
        <v>-7.4291001049740998E-2</v>
      </c>
      <c r="DI629">
        <v>-2.8441618035620699E-2</v>
      </c>
      <c r="DJ629">
        <v>4.0075867709472596E-3</v>
      </c>
      <c r="DK629">
        <v>2.75448204987686E-2</v>
      </c>
      <c r="DL629">
        <v>3.3328019843554699E-2</v>
      </c>
      <c r="DM629">
        <v>-3.7920280661494402E-2</v>
      </c>
      <c r="DN629">
        <v>-4.0786227711971997E-2</v>
      </c>
      <c r="DO629">
        <v>2.0193640136627701E-2</v>
      </c>
      <c r="DP629">
        <v>7.1050100914169606E-2</v>
      </c>
      <c r="DQ629">
        <v>3.5069664761950503E-2</v>
      </c>
      <c r="DR629">
        <v>7.1205793402442305E-2</v>
      </c>
      <c r="DS629">
        <v>-3.3278763378243102E-3</v>
      </c>
      <c r="DT629">
        <v>3.62856546691088E-3</v>
      </c>
      <c r="DU629">
        <v>7.4907413282808899E-3</v>
      </c>
      <c r="DV629">
        <v>7.4907413282808899E-3</v>
      </c>
      <c r="DW629">
        <v>-7.76888171580363E-2</v>
      </c>
      <c r="DX629">
        <v>-2.8147875624829899E-2</v>
      </c>
      <c r="DY629">
        <v>0.107977149215496</v>
      </c>
      <c r="DZ629">
        <v>3.19678795998736E-2</v>
      </c>
      <c r="EA629">
        <v>-6.4253228912623694E-2</v>
      </c>
      <c r="EB629">
        <v>-6.0780849498033598E-2</v>
      </c>
      <c r="EC629">
        <v>-2.4312429088064001E-2</v>
      </c>
      <c r="ED629">
        <v>9.3531108466634497E-2</v>
      </c>
      <c r="EE629">
        <v>-9.3697514464765406E-3</v>
      </c>
      <c r="EF629">
        <v>9.8442663231849803E-2</v>
      </c>
      <c r="EG629">
        <v>-3.0910064089277701E-2</v>
      </c>
      <c r="EH629">
        <v>1.5693436519777702E-2</v>
      </c>
      <c r="EI629">
        <v>1.14416209849447E-2</v>
      </c>
      <c r="EJ629">
        <v>1.14416209849447E-2</v>
      </c>
      <c r="EK629">
        <v>-9.1112965362233705E-2</v>
      </c>
      <c r="EL629">
        <v>-4.09544601454803E-2</v>
      </c>
      <c r="EM629">
        <v>0.121310116555733</v>
      </c>
      <c r="EN629">
        <v>4.07467782928186E-2</v>
      </c>
      <c r="EO629">
        <v>-2.1045986562430698E-2</v>
      </c>
      <c r="EP629">
        <v>-3.14240528590976E-2</v>
      </c>
      <c r="EQ629">
        <v>-6.6043211933438997E-2</v>
      </c>
      <c r="ER629">
        <v>-2.5681541467358999E-3</v>
      </c>
      <c r="ES629">
        <v>-5.5357209552103999E-2</v>
      </c>
      <c r="ET629">
        <v>-1.6311970778571602E-2</v>
      </c>
      <c r="EU629">
        <v>-4.7816051218587299E-2</v>
      </c>
      <c r="EV629">
        <v>-1.6026657711006899E-2</v>
      </c>
      <c r="EW629">
        <v>-3.6790522940881601E-2</v>
      </c>
      <c r="EX629">
        <v>-3.6790522940881601E-2</v>
      </c>
      <c r="EY629">
        <v>-5.32781509226418E-2</v>
      </c>
      <c r="EZ629">
        <v>-3.1137065242639501E-2</v>
      </c>
      <c r="FA629">
        <v>4.6672758472370901E-2</v>
      </c>
      <c r="FB629">
        <v>3.23039440056474E-2</v>
      </c>
      <c r="FC629">
        <v>-2.0248297852364198E-3</v>
      </c>
      <c r="FD629">
        <v>-1.8655925277980202E-2</v>
      </c>
      <c r="FE629">
        <v>6.3134389573976102E-2</v>
      </c>
      <c r="FF629">
        <v>3.2928025398452902E-2</v>
      </c>
      <c r="FG629">
        <v>0.103957935853681</v>
      </c>
      <c r="FH629">
        <v>6.1860686396766597E-2</v>
      </c>
      <c r="FI629">
        <v>-4.4175657450707499E-2</v>
      </c>
      <c r="FJ629">
        <v>4.7027668498238001E-2</v>
      </c>
      <c r="FK629">
        <v>-2.8234363666814501E-2</v>
      </c>
      <c r="FL629">
        <v>-2.8234363666814501E-2</v>
      </c>
      <c r="FM629">
        <v>-1.9773081435838401E-2</v>
      </c>
      <c r="FN629">
        <v>-2.5823414605496399E-2</v>
      </c>
      <c r="FO629">
        <v>3.0629323384891799E-2</v>
      </c>
      <c r="FP629">
        <v>4.9006648944566102E-3</v>
      </c>
      <c r="FQ629">
        <v>3.1433653737700497E-2</v>
      </c>
      <c r="FR629">
        <v>6.5378645587478093E-2</v>
      </c>
      <c r="FS629">
        <v>0.118011126874109</v>
      </c>
      <c r="FT629">
        <v>5.18602990058269E-2</v>
      </c>
      <c r="FU629">
        <v>0.13373769833386701</v>
      </c>
      <c r="FV629">
        <v>7.3662402723385506E-2</v>
      </c>
      <c r="FW629">
        <v>5.8384298811023402E-2</v>
      </c>
      <c r="FX629">
        <v>4.2085260666342897E-2</v>
      </c>
      <c r="FY629">
        <v>-7.9256216587464207E-2</v>
      </c>
      <c r="FZ629">
        <v>-7.9256216587464207E-2</v>
      </c>
      <c r="GA629">
        <v>-6.6165944484030806E-2</v>
      </c>
      <c r="GB629">
        <v>7.0142948177650002E-2</v>
      </c>
      <c r="GC629">
        <v>-7.4693270075133003E-2</v>
      </c>
      <c r="GD629">
        <v>1.9521721449546899E-2</v>
      </c>
      <c r="GE629">
        <v>-6.5789704845741204E-2</v>
      </c>
      <c r="GF629">
        <v>-5.9239919346110601E-2</v>
      </c>
      <c r="GG629">
        <v>3.4016331098161198E-2</v>
      </c>
      <c r="GH629">
        <v>0.12992323435221001</v>
      </c>
      <c r="GI629">
        <v>6.6020041050775205E-2</v>
      </c>
      <c r="GJ629">
        <v>0.13074938635314801</v>
      </c>
      <c r="GK629">
        <v>-1.17876005318858E-2</v>
      </c>
      <c r="GL629">
        <v>-1.51693666281708E-2</v>
      </c>
      <c r="GM629">
        <v>-0.135224100518584</v>
      </c>
      <c r="GN629">
        <v>-0.135224100518584</v>
      </c>
      <c r="GO629">
        <v>-0.10008225999283001</v>
      </c>
      <c r="GP629">
        <v>4.6337989697868096E-3</v>
      </c>
      <c r="GQ629">
        <v>-6.5276653845031701E-2</v>
      </c>
      <c r="GR629">
        <v>2.8408826678861E-2</v>
      </c>
      <c r="GS629">
        <v>2.60132258353384E-2</v>
      </c>
      <c r="GT629">
        <v>2.5537012181965801E-2</v>
      </c>
      <c r="GU629">
        <v>0.15790049092205899</v>
      </c>
      <c r="GV629">
        <v>5.7240414716258001E-2</v>
      </c>
      <c r="GW629">
        <v>0.156187773382408</v>
      </c>
      <c r="GX629">
        <v>7.6866758748827396E-2</v>
      </c>
      <c r="GY629">
        <v>5.7516802373539198E-2</v>
      </c>
      <c r="GZ629">
        <v>5.1976964370664298E-2</v>
      </c>
      <c r="HA629">
        <v>-7.9293641036651305E-2</v>
      </c>
      <c r="HB629">
        <v>-7.9293641036651305E-2</v>
      </c>
      <c r="HC629">
        <v>-3.5048831852259703E-2</v>
      </c>
      <c r="HD629">
        <v>-2.2448874525095201E-2</v>
      </c>
      <c r="HE629">
        <v>-2.66909173690144E-2</v>
      </c>
      <c r="HF629">
        <v>-6.0618388856452403E-3</v>
      </c>
      <c r="HG629">
        <v>-3.2570300564999301E-2</v>
      </c>
      <c r="HH629">
        <v>-4.0361756918177102E-2</v>
      </c>
      <c r="HI629">
        <v>0.16062288735265901</v>
      </c>
      <c r="HJ629">
        <v>9.8741459206977494E-2</v>
      </c>
      <c r="HK629">
        <v>0.16101384279884701</v>
      </c>
      <c r="HL629">
        <v>0.131370284791611</v>
      </c>
      <c r="HM629">
        <v>6.47790005455115E-2</v>
      </c>
      <c r="HN629">
        <v>6.9085490580086006E-2</v>
      </c>
      <c r="HO629">
        <v>-0.121448686198579</v>
      </c>
      <c r="HP629">
        <v>-0.121448686198579</v>
      </c>
      <c r="HQ629">
        <v>-3.4279239666055401E-2</v>
      </c>
      <c r="HR629">
        <v>-1.1184831371052299E-2</v>
      </c>
      <c r="HS629">
        <v>-6.22846189706842E-2</v>
      </c>
      <c r="HT629">
        <v>-4.5588064500702401E-2</v>
      </c>
      <c r="HU629">
        <v>-4.1029688646407103E-2</v>
      </c>
      <c r="HV629">
        <v>-5.4063980160986701E-2</v>
      </c>
      <c r="HW629">
        <v>-6.4230173834528004E-2</v>
      </c>
      <c r="HX629">
        <v>-1.73571826599868E-2</v>
      </c>
      <c r="HY629">
        <v>-7.4510792850207494E-2</v>
      </c>
      <c r="HZ629">
        <v>-3.5690873475995803E-2</v>
      </c>
      <c r="IA629">
        <v>-2.6518250020502E-2</v>
      </c>
      <c r="IB629">
        <v>5.2681406047213805E-4</v>
      </c>
      <c r="IC629">
        <v>7.7679576051788393E-2</v>
      </c>
      <c r="ID629">
        <v>7.7679576051788393E-2</v>
      </c>
      <c r="IE629">
        <v>-1.5418227930975199E-2</v>
      </c>
      <c r="IF629">
        <v>-3.4422096453492597E-2</v>
      </c>
      <c r="IG629">
        <v>4.7970483908660301E-2</v>
      </c>
      <c r="IH629">
        <v>5.7391915136912698E-2</v>
      </c>
      <c r="II629">
        <v>-2.19836030040279E-2</v>
      </c>
      <c r="IJ629">
        <v>-1.0307711414240099E-2</v>
      </c>
      <c r="IK629">
        <v>-3.43924577539284E-2</v>
      </c>
      <c r="IL629">
        <v>-5.1278613469978897E-2</v>
      </c>
      <c r="IM629">
        <v>-9.1606587676305695E-2</v>
      </c>
      <c r="IN629">
        <v>-5.2853070863764298E-2</v>
      </c>
      <c r="IO629">
        <v>7.5199114404284007E-2</v>
      </c>
      <c r="IP629">
        <v>2.6248340886925198E-2</v>
      </c>
      <c r="IQ629">
        <v>7.9106287453669905E-2</v>
      </c>
      <c r="IR629">
        <v>7.9106287453669905E-2</v>
      </c>
      <c r="IS629">
        <v>1.12066497861491E-2</v>
      </c>
      <c r="IT629">
        <v>1.8776667805911099E-2</v>
      </c>
      <c r="IU629">
        <v>-2.2229256015060001E-2</v>
      </c>
      <c r="IV629">
        <v>-1.5077493754831301E-2</v>
      </c>
      <c r="IW629">
        <v>1.6802109232070899E-3</v>
      </c>
      <c r="IX629">
        <v>-8.6953196282828701E-3</v>
      </c>
      <c r="IY629">
        <v>-4.6240297310634698E-2</v>
      </c>
      <c r="IZ629">
        <v>-0.106332543851302</v>
      </c>
      <c r="JA629">
        <v>-7.0261090655439895E-2</v>
      </c>
      <c r="JB629">
        <v>-0.128677830156888</v>
      </c>
      <c r="JC629">
        <v>3.6796788824951299E-2</v>
      </c>
      <c r="JD629">
        <v>4.52568048870544E-2</v>
      </c>
      <c r="JE629">
        <v>5.5619532085169399E-2</v>
      </c>
      <c r="JF629">
        <v>5.5619532085169399E-2</v>
      </c>
      <c r="JG629">
        <v>1.3736421908322499E-2</v>
      </c>
      <c r="JH629">
        <v>3.4311969271550197E-2</v>
      </c>
      <c r="JI629">
        <v>2.7273314144969502E-2</v>
      </c>
      <c r="JJ629">
        <v>3.1510627797078201E-2</v>
      </c>
      <c r="JK629">
        <v>-3.0075372904460301E-2</v>
      </c>
      <c r="JL629">
        <v>-2.8624108713982702E-2</v>
      </c>
      <c r="JM629">
        <v>1.2935592440607199E-2</v>
      </c>
      <c r="JN629">
        <v>7.8077563796952298E-2</v>
      </c>
      <c r="JO629">
        <v>4.1457186839346599E-2</v>
      </c>
      <c r="JP629">
        <v>7.5305202191566403E-2</v>
      </c>
      <c r="JQ629">
        <v>-4.7072474673138503E-3</v>
      </c>
      <c r="JR629">
        <v>-1.2457618394509999E-2</v>
      </c>
      <c r="JS629">
        <v>-0.112444545753889</v>
      </c>
      <c r="JT629">
        <v>-0.112444545753889</v>
      </c>
      <c r="JU629">
        <v>-6.6043941041154394E-2</v>
      </c>
      <c r="JV629">
        <v>-4.3716897843854002E-3</v>
      </c>
      <c r="JW629">
        <v>4.4315327716725299E-2</v>
      </c>
      <c r="JX629">
        <v>-4.0760153097350399E-2</v>
      </c>
      <c r="JY629">
        <v>-5.9905992531946901E-2</v>
      </c>
      <c r="JZ629">
        <v>-6.7066403600367697E-2</v>
      </c>
      <c r="KA629">
        <v>-2.3085343399317299E-2</v>
      </c>
      <c r="KB629">
        <v>0.10218606953706801</v>
      </c>
      <c r="KC629">
        <v>-2.1706030471763801E-3</v>
      </c>
      <c r="KD629">
        <v>9.6853816606790502E-2</v>
      </c>
      <c r="KE629">
        <v>-3.8466095062011797E-2</v>
      </c>
      <c r="KF629">
        <v>-2.2473893497885498E-2</v>
      </c>
      <c r="KG629">
        <v>-0.116388481585581</v>
      </c>
      <c r="KH629">
        <v>-0.116388481585581</v>
      </c>
      <c r="KI629">
        <v>-8.5973668410141105E-2</v>
      </c>
      <c r="KJ629">
        <v>-2.9576885313314E-2</v>
      </c>
      <c r="KK629">
        <v>3.2860753597193301E-2</v>
      </c>
      <c r="KL629">
        <v>2.7529023110795001E-2</v>
      </c>
      <c r="KM629">
        <v>-3.1102191485565402E-2</v>
      </c>
      <c r="KN629">
        <v>-3.3987640592501499E-2</v>
      </c>
      <c r="KO629">
        <v>-6.9503711879793206E-2</v>
      </c>
      <c r="KP629">
        <v>6.68914698097963E-3</v>
      </c>
      <c r="KQ629">
        <v>-6.2599409733154407E-2</v>
      </c>
      <c r="KR629">
        <v>-1.52485832576602E-2</v>
      </c>
      <c r="KS629">
        <v>-4.7297256780286602E-2</v>
      </c>
      <c r="KT629">
        <v>-3.2654949372164399E-2</v>
      </c>
      <c r="KU629">
        <v>0.113245957512213</v>
      </c>
      <c r="KV629">
        <v>0.113245957512213</v>
      </c>
      <c r="KW629">
        <v>-3.6611190136213403E-2</v>
      </c>
      <c r="KX629">
        <v>-3.3111691836980199E-2</v>
      </c>
      <c r="KY629">
        <v>4.3437993767683397E-2</v>
      </c>
      <c r="KZ629">
        <v>3.32284630995461E-2</v>
      </c>
      <c r="LA629">
        <v>1.39720661526777E-2</v>
      </c>
      <c r="LB629">
        <v>3.1353059142987298E-2</v>
      </c>
      <c r="LC629">
        <v>0.12269673521693999</v>
      </c>
      <c r="LD629">
        <v>5.4150575616981798E-2</v>
      </c>
      <c r="LE629">
        <v>0.10781787493303301</v>
      </c>
      <c r="LF629">
        <v>5.3771947013844502E-2</v>
      </c>
      <c r="LG629">
        <v>7.3121117844024905E-2</v>
      </c>
      <c r="LH629">
        <v>2.9643137530444601E-2</v>
      </c>
      <c r="LI629">
        <v>8.0207429032005104E-2</v>
      </c>
      <c r="LJ629">
        <v>8.0207429032005104E-2</v>
      </c>
      <c r="LK629">
        <v>-7.5334108524341501E-4</v>
      </c>
      <c r="LL629">
        <v>-1.1504380693420699E-2</v>
      </c>
      <c r="LM629">
        <v>3.6695907924786698E-2</v>
      </c>
      <c r="LN629">
        <v>4.0220481960219497E-2</v>
      </c>
      <c r="LO629">
        <v>-0.101932242988509</v>
      </c>
      <c r="LP629">
        <v>-9.2530557962256704E-2</v>
      </c>
      <c r="LQ629">
        <v>8.57620094549447E-3</v>
      </c>
      <c r="LR629">
        <v>0.119706121359989</v>
      </c>
      <c r="LS629">
        <v>2.1804524987580301E-2</v>
      </c>
      <c r="LT629">
        <v>0.13084933494621301</v>
      </c>
      <c r="LU629">
        <v>-1.12250172558272E-2</v>
      </c>
      <c r="LV629">
        <v>-1.14524928506427E-3</v>
      </c>
      <c r="LW629">
        <v>9.3913194462254102E-2</v>
      </c>
      <c r="LX629">
        <v>9.3913194462254102E-2</v>
      </c>
      <c r="LY629">
        <v>5.2257011221221701E-3</v>
      </c>
      <c r="LZ629">
        <v>-5.03156507279649E-2</v>
      </c>
      <c r="MA629">
        <v>8.9574868921094203E-2</v>
      </c>
      <c r="MB629">
        <v>5.3136552359845497E-2</v>
      </c>
      <c r="MC629">
        <v>1.05052897152004E-2</v>
      </c>
      <c r="MD629">
        <v>2.08094249494232E-2</v>
      </c>
      <c r="ME629">
        <v>0.13165238618188299</v>
      </c>
      <c r="MF629">
        <v>3.5008073999050003E-2</v>
      </c>
      <c r="MG629">
        <v>0.14163805850105099</v>
      </c>
      <c r="MH629">
        <v>4.9916237564476398E-2</v>
      </c>
      <c r="MI629">
        <v>2.6998956099240899E-3</v>
      </c>
      <c r="MJ629">
        <v>8.2539983342850898E-2</v>
      </c>
      <c r="MK629">
        <v>7.2613893978598104E-2</v>
      </c>
      <c r="ML629">
        <v>7.2613893978598104E-2</v>
      </c>
      <c r="MM629">
        <v>-1.5701803605180601E-3</v>
      </c>
      <c r="MN629">
        <v>8.8965851217940508E-3</v>
      </c>
      <c r="MO629">
        <v>2.3002304323865901E-2</v>
      </c>
      <c r="MP629">
        <v>4.5145036356099198E-2</v>
      </c>
      <c r="MQ629">
        <v>-6.8601696763657696E-2</v>
      </c>
      <c r="MR629">
        <v>-5.1237113662744901E-2</v>
      </c>
      <c r="MS629">
        <v>0.13523424353798</v>
      </c>
      <c r="MT629">
        <v>0.107312124213728</v>
      </c>
      <c r="MU629">
        <v>0.13665166175896501</v>
      </c>
      <c r="MV629">
        <v>0.119641685768859</v>
      </c>
      <c r="MW629">
        <v>3.1242300215943299E-2</v>
      </c>
      <c r="MX629">
        <v>5.7925300985329803E-2</v>
      </c>
      <c r="MY629">
        <v>8.59514111599054E-2</v>
      </c>
      <c r="MZ629">
        <v>8.59514111599054E-2</v>
      </c>
      <c r="NA629">
        <v>4.1546026531373702E-2</v>
      </c>
      <c r="NB629">
        <v>4.3903932225622198E-3</v>
      </c>
      <c r="NC629">
        <v>4.28418757617582E-2</v>
      </c>
      <c r="ND629">
        <v>3.53245301402055E-3</v>
      </c>
      <c r="NE629">
        <v>-5.2512460497778198E-2</v>
      </c>
      <c r="NF629">
        <v>-5.1096872822648597E-2</v>
      </c>
      <c r="NG629">
        <v>-7.7466224439715195E-2</v>
      </c>
      <c r="NH629">
        <v>-7.3840555192251703E-2</v>
      </c>
      <c r="NI629">
        <v>-9.0232914164111194E-2</v>
      </c>
      <c r="NJ629">
        <v>-6.0792348652525002E-2</v>
      </c>
      <c r="NK629">
        <v>-1.40629349834625E-2</v>
      </c>
      <c r="NL629">
        <v>7.0245907613658606E-2</v>
      </c>
      <c r="NM629">
        <v>-7.5975271921536802E-2</v>
      </c>
      <c r="NN629">
        <v>-7.5975271921536802E-2</v>
      </c>
      <c r="NO629">
        <v>-4.58689876418613E-2</v>
      </c>
      <c r="NP629">
        <v>-2.78121349419964E-2</v>
      </c>
      <c r="NQ629">
        <v>1.4501809332169701E-2</v>
      </c>
      <c r="NR629">
        <v>3.8155153105947401E-2</v>
      </c>
      <c r="NS629">
        <v>2.0617337096803998E-2</v>
      </c>
      <c r="NT629">
        <v>-1.5723516474809601E-4</v>
      </c>
      <c r="NU629">
        <v>-5.5756613580577097E-2</v>
      </c>
      <c r="NV629">
        <v>-5.9150170117392702E-2</v>
      </c>
      <c r="NW629">
        <v>-9.9558141865529207E-2</v>
      </c>
      <c r="NX629">
        <v>-7.3628269897855397E-2</v>
      </c>
      <c r="NY629">
        <v>4.2634850137148898E-2</v>
      </c>
      <c r="NZ629">
        <v>4.1698940051423702E-2</v>
      </c>
      <c r="OA629">
        <v>-6.2195340294578301E-2</v>
      </c>
      <c r="OB629">
        <v>-6.2195340294578301E-2</v>
      </c>
      <c r="OC629">
        <v>-5.7324138719752104E-3</v>
      </c>
      <c r="OD629">
        <v>2.5605328679495901E-2</v>
      </c>
      <c r="OE629">
        <v>-4.0117957830964404E-3</v>
      </c>
      <c r="OF629">
        <v>-2.87539612116911E-2</v>
      </c>
      <c r="OG629">
        <v>-3.4098703291874803E-2</v>
      </c>
      <c r="OH629">
        <v>-2.7136797606045902E-2</v>
      </c>
      <c r="OI629">
        <v>-3.2108394716466697E-2</v>
      </c>
      <c r="OJ629">
        <v>-5.6395532543733098E-2</v>
      </c>
      <c r="OK629">
        <v>-4.6378341085141599E-2</v>
      </c>
      <c r="OL629">
        <v>-4.7394151398920101E-2</v>
      </c>
      <c r="OM629">
        <v>4.5815178574484403E-2</v>
      </c>
      <c r="ON629">
        <v>3.6994894933048902E-2</v>
      </c>
      <c r="OO629">
        <v>-6.7606307444625799E-2</v>
      </c>
      <c r="OP629">
        <v>-6.7606307444625799E-2</v>
      </c>
      <c r="OQ629">
        <v>-5.81895104677334E-2</v>
      </c>
      <c r="OR629">
        <v>-1.9908271034633902E-2</v>
      </c>
      <c r="OS629">
        <v>-1.88243840477644E-2</v>
      </c>
      <c r="OT629">
        <v>-5.0471533209502702E-3</v>
      </c>
      <c r="OU629">
        <v>-5.4158723519764099E-2</v>
      </c>
      <c r="OV629">
        <v>-5.06604188570541E-2</v>
      </c>
      <c r="OW629">
        <v>7.1160097624621305E-2</v>
      </c>
      <c r="OX629">
        <v>7.9507602469938904E-2</v>
      </c>
      <c r="OY629">
        <v>5.1799902488052399E-2</v>
      </c>
      <c r="OZ629">
        <v>8.0918423625583505E-2</v>
      </c>
      <c r="PA629">
        <v>6.8304878658412005E-2</v>
      </c>
      <c r="PB629">
        <v>1.12833686951999E-2</v>
      </c>
      <c r="PC629">
        <v>7.2305177923656302E-2</v>
      </c>
      <c r="PD629">
        <v>7.2305177923656302E-2</v>
      </c>
      <c r="PE629">
        <v>-1.36316527370848E-2</v>
      </c>
      <c r="PF629">
        <v>3.2524483673701997E-2</v>
      </c>
      <c r="PG629">
        <v>7.1121688345321801E-2</v>
      </c>
      <c r="PH629">
        <v>8.8686422750203098E-3</v>
      </c>
      <c r="PI629">
        <v>-6.5362018300123406E-2</v>
      </c>
      <c r="PJ629">
        <v>-5.6541435700206602E-2</v>
      </c>
      <c r="PK629">
        <v>-1.7493225460749599E-2</v>
      </c>
      <c r="PL629">
        <v>8.2328552937789207E-2</v>
      </c>
      <c r="PM629">
        <v>-1.1481511106338001E-2</v>
      </c>
      <c r="PN629">
        <v>9.0091354697485304E-2</v>
      </c>
      <c r="PO629">
        <v>-2.3103192702556601E-2</v>
      </c>
      <c r="PP629">
        <v>4.1787167697647599E-2</v>
      </c>
      <c r="PQ629">
        <v>4.9368233408560301E-2</v>
      </c>
      <c r="PR629">
        <v>4.9368233408560301E-2</v>
      </c>
      <c r="PS629">
        <v>-3.0569933094572999E-2</v>
      </c>
      <c r="PT629">
        <v>-4.4528628156125197E-2</v>
      </c>
      <c r="PU629">
        <v>0.103299599941019</v>
      </c>
      <c r="PV629">
        <v>4.5370460171625999E-2</v>
      </c>
      <c r="PW629">
        <v>-3.0443641794431899E-2</v>
      </c>
      <c r="PX629">
        <v>-3.04100236175667E-2</v>
      </c>
      <c r="PY629">
        <v>-5.3466956350161403E-2</v>
      </c>
      <c r="PZ629">
        <v>-5.8165342495089499E-3</v>
      </c>
      <c r="QA629">
        <v>-5.3913045597174698E-2</v>
      </c>
      <c r="QB629">
        <v>-1.5906759953476901E-2</v>
      </c>
      <c r="QC629">
        <v>-1.8401490914381799E-2</v>
      </c>
      <c r="QD629">
        <v>-5.6050717033169902E-3</v>
      </c>
      <c r="QE629">
        <v>-5.84764973435795E-2</v>
      </c>
      <c r="QF629">
        <v>-5.84764973435795E-2</v>
      </c>
      <c r="QG629">
        <v>-4.8062411823748298E-2</v>
      </c>
      <c r="QH629">
        <v>-3.64019631729018E-2</v>
      </c>
      <c r="QI629">
        <v>3.0558296246590899E-2</v>
      </c>
      <c r="QJ629">
        <v>3.6986226183894501E-2</v>
      </c>
      <c r="QK629">
        <v>-9.2964197827019104E-2</v>
      </c>
      <c r="QL629">
        <v>-8.1395813302498801E-2</v>
      </c>
      <c r="QM629">
        <v>-4.1955942303577902E-2</v>
      </c>
      <c r="QN629">
        <v>-4.64036854962517E-2</v>
      </c>
      <c r="QO629">
        <v>-4.7696214614224103E-2</v>
      </c>
      <c r="QP629">
        <v>-3.2483645379547503E-2</v>
      </c>
      <c r="QQ629">
        <v>-1.7462820964025402E-2</v>
      </c>
      <c r="QR629">
        <v>5.1426946381096801E-2</v>
      </c>
      <c r="QS629">
        <v>-5.1138305694730303E-2</v>
      </c>
      <c r="QT629">
        <v>8.4194320250491103E-2</v>
      </c>
      <c r="QU629">
        <v>3.5668933983576401E-2</v>
      </c>
      <c r="QV629">
        <v>-3.58611825617507E-2</v>
      </c>
      <c r="QW629">
        <v>-0.118181083960928</v>
      </c>
      <c r="QX629">
        <v>-0.106482926853951</v>
      </c>
      <c r="QY629">
        <v>-5.8482062180383099E-2</v>
      </c>
      <c r="QZ629">
        <v>-5.8960149762203602E-2</v>
      </c>
      <c r="RA629">
        <v>-5.6688151609955301E-2</v>
      </c>
      <c r="RB629">
        <v>-3.8254887554703097E-2</v>
      </c>
      <c r="RC629">
        <v>-3.3618313164503297E-2</v>
      </c>
      <c r="RD629">
        <v>5.8844096711787801E-2</v>
      </c>
      <c r="RE629">
        <v>-6.3974138038355305E-2</v>
      </c>
      <c r="RF629">
        <v>-8.2593832789572199E-4</v>
      </c>
      <c r="RG629">
        <v>4.1583150796370899E-2</v>
      </c>
      <c r="RH629">
        <v>-4.0061100620624103E-2</v>
      </c>
      <c r="RI629">
        <v>-6.9479228613149605E-2</v>
      </c>
      <c r="RJ629">
        <v>-6.6780026460279196E-2</v>
      </c>
      <c r="RK629">
        <v>-3.9651877879635901E-2</v>
      </c>
      <c r="RL629">
        <v>-5.3134595086553597E-2</v>
      </c>
      <c r="RM629">
        <v>-7.1214737896177896E-2</v>
      </c>
      <c r="RN629">
        <v>-2.6677034039976299E-2</v>
      </c>
      <c r="RO629">
        <v>-1.7462820964025402E-2</v>
      </c>
      <c r="RP629">
        <v>5.1426946381096801E-2</v>
      </c>
      <c r="RQ629">
        <v>-5.1138305694730303E-2</v>
      </c>
      <c r="RR629">
        <v>8.4194320250491103E-2</v>
      </c>
      <c r="RS629">
        <v>3.5668933983576401E-2</v>
      </c>
      <c r="RT629">
        <v>-3.58611825617507E-2</v>
      </c>
      <c r="RU629">
        <v>-8.5686483606808597E-2</v>
      </c>
      <c r="RV629">
        <v>-9.0880311835696406E-2</v>
      </c>
      <c r="RW629">
        <v>-5.3686745120602702E-2</v>
      </c>
      <c r="RX629">
        <v>-6.9844228450554394E-2</v>
      </c>
      <c r="RY629">
        <v>-6.0391994214678398E-2</v>
      </c>
      <c r="RZ629">
        <v>-3.16634760417394E-2</v>
      </c>
      <c r="SA629">
        <v>-3.3618313164503297E-2</v>
      </c>
      <c r="SB629">
        <v>5.8844096711787801E-2</v>
      </c>
      <c r="SC629">
        <v>-6.3974138038355305E-2</v>
      </c>
      <c r="SD629">
        <v>-8.2593832789572199E-4</v>
      </c>
      <c r="SE629">
        <v>4.1583150796370899E-2</v>
      </c>
      <c r="SF629">
        <v>-4.0061100620624103E-2</v>
      </c>
      <c r="SG629">
        <v>-8.8092742402661406E-2</v>
      </c>
      <c r="SH629">
        <v>-4.66132198156207E-2</v>
      </c>
      <c r="SI629">
        <v>-4.4593133272116899E-2</v>
      </c>
      <c r="SJ629">
        <v>-3.74498284835586E-2</v>
      </c>
      <c r="SK629">
        <v>-4.43808572454574E-2</v>
      </c>
      <c r="SL629">
        <v>-4.00449209721849E-2</v>
      </c>
      <c r="SM629">
        <v>-1.7462820964025402E-2</v>
      </c>
      <c r="SN629">
        <v>5.1426946381096801E-2</v>
      </c>
      <c r="SO629">
        <v>-5.1138305694730303E-2</v>
      </c>
      <c r="SP629">
        <v>8.4194320250491103E-2</v>
      </c>
      <c r="SQ629">
        <v>3.5668933983576401E-2</v>
      </c>
      <c r="SR629">
        <v>-3.58611825617507E-2</v>
      </c>
      <c r="SS629">
        <v>-0.10448253515066699</v>
      </c>
      <c r="ST629">
        <v>-8.1593187342874102E-2</v>
      </c>
      <c r="SU629">
        <v>-6.0345708606170299E-2</v>
      </c>
      <c r="SV629">
        <v>-4.6858471136185902E-2</v>
      </c>
      <c r="SW629">
        <v>-5.3148316099529198E-2</v>
      </c>
      <c r="SX629">
        <v>-4.4068318136127001E-2</v>
      </c>
      <c r="SY629">
        <v>-3.3618313164503297E-2</v>
      </c>
      <c r="SZ629">
        <v>5.8844096711787801E-2</v>
      </c>
      <c r="TA629">
        <v>-6.3974138038355305E-2</v>
      </c>
      <c r="TB629">
        <v>-8.2593832789572199E-4</v>
      </c>
      <c r="TC629">
        <v>4.1583150796370899E-2</v>
      </c>
      <c r="TD629">
        <v>-4.0061100620624103E-2</v>
      </c>
      <c r="TE629">
        <v>-1.16902407001546E-2</v>
      </c>
      <c r="TF629">
        <v>-2.6375515753905E-2</v>
      </c>
      <c r="TG629">
        <v>3.2743571885639498E-2</v>
      </c>
      <c r="TH629">
        <v>-2.68058330685064E-2</v>
      </c>
      <c r="TI629">
        <v>-2.13213194172737E-2</v>
      </c>
      <c r="TJ629">
        <v>0.134043475501192</v>
      </c>
      <c r="TK629">
        <v>0.103947541793085</v>
      </c>
      <c r="TL629">
        <v>2.2217953174720102E-2</v>
      </c>
      <c r="TM629">
        <v>1.8132311411493102E-2</v>
      </c>
      <c r="TN629">
        <v>-0.17458242426224099</v>
      </c>
      <c r="TO629">
        <v>-7.3482018215496395E-2</v>
      </c>
      <c r="TP629">
        <v>-2.3692834045726901E-2</v>
      </c>
      <c r="TQ629">
        <v>3.0970242354022699E-2</v>
      </c>
      <c r="TR629">
        <v>2.1888373334816202E-2</v>
      </c>
      <c r="TS629">
        <v>0.166522491317104</v>
      </c>
      <c r="TT629" t="s">
        <v>631</v>
      </c>
      <c r="TU629">
        <v>-6.8922389109063203E-2</v>
      </c>
      <c r="TV629">
        <v>-0.142109985990472</v>
      </c>
      <c r="TW629">
        <v>-0.150629221437236</v>
      </c>
      <c r="TX629">
        <v>8.3823144084627196E-2</v>
      </c>
      <c r="TY629">
        <v>-0.124297684055758</v>
      </c>
      <c r="TZ629">
        <v>0.13517219498477301</v>
      </c>
      <c r="UA629">
        <v>-2.1688772539291901E-2</v>
      </c>
      <c r="UB629">
        <v>3.8116512860466897E-2</v>
      </c>
      <c r="UC629">
        <v>3.0190543526611401E-2</v>
      </c>
      <c r="UD629">
        <v>-8.89422567220024E-2</v>
      </c>
      <c r="UE629">
        <v>-7.3847059170052701E-2</v>
      </c>
      <c r="UF629">
        <v>-6.6108256121659506E-2</v>
      </c>
      <c r="UG629">
        <v>4.0745900896507698E-3</v>
      </c>
      <c r="UH629">
        <v>-8.5511999320301901E-2</v>
      </c>
      <c r="UI629">
        <v>-6.4130417352063401E-2</v>
      </c>
      <c r="UJ629">
        <v>1.93887805189339E-3</v>
      </c>
      <c r="UK629">
        <v>2.4597948880564598E-2</v>
      </c>
      <c r="UL629">
        <v>1.0476291901539999E-2</v>
      </c>
      <c r="UM629">
        <v>9.4367221309157503E-3</v>
      </c>
      <c r="UN629">
        <v>-4.3277245032624298E-2</v>
      </c>
      <c r="UO629">
        <v>-2.70614285199447E-2</v>
      </c>
      <c r="UP629">
        <v>-2.70614285199447E-2</v>
      </c>
      <c r="UQ629">
        <v>-2.70614285199447E-2</v>
      </c>
      <c r="UR629">
        <v>4.0745900896507698E-3</v>
      </c>
      <c r="US629">
        <v>-2.70614285199447E-2</v>
      </c>
      <c r="UT629">
        <v>-2.70614285199447E-2</v>
      </c>
      <c r="UU629">
        <v>3.5210608699246297E-2</v>
      </c>
      <c r="UV629">
        <v>-3.8698799129684498E-2</v>
      </c>
      <c r="UW629">
        <v>-2.70614285199447E-2</v>
      </c>
      <c r="UX629">
        <v>8.1796065957059905E-3</v>
      </c>
      <c r="UY629">
        <v>-3.8318091993803899E-2</v>
      </c>
      <c r="UZ629">
        <v>4.0745900896507698E-3</v>
      </c>
      <c r="VA629">
        <v>-2.70614285199447E-2</v>
      </c>
      <c r="VB629">
        <v>-4.6988220901720598E-2</v>
      </c>
      <c r="VC629">
        <v>4.0745900896507698E-3</v>
      </c>
      <c r="VD629">
        <v>2.28296090791981E-2</v>
      </c>
      <c r="VE629">
        <v>-2.70614285199447E-2</v>
      </c>
      <c r="VF629">
        <v>9.9240572882739006E-2</v>
      </c>
      <c r="VG629">
        <v>-2.70614285199447E-2</v>
      </c>
      <c r="VH629">
        <v>-2.70614285199447E-2</v>
      </c>
      <c r="VI629">
        <v>-2.8328860610775199E-2</v>
      </c>
      <c r="VJ629">
        <v>-4.6988220901720598E-2</v>
      </c>
      <c r="VK629">
        <v>-2.70614285199447E-2</v>
      </c>
      <c r="VL629">
        <v>6.4761544122623096E-2</v>
      </c>
      <c r="VM629">
        <v>-2.70614285199447E-2</v>
      </c>
      <c r="VN629">
        <v>6.6346627308841805E-2</v>
      </c>
      <c r="VO629">
        <v>0.138032217750407</v>
      </c>
      <c r="VP629">
        <v>-1.54348781768134E-2</v>
      </c>
      <c r="VQ629">
        <v>-1.8633773419053101E-2</v>
      </c>
      <c r="VR629">
        <v>6.4064039014894103E-2</v>
      </c>
      <c r="VS629">
        <v>-4.23700240666883E-2</v>
      </c>
      <c r="VT629">
        <v>2.8377651044443501E-2</v>
      </c>
      <c r="VU629">
        <v>6.1415504742634401E-2</v>
      </c>
      <c r="VV629">
        <v>2.9571056944805701E-2</v>
      </c>
      <c r="VW629">
        <v>-8.9235100151484295E-2</v>
      </c>
      <c r="VX629">
        <v>-3.1254610068390698E-2</v>
      </c>
      <c r="VY629">
        <v>-3.1475003056129797E-2</v>
      </c>
      <c r="VZ629">
        <v>-6.9480621048358004E-2</v>
      </c>
      <c r="WA629">
        <v>-1.34200188770097E-2</v>
      </c>
      <c r="WB629">
        <v>3.7914334676890198E-2</v>
      </c>
      <c r="WC629">
        <v>-1.60422166522955E-2</v>
      </c>
      <c r="WD629">
        <v>-3.6797209361752098E-2</v>
      </c>
      <c r="WE629">
        <v>1.4481913841157301E-2</v>
      </c>
      <c r="WF629">
        <v>-6.8472236407921702E-2</v>
      </c>
      <c r="WG629">
        <v>-9.3055809946319096E-2</v>
      </c>
      <c r="WH629">
        <v>-9.0956751543641801E-2</v>
      </c>
      <c r="WI629">
        <v>-2.16878096267498E-2</v>
      </c>
      <c r="WJ629">
        <v>-2.9032396389378601E-2</v>
      </c>
      <c r="WK629">
        <v>9.7662207381915105E-3</v>
      </c>
      <c r="WL629">
        <v>-9.4518444823288195E-2</v>
      </c>
      <c r="WM629">
        <v>-8.8062865996976603E-2</v>
      </c>
      <c r="WN629">
        <v>2.0091841679990199E-2</v>
      </c>
      <c r="WO629">
        <v>-2.86946147547497E-2</v>
      </c>
      <c r="WP629">
        <v>-9.5501832862559394E-2</v>
      </c>
      <c r="WQ629">
        <v>-6.6567449163069198E-2</v>
      </c>
      <c r="WR629">
        <v>2.0091841679990199E-2</v>
      </c>
      <c r="WS629">
        <v>-2.86946147547497E-2</v>
      </c>
      <c r="WT629">
        <v>-9.5501832862559394E-2</v>
      </c>
      <c r="WU629">
        <v>-4.0550267971116903E-2</v>
      </c>
      <c r="WV629">
        <v>-2.0379156976986602E-2</v>
      </c>
      <c r="WW629">
        <v>-0.10366152880417499</v>
      </c>
      <c r="WX629">
        <v>-6.7599121005089899E-2</v>
      </c>
      <c r="WY629">
        <v>-0.127194145971747</v>
      </c>
      <c r="WZ629">
        <v>-1.14047056530764E-2</v>
      </c>
      <c r="XA629">
        <v>2.4542297918484401E-2</v>
      </c>
      <c r="XB629">
        <v>-1.9383742633140098E-2</v>
      </c>
      <c r="XC629">
        <v>-0.30330210842857402</v>
      </c>
      <c r="XD629">
        <v>-0.19998971816102201</v>
      </c>
    </row>
    <row r="630" spans="1:631" x14ac:dyDescent="0.25">
      <c r="A630" t="s">
        <v>628</v>
      </c>
      <c r="B630">
        <v>0.24851325442820599</v>
      </c>
      <c r="C630">
        <v>-0.12800045512017699</v>
      </c>
      <c r="D630">
        <v>-0.15799586206830299</v>
      </c>
      <c r="E630">
        <v>0.15029448438742599</v>
      </c>
      <c r="F630">
        <v>1.7643083712465101E-2</v>
      </c>
      <c r="G630">
        <v>1.1489699476561799E-2</v>
      </c>
      <c r="H630">
        <v>0.16478043012087901</v>
      </c>
      <c r="I630">
        <v>-0.20458273116934</v>
      </c>
      <c r="J630">
        <v>-9.9919896042836395E-2</v>
      </c>
      <c r="K630">
        <v>7.2023845707745004E-2</v>
      </c>
      <c r="L630">
        <v>1.65064817409275E-2</v>
      </c>
      <c r="M630">
        <v>1.1489699476561799E-2</v>
      </c>
      <c r="N630">
        <v>0.23981993465250601</v>
      </c>
      <c r="O630">
        <v>0.19679127651091999</v>
      </c>
      <c r="P630">
        <v>-0.15773728750779301</v>
      </c>
      <c r="Q630">
        <v>0.105039566982726</v>
      </c>
      <c r="R630">
        <v>-5.3253852275576899E-2</v>
      </c>
      <c r="S630">
        <v>-1.5984362346977E-3</v>
      </c>
      <c r="T630">
        <v>-1.19331615858319E-2</v>
      </c>
      <c r="U630">
        <v>-6.2727589606212594E-2</v>
      </c>
      <c r="V630">
        <v>-5.9418849285565699E-2</v>
      </c>
      <c r="W630">
        <v>-5.9334981960440202E-2</v>
      </c>
      <c r="X630">
        <v>-3.6250839665849799E-2</v>
      </c>
      <c r="Y630">
        <v>-2.5961476324652798E-2</v>
      </c>
      <c r="Z630">
        <v>0.14673198807743501</v>
      </c>
      <c r="AA630">
        <v>2.79361565770316E-2</v>
      </c>
      <c r="AB630">
        <v>2.79361565770316E-2</v>
      </c>
      <c r="AC630">
        <v>-0.119364947739312</v>
      </c>
      <c r="AD630">
        <v>8.7592675474293905E-2</v>
      </c>
      <c r="AE630">
        <v>9.1175569308928894E-2</v>
      </c>
      <c r="AF630">
        <v>-2.7192702780194401E-2</v>
      </c>
      <c r="AG630">
        <v>0.17884002210651601</v>
      </c>
      <c r="AH630">
        <v>0.157644655102602</v>
      </c>
      <c r="AI630">
        <v>0.220068186421914</v>
      </c>
      <c r="AJ630">
        <v>-7.6267268133836205E-2</v>
      </c>
      <c r="AK630">
        <v>0.158242472518549</v>
      </c>
      <c r="AL630">
        <v>-7.2687398126213901E-2</v>
      </c>
      <c r="AM630">
        <v>0.22477981181328499</v>
      </c>
      <c r="AN630">
        <v>8.1139062665304698E-2</v>
      </c>
      <c r="AO630">
        <v>6.4926887122329094E-2</v>
      </c>
      <c r="AP630">
        <v>6.4926887122329094E-2</v>
      </c>
      <c r="AQ630">
        <v>-4.0010853886608799E-2</v>
      </c>
      <c r="AR630">
        <v>0.17827779586502801</v>
      </c>
      <c r="AS630">
        <v>2.4281966011463402E-2</v>
      </c>
      <c r="AT630">
        <v>-0.217021203860703</v>
      </c>
      <c r="AU630">
        <v>8.5628948531831395E-2</v>
      </c>
      <c r="AV630">
        <v>2.7429167025937E-2</v>
      </c>
      <c r="AW630">
        <v>-5.45958924034197E-2</v>
      </c>
      <c r="AX630">
        <v>-0.10182940153323899</v>
      </c>
      <c r="AY630">
        <v>-6.6360579121094707E-2</v>
      </c>
      <c r="AZ630">
        <v>-8.6190243794318805E-2</v>
      </c>
      <c r="BA630">
        <v>2.5163290378234199E-2</v>
      </c>
      <c r="BB630">
        <v>9.6896578989595097E-2</v>
      </c>
      <c r="BC630">
        <v>0.11085170009223599</v>
      </c>
      <c r="BD630">
        <v>0.11085170009223599</v>
      </c>
      <c r="BE630">
        <v>-8.6212930594939299E-2</v>
      </c>
      <c r="BF630">
        <v>6.4507182897676998E-2</v>
      </c>
      <c r="BG630">
        <v>4.4742500178677203E-2</v>
      </c>
      <c r="BH630">
        <v>-5.4513003917272297E-2</v>
      </c>
      <c r="BI630">
        <v>6.5561290975580999E-2</v>
      </c>
      <c r="BJ630">
        <v>1.58933439949458E-2</v>
      </c>
      <c r="BK630">
        <v>-7.7618765962855898E-2</v>
      </c>
      <c r="BL630">
        <v>-9.2115367154057604E-2</v>
      </c>
      <c r="BM630">
        <v>-8.3950664480420198E-2</v>
      </c>
      <c r="BN630">
        <v>-9.3115424877373607E-2</v>
      </c>
      <c r="BO630">
        <v>5.4083035378904498E-3</v>
      </c>
      <c r="BP630">
        <v>7.54761381020132E-3</v>
      </c>
      <c r="BQ630">
        <v>9.9264083018885493E-2</v>
      </c>
      <c r="BR630">
        <v>9.9264083018885493E-2</v>
      </c>
      <c r="BS630">
        <v>-0.116453760436971</v>
      </c>
      <c r="BT630">
        <v>-2.41373751120839E-2</v>
      </c>
      <c r="BU630">
        <v>7.5812934693944095E-2</v>
      </c>
      <c r="BV630">
        <v>1.6686725007368799E-2</v>
      </c>
      <c r="BW630">
        <v>5.0646739556598701E-2</v>
      </c>
      <c r="BX630">
        <v>1.6611675199395898E-2</v>
      </c>
      <c r="BY630">
        <v>4.0171617661982101E-2</v>
      </c>
      <c r="BZ630">
        <v>-1.9909050990916499E-2</v>
      </c>
      <c r="CA630">
        <v>1.6155570831901198E-2</v>
      </c>
      <c r="CB630">
        <v>-2.6387837983693301E-2</v>
      </c>
      <c r="CC630">
        <v>4.4982835508464797E-2</v>
      </c>
      <c r="CD630">
        <v>1.1723404226173101E-2</v>
      </c>
      <c r="CE630">
        <v>-0.120782020121944</v>
      </c>
      <c r="CF630">
        <v>-0.120782020121944</v>
      </c>
      <c r="CG630">
        <v>0.11679750505691799</v>
      </c>
      <c r="CH630">
        <v>6.4965993915964707E-2</v>
      </c>
      <c r="CI630">
        <v>-9.0078348746206294E-2</v>
      </c>
      <c r="CJ630">
        <v>-9.2303471521199207E-2</v>
      </c>
      <c r="CK630">
        <v>0.15311149245643699</v>
      </c>
      <c r="CL630">
        <v>0.14701209112201899</v>
      </c>
      <c r="CM630">
        <v>0.115424377266395</v>
      </c>
      <c r="CN630">
        <v>-9.6251082626782197E-2</v>
      </c>
      <c r="CO630">
        <v>0.116460824508742</v>
      </c>
      <c r="CP630">
        <v>-0.102400193971547</v>
      </c>
      <c r="CQ630">
        <v>6.0805450487976601E-2</v>
      </c>
      <c r="CR630">
        <v>6.0008262401660697E-2</v>
      </c>
      <c r="CS630">
        <v>-2.1664823389715999E-2</v>
      </c>
      <c r="CT630">
        <v>-2.1664823389715999E-2</v>
      </c>
      <c r="CU630">
        <v>0.131679935241896</v>
      </c>
      <c r="CV630">
        <v>0.123984369323282</v>
      </c>
      <c r="CW630">
        <v>-0.13361001993951799</v>
      </c>
      <c r="CX630">
        <v>-0.11957411476209399</v>
      </c>
      <c r="CY630">
        <v>0.181830566977571</v>
      </c>
      <c r="CZ630">
        <v>0.17567871136862601</v>
      </c>
      <c r="DA630">
        <v>0.14896755765506201</v>
      </c>
      <c r="DB630">
        <v>-0.13033145330264601</v>
      </c>
      <c r="DC630">
        <v>0.130649171456441</v>
      </c>
      <c r="DD630">
        <v>-0.12848388908241201</v>
      </c>
      <c r="DE630">
        <v>0.15725183914652199</v>
      </c>
      <c r="DF630">
        <v>0.153355282783108</v>
      </c>
      <c r="DG630">
        <v>-5.7650373358203201E-2</v>
      </c>
      <c r="DH630">
        <v>-5.7650373358203201E-2</v>
      </c>
      <c r="DI630">
        <v>6.3171641713561696E-2</v>
      </c>
      <c r="DJ630">
        <v>7.6125485368944798E-2</v>
      </c>
      <c r="DK630">
        <v>-4.2821766054193501E-2</v>
      </c>
      <c r="DL630">
        <v>-3.1635821110767202E-2</v>
      </c>
      <c r="DM630">
        <v>-3.45785194971963E-2</v>
      </c>
      <c r="DN630">
        <v>-4.6789110067577203E-2</v>
      </c>
      <c r="DO630">
        <v>-2.34173635306427E-2</v>
      </c>
      <c r="DP630">
        <v>-8.5891146024816897E-3</v>
      </c>
      <c r="DQ630">
        <v>-2.0744351750063401E-2</v>
      </c>
      <c r="DR630">
        <v>2.8735059899834799E-3</v>
      </c>
      <c r="DS630">
        <v>-5.5851327483090801E-3</v>
      </c>
      <c r="DT630">
        <v>5.1648568354947202E-2</v>
      </c>
      <c r="DU630">
        <v>0.13109641709060599</v>
      </c>
      <c r="DV630">
        <v>0.13109641709060599</v>
      </c>
      <c r="DW630">
        <v>-5.61508508579147E-2</v>
      </c>
      <c r="DX630">
        <v>2.3359472323445801E-2</v>
      </c>
      <c r="DY630">
        <v>2.1049879310576301E-2</v>
      </c>
      <c r="DZ630">
        <v>-4.0465440913367103E-2</v>
      </c>
      <c r="EA630">
        <v>0.18077270184729199</v>
      </c>
      <c r="EB630">
        <v>0.218069687154788</v>
      </c>
      <c r="EC630">
        <v>0.20542092324574099</v>
      </c>
      <c r="ED630">
        <v>-5.0236313931056098E-2</v>
      </c>
      <c r="EE630">
        <v>0.18874795933528599</v>
      </c>
      <c r="EF630">
        <v>-4.3659140448111998E-2</v>
      </c>
      <c r="EG630">
        <v>0.15621355428199199</v>
      </c>
      <c r="EH630">
        <v>2.19910078848661E-2</v>
      </c>
      <c r="EI630">
        <v>5.0857262474674703E-2</v>
      </c>
      <c r="EJ630">
        <v>5.0857262474674703E-2</v>
      </c>
      <c r="EK630">
        <v>0.110787514083832</v>
      </c>
      <c r="EL630">
        <v>0.21114793801190501</v>
      </c>
      <c r="EM630">
        <v>-0.104446160570675</v>
      </c>
      <c r="EN630">
        <v>-0.18794840136608901</v>
      </c>
      <c r="EO630">
        <v>0.21359831109986699</v>
      </c>
      <c r="EP630">
        <v>0.237656128942696</v>
      </c>
      <c r="EQ630">
        <v>0.14396453575385201</v>
      </c>
      <c r="ER630">
        <v>-0.246032041452177</v>
      </c>
      <c r="ES630">
        <v>0.13014962009136599</v>
      </c>
      <c r="ET630">
        <v>-0.18575374785620299</v>
      </c>
      <c r="EU630">
        <v>0.13121540754529201</v>
      </c>
      <c r="EV630">
        <v>0.220975620879445</v>
      </c>
      <c r="EW630">
        <v>0.105486567850073</v>
      </c>
      <c r="EX630">
        <v>0.105486567850073</v>
      </c>
      <c r="EY630">
        <v>0.13172144467588001</v>
      </c>
      <c r="EZ630">
        <v>0.212599400910124</v>
      </c>
      <c r="FA630">
        <v>-0.15994510297065601</v>
      </c>
      <c r="FB630">
        <v>-0.205235697056872</v>
      </c>
      <c r="FC630">
        <v>0.149572527024389</v>
      </c>
      <c r="FD630">
        <v>0.15828572205432501</v>
      </c>
      <c r="FE630">
        <v>0.143729872758671</v>
      </c>
      <c r="FF630">
        <v>-0.13421545354213399</v>
      </c>
      <c r="FG630">
        <v>7.5396451741863296E-2</v>
      </c>
      <c r="FH630">
        <v>-0.122606622252631</v>
      </c>
      <c r="FI630">
        <v>0.19658720478108399</v>
      </c>
      <c r="FJ630">
        <v>0.14838598832984501</v>
      </c>
      <c r="FK630">
        <v>6.0917403943274301E-2</v>
      </c>
      <c r="FL630">
        <v>6.0917403943274301E-2</v>
      </c>
      <c r="FM630">
        <v>9.0951454027868403E-2</v>
      </c>
      <c r="FN630">
        <v>5.74000309944009E-2</v>
      </c>
      <c r="FO630">
        <v>-4.7438337446599803E-2</v>
      </c>
      <c r="FP630">
        <v>-6.6193703161637404E-2</v>
      </c>
      <c r="FQ630">
        <v>-2.1575249933961E-2</v>
      </c>
      <c r="FR630">
        <v>1.7452057125003698E-2</v>
      </c>
      <c r="FS630">
        <v>-1.88284944448932E-2</v>
      </c>
      <c r="FT630">
        <v>-1.6121234793279801E-2</v>
      </c>
      <c r="FU630">
        <v>4.23970404036592E-2</v>
      </c>
      <c r="FV630">
        <v>8.3521262154334294E-3</v>
      </c>
      <c r="FW630">
        <v>-8.5994691610024099E-2</v>
      </c>
      <c r="FX630">
        <v>9.69229639915931E-2</v>
      </c>
      <c r="FY630">
        <v>-5.5200900161588198E-2</v>
      </c>
      <c r="FZ630">
        <v>-5.5200900161588198E-2</v>
      </c>
      <c r="GA630">
        <v>-7.9985071462680898E-2</v>
      </c>
      <c r="GB630">
        <v>-3.2371298449861301E-2</v>
      </c>
      <c r="GC630">
        <v>1.71366884365271E-2</v>
      </c>
      <c r="GD630">
        <v>1.34058994499887E-2</v>
      </c>
      <c r="GE630">
        <v>7.4162796647266604E-2</v>
      </c>
      <c r="GF630">
        <v>0.14229375710137199</v>
      </c>
      <c r="GG630">
        <v>0.17384821012746099</v>
      </c>
      <c r="GH630">
        <v>-5.7903547964326299E-2</v>
      </c>
      <c r="GI630">
        <v>0.17210251619032799</v>
      </c>
      <c r="GJ630">
        <v>-2.0515849461240999E-2</v>
      </c>
      <c r="GK630">
        <v>0.17297444631466</v>
      </c>
      <c r="GL630">
        <v>0.139774866486992</v>
      </c>
      <c r="GM630">
        <v>-4.9155908679717503E-2</v>
      </c>
      <c r="GN630">
        <v>-4.9155908679717503E-2</v>
      </c>
      <c r="GO630">
        <v>6.6009264106489496E-2</v>
      </c>
      <c r="GP630">
        <v>0.147137087521308</v>
      </c>
      <c r="GQ630">
        <v>-0.10148018876293501</v>
      </c>
      <c r="GR630">
        <v>-0.22698102128518199</v>
      </c>
      <c r="GS630">
        <v>5.8407769209584598E-2</v>
      </c>
      <c r="GT630">
        <v>9.4052048284248693E-2</v>
      </c>
      <c r="GU630">
        <v>9.4468089874433798E-3</v>
      </c>
      <c r="GV630">
        <v>-8.9255108647965306E-2</v>
      </c>
      <c r="GW630">
        <v>2.7135819569910399E-2</v>
      </c>
      <c r="GX630">
        <v>-6.2157325750239197E-2</v>
      </c>
      <c r="GY630">
        <v>-6.8698106721703595E-2</v>
      </c>
      <c r="GZ630">
        <v>0.117032831040837</v>
      </c>
      <c r="HA630">
        <v>-5.55683315340256E-2</v>
      </c>
      <c r="HB630">
        <v>-5.55683315340256E-2</v>
      </c>
      <c r="HC630">
        <v>-5.4004021008933797E-2</v>
      </c>
      <c r="HD630">
        <v>-2.2333165911574301E-2</v>
      </c>
      <c r="HE630">
        <v>7.2111923654996496E-2</v>
      </c>
      <c r="HF630">
        <v>-2.1092947008274E-2</v>
      </c>
      <c r="HG630">
        <v>4.2902052573719103E-2</v>
      </c>
      <c r="HH630">
        <v>5.94879652258389E-2</v>
      </c>
      <c r="HI630">
        <v>-1.9081985207069399E-2</v>
      </c>
      <c r="HJ630">
        <v>-9.5362531398910794E-2</v>
      </c>
      <c r="HK630">
        <v>-2.5095860863445299E-3</v>
      </c>
      <c r="HL630">
        <v>-7.3911071353207194E-2</v>
      </c>
      <c r="HM630">
        <v>-4.8165036039623299E-2</v>
      </c>
      <c r="HN630">
        <v>9.1209975207055094E-2</v>
      </c>
      <c r="HO630">
        <v>-6.9306695570429899E-2</v>
      </c>
      <c r="HP630">
        <v>-6.9306695570429899E-2</v>
      </c>
      <c r="HQ630">
        <v>-0.100866860010512</v>
      </c>
      <c r="HR630">
        <v>-2.7757937536455599E-2</v>
      </c>
      <c r="HS630">
        <v>6.3405453313593998E-2</v>
      </c>
      <c r="HT630">
        <v>-2.3416987571452399E-3</v>
      </c>
      <c r="HU630">
        <v>1.19643681147007E-2</v>
      </c>
      <c r="HV630">
        <v>3.8677668033853099E-2</v>
      </c>
      <c r="HW630">
        <v>3.0021595483883601E-2</v>
      </c>
      <c r="HX630">
        <v>-7.8263889368134498E-3</v>
      </c>
      <c r="HY630">
        <v>9.5335444522693606E-3</v>
      </c>
      <c r="HZ630">
        <v>-3.8640825622212799E-2</v>
      </c>
      <c r="IA630">
        <v>3.4297656471127098E-2</v>
      </c>
      <c r="IB630">
        <v>-8.5231808238512095E-3</v>
      </c>
      <c r="IC630">
        <v>-5.5553340416825497E-2</v>
      </c>
      <c r="ID630">
        <v>-5.5553340416825497E-2</v>
      </c>
      <c r="IE630">
        <v>2.32110906966825E-2</v>
      </c>
      <c r="IF630">
        <v>2.6460591369823198E-2</v>
      </c>
      <c r="IG630">
        <v>-1.56495583933066E-2</v>
      </c>
      <c r="IH630">
        <v>-5.29356223905027E-3</v>
      </c>
      <c r="II630">
        <v>0.13118685693973001</v>
      </c>
      <c r="IJ630">
        <v>0.14076505933509201</v>
      </c>
      <c r="IK630">
        <v>0.10159695904088401</v>
      </c>
      <c r="IL630">
        <v>-8.3137710068240597E-2</v>
      </c>
      <c r="IM630">
        <v>0.109774063532909</v>
      </c>
      <c r="IN630">
        <v>-9.1510254086460505E-2</v>
      </c>
      <c r="IO630">
        <v>4.1657682379122603E-2</v>
      </c>
      <c r="IP630">
        <v>9.7955780633315198E-2</v>
      </c>
      <c r="IQ630">
        <v>-5.0178717086113898E-2</v>
      </c>
      <c r="IR630">
        <v>-5.0178717086113898E-2</v>
      </c>
      <c r="IS630">
        <v>0.148477371207515</v>
      </c>
      <c r="IT630">
        <v>0.120995980578453</v>
      </c>
      <c r="IU630">
        <v>-0.13482526805889</v>
      </c>
      <c r="IV630">
        <v>-0.107219325939202</v>
      </c>
      <c r="IW630">
        <v>0.139195207223377</v>
      </c>
      <c r="IX630">
        <v>0.158823947691592</v>
      </c>
      <c r="IY630">
        <v>0.13461867138863001</v>
      </c>
      <c r="IZ630">
        <v>-1.90909506887821E-2</v>
      </c>
      <c r="JA630">
        <v>0.13063321824926899</v>
      </c>
      <c r="JB630">
        <v>8.4569454301412494E-3</v>
      </c>
      <c r="JC630">
        <v>9.0037647540204005E-2</v>
      </c>
      <c r="JD630">
        <v>9.7835146898205702E-2</v>
      </c>
      <c r="JE630">
        <v>-7.5241066448554399E-3</v>
      </c>
      <c r="JF630">
        <v>-7.5241066448554399E-3</v>
      </c>
      <c r="JG630">
        <v>-9.4571174366257608E-3</v>
      </c>
      <c r="JH630">
        <v>4.1626660185302401E-2</v>
      </c>
      <c r="JI630">
        <v>2.4661054673136298E-2</v>
      </c>
      <c r="JJ630">
        <v>-2.85973614299555E-2</v>
      </c>
      <c r="JK630">
        <v>-5.7769098425972899E-3</v>
      </c>
      <c r="JL630">
        <v>4.03442841299421E-2</v>
      </c>
      <c r="JM630">
        <v>-4.2951026698571596E-3</v>
      </c>
      <c r="JN630">
        <v>-2.9649173878329299E-2</v>
      </c>
      <c r="JO630">
        <v>2.12935641091326E-2</v>
      </c>
      <c r="JP630">
        <v>-3.0787917509569E-3</v>
      </c>
      <c r="JQ630">
        <v>-1.15323353242086E-2</v>
      </c>
      <c r="JR630">
        <v>8.5841050239213706E-2</v>
      </c>
      <c r="JS630">
        <v>4.1868696752126497E-2</v>
      </c>
      <c r="JT630">
        <v>4.1868696752126497E-2</v>
      </c>
      <c r="JU630">
        <v>-1.0875503370980199E-3</v>
      </c>
      <c r="JV630">
        <v>-2.11096038656614E-3</v>
      </c>
      <c r="JW630">
        <v>-7.5195116060362902E-2</v>
      </c>
      <c r="JX630">
        <v>-4.6742227208611702E-2</v>
      </c>
      <c r="JY630">
        <v>9.6660582558373606E-2</v>
      </c>
      <c r="JZ630">
        <v>0.233168463758581</v>
      </c>
      <c r="KA630">
        <v>0.174972541249273</v>
      </c>
      <c r="KB630">
        <v>-4.72311380657085E-2</v>
      </c>
      <c r="KC630">
        <v>0.177625419789912</v>
      </c>
      <c r="KD630">
        <v>-1.6678243517783201E-2</v>
      </c>
      <c r="KE630">
        <v>0.179967360503927</v>
      </c>
      <c r="KF630">
        <v>0.13913959967237099</v>
      </c>
      <c r="KG630">
        <v>5.9262518091989999E-2</v>
      </c>
      <c r="KH630">
        <v>5.9262518091989999E-2</v>
      </c>
      <c r="KI630">
        <v>0.16696110763678401</v>
      </c>
      <c r="KJ630">
        <v>0.221124325261875</v>
      </c>
      <c r="KK630">
        <v>-0.20775027448196701</v>
      </c>
      <c r="KL630">
        <v>-0.222034381347777</v>
      </c>
      <c r="KM630">
        <v>0.151238618236335</v>
      </c>
      <c r="KN630">
        <v>0.20484236262184999</v>
      </c>
      <c r="KO630">
        <v>9.2782490275846105E-2</v>
      </c>
      <c r="KP630">
        <v>-0.26710105837071701</v>
      </c>
      <c r="KQ630">
        <v>6.5741572412186505E-2</v>
      </c>
      <c r="KR630">
        <v>-0.19773305090940099</v>
      </c>
      <c r="KS630">
        <v>8.7212257773930602E-2</v>
      </c>
      <c r="KT630">
        <v>0.28099860931766502</v>
      </c>
      <c r="KU630">
        <v>-9.7269974803602197E-3</v>
      </c>
      <c r="KV630">
        <v>-9.7269974803602197E-3</v>
      </c>
      <c r="KW630">
        <v>0.206453962629738</v>
      </c>
      <c r="KX630">
        <v>0.23403921494011001</v>
      </c>
      <c r="KY630">
        <v>-0.19296475637473401</v>
      </c>
      <c r="KZ630">
        <v>-0.22535246925591401</v>
      </c>
      <c r="LA630">
        <v>4.3288635218542799E-3</v>
      </c>
      <c r="LB630">
        <v>-2.5469861016259799E-2</v>
      </c>
      <c r="LC630">
        <v>-9.3870204550008704E-2</v>
      </c>
      <c r="LD630">
        <v>-4.6087059017741398E-2</v>
      </c>
      <c r="LE630">
        <v>-8.7327904308181103E-2</v>
      </c>
      <c r="LF630">
        <v>-4.89978215461798E-2</v>
      </c>
      <c r="LG630">
        <v>-5.18418404905144E-2</v>
      </c>
      <c r="LH630">
        <v>-3.6210833555121801E-2</v>
      </c>
      <c r="LI630">
        <v>0.14388543950305599</v>
      </c>
      <c r="LJ630">
        <v>0.14388543950305599</v>
      </c>
      <c r="LK630">
        <v>3.8277534089017698E-2</v>
      </c>
      <c r="LL630">
        <v>-1.92552138487725E-2</v>
      </c>
      <c r="LM630">
        <v>9.8008474321122099E-2</v>
      </c>
      <c r="LN630">
        <v>5.6054917432920098E-2</v>
      </c>
      <c r="LO630">
        <v>0.15246109955515</v>
      </c>
      <c r="LP630">
        <v>0.14153856952303701</v>
      </c>
      <c r="LQ630">
        <v>0.15279243009738</v>
      </c>
      <c r="LR630">
        <v>-8.1640221989932094E-2</v>
      </c>
      <c r="LS630">
        <v>0.11419470013364499</v>
      </c>
      <c r="LT630">
        <v>-9.6335443291214698E-2</v>
      </c>
      <c r="LU630">
        <v>0.139927033308413</v>
      </c>
      <c r="LV630">
        <v>1.09154816418889E-3</v>
      </c>
      <c r="LW630">
        <v>0.117104552245409</v>
      </c>
      <c r="LX630">
        <v>0.117104552245409</v>
      </c>
      <c r="LY630">
        <v>0.111320560743039</v>
      </c>
      <c r="LZ630">
        <v>0.118703393504638</v>
      </c>
      <c r="MA630">
        <v>2.5784262959469999E-2</v>
      </c>
      <c r="MB630">
        <v>-0.135002800676749</v>
      </c>
      <c r="MC630">
        <v>5.0735584294533599E-2</v>
      </c>
      <c r="MD630">
        <v>-2.60435108062145E-2</v>
      </c>
      <c r="ME630">
        <v>-8.2634402572672197E-2</v>
      </c>
      <c r="MF630">
        <v>-6.8925079262605493E-2</v>
      </c>
      <c r="MG630">
        <v>-8.0695985405935006E-2</v>
      </c>
      <c r="MH630">
        <v>-7.5560763712002099E-2</v>
      </c>
      <c r="MI630">
        <v>-1.3568367484069E-2</v>
      </c>
      <c r="MJ630">
        <v>1.77954098402546E-2</v>
      </c>
      <c r="MK630">
        <v>0.11435629820307799</v>
      </c>
      <c r="ML630">
        <v>0.11435629820307799</v>
      </c>
      <c r="MM630">
        <v>0.14223099716511001</v>
      </c>
      <c r="MN630">
        <v>2.4340576406533102E-2</v>
      </c>
      <c r="MO630">
        <v>6.4368697570444097E-2</v>
      </c>
      <c r="MP630">
        <v>2.0292909489708001E-2</v>
      </c>
      <c r="MQ630">
        <v>4.8287271319333802E-2</v>
      </c>
      <c r="MR630">
        <v>-1.11746933220988E-2</v>
      </c>
      <c r="MS630">
        <v>-8.6301549614462902E-2</v>
      </c>
      <c r="MT630">
        <v>-6.3255721727443995E-2</v>
      </c>
      <c r="MU630">
        <v>-9.9525992271654498E-2</v>
      </c>
      <c r="MV630">
        <v>-8.3637428629721594E-2</v>
      </c>
      <c r="MW630">
        <v>-6.1284428067201399E-3</v>
      </c>
      <c r="MX630">
        <v>-6.84873142440445E-2</v>
      </c>
      <c r="MY630">
        <v>0.12477505021912</v>
      </c>
      <c r="MZ630">
        <v>0.12477505021912</v>
      </c>
      <c r="NA630">
        <v>9.7482495419005596E-2</v>
      </c>
      <c r="NB630">
        <v>-1.1588577897702E-2</v>
      </c>
      <c r="NC630">
        <v>7.1610502373436496E-2</v>
      </c>
      <c r="ND630">
        <v>2.9392136471809601E-2</v>
      </c>
      <c r="NE630">
        <v>5.4704949710920603E-2</v>
      </c>
      <c r="NF630">
        <v>-1.09659547932824E-2</v>
      </c>
      <c r="NG630">
        <v>3.6134578096942697E-2</v>
      </c>
      <c r="NH630">
        <v>-5.3506119596652196E-3</v>
      </c>
      <c r="NI630">
        <v>1.8793660207592801E-2</v>
      </c>
      <c r="NJ630">
        <v>5.3227080976308303E-3</v>
      </c>
      <c r="NK630">
        <v>4.7230559784308797E-2</v>
      </c>
      <c r="NL630">
        <v>1.28154509626971E-2</v>
      </c>
      <c r="NM630">
        <v>-6.3642820455194093E-2</v>
      </c>
      <c r="NN630">
        <v>-6.3642820455194093E-2</v>
      </c>
      <c r="NO630">
        <v>6.2484331070512399E-2</v>
      </c>
      <c r="NP630">
        <v>1.44805671517043E-2</v>
      </c>
      <c r="NQ630">
        <v>-8.6102152453487402E-2</v>
      </c>
      <c r="NR630">
        <v>-4.9425924752833701E-2</v>
      </c>
      <c r="NS630">
        <v>0.122308628823636</v>
      </c>
      <c r="NT630">
        <v>0.15250196903601801</v>
      </c>
      <c r="NU630">
        <v>0.136806245666168</v>
      </c>
      <c r="NV630">
        <v>-7.7854556108140405E-2</v>
      </c>
      <c r="NW630">
        <v>0.12205316658824</v>
      </c>
      <c r="NX630">
        <v>-9.2180071351609702E-2</v>
      </c>
      <c r="NY630">
        <v>4.8691740109348298E-2</v>
      </c>
      <c r="NZ630">
        <v>4.4886355505385299E-2</v>
      </c>
      <c r="OA630">
        <v>-1.58492000028767E-2</v>
      </c>
      <c r="OB630">
        <v>-1.58492000028767E-2</v>
      </c>
      <c r="OC630">
        <v>0.13384868552553</v>
      </c>
      <c r="OD630">
        <v>0.107583019116557</v>
      </c>
      <c r="OE630">
        <v>-0.15025957203795401</v>
      </c>
      <c r="OF630">
        <v>-0.105783715607513</v>
      </c>
      <c r="OG630">
        <v>0.180803638631679</v>
      </c>
      <c r="OH630">
        <v>0.143427242155517</v>
      </c>
      <c r="OI630">
        <v>0.121484107827287</v>
      </c>
      <c r="OJ630">
        <v>-0.14564847889428501</v>
      </c>
      <c r="OK630">
        <v>0.104889731174983</v>
      </c>
      <c r="OL630">
        <v>-0.160404166914387</v>
      </c>
      <c r="OM630">
        <v>0.124171110873619</v>
      </c>
      <c r="ON630">
        <v>2.24975425008015E-2</v>
      </c>
      <c r="OO630">
        <v>-5.35444137641383E-2</v>
      </c>
      <c r="OP630">
        <v>-5.35444137641383E-2</v>
      </c>
      <c r="OQ630">
        <v>6.7583462445631307E-2</v>
      </c>
      <c r="OR630">
        <v>6.7406792647695404E-2</v>
      </c>
      <c r="OS630">
        <v>-0.15248634397986499</v>
      </c>
      <c r="OT630">
        <v>-4.9730617610271997E-2</v>
      </c>
      <c r="OU630">
        <v>-3.8792357892640503E-2</v>
      </c>
      <c r="OV630">
        <v>-8.3090427400019096E-2</v>
      </c>
      <c r="OW630">
        <v>-2.7906803342544102E-2</v>
      </c>
      <c r="OX630">
        <v>-5.2274412887190801E-3</v>
      </c>
      <c r="OY630">
        <v>-3.4071940154530099E-2</v>
      </c>
      <c r="OZ630">
        <v>6.1716444883166098E-3</v>
      </c>
      <c r="PA630">
        <v>6.5965251876493802E-3</v>
      </c>
      <c r="PB630">
        <v>2.4658943929603602E-2</v>
      </c>
      <c r="PC630">
        <v>7.5765606801754995E-2</v>
      </c>
      <c r="PD630">
        <v>7.5765606801754995E-2</v>
      </c>
      <c r="PE630">
        <v>3.6828808308537603E-2</v>
      </c>
      <c r="PF630">
        <v>4.4516173982988303E-3</v>
      </c>
      <c r="PG630">
        <v>2.5087152054949099E-2</v>
      </c>
      <c r="PH630">
        <v>9.7638285794140207E-3</v>
      </c>
      <c r="PI630">
        <v>0.145249411832967</v>
      </c>
      <c r="PJ630">
        <v>0.17302983044926801</v>
      </c>
      <c r="PK630">
        <v>0.14724682891892901</v>
      </c>
      <c r="PL630">
        <v>-5.7868518183021002E-2</v>
      </c>
      <c r="PM630">
        <v>0.142657761509841</v>
      </c>
      <c r="PN630">
        <v>-4.55999189231584E-2</v>
      </c>
      <c r="PO630">
        <v>7.2874228030173904E-2</v>
      </c>
      <c r="PP630">
        <v>6.1589529558694199E-2</v>
      </c>
      <c r="PQ630">
        <v>3.37578896502813E-2</v>
      </c>
      <c r="PR630">
        <v>3.37578896502813E-2</v>
      </c>
      <c r="PS630">
        <v>0.11601673386684599</v>
      </c>
      <c r="PT630">
        <v>0.15538004556877799</v>
      </c>
      <c r="PU630">
        <v>-7.7526829255803995E-2</v>
      </c>
      <c r="PV630">
        <v>-0.13951728025198201</v>
      </c>
      <c r="PW630">
        <v>0.20367657596406999</v>
      </c>
      <c r="PX630">
        <v>0.221884887098557</v>
      </c>
      <c r="PY630">
        <v>0.104468231823416</v>
      </c>
      <c r="PZ630">
        <v>-0.175195013152074</v>
      </c>
      <c r="QA630">
        <v>0.13702444079263801</v>
      </c>
      <c r="QB630">
        <v>-0.14933533285589501</v>
      </c>
      <c r="QC630">
        <v>-2.3520901230168902E-2</v>
      </c>
      <c r="QD630">
        <v>0.124400333849224</v>
      </c>
      <c r="QE630">
        <v>-2.2392408411473198E-2</v>
      </c>
      <c r="QF630">
        <v>-2.2392408411473198E-2</v>
      </c>
      <c r="QG630">
        <v>3.3470516333403998E-2</v>
      </c>
      <c r="QH630">
        <v>0.173920892346247</v>
      </c>
      <c r="QI630">
        <v>-0.167774425297472</v>
      </c>
      <c r="QJ630">
        <v>-0.159348750514135</v>
      </c>
      <c r="QK630">
        <v>-1.53234990782702E-2</v>
      </c>
      <c r="QL630">
        <v>4.8171237076097599E-2</v>
      </c>
      <c r="QM630">
        <v>0.16326278808818201</v>
      </c>
      <c r="QN630">
        <v>0.162858436656769</v>
      </c>
      <c r="QO630">
        <v>5.8468347806478999E-2</v>
      </c>
      <c r="QP630">
        <v>0.21144717761214599</v>
      </c>
      <c r="QQ630">
        <v>4.4494158770176503E-3</v>
      </c>
      <c r="QR630">
        <v>-0.165768439067706</v>
      </c>
      <c r="QS630">
        <v>0.15667357757608499</v>
      </c>
      <c r="QT630">
        <v>-5.4644273949616601E-2</v>
      </c>
      <c r="QU630">
        <v>-0.19599393848984301</v>
      </c>
      <c r="QV630">
        <v>0.20747049630176601</v>
      </c>
      <c r="QW630">
        <v>3.1318522898803602E-2</v>
      </c>
      <c r="QX630">
        <v>2.5205006602805401E-2</v>
      </c>
      <c r="QY630">
        <v>0.14145655833468601</v>
      </c>
      <c r="QZ630">
        <v>0.12245999455303</v>
      </c>
      <c r="RA630">
        <v>-2.4707925933199301E-2</v>
      </c>
      <c r="RB630">
        <v>0.20121747009552601</v>
      </c>
      <c r="RC630">
        <v>9.6275224326795694E-2</v>
      </c>
      <c r="RD630">
        <v>-0.14303874886117901</v>
      </c>
      <c r="RE630">
        <v>0.124755607308863</v>
      </c>
      <c r="RF630">
        <v>-6.2216777028301799E-2</v>
      </c>
      <c r="RG630">
        <v>-0.18908259952450801</v>
      </c>
      <c r="RH630">
        <v>0.19831866739842099</v>
      </c>
      <c r="RI630">
        <v>4.3787910256631001E-3</v>
      </c>
      <c r="RJ630">
        <v>0.109696411784965</v>
      </c>
      <c r="RK630">
        <v>0.19033303031512</v>
      </c>
      <c r="RL630">
        <v>0.16805603640114999</v>
      </c>
      <c r="RM630">
        <v>3.33317581561225E-2</v>
      </c>
      <c r="RN630">
        <v>0.222526475327365</v>
      </c>
      <c r="RO630">
        <v>4.4494158770176503E-3</v>
      </c>
      <c r="RP630">
        <v>-0.165768439067706</v>
      </c>
      <c r="RQ630">
        <v>0.15667357757608499</v>
      </c>
      <c r="RR630">
        <v>-5.4644273949616601E-2</v>
      </c>
      <c r="RS630">
        <v>-0.19599393848984301</v>
      </c>
      <c r="RT630">
        <v>0.20747049630176601</v>
      </c>
      <c r="RU630">
        <v>1.76293839140199E-2</v>
      </c>
      <c r="RV630">
        <v>6.0651691703334801E-2</v>
      </c>
      <c r="RW630">
        <v>0.16614783591914001</v>
      </c>
      <c r="RX630">
        <v>6.5567352795675493E-2</v>
      </c>
      <c r="RY630">
        <v>-4.5606269300837901E-2</v>
      </c>
      <c r="RZ630">
        <v>0.209660975259822</v>
      </c>
      <c r="SA630">
        <v>9.6275224326795694E-2</v>
      </c>
      <c r="SB630">
        <v>-0.14303874886117901</v>
      </c>
      <c r="SC630">
        <v>0.124755607308863</v>
      </c>
      <c r="SD630">
        <v>-6.2216777028301799E-2</v>
      </c>
      <c r="SE630">
        <v>-0.18908259952450801</v>
      </c>
      <c r="SF630">
        <v>0.19831866739842099</v>
      </c>
      <c r="SG630">
        <v>2.7509368713776999E-2</v>
      </c>
      <c r="SH630">
        <v>-1.8120909217498801E-2</v>
      </c>
      <c r="SI630">
        <v>0.144753162194799</v>
      </c>
      <c r="SJ630">
        <v>0.15820703408515799</v>
      </c>
      <c r="SK630">
        <v>6.55979674774953E-2</v>
      </c>
      <c r="SL630">
        <v>0.17312280266957999</v>
      </c>
      <c r="SM630">
        <v>4.4494158770176503E-3</v>
      </c>
      <c r="SN630">
        <v>-0.165768439067706</v>
      </c>
      <c r="SO630">
        <v>0.15667357757608499</v>
      </c>
      <c r="SP630">
        <v>-5.4644273949616601E-2</v>
      </c>
      <c r="SQ630">
        <v>-0.19599393848984301</v>
      </c>
      <c r="SR630">
        <v>0.20747049630176601</v>
      </c>
      <c r="SS630">
        <v>8.9686963810808096E-2</v>
      </c>
      <c r="ST630">
        <v>5.2251112105143604E-4</v>
      </c>
      <c r="SU630">
        <v>0.127003647696672</v>
      </c>
      <c r="SV630">
        <v>0.14454482964023799</v>
      </c>
      <c r="SW630">
        <v>-2.4878281859571399E-2</v>
      </c>
      <c r="SX630">
        <v>0.16389988554440901</v>
      </c>
      <c r="SY630">
        <v>9.6275224326795694E-2</v>
      </c>
      <c r="SZ630">
        <v>-0.14303874886117901</v>
      </c>
      <c r="TA630">
        <v>0.124755607308863</v>
      </c>
      <c r="TB630">
        <v>-6.2216777028301799E-2</v>
      </c>
      <c r="TC630">
        <v>-0.18908259952450801</v>
      </c>
      <c r="TD630">
        <v>0.19831866739842099</v>
      </c>
      <c r="TE630">
        <v>0.12463141774579101</v>
      </c>
      <c r="TF630">
        <v>3.5489220297576597E-2</v>
      </c>
      <c r="TG630">
        <v>-3.34994873229221E-2</v>
      </c>
      <c r="TH630">
        <v>-4.8667007983840598E-2</v>
      </c>
      <c r="TI630">
        <v>-7.9485847118061698E-2</v>
      </c>
      <c r="TJ630">
        <v>-2.5682307289168899E-2</v>
      </c>
      <c r="TK630">
        <v>-5.9701206447433E-2</v>
      </c>
      <c r="TL630">
        <v>-1.9133946537733999E-2</v>
      </c>
      <c r="TM630">
        <v>-1.1074577112694699E-2</v>
      </c>
      <c r="TN630">
        <v>0.26661813274767598</v>
      </c>
      <c r="TO630">
        <v>1.26545819328503E-2</v>
      </c>
      <c r="TP630">
        <v>1.04462007412491E-2</v>
      </c>
      <c r="TQ630">
        <v>4.6338859785875403E-2</v>
      </c>
      <c r="TR630">
        <v>6.6860695639626599E-2</v>
      </c>
      <c r="TS630">
        <v>-9.38142347172021E-2</v>
      </c>
      <c r="TT630" t="s">
        <v>631</v>
      </c>
      <c r="TU630">
        <v>7.5756413297989406E-2</v>
      </c>
      <c r="TV630">
        <v>4.9651276357744302E-3</v>
      </c>
      <c r="TW630">
        <v>4.4356070575107001E-2</v>
      </c>
      <c r="TX630">
        <v>8.1699920045031099E-2</v>
      </c>
      <c r="TY630">
        <v>3.0742734039994699E-2</v>
      </c>
      <c r="TZ630">
        <v>-0.17833939100147</v>
      </c>
      <c r="UA630">
        <v>8.74427799196561E-2</v>
      </c>
      <c r="UB630">
        <v>-1.5439547621552E-2</v>
      </c>
      <c r="UC630">
        <v>-1.7322551036532002E-2</v>
      </c>
      <c r="UD630">
        <v>8.8071551822760594E-2</v>
      </c>
      <c r="UE630">
        <v>0.10635445160305</v>
      </c>
      <c r="UF630">
        <v>0.21716558529496999</v>
      </c>
      <c r="UG630">
        <v>-1.48181783446498E-2</v>
      </c>
      <c r="UH630">
        <v>0.13191469139564199</v>
      </c>
      <c r="UI630">
        <v>0.14738137201264601</v>
      </c>
      <c r="UJ630">
        <v>1.7641939967498702E-2</v>
      </c>
      <c r="UK630">
        <v>3.9985621876755598E-2</v>
      </c>
      <c r="UL630">
        <v>-4.17680632113352E-2</v>
      </c>
      <c r="UM630">
        <v>-6.2883189592002403E-3</v>
      </c>
      <c r="UN630">
        <v>7.4766778312598998E-4</v>
      </c>
      <c r="UO630">
        <v>-1.48181783446498E-2</v>
      </c>
      <c r="UP630">
        <v>-1.48181783446498E-2</v>
      </c>
      <c r="UQ630">
        <v>-1.48181783446498E-2</v>
      </c>
      <c r="UR630">
        <v>-1.48181783446498E-2</v>
      </c>
      <c r="US630">
        <v>-1.48181783446498E-2</v>
      </c>
      <c r="UT630">
        <v>0.16704128315787101</v>
      </c>
      <c r="UU630">
        <v>-1.48181783446498E-2</v>
      </c>
      <c r="UV630">
        <v>-2.9747009308274699E-2</v>
      </c>
      <c r="UW630">
        <v>-1.48181783446498E-2</v>
      </c>
      <c r="UX630">
        <v>-2.9747009308274699E-2</v>
      </c>
      <c r="UY630">
        <v>0.107771452817365</v>
      </c>
      <c r="UZ630">
        <v>-1.48181783446498E-2</v>
      </c>
      <c r="VA630">
        <v>-1.48181783446498E-2</v>
      </c>
      <c r="VB630">
        <v>0.18478533726803301</v>
      </c>
      <c r="VC630">
        <v>-1.48181783446498E-2</v>
      </c>
      <c r="VD630">
        <v>1.6327754729706798E-2</v>
      </c>
      <c r="VE630">
        <v>-1.48181783446498E-2</v>
      </c>
      <c r="VF630">
        <v>-4.9766114182693902E-2</v>
      </c>
      <c r="VG630">
        <v>-1.48181783446498E-2</v>
      </c>
      <c r="VH630">
        <v>-1.48181783446498E-2</v>
      </c>
      <c r="VI630">
        <v>-3.6523692468988497E-2</v>
      </c>
      <c r="VJ630">
        <v>-2.5729603923397001E-2</v>
      </c>
      <c r="VK630">
        <v>-1.48181783446498E-2</v>
      </c>
      <c r="VL630">
        <v>1.6327754729706798E-2</v>
      </c>
      <c r="VM630">
        <v>-1.48181783446498E-2</v>
      </c>
      <c r="VN630">
        <v>-1.48181783446498E-2</v>
      </c>
      <c r="VO630">
        <v>-2.0982052760902901E-2</v>
      </c>
      <c r="VP630">
        <v>3.6371918323770402E-2</v>
      </c>
      <c r="VQ630">
        <v>-7.2221581010922298E-2</v>
      </c>
      <c r="VR630">
        <v>8.6627687413757704E-2</v>
      </c>
      <c r="VS630">
        <v>-0.103406078940306</v>
      </c>
      <c r="VT630">
        <v>-3.8508910059946597E-2</v>
      </c>
      <c r="VU630">
        <v>6.6043428831028803E-2</v>
      </c>
      <c r="VV630">
        <v>-9.04317805250619E-2</v>
      </c>
      <c r="VW630">
        <v>-1.50455031751153E-3</v>
      </c>
      <c r="VX630">
        <v>1.18284318318842E-3</v>
      </c>
      <c r="VY630">
        <v>-8.1678520426802001E-2</v>
      </c>
      <c r="VZ630">
        <v>-5.4634068543200603E-2</v>
      </c>
      <c r="WA630">
        <v>-3.8780103817521401E-2</v>
      </c>
      <c r="WB630">
        <v>0.106259590102058</v>
      </c>
      <c r="WC630">
        <v>0.120831063960212</v>
      </c>
      <c r="WD630">
        <v>0.207701932833223</v>
      </c>
      <c r="WE630">
        <v>9.8307362717731106E-3</v>
      </c>
      <c r="WF630">
        <v>-0.195581803481014</v>
      </c>
      <c r="WG630">
        <v>-7.5112352738425495E-2</v>
      </c>
      <c r="WH630">
        <v>-7.1810417290656001E-2</v>
      </c>
      <c r="WI630">
        <v>-0.30372820118376198</v>
      </c>
      <c r="WJ630">
        <v>-0.28354926064020403</v>
      </c>
      <c r="WK630">
        <v>-8.6345254207688196E-2</v>
      </c>
      <c r="WL630">
        <v>-6.0012745073717202E-3</v>
      </c>
      <c r="WM630">
        <v>-4.5289538412325997E-2</v>
      </c>
      <c r="WN630">
        <v>-8.9683755804946405E-2</v>
      </c>
      <c r="WO630">
        <v>-5.89878713336804E-2</v>
      </c>
      <c r="WP630">
        <v>-7.0388478671715896E-2</v>
      </c>
      <c r="WQ630">
        <v>-0.101158392275146</v>
      </c>
      <c r="WR630">
        <v>-8.9683755804946405E-2</v>
      </c>
      <c r="WS630">
        <v>-5.89878713336804E-2</v>
      </c>
      <c r="WT630">
        <v>-7.0388478671715896E-2</v>
      </c>
      <c r="WU630">
        <v>-0.107479048150897</v>
      </c>
      <c r="WV630">
        <v>-0.134799109980167</v>
      </c>
      <c r="WW630">
        <v>-7.4040589550542699E-2</v>
      </c>
      <c r="WX630">
        <v>-2.83422430157102E-2</v>
      </c>
      <c r="WY630">
        <v>1.84513024745077E-2</v>
      </c>
      <c r="WZ630">
        <v>0.486666277492521</v>
      </c>
      <c r="XA630">
        <v>0.470116427015632</v>
      </c>
      <c r="XB630">
        <v>0.34849951651750499</v>
      </c>
      <c r="XC630">
        <v>0.10124497716865299</v>
      </c>
      <c r="XD630">
        <v>5.6462274857697101E-2</v>
      </c>
      <c r="XE630">
        <v>-1.5146075692283399E-2</v>
      </c>
    </row>
    <row r="631" spans="1:631" x14ac:dyDescent="0.25">
      <c r="A631" t="s">
        <v>629</v>
      </c>
      <c r="B631">
        <v>-3.7430757050861997E-2</v>
      </c>
      <c r="C631">
        <v>-7.7329649987988094E-2</v>
      </c>
      <c r="D631">
        <v>5.9541649496630801E-2</v>
      </c>
      <c r="E631">
        <v>4.0584417707970201E-2</v>
      </c>
      <c r="F631">
        <v>5.3609281850501699E-2</v>
      </c>
      <c r="G631">
        <v>6.4764496608323502E-3</v>
      </c>
      <c r="H631">
        <v>-3.9627768864873202E-2</v>
      </c>
      <c r="I631">
        <v>-5.3914935650204703E-3</v>
      </c>
      <c r="J631">
        <v>5.2740510345770299E-2</v>
      </c>
      <c r="K631">
        <v>-1.9433096507188101E-2</v>
      </c>
      <c r="L631">
        <v>3.0166129248182499E-2</v>
      </c>
      <c r="M631">
        <v>6.4764496608323502E-3</v>
      </c>
      <c r="N631">
        <v>-2.6642138740348899E-2</v>
      </c>
      <c r="O631">
        <v>-1.19364501872676E-2</v>
      </c>
      <c r="P631">
        <v>5.77358191304531E-2</v>
      </c>
      <c r="Q631">
        <v>-1.7388412486342299E-2</v>
      </c>
      <c r="R631">
        <v>-2.8904310235270399E-2</v>
      </c>
      <c r="S631">
        <v>4.7594365123455003E-2</v>
      </c>
      <c r="T631">
        <v>4.8983749353219697E-2</v>
      </c>
      <c r="U631">
        <v>6.0227813994149899E-2</v>
      </c>
      <c r="V631">
        <v>7.5482799970667501E-3</v>
      </c>
      <c r="W631">
        <v>0.101544577245017</v>
      </c>
      <c r="X631">
        <v>8.7284990704340499E-3</v>
      </c>
      <c r="Y631">
        <v>-3.4781061307675797E-2</v>
      </c>
      <c r="Z631">
        <v>-1.2997899860436901E-2</v>
      </c>
      <c r="AA631">
        <v>1.8460519906346898E-2</v>
      </c>
      <c r="AB631">
        <v>1.8460519906346898E-2</v>
      </c>
      <c r="AC631">
        <v>6.90029572037269E-2</v>
      </c>
      <c r="AD631">
        <v>0.105004688716474</v>
      </c>
      <c r="AE631">
        <v>-9.0017074295364694E-2</v>
      </c>
      <c r="AF631">
        <v>-7.0152046253310701E-2</v>
      </c>
      <c r="AG631">
        <v>9.1624324258034306E-3</v>
      </c>
      <c r="AH631">
        <v>-2.0748377302113E-2</v>
      </c>
      <c r="AI631">
        <v>-9.7051054114526691E-3</v>
      </c>
      <c r="AJ631">
        <v>7.7410058429539103E-3</v>
      </c>
      <c r="AK631">
        <v>5.2353176257203997E-3</v>
      </c>
      <c r="AL631">
        <v>8.0869965342301106E-3</v>
      </c>
      <c r="AM631">
        <v>-2.3500235447146599E-2</v>
      </c>
      <c r="AN631">
        <v>-2.1802592478168601E-2</v>
      </c>
      <c r="AO631">
        <v>-6.6516595865228597E-3</v>
      </c>
      <c r="AP631">
        <v>-6.6516595865228597E-3</v>
      </c>
      <c r="AQ631">
        <v>2.7404618748808E-2</v>
      </c>
      <c r="AR631">
        <v>-9.8205746498163903E-3</v>
      </c>
      <c r="AS631">
        <v>-2.97213470215862E-2</v>
      </c>
      <c r="AT631">
        <v>1.16093074724068E-2</v>
      </c>
      <c r="AU631">
        <v>-7.8727352608003402E-3</v>
      </c>
      <c r="AV631">
        <v>-8.4933439484020396E-3</v>
      </c>
      <c r="AW631">
        <v>2.3944945788058801E-2</v>
      </c>
      <c r="AX631">
        <v>2.73702737109973E-2</v>
      </c>
      <c r="AY631">
        <v>2.8448717095646801E-2</v>
      </c>
      <c r="AZ631">
        <v>1.88618366135276E-2</v>
      </c>
      <c r="BA631">
        <v>-5.22955150749424E-2</v>
      </c>
      <c r="BB631">
        <v>-4.3245542238005398E-2</v>
      </c>
      <c r="BC631">
        <v>2.1182821385302301E-2</v>
      </c>
      <c r="BD631">
        <v>2.1182821385302301E-2</v>
      </c>
      <c r="BE631">
        <v>-6.4512652537317E-3</v>
      </c>
      <c r="BF631">
        <v>4.8805063179812903E-2</v>
      </c>
      <c r="BG631">
        <v>-1.32895218795679E-2</v>
      </c>
      <c r="BH631">
        <v>-1.53469370310479E-2</v>
      </c>
      <c r="BI631">
        <v>-3.9433116004656397E-2</v>
      </c>
      <c r="BJ631">
        <v>-4.6783497538572701E-2</v>
      </c>
      <c r="BK631">
        <v>-4.0680428487866599E-3</v>
      </c>
      <c r="BL631">
        <v>3.7572053760540403E-2</v>
      </c>
      <c r="BM631">
        <v>-3.2083495136817901E-2</v>
      </c>
      <c r="BN631">
        <v>3.0389329507194699E-2</v>
      </c>
      <c r="BO631">
        <v>1.78362169976394E-2</v>
      </c>
      <c r="BP631">
        <v>-4.7387235256590499E-2</v>
      </c>
      <c r="BQ631">
        <v>3.8379375347703299E-4</v>
      </c>
      <c r="BR631">
        <v>3.8379375347703299E-4</v>
      </c>
      <c r="BS631">
        <v>-1.8881209689610601E-2</v>
      </c>
      <c r="BT631">
        <v>3.3151526301463001E-2</v>
      </c>
      <c r="BU631">
        <v>2.44597464177836E-2</v>
      </c>
      <c r="BV631">
        <v>-2.78970452169887E-2</v>
      </c>
      <c r="BW631">
        <v>-6.6208441980034703E-3</v>
      </c>
      <c r="BX631">
        <v>4.0052417348982001E-3</v>
      </c>
      <c r="BY631">
        <v>-1.67590930271646E-2</v>
      </c>
      <c r="BZ631">
        <v>1.41775212709997E-2</v>
      </c>
      <c r="CA631">
        <v>2.1683821023274E-3</v>
      </c>
      <c r="CB631">
        <v>-2.1180496616067502E-3</v>
      </c>
      <c r="CC631">
        <v>-4.7804500830445899E-2</v>
      </c>
      <c r="CD631">
        <v>-2.5373911210787099E-2</v>
      </c>
      <c r="CE631">
        <v>-8.8996724066275207E-3</v>
      </c>
      <c r="CF631">
        <v>-8.8996724066275207E-3</v>
      </c>
      <c r="CG631">
        <v>-7.4596867540333001E-4</v>
      </c>
      <c r="CH631">
        <v>-2.13242239887768E-2</v>
      </c>
      <c r="CI631">
        <v>1.08306349995406E-2</v>
      </c>
      <c r="CJ631">
        <v>2.6186140814605699E-2</v>
      </c>
      <c r="CK631">
        <v>-2.3766373181712399E-2</v>
      </c>
      <c r="CL631">
        <v>-9.1599598913614903E-3</v>
      </c>
      <c r="CM631">
        <v>-1.6812636657073499E-2</v>
      </c>
      <c r="CN631">
        <v>2.95882528837552E-2</v>
      </c>
      <c r="CO631">
        <v>-1.3112587115813E-2</v>
      </c>
      <c r="CP631">
        <v>1.9259050927264099E-2</v>
      </c>
      <c r="CQ631">
        <v>-2.7467145802919701E-2</v>
      </c>
      <c r="CR631">
        <v>-3.4805019568743198E-2</v>
      </c>
      <c r="CS631">
        <v>-8.05874124779766E-2</v>
      </c>
      <c r="CT631">
        <v>-8.05874124779766E-2</v>
      </c>
      <c r="CU631">
        <v>-2.1327770464265199E-2</v>
      </c>
      <c r="CV631">
        <v>-9.4911991103324694E-3</v>
      </c>
      <c r="CW631">
        <v>2.1141485899044101E-2</v>
      </c>
      <c r="CX631">
        <v>2.54903653751909E-2</v>
      </c>
      <c r="CY631">
        <v>-4.1089529757420203E-2</v>
      </c>
      <c r="CZ631">
        <v>-3.8811393395245697E-2</v>
      </c>
      <c r="DA631">
        <v>-2.20232744335703E-2</v>
      </c>
      <c r="DB631">
        <v>1.5979829838783401E-2</v>
      </c>
      <c r="DC631">
        <v>-2.5515504673139601E-2</v>
      </c>
      <c r="DD631">
        <v>1.9776527361516701E-2</v>
      </c>
      <c r="DE631">
        <v>-1.4198805352060801E-2</v>
      </c>
      <c r="DF631">
        <v>4.0485487162985397E-2</v>
      </c>
      <c r="DG631">
        <v>-1.6190494862218002E-2</v>
      </c>
      <c r="DH631">
        <v>-1.6190494862218002E-2</v>
      </c>
      <c r="DI631">
        <v>-3.19934378410206E-2</v>
      </c>
      <c r="DJ631">
        <v>6.1429575848354401E-2</v>
      </c>
      <c r="DK631">
        <v>3.64107586083924E-2</v>
      </c>
      <c r="DL631">
        <v>-3.9657524661786701E-2</v>
      </c>
      <c r="DM631">
        <v>4.5155473631722003E-2</v>
      </c>
      <c r="DN631">
        <v>8.6538320614278602E-2</v>
      </c>
      <c r="DO631">
        <v>2.6226914947654199E-2</v>
      </c>
      <c r="DP631">
        <v>-1.03361178407549E-2</v>
      </c>
      <c r="DQ631">
        <v>6.8332851300759195E-2</v>
      </c>
      <c r="DR631">
        <v>-5.9448229506556399E-3</v>
      </c>
      <c r="DS631">
        <v>-1.29310450739436E-2</v>
      </c>
      <c r="DT631">
        <v>6.4260126737131296E-3</v>
      </c>
      <c r="DU631">
        <v>-0.10082685569694801</v>
      </c>
      <c r="DV631">
        <v>-0.10082685569694801</v>
      </c>
      <c r="DW631">
        <v>0.12467111600166</v>
      </c>
      <c r="DX631">
        <v>8.3237259793541296E-2</v>
      </c>
      <c r="DY631">
        <v>-0.138247927475706</v>
      </c>
      <c r="DZ631">
        <v>-9.0459646295202603E-2</v>
      </c>
      <c r="EA631">
        <v>-8.0817022738552402E-3</v>
      </c>
      <c r="EB631">
        <v>9.2279584876450594E-3</v>
      </c>
      <c r="EC631">
        <v>-1.8657768152523999E-2</v>
      </c>
      <c r="ED631">
        <v>2.9301692213132601E-3</v>
      </c>
      <c r="EE631">
        <v>-5.4090187432584E-3</v>
      </c>
      <c r="EF631">
        <v>2.9732163365069297E-4</v>
      </c>
      <c r="EG631">
        <v>-2.3496533043212701E-2</v>
      </c>
      <c r="EH631">
        <v>-3.73426769370961E-2</v>
      </c>
      <c r="EI631">
        <v>-1.2339698550198199E-2</v>
      </c>
      <c r="EJ631">
        <v>-1.2339698550198199E-2</v>
      </c>
      <c r="EK631">
        <v>4.2968277909445698E-2</v>
      </c>
      <c r="EL631">
        <v>-8.5089788897470993E-3</v>
      </c>
      <c r="EM631">
        <v>-5.83863917179736E-2</v>
      </c>
      <c r="EN631">
        <v>1.2730399444176E-2</v>
      </c>
      <c r="EO631">
        <v>-4.9738809478491203E-3</v>
      </c>
      <c r="EP631">
        <v>-8.7066089326870398E-3</v>
      </c>
      <c r="EQ631">
        <v>3.10964660791131E-3</v>
      </c>
      <c r="ER631">
        <v>7.8806845353600902E-3</v>
      </c>
      <c r="ES631">
        <v>-9.8102785820582093E-3</v>
      </c>
      <c r="ET631">
        <v>-2.5520096087424701E-3</v>
      </c>
      <c r="EU631">
        <v>1.0852189582160599E-2</v>
      </c>
      <c r="EV631">
        <v>-1.2067315486203999E-2</v>
      </c>
      <c r="EW631">
        <v>3.8075530609100197E-2</v>
      </c>
      <c r="EX631">
        <v>3.8075530609100197E-2</v>
      </c>
      <c r="EY631">
        <v>7.1589014548187502E-2</v>
      </c>
      <c r="EZ631">
        <v>-8.7602958953042504E-3</v>
      </c>
      <c r="FA631">
        <v>-1.2020375614841299E-2</v>
      </c>
      <c r="FB631">
        <v>9.3535663331833496E-3</v>
      </c>
      <c r="FC631">
        <v>-6.59023478546992E-2</v>
      </c>
      <c r="FD631">
        <v>-5.8382052532349502E-2</v>
      </c>
      <c r="FE631">
        <v>-2.0188671334165301E-2</v>
      </c>
      <c r="FF631">
        <v>2.8122692807637399E-2</v>
      </c>
      <c r="FG631">
        <v>-2.15519627853226E-2</v>
      </c>
      <c r="FH631">
        <v>4.4168041417736698E-2</v>
      </c>
      <c r="FI631">
        <v>3.58099980541019E-3</v>
      </c>
      <c r="FJ631">
        <v>7.2174417791156506E-2</v>
      </c>
      <c r="FK631">
        <v>-3.02308298258986E-2</v>
      </c>
      <c r="FL631">
        <v>-3.02308298258986E-2</v>
      </c>
      <c r="FM631">
        <v>-1.5888587293357299E-2</v>
      </c>
      <c r="FN631">
        <v>6.6694830902650507E-2</v>
      </c>
      <c r="FO631">
        <v>1.5687058560445898E-2</v>
      </c>
      <c r="FP631">
        <v>-7.1552191538640897E-2</v>
      </c>
      <c r="FQ631">
        <v>1.03332039743555E-2</v>
      </c>
      <c r="FR631">
        <v>3.9865485005885701E-2</v>
      </c>
      <c r="FS631">
        <v>3.0192445376040399E-2</v>
      </c>
      <c r="FT631">
        <v>6.2364620255646198E-3</v>
      </c>
      <c r="FU631">
        <v>7.3625370474486904E-2</v>
      </c>
      <c r="FV631">
        <v>3.3235071202331101E-2</v>
      </c>
      <c r="FW631">
        <v>-2.70255257466793E-2</v>
      </c>
      <c r="FX631">
        <v>7.7624242011297501E-2</v>
      </c>
      <c r="FY631">
        <v>1.42984550380358E-2</v>
      </c>
      <c r="FZ631">
        <v>1.42984550380358E-2</v>
      </c>
      <c r="GA631">
        <v>3.3128892196985497E-2</v>
      </c>
      <c r="GB631">
        <v>0.106459919737894</v>
      </c>
      <c r="GC631">
        <v>-1.8748524866581299E-2</v>
      </c>
      <c r="GD631">
        <v>1.6088562008891302E-2</v>
      </c>
      <c r="GE631">
        <v>-2.4771468662659401E-2</v>
      </c>
      <c r="GF631">
        <v>-3.47694672123606E-2</v>
      </c>
      <c r="GG631">
        <v>-1.055760642664E-2</v>
      </c>
      <c r="GH631">
        <v>8.0312937135009806E-3</v>
      </c>
      <c r="GI631">
        <v>-2.9058196158817501E-3</v>
      </c>
      <c r="GJ631">
        <v>2.3132667720562199E-2</v>
      </c>
      <c r="GK631">
        <v>-2.6395853357462799E-2</v>
      </c>
      <c r="GL631">
        <v>2.39693171059767E-2</v>
      </c>
      <c r="GM631">
        <v>3.84236238933853E-2</v>
      </c>
      <c r="GN631">
        <v>3.84236238933853E-2</v>
      </c>
      <c r="GO631">
        <v>1.6310418903443999E-3</v>
      </c>
      <c r="GP631">
        <v>-2.73900085575377E-2</v>
      </c>
      <c r="GQ631">
        <v>1.06470355846891E-2</v>
      </c>
      <c r="GR631">
        <v>2.5074360864657998E-2</v>
      </c>
      <c r="GS631">
        <v>-3.1886290051567803E-2</v>
      </c>
      <c r="GT631">
        <v>-1.0286963046196701E-2</v>
      </c>
      <c r="GU631">
        <v>2.9487602313872301E-2</v>
      </c>
      <c r="GV631">
        <v>2.2211013552066901E-2</v>
      </c>
      <c r="GW631">
        <v>3.5487665584278801E-2</v>
      </c>
      <c r="GX631">
        <v>3.6033729316785397E-2</v>
      </c>
      <c r="GY631">
        <v>-5.7271235921433399E-2</v>
      </c>
      <c r="GZ631">
        <v>4.5025027029979799E-2</v>
      </c>
      <c r="HA631">
        <v>-1.2215414999230701E-2</v>
      </c>
      <c r="HB631">
        <v>-1.2215414999230701E-2</v>
      </c>
      <c r="HC631">
        <v>-1.2473282689688701E-2</v>
      </c>
      <c r="HD631">
        <v>-1.5757585493751999E-2</v>
      </c>
      <c r="HE631">
        <v>3.8083055752775999E-2</v>
      </c>
      <c r="HF631">
        <v>1.6701699810650401E-2</v>
      </c>
      <c r="HG631">
        <v>-6.9126813030591802E-2</v>
      </c>
      <c r="HH631">
        <v>-6.15476684502934E-2</v>
      </c>
      <c r="HI631">
        <v>-3.06348528060899E-2</v>
      </c>
      <c r="HJ631">
        <v>3.5171693729028897E-2</v>
      </c>
      <c r="HK631">
        <v>-2.2886492931474101E-2</v>
      </c>
      <c r="HL631">
        <v>4.7612731995249201E-2</v>
      </c>
      <c r="HM631">
        <v>-4.88413191274117E-2</v>
      </c>
      <c r="HN631">
        <v>3.2055777134052901E-2</v>
      </c>
      <c r="HO631">
        <v>-5.6514461111115003E-3</v>
      </c>
      <c r="HP631">
        <v>-5.6514461111115003E-3</v>
      </c>
      <c r="HQ631">
        <v>-4.1900446493210501E-2</v>
      </c>
      <c r="HR631">
        <v>-8.2715392218233406E-3</v>
      </c>
      <c r="HS631">
        <v>-7.8885642948385293E-3</v>
      </c>
      <c r="HT631">
        <v>2.3360181936971799E-2</v>
      </c>
      <c r="HU631">
        <v>-2.3698832111617898E-2</v>
      </c>
      <c r="HV631">
        <v>-2.3467724021004398E-2</v>
      </c>
      <c r="HW631">
        <v>-1.9317512850348599E-2</v>
      </c>
      <c r="HX631">
        <v>2.81980498204066E-2</v>
      </c>
      <c r="HY631">
        <v>-5.7283112653743803E-3</v>
      </c>
      <c r="HZ631">
        <v>1.5333874482280499E-2</v>
      </c>
      <c r="IA631">
        <v>-2.8161583283205099E-2</v>
      </c>
      <c r="IB631">
        <v>-2.61026137520513E-2</v>
      </c>
      <c r="IC631">
        <v>-8.4562464695269401E-2</v>
      </c>
      <c r="ID631">
        <v>-8.4562464695269401E-2</v>
      </c>
      <c r="IE631">
        <v>-4.1095420726966897E-2</v>
      </c>
      <c r="IF631">
        <v>-1.7982684013865002E-2</v>
      </c>
      <c r="IG631">
        <v>1.2651667159188199E-2</v>
      </c>
      <c r="IH631">
        <v>4.5919523880541997E-2</v>
      </c>
      <c r="II631">
        <v>-2.7685301094404102E-2</v>
      </c>
      <c r="IJ631">
        <v>-1.4956444986043101E-2</v>
      </c>
      <c r="IK631">
        <v>-1.25314925053642E-2</v>
      </c>
      <c r="IL631">
        <v>2.6279381732089099E-2</v>
      </c>
      <c r="IM631">
        <v>-1.02018339970777E-2</v>
      </c>
      <c r="IN631">
        <v>2.31433307165043E-2</v>
      </c>
      <c r="IO631">
        <v>-2.68632853472092E-2</v>
      </c>
      <c r="IP631">
        <v>-2.61544729633215E-2</v>
      </c>
      <c r="IQ631">
        <v>-0.13265004844018599</v>
      </c>
      <c r="IR631">
        <v>-0.13265004844018599</v>
      </c>
      <c r="IS631">
        <v>-2.1943002239620299E-2</v>
      </c>
      <c r="IT631">
        <v>-1.5756891804474898E-2</v>
      </c>
      <c r="IU631">
        <v>1.55244562116788E-2</v>
      </c>
      <c r="IV631">
        <v>2.1115496210217102E-2</v>
      </c>
      <c r="IW631">
        <v>-6.3176360591638295E-2</v>
      </c>
      <c r="IX631">
        <v>-4.61448931241185E-2</v>
      </c>
      <c r="IY631">
        <v>-1.7965424350071899E-2</v>
      </c>
      <c r="IZ631">
        <v>3.8052255967061001E-2</v>
      </c>
      <c r="JA631">
        <v>-2.9325027667263599E-2</v>
      </c>
      <c r="JB631">
        <v>3.04310190822073E-2</v>
      </c>
      <c r="JC631">
        <v>2.9771600701517201E-2</v>
      </c>
      <c r="JD631">
        <v>-3.6682669414628603E-2</v>
      </c>
      <c r="JE631">
        <v>2.71730636985274E-2</v>
      </c>
      <c r="JF631">
        <v>2.71730636985274E-2</v>
      </c>
      <c r="JG631">
        <v>-4.9963668328187202E-2</v>
      </c>
      <c r="JH631">
        <v>1.6010654277071899E-2</v>
      </c>
      <c r="JI631">
        <v>3.2213831991264499E-2</v>
      </c>
      <c r="JJ631">
        <v>-7.7586660727669704E-3</v>
      </c>
      <c r="JK631">
        <v>2.39333607040162E-2</v>
      </c>
      <c r="JL631">
        <v>3.6743887138560798E-2</v>
      </c>
      <c r="JM631">
        <v>1.7991513472800199E-2</v>
      </c>
      <c r="JN631">
        <v>-1.1278589310924E-2</v>
      </c>
      <c r="JO631">
        <v>4.8952039795202497E-2</v>
      </c>
      <c r="JP631">
        <v>-1.54710598810687E-3</v>
      </c>
      <c r="JQ631">
        <v>2.38937735626157E-3</v>
      </c>
      <c r="JR631">
        <v>3.9788435324840297E-2</v>
      </c>
      <c r="JS631">
        <v>4.6324038703226697E-2</v>
      </c>
      <c r="JT631">
        <v>4.6324038703226697E-2</v>
      </c>
      <c r="JU631">
        <v>0.10445791896472199</v>
      </c>
      <c r="JV631" s="1">
        <v>5.7122602497160899E-5</v>
      </c>
      <c r="JW631">
        <v>-1.8100679836032901E-2</v>
      </c>
      <c r="JX631">
        <v>5.430396294825E-3</v>
      </c>
      <c r="JY631">
        <v>-1.7131110987109802E-2</v>
      </c>
      <c r="JZ631">
        <v>-1.8297946391455398E-2</v>
      </c>
      <c r="KA631">
        <v>-1.8095449811115698E-2</v>
      </c>
      <c r="KB631">
        <v>4.3031626096639297E-3</v>
      </c>
      <c r="KC631">
        <v>-1.52520560030445E-2</v>
      </c>
      <c r="KD631">
        <v>-8.6560833705206597E-4</v>
      </c>
      <c r="KE631">
        <v>-1.6686101964293699E-2</v>
      </c>
      <c r="KF631">
        <v>-1.8290090530890601E-2</v>
      </c>
      <c r="KG631">
        <v>0.10229624604255701</v>
      </c>
      <c r="KH631">
        <v>0.10229624604255701</v>
      </c>
      <c r="KI631">
        <v>1.70845263908386E-2</v>
      </c>
      <c r="KJ631">
        <v>-1.8858066184102198E-2</v>
      </c>
      <c r="KK631">
        <v>2.43755770933856E-2</v>
      </c>
      <c r="KL631">
        <v>2.31971188879205E-2</v>
      </c>
      <c r="KM631">
        <v>-2.1037559532833799E-2</v>
      </c>
      <c r="KN631">
        <v>-2.3221037689748501E-2</v>
      </c>
      <c r="KO631">
        <v>-2.3750230078130499E-2</v>
      </c>
      <c r="KP631">
        <v>3.5402742603160399E-3</v>
      </c>
      <c r="KQ631">
        <v>-2.3520531725072499E-2</v>
      </c>
      <c r="KR631">
        <v>5.2455843364411399E-3</v>
      </c>
      <c r="KS631">
        <v>-1.3462049219430099E-2</v>
      </c>
      <c r="KT631">
        <v>-8.3928835535611503E-3</v>
      </c>
      <c r="KU631">
        <v>-7.2480261247331798E-2</v>
      </c>
      <c r="KV631">
        <v>-7.2480261247331798E-2</v>
      </c>
      <c r="KW631">
        <v>-1.43238369012865E-2</v>
      </c>
      <c r="KX631">
        <v>-1.17751051414446E-2</v>
      </c>
      <c r="KY631">
        <v>-1.0769734242699501E-2</v>
      </c>
      <c r="KZ631">
        <v>1.2991136981945799E-2</v>
      </c>
      <c r="LA631">
        <v>4.3611297634180798E-2</v>
      </c>
      <c r="LB631">
        <v>1.0987908582234199E-2</v>
      </c>
      <c r="LC631">
        <v>0.12911660253134</v>
      </c>
      <c r="LD631">
        <v>2.3883192432395998E-2</v>
      </c>
      <c r="LE631">
        <v>0.116630240920024</v>
      </c>
      <c r="LF631">
        <v>2.9287117301117001E-2</v>
      </c>
      <c r="LG631">
        <v>6.1422547497742799E-2</v>
      </c>
      <c r="LH631">
        <v>5.4795443650314697E-2</v>
      </c>
      <c r="LI631">
        <v>-6.2555075229953294E-2</v>
      </c>
      <c r="LJ631">
        <v>-6.2555075229953294E-2</v>
      </c>
      <c r="LK631">
        <v>8.82149797486277E-2</v>
      </c>
      <c r="LL631">
        <v>9.4066174663851407E-2</v>
      </c>
      <c r="LM631">
        <v>-6.8245772872866498E-2</v>
      </c>
      <c r="LN631">
        <v>-8.6479504884444502E-2</v>
      </c>
      <c r="LO631">
        <v>-6.2702082411820502E-3</v>
      </c>
      <c r="LP631">
        <v>-2.8043562315806399E-2</v>
      </c>
      <c r="LQ631">
        <v>-6.1509370732430596E-3</v>
      </c>
      <c r="LR631">
        <v>2.13959436935224E-2</v>
      </c>
      <c r="LS631">
        <v>3.5107219218250101E-3</v>
      </c>
      <c r="LT631">
        <v>2.03465703130194E-2</v>
      </c>
      <c r="LU631">
        <v>-1.20027954073803E-2</v>
      </c>
      <c r="LV631">
        <v>-4.1187976449342202E-3</v>
      </c>
      <c r="LW631">
        <v>-6.3473822514382994E-2</v>
      </c>
      <c r="LX631">
        <v>-6.3473822514382994E-2</v>
      </c>
      <c r="LY631">
        <v>1.9050761162421301E-2</v>
      </c>
      <c r="LZ631">
        <v>-1.5039250472030899E-2</v>
      </c>
      <c r="MA631">
        <v>-2.24661586170181E-2</v>
      </c>
      <c r="MB631">
        <v>7.8991670957582801E-3</v>
      </c>
      <c r="MC631">
        <v>-3.3770641118715902E-2</v>
      </c>
      <c r="MD631">
        <v>-4.0909724375232902E-2</v>
      </c>
      <c r="ME631">
        <v>2.0040623160340099E-2</v>
      </c>
      <c r="MF631">
        <v>4.0481151116902599E-2</v>
      </c>
      <c r="MG631">
        <v>3.0020705042782401E-2</v>
      </c>
      <c r="MH631">
        <v>4.0687656523238303E-2</v>
      </c>
      <c r="MI631">
        <v>-4.0549539977268498E-2</v>
      </c>
      <c r="MJ631">
        <v>1.88558005649502E-2</v>
      </c>
      <c r="MK631">
        <v>-4.2144923457220297E-2</v>
      </c>
      <c r="ML631">
        <v>-4.2144923457220297E-2</v>
      </c>
      <c r="MM631">
        <v>2.5297561346995099E-2</v>
      </c>
      <c r="MN631">
        <v>6.8104495216016497E-2</v>
      </c>
      <c r="MO631">
        <v>-1.06844989144403E-2</v>
      </c>
      <c r="MP631">
        <v>-8.9661368822807307E-3</v>
      </c>
      <c r="MQ631">
        <v>-6.2664549901958605E-2</v>
      </c>
      <c r="MR631">
        <v>-6.0836387396429999E-2</v>
      </c>
      <c r="MS631">
        <v>6.9005501865087901E-2</v>
      </c>
      <c r="MT631">
        <v>5.5022561782160098E-2</v>
      </c>
      <c r="MU631">
        <v>-5.5228735603572001E-3</v>
      </c>
      <c r="MV631">
        <v>5.1836236797077703E-2</v>
      </c>
      <c r="MW631">
        <v>0.113226314865539</v>
      </c>
      <c r="MX631">
        <v>-1.6564003736354901E-3</v>
      </c>
      <c r="MY631">
        <v>-2.4914748583724899E-2</v>
      </c>
      <c r="MZ631">
        <v>-2.4914748583724899E-2</v>
      </c>
      <c r="NA631">
        <v>0.135187285336591</v>
      </c>
      <c r="NB631">
        <v>0.15482228430838799</v>
      </c>
      <c r="NC631">
        <v>3.2844382675724301E-2</v>
      </c>
      <c r="ND631">
        <v>-0.13594006783566301</v>
      </c>
      <c r="NE631">
        <v>4.0514886543159302E-2</v>
      </c>
      <c r="NF631">
        <v>4.1236070875544401E-2</v>
      </c>
      <c r="NG631">
        <v>-1.31340613809611E-2</v>
      </c>
      <c r="NH631">
        <v>-2.34784967397276E-2</v>
      </c>
      <c r="NI631">
        <v>1.34946536648449E-2</v>
      </c>
      <c r="NJ631">
        <v>-2.2226093456415099E-2</v>
      </c>
      <c r="NK631">
        <v>-5.0487878110956001E-2</v>
      </c>
      <c r="NL631">
        <v>1.1922322464906401E-2</v>
      </c>
      <c r="NM631">
        <v>0.10771505145433501</v>
      </c>
      <c r="NN631">
        <v>0.10771505145433501</v>
      </c>
      <c r="NO631">
        <v>1.6407576725947799E-2</v>
      </c>
      <c r="NP631">
        <v>-1.32810773651109E-2</v>
      </c>
      <c r="NQ631">
        <v>2.61856237963288E-2</v>
      </c>
      <c r="NR631">
        <v>2.3056150671428799E-2</v>
      </c>
      <c r="NS631">
        <v>-2.0627832021578099E-2</v>
      </c>
      <c r="NT631">
        <v>-1.7568751438095699E-2</v>
      </c>
      <c r="NU631">
        <v>2.1057579349350701E-3</v>
      </c>
      <c r="NV631">
        <v>2.4991674514522801E-2</v>
      </c>
      <c r="NW631" s="1">
        <v>9.7374427917306495E-5</v>
      </c>
      <c r="NX631">
        <v>1.86858470715408E-2</v>
      </c>
      <c r="NY631">
        <v>-3.9643126334914496E-3</v>
      </c>
      <c r="NZ631">
        <v>-3.0184451534382099E-2</v>
      </c>
      <c r="OA631">
        <v>6.5960007243999794E-2</v>
      </c>
      <c r="OB631">
        <v>6.5960007243999794E-2</v>
      </c>
      <c r="OC631">
        <v>-1.8377172809323002E-2</v>
      </c>
      <c r="OD631">
        <v>-2.7048720625783201E-2</v>
      </c>
      <c r="OE631">
        <v>2.4772768812728999E-2</v>
      </c>
      <c r="OF631">
        <v>2.5737955502503702E-2</v>
      </c>
      <c r="OG631">
        <v>-6.0085327027783297E-2</v>
      </c>
      <c r="OH631">
        <v>-6.5508692164351498E-2</v>
      </c>
      <c r="OI631">
        <v>-7.4256950765305793E-2</v>
      </c>
      <c r="OJ631">
        <v>1.7558588976292099E-2</v>
      </c>
      <c r="OK631">
        <v>-5.9959666888330099E-2</v>
      </c>
      <c r="OL631">
        <v>5.8619807119003799E-3</v>
      </c>
      <c r="OM631">
        <v>-8.2712001483599501E-2</v>
      </c>
      <c r="ON631">
        <v>-6.9581921571700206E-2</v>
      </c>
      <c r="OO631">
        <v>1.202986849564E-2</v>
      </c>
      <c r="OP631">
        <v>1.202986849564E-2</v>
      </c>
      <c r="OQ631">
        <v>-2.7967350845340199E-2</v>
      </c>
      <c r="OR631">
        <v>7.03644853224107E-2</v>
      </c>
      <c r="OS631">
        <v>4.4416023875210299E-2</v>
      </c>
      <c r="OT631">
        <v>-5.9451557025634497E-2</v>
      </c>
      <c r="OU631">
        <v>9.7105641433626599E-2</v>
      </c>
      <c r="OV631">
        <v>0.101872028015401</v>
      </c>
      <c r="OW631">
        <v>0.104378728068031</v>
      </c>
      <c r="OX631">
        <v>-1.16381592812281E-2</v>
      </c>
      <c r="OY631">
        <v>9.0132795107190203E-2</v>
      </c>
      <c r="OZ631">
        <v>-6.8892618337283596E-3</v>
      </c>
      <c r="PA631">
        <v>8.7512663875940699E-2</v>
      </c>
      <c r="PB631">
        <v>4.1223999447728997E-2</v>
      </c>
      <c r="PC631">
        <v>-0.122816366626521</v>
      </c>
      <c r="PD631">
        <v>-0.122816366626521</v>
      </c>
      <c r="PE631">
        <v>7.4212353854224603E-2</v>
      </c>
      <c r="PF631">
        <v>0.14663616754162501</v>
      </c>
      <c r="PG631">
        <v>-0.130840585961948</v>
      </c>
      <c r="PH631">
        <v>-8.2315139426641801E-2</v>
      </c>
      <c r="PI631">
        <v>-4.9414503093179697E-3</v>
      </c>
      <c r="PJ631">
        <v>2.1362836879631301E-2</v>
      </c>
      <c r="PK631">
        <v>-1.09835289167342E-2</v>
      </c>
      <c r="PL631">
        <v>-7.7471875702271103E-3</v>
      </c>
      <c r="PM631">
        <v>-1.45416976287788E-3</v>
      </c>
      <c r="PN631">
        <v>4.8116024085788599E-3</v>
      </c>
      <c r="PO631">
        <v>-1.7681186508461601E-2</v>
      </c>
      <c r="PP631">
        <v>5.8162944152703899E-2</v>
      </c>
      <c r="PQ631">
        <v>-0.10028958957859201</v>
      </c>
      <c r="PR631">
        <v>-0.10028958957859201</v>
      </c>
      <c r="PS631">
        <v>-3.0164710476561898E-2</v>
      </c>
      <c r="PT631">
        <v>-8.8038232666367497E-3</v>
      </c>
      <c r="PU631">
        <v>-6.0328145670680101E-2</v>
      </c>
      <c r="PV631">
        <v>9.6380149001155605E-3</v>
      </c>
      <c r="PW631">
        <v>8.7494391292703907E-3</v>
      </c>
      <c r="PX631">
        <v>-2.39184272764514E-4</v>
      </c>
      <c r="PY631">
        <v>4.9486494531451E-2</v>
      </c>
      <c r="PZ631">
        <v>5.8669039566634198E-4</v>
      </c>
      <c r="QA631">
        <v>3.2077701106333701E-3</v>
      </c>
      <c r="QB631">
        <v>-2.1078421725630801E-3</v>
      </c>
      <c r="QC631">
        <v>7.8694418508039807E-2</v>
      </c>
      <c r="QD631">
        <v>2.0218431603340799E-3</v>
      </c>
      <c r="QE631">
        <v>8.4216261974464898E-2</v>
      </c>
      <c r="QF631">
        <v>8.4216261974464898E-2</v>
      </c>
      <c r="QG631">
        <v>0.15116043156511999</v>
      </c>
      <c r="QH631">
        <v>-2.6961954331567901E-3</v>
      </c>
      <c r="QI631">
        <v>2.0636210668788801E-2</v>
      </c>
      <c r="QJ631">
        <v>4.7057131112970699E-3</v>
      </c>
      <c r="QK631">
        <v>4.1732993230898498E-2</v>
      </c>
      <c r="QL631">
        <v>3.2298097823792199E-2</v>
      </c>
      <c r="QM631">
        <v>2.37586701527854E-3</v>
      </c>
      <c r="QN631">
        <v>3.48374563202246E-2</v>
      </c>
      <c r="QO631">
        <v>7.1594068159268998E-2</v>
      </c>
      <c r="QP631">
        <v>-6.7400265284526502E-3</v>
      </c>
      <c r="QQ631">
        <v>1.5721219253587799E-3</v>
      </c>
      <c r="QR631">
        <v>-5.7107538734453298E-3</v>
      </c>
      <c r="QS631">
        <v>1.30587123119682E-2</v>
      </c>
      <c r="QT631">
        <v>1.0848352203162E-2</v>
      </c>
      <c r="QU631">
        <v>5.6951042240387497E-4</v>
      </c>
      <c r="QV631">
        <v>-4.8975496506240496E-3</v>
      </c>
      <c r="QW631">
        <v>-1.0527772356395701E-2</v>
      </c>
      <c r="QX631">
        <v>-6.4027836082454596E-3</v>
      </c>
      <c r="QY631">
        <v>-1.7457448697703801E-2</v>
      </c>
      <c r="QZ631">
        <v>2.4762150187128101E-2</v>
      </c>
      <c r="RA631">
        <v>6.84830395560279E-2</v>
      </c>
      <c r="RB631">
        <v>-6.3369193063035102E-3</v>
      </c>
      <c r="RC631">
        <v>-4.8584304026554302E-2</v>
      </c>
      <c r="RD631">
        <v>1.9485669118090701E-2</v>
      </c>
      <c r="RE631">
        <v>-1.4456134852303799E-2</v>
      </c>
      <c r="RF631">
        <v>-7.8052761602556003E-3</v>
      </c>
      <c r="RG631">
        <v>4.8561747386799799E-4</v>
      </c>
      <c r="RH631">
        <v>-3.7780925011134401E-3</v>
      </c>
      <c r="RI631">
        <v>3.2211220650013903E-2</v>
      </c>
      <c r="RJ631">
        <v>-1.2213452297879001E-3</v>
      </c>
      <c r="RK631">
        <v>4.8911288150275598E-4</v>
      </c>
      <c r="RL631">
        <v>9.1772756022392904E-2</v>
      </c>
      <c r="RM631">
        <v>9.2930893934251496E-2</v>
      </c>
      <c r="RN631">
        <v>-3.4751876054599901E-3</v>
      </c>
      <c r="RO631">
        <v>1.5721219253587799E-3</v>
      </c>
      <c r="RP631">
        <v>-5.7107538734453298E-3</v>
      </c>
      <c r="RQ631">
        <v>1.30587123119682E-2</v>
      </c>
      <c r="RR631">
        <v>1.0848352203162E-2</v>
      </c>
      <c r="RS631">
        <v>5.6951042240387497E-4</v>
      </c>
      <c r="RT631">
        <v>-4.8975496506240496E-3</v>
      </c>
      <c r="RU631">
        <v>-3.7313532278861097E-2</v>
      </c>
      <c r="RV631">
        <v>2.52457732135461E-2</v>
      </c>
      <c r="RW631">
        <v>-1.79414515651669E-2</v>
      </c>
      <c r="RX631">
        <v>5.5921950087675303E-2</v>
      </c>
      <c r="RY631">
        <v>6.1182255501534097E-2</v>
      </c>
      <c r="RZ631">
        <v>-4.3272358143883203E-3</v>
      </c>
      <c r="SA631">
        <v>-4.8584304026554302E-2</v>
      </c>
      <c r="SB631">
        <v>1.9485669118090701E-2</v>
      </c>
      <c r="SC631">
        <v>-1.4456134852303799E-2</v>
      </c>
      <c r="SD631">
        <v>-7.8052761602556003E-3</v>
      </c>
      <c r="SE631">
        <v>4.8561747386799799E-4</v>
      </c>
      <c r="SF631">
        <v>-3.7780925011134401E-3</v>
      </c>
      <c r="SG631">
        <v>4.5077222333345698E-2</v>
      </c>
      <c r="SH631">
        <v>3.1194586856330898E-2</v>
      </c>
      <c r="SI631" s="1">
        <v>6.5198652517524002E-6</v>
      </c>
      <c r="SJ631">
        <v>1.51869008621962E-2</v>
      </c>
      <c r="SK631">
        <v>7.77545050712449E-2</v>
      </c>
      <c r="SL631">
        <v>-6.3714290757468702E-3</v>
      </c>
      <c r="SM631">
        <v>1.5721219253587799E-3</v>
      </c>
      <c r="SN631">
        <v>-5.7107538734453298E-3</v>
      </c>
      <c r="SO631">
        <v>1.30587123119682E-2</v>
      </c>
      <c r="SP631">
        <v>1.0848352203162E-2</v>
      </c>
      <c r="SQ631">
        <v>5.6951042240387497E-4</v>
      </c>
      <c r="SR631">
        <v>-4.8975496506240496E-3</v>
      </c>
      <c r="SS631">
        <v>3.5260256765409798E-3</v>
      </c>
      <c r="ST631">
        <v>-3.0383742002003299E-2</v>
      </c>
      <c r="SU631">
        <v>-1.5668432603593799E-2</v>
      </c>
      <c r="SV631">
        <v>8.8840812694169803E-3</v>
      </c>
      <c r="SW631">
        <v>5.5330903302413199E-2</v>
      </c>
      <c r="SX631">
        <v>-8.5949016842698095E-3</v>
      </c>
      <c r="SY631">
        <v>-4.8584304026554302E-2</v>
      </c>
      <c r="SZ631">
        <v>1.9485669118090701E-2</v>
      </c>
      <c r="TA631">
        <v>-1.4456134852303799E-2</v>
      </c>
      <c r="TB631">
        <v>-7.8052761602556003E-3</v>
      </c>
      <c r="TC631">
        <v>4.8561747386799799E-4</v>
      </c>
      <c r="TD631">
        <v>-3.7780925011134401E-3</v>
      </c>
      <c r="TE631">
        <v>-2.94991129474435E-3</v>
      </c>
      <c r="TF631">
        <v>-2.0592898149706801E-2</v>
      </c>
      <c r="TG631">
        <v>7.7442521569633903E-3</v>
      </c>
      <c r="TH631">
        <v>-5.4134859977843501E-2</v>
      </c>
      <c r="TI631">
        <v>3.7892757005703097E-2</v>
      </c>
      <c r="TJ631">
        <v>0.147781822189467</v>
      </c>
      <c r="TK631">
        <v>-1.9603216206877199E-2</v>
      </c>
      <c r="TL631">
        <v>9.4938268630441899E-2</v>
      </c>
      <c r="TM631">
        <v>6.3675683471723393E-2</v>
      </c>
      <c r="TN631">
        <v>-4.4338773605016001E-4</v>
      </c>
      <c r="TO631">
        <v>-0.11608823628477399</v>
      </c>
      <c r="TP631">
        <v>-3.2603182079413998E-2</v>
      </c>
      <c r="TQ631">
        <v>0.14081580091246801</v>
      </c>
      <c r="TR631">
        <v>0.19149862634930701</v>
      </c>
      <c r="TS631">
        <v>-8.7459810834795801E-2</v>
      </c>
      <c r="TT631" t="s">
        <v>631</v>
      </c>
      <c r="TU631">
        <v>9.0349763221668794E-2</v>
      </c>
      <c r="TV631">
        <v>3.3824041335385802E-2</v>
      </c>
      <c r="TW631">
        <v>-2.2468783470235301E-2</v>
      </c>
      <c r="TX631">
        <v>-1.1616477698357001E-2</v>
      </c>
      <c r="TY631">
        <v>-0.14981578479022001</v>
      </c>
      <c r="TZ631">
        <v>1.9730957468722801E-2</v>
      </c>
      <c r="UA631">
        <v>6.2302393316881997E-2</v>
      </c>
      <c r="UB631">
        <v>5.3211664721729703E-2</v>
      </c>
      <c r="UC631">
        <v>-5.5259092545937E-2</v>
      </c>
      <c r="UD631">
        <v>8.7836755574304107E-2</v>
      </c>
      <c r="UE631">
        <v>2.9043226360535499E-2</v>
      </c>
      <c r="UF631">
        <v>6.2302393316881997E-2</v>
      </c>
      <c r="UG631">
        <v>-1.00900776423111E-2</v>
      </c>
      <c r="UH631">
        <v>7.9080221799941605E-2</v>
      </c>
      <c r="UI631">
        <v>3.86349475952781E-2</v>
      </c>
      <c r="UJ631">
        <v>3.2585597219795502E-2</v>
      </c>
      <c r="UK631">
        <v>2.1848945761990101E-2</v>
      </c>
      <c r="UL631">
        <v>-3.6715789388262997E-2</v>
      </c>
      <c r="UM631">
        <v>3.1846464956764797E-2</v>
      </c>
      <c r="UN631">
        <v>-8.5402559553065305E-2</v>
      </c>
      <c r="UO631">
        <v>-1.00900776423111E-2</v>
      </c>
      <c r="UP631">
        <v>-1.00900776423111E-2</v>
      </c>
      <c r="UQ631">
        <v>-1.00900776423111E-2</v>
      </c>
      <c r="UR631">
        <v>-1.00900776423111E-2</v>
      </c>
      <c r="US631">
        <v>-1.00900776423111E-2</v>
      </c>
      <c r="UT631">
        <v>-1.00900776423111E-2</v>
      </c>
      <c r="UU631">
        <v>-1.00900776423111E-2</v>
      </c>
      <c r="UV631">
        <v>-2.02555014905332E-2</v>
      </c>
      <c r="UW631">
        <v>-1.00900776423111E-2</v>
      </c>
      <c r="UX631">
        <v>0.107923843879247</v>
      </c>
      <c r="UY631">
        <v>-1.42872178029236E-2</v>
      </c>
      <c r="UZ631">
        <v>-1.00900776423111E-2</v>
      </c>
      <c r="VA631">
        <v>0.24531501267868699</v>
      </c>
      <c r="VB631">
        <v>-1.7519947138895198E-2</v>
      </c>
      <c r="VC631">
        <v>-1.00900776423111E-2</v>
      </c>
      <c r="VD631">
        <v>-3.0574464017623398E-2</v>
      </c>
      <c r="VE631">
        <v>-1.00900776423111E-2</v>
      </c>
      <c r="VF631">
        <v>4.4091638379094897E-2</v>
      </c>
      <c r="VG631">
        <v>-1.00900776423111E-2</v>
      </c>
      <c r="VH631">
        <v>-1.00900776423111E-2</v>
      </c>
      <c r="VI631">
        <v>-2.4869918840532999E-2</v>
      </c>
      <c r="VJ631">
        <v>-1.7519947138895198E-2</v>
      </c>
      <c r="VK631">
        <v>-1.00900776423111E-2</v>
      </c>
      <c r="VL631">
        <v>5.54162160319423E-2</v>
      </c>
      <c r="VM631">
        <v>-1.00900776423111E-2</v>
      </c>
      <c r="VN631">
        <v>-1.00900776423111E-2</v>
      </c>
      <c r="VO631">
        <v>-1.42872178029236E-2</v>
      </c>
      <c r="VP631">
        <v>1.99218744672412E-2</v>
      </c>
      <c r="VQ631">
        <v>-3.8538882081965702E-2</v>
      </c>
      <c r="VR631">
        <v>9.4087220520038303E-2</v>
      </c>
      <c r="VS631">
        <v>-0.12937836943940001</v>
      </c>
      <c r="VT631">
        <v>-3.2676982262167302E-2</v>
      </c>
      <c r="VU631">
        <v>-1.23210158679277E-2</v>
      </c>
      <c r="VV631">
        <v>-1.81601632068852E-2</v>
      </c>
      <c r="VW631">
        <v>-2.6159539308883099E-2</v>
      </c>
      <c r="VX631">
        <v>-3.54388433109784E-2</v>
      </c>
      <c r="VY631">
        <v>-8.22881695789075E-2</v>
      </c>
      <c r="VZ631">
        <v>-2.1188822538249101E-2</v>
      </c>
      <c r="WA631">
        <v>-2.25954417776222E-2</v>
      </c>
      <c r="WB631">
        <v>2.9042784349206201E-2</v>
      </c>
      <c r="WC631">
        <v>2.1681620922264899E-2</v>
      </c>
      <c r="WD631">
        <v>2.0757570685240399E-2</v>
      </c>
      <c r="WE631">
        <v>3.4146026833656501E-2</v>
      </c>
      <c r="WF631">
        <v>-0.20258992134711901</v>
      </c>
      <c r="WG631">
        <v>-0.237666664417052</v>
      </c>
      <c r="WH631">
        <v>-0.22657006174271899</v>
      </c>
      <c r="WI631">
        <v>-0.11494221558307401</v>
      </c>
      <c r="WJ631">
        <v>-0.11514521396927201</v>
      </c>
      <c r="WK631">
        <v>-8.51204296566795E-2</v>
      </c>
      <c r="WL631">
        <v>-2.6081762721020901E-2</v>
      </c>
      <c r="WM631">
        <v>-2.6869925535366199E-2</v>
      </c>
      <c r="WN631">
        <v>-0.10223206510534701</v>
      </c>
      <c r="WO631">
        <v>-2.5941849964792901E-2</v>
      </c>
      <c r="WP631">
        <v>-4.6282489860421397E-2</v>
      </c>
      <c r="WQ631">
        <v>-7.8419208383741598E-2</v>
      </c>
      <c r="WR631">
        <v>-0.10223206510534701</v>
      </c>
      <c r="WS631">
        <v>-2.5941849964792901E-2</v>
      </c>
      <c r="WT631">
        <v>-4.6282489860421397E-2</v>
      </c>
      <c r="WU631">
        <v>-9.4588196796965202E-2</v>
      </c>
      <c r="WV631">
        <v>-0.111207093625521</v>
      </c>
      <c r="WW631">
        <v>-0.12469335059791101</v>
      </c>
      <c r="WX631">
        <v>-4.79849143866172E-2</v>
      </c>
      <c r="WY631">
        <v>-0.10985857815665601</v>
      </c>
      <c r="WZ631">
        <v>0.31487686574593499</v>
      </c>
      <c r="XA631">
        <v>0.320114331140188</v>
      </c>
      <c r="XB631">
        <v>0.28693451301054701</v>
      </c>
      <c r="XC631">
        <v>3.98156608278687E-2</v>
      </c>
      <c r="XD631">
        <v>-4.9453503546425498E-2</v>
      </c>
      <c r="XE631">
        <v>0.12766689666101999</v>
      </c>
      <c r="XF631">
        <v>7.8594744269998004E-2</v>
      </c>
    </row>
    <row r="632" spans="1:631" x14ac:dyDescent="0.25">
      <c r="A632" t="s">
        <v>630</v>
      </c>
      <c r="B632">
        <v>0.22044281870556501</v>
      </c>
      <c r="C632">
        <v>-4.9608087454649702E-2</v>
      </c>
      <c r="D632">
        <v>-0.152542583805864</v>
      </c>
      <c r="E632">
        <v>0.110552372221698</v>
      </c>
      <c r="F632">
        <v>-4.5826938555477099E-2</v>
      </c>
      <c r="G632">
        <v>6.4416330068179206E-2</v>
      </c>
      <c r="H632">
        <v>0.13624644854825699</v>
      </c>
      <c r="I632">
        <v>-0.19439963693717199</v>
      </c>
      <c r="J632">
        <v>-0.12117008191423501</v>
      </c>
      <c r="K632">
        <v>2.20206389685682E-2</v>
      </c>
      <c r="L632">
        <v>-6.2940928044578001E-2</v>
      </c>
      <c r="M632">
        <v>6.4416330068179206E-2</v>
      </c>
      <c r="N632">
        <v>0.22811346722542999</v>
      </c>
      <c r="O632">
        <v>0.18633147571935699</v>
      </c>
      <c r="P632">
        <v>-0.13585726771767201</v>
      </c>
      <c r="Q632">
        <v>7.2471417505339197E-2</v>
      </c>
      <c r="R632">
        <v>-3.5038984796895503E-2</v>
      </c>
      <c r="S632">
        <v>3.8375074976396299E-2</v>
      </c>
      <c r="T632">
        <v>-2.2758505610515699E-2</v>
      </c>
      <c r="U632">
        <v>6.4506211988243398E-2</v>
      </c>
      <c r="V632">
        <v>-5.8129103795158003E-2</v>
      </c>
      <c r="W632">
        <v>-5.2807493632126203E-2</v>
      </c>
      <c r="X632">
        <v>-3.1538863447771098E-2</v>
      </c>
      <c r="Y632">
        <v>0.15879883964762101</v>
      </c>
      <c r="Z632">
        <v>0.123251045679185</v>
      </c>
      <c r="AA632">
        <v>3.9780925958648801E-2</v>
      </c>
      <c r="AB632">
        <v>3.9780925958648801E-2</v>
      </c>
      <c r="AC632">
        <v>-0.10636953875095501</v>
      </c>
      <c r="AD632">
        <v>6.7920782173300706E-2</v>
      </c>
      <c r="AE632">
        <v>0.117626274157604</v>
      </c>
      <c r="AF632">
        <v>-4.2824274604532697E-2</v>
      </c>
      <c r="AG632">
        <v>2.87257924194468E-2</v>
      </c>
      <c r="AH632">
        <v>2.2115744147561799E-2</v>
      </c>
      <c r="AI632">
        <v>-8.5593848445821904E-3</v>
      </c>
      <c r="AJ632">
        <v>-5.7548200630446897E-2</v>
      </c>
      <c r="AK632">
        <v>-6.3324256706774398E-2</v>
      </c>
      <c r="AL632">
        <v>-6.4477724677658999E-2</v>
      </c>
      <c r="AM632">
        <v>4.7896491576121601E-2</v>
      </c>
      <c r="AN632">
        <v>1.34810600551943E-2</v>
      </c>
      <c r="AO632">
        <v>3.9317693296807904E-3</v>
      </c>
      <c r="AP632">
        <v>3.9317693296807904E-3</v>
      </c>
      <c r="AQ632">
        <v>-0.102230962103421</v>
      </c>
      <c r="AR632">
        <v>-1.39723631965924E-2</v>
      </c>
      <c r="AS632">
        <v>0.12668715868855401</v>
      </c>
      <c r="AT632">
        <v>1.9343007555445699E-2</v>
      </c>
      <c r="AU632">
        <v>2.0870578940686901E-2</v>
      </c>
      <c r="AV632">
        <v>-5.2727232303003699E-3</v>
      </c>
      <c r="AW632">
        <v>-6.33575697608601E-2</v>
      </c>
      <c r="AX632">
        <v>-6.0017770326214803E-2</v>
      </c>
      <c r="AY632">
        <v>-6.1707647987685597E-2</v>
      </c>
      <c r="AZ632">
        <v>-4.40782411415871E-2</v>
      </c>
      <c r="BA632">
        <v>-1.79578601172872E-2</v>
      </c>
      <c r="BB632">
        <v>5.9051493841702003E-2</v>
      </c>
      <c r="BC632">
        <v>9.6179800304012603E-2</v>
      </c>
      <c r="BD632">
        <v>9.6179800304012603E-2</v>
      </c>
      <c r="BE632">
        <v>-9.4050851533720004E-2</v>
      </c>
      <c r="BF632">
        <v>2.8123299445589299E-3</v>
      </c>
      <c r="BG632">
        <v>0.112831171062601</v>
      </c>
      <c r="BH632">
        <v>-4.8950839639159499E-2</v>
      </c>
      <c r="BI632">
        <v>-5.0941136310348899E-4</v>
      </c>
      <c r="BJ632">
        <v>-4.4672202829688498E-3</v>
      </c>
      <c r="BK632">
        <v>-0.151372831863541</v>
      </c>
      <c r="BL632">
        <v>-6.4003484027491397E-2</v>
      </c>
      <c r="BM632">
        <v>-0.126300881140887</v>
      </c>
      <c r="BN632">
        <v>-6.8332405824718098E-2</v>
      </c>
      <c r="BO632">
        <v>-7.5897667316541698E-2</v>
      </c>
      <c r="BP632">
        <v>-3.3923759780678298E-2</v>
      </c>
      <c r="BQ632">
        <v>7.95719012556384E-2</v>
      </c>
      <c r="BR632">
        <v>7.95719012556384E-2</v>
      </c>
      <c r="BS632">
        <v>-0.120455928134171</v>
      </c>
      <c r="BT632">
        <v>-0.13373895016455101</v>
      </c>
      <c r="BU632">
        <v>0.14873526589268199</v>
      </c>
      <c r="BV632">
        <v>0.10845607616561501</v>
      </c>
      <c r="BW632">
        <v>9.9049881355798203E-2</v>
      </c>
      <c r="BX632">
        <v>9.1461461325543503E-2</v>
      </c>
      <c r="BY632">
        <v>0.11685700156756</v>
      </c>
      <c r="BZ632">
        <v>-0.13085455428628201</v>
      </c>
      <c r="CA632">
        <v>7.4475589026544706E-2</v>
      </c>
      <c r="CB632">
        <v>2.27256450281213E-2</v>
      </c>
      <c r="CC632">
        <v>0.11076284067214701</v>
      </c>
      <c r="CD632">
        <v>0.19735913883383099</v>
      </c>
      <c r="CE632">
        <v>-3.5583632880772299E-2</v>
      </c>
      <c r="CF632">
        <v>-3.5583632880772299E-2</v>
      </c>
      <c r="CG632">
        <v>9.5743702142979198E-2</v>
      </c>
      <c r="CH632">
        <v>0.16628347868500201</v>
      </c>
      <c r="CI632">
        <v>-0.125000520066049</v>
      </c>
      <c r="CJ632">
        <v>-0.124070083883876</v>
      </c>
      <c r="CK632">
        <v>0.20719379653028999</v>
      </c>
      <c r="CL632">
        <v>0.13858452762333301</v>
      </c>
      <c r="CM632">
        <v>0.16023576020614799</v>
      </c>
      <c r="CN632">
        <v>-0.16345318290523</v>
      </c>
      <c r="CO632">
        <v>0.11511205816489201</v>
      </c>
      <c r="CP632">
        <v>-0.10829555136420201</v>
      </c>
      <c r="CQ632">
        <v>0.170438163034239</v>
      </c>
      <c r="CR632">
        <v>0.15511562597770001</v>
      </c>
      <c r="CS632">
        <v>3.5287127015552998E-2</v>
      </c>
      <c r="CT632">
        <v>3.5287127015552998E-2</v>
      </c>
      <c r="CU632">
        <v>0.110348915867053</v>
      </c>
      <c r="CV632">
        <v>0.16139847544931399</v>
      </c>
      <c r="CW632">
        <v>-0.12017024094838499</v>
      </c>
      <c r="CX632">
        <v>-0.159746994108867</v>
      </c>
      <c r="CY632">
        <v>9.9163698326292293E-2</v>
      </c>
      <c r="CZ632">
        <v>9.6552207676758095E-2</v>
      </c>
      <c r="DA632">
        <v>9.1775273880901703E-2</v>
      </c>
      <c r="DB632">
        <v>-9.73360496414509E-2</v>
      </c>
      <c r="DC632">
        <v>8.3649716996385098E-2</v>
      </c>
      <c r="DD632">
        <v>-8.2305738186463501E-2</v>
      </c>
      <c r="DE632">
        <v>6.4379430218368505E-2</v>
      </c>
      <c r="DF632">
        <v>0.122046457297142</v>
      </c>
      <c r="DG632">
        <v>-6.5577990615062295E-2</v>
      </c>
      <c r="DH632">
        <v>-6.5577990615062295E-2</v>
      </c>
      <c r="DI632">
        <v>-7.6915850147390701E-3</v>
      </c>
      <c r="DJ632">
        <v>-4.3607932021943997E-2</v>
      </c>
      <c r="DK632">
        <v>2.17462064649382E-2</v>
      </c>
      <c r="DL632">
        <v>7.0035653831486203E-2</v>
      </c>
      <c r="DM632">
        <v>8.0338223941294001E-2</v>
      </c>
      <c r="DN632">
        <v>5.1439304754341804E-3</v>
      </c>
      <c r="DO632">
        <v>0.130884464544123</v>
      </c>
      <c r="DP632">
        <v>5.9255604691454602E-3</v>
      </c>
      <c r="DQ632">
        <v>1.0376708833774799E-2</v>
      </c>
      <c r="DR632">
        <v>1.54773198883221E-2</v>
      </c>
      <c r="DS632">
        <v>0.17529439130773</v>
      </c>
      <c r="DT632">
        <v>4.4535349045422203E-2</v>
      </c>
      <c r="DU632">
        <v>7.43824488509469E-2</v>
      </c>
      <c r="DV632">
        <v>7.43824488509469E-2</v>
      </c>
      <c r="DW632">
        <v>-8.1121194248744893E-2</v>
      </c>
      <c r="DX632">
        <v>4.2597834456275199E-2</v>
      </c>
      <c r="DY632">
        <v>6.8618079787846897E-2</v>
      </c>
      <c r="DZ632">
        <v>1.39386083872766E-2</v>
      </c>
      <c r="EA632">
        <v>0.10350770699763299</v>
      </c>
      <c r="EB632">
        <v>3.3881604624962799E-3</v>
      </c>
      <c r="EC632">
        <v>0.106253109404869</v>
      </c>
      <c r="ED632">
        <v>-3.8079703733481199E-2</v>
      </c>
      <c r="EE632">
        <v>7.8559546903999092E-3</v>
      </c>
      <c r="EF632">
        <v>-2.6190673468964001E-2</v>
      </c>
      <c r="EG632">
        <v>0.12910464322656801</v>
      </c>
      <c r="EH632">
        <v>2.8369287194595399E-2</v>
      </c>
      <c r="EI632">
        <v>5.9511075028928002E-2</v>
      </c>
      <c r="EJ632">
        <v>5.9511075028928002E-2</v>
      </c>
      <c r="EK632">
        <v>-4.2745189932811199E-2</v>
      </c>
      <c r="EL632">
        <v>-5.2204712220094596E-4</v>
      </c>
      <c r="EM632">
        <v>5.43453607876992E-2</v>
      </c>
      <c r="EN632">
        <v>2.6456256639432602E-3</v>
      </c>
      <c r="EO632">
        <v>8.46532313506137E-2</v>
      </c>
      <c r="EP632">
        <v>5.4303793622306099E-2</v>
      </c>
      <c r="EQ632">
        <v>0.119221414460044</v>
      </c>
      <c r="ER632">
        <v>-3.7672300131606003E-2</v>
      </c>
      <c r="ES632">
        <v>0.118722531484448</v>
      </c>
      <c r="ET632">
        <v>1.7557998913697699E-2</v>
      </c>
      <c r="EU632">
        <v>0.101481540866745</v>
      </c>
      <c r="EV632">
        <v>6.6356152601176499E-2</v>
      </c>
      <c r="EW632">
        <v>-1.9359201284154201E-3</v>
      </c>
      <c r="EX632">
        <v>-1.9359201284154201E-3</v>
      </c>
      <c r="EY632">
        <v>-3.7777844461032203E-2</v>
      </c>
      <c r="EZ632">
        <v>-1.4209527247009E-2</v>
      </c>
      <c r="FA632">
        <v>1.9847819802923501E-2</v>
      </c>
      <c r="FB632">
        <v>1.15688675604083E-2</v>
      </c>
      <c r="FC632">
        <v>7.7973037558718997E-2</v>
      </c>
      <c r="FD632">
        <v>8.78068836108086E-2</v>
      </c>
      <c r="FE632">
        <v>0.105383655303359</v>
      </c>
      <c r="FF632">
        <v>-9.6961556438670105E-2</v>
      </c>
      <c r="FG632">
        <v>1.53772359980472E-2</v>
      </c>
      <c r="FH632">
        <v>-8.4827209606428297E-2</v>
      </c>
      <c r="FI632">
        <v>0.161075871838636</v>
      </c>
      <c r="FJ632">
        <v>6.4371692140811898E-2</v>
      </c>
      <c r="FK632">
        <v>-1.18058826761665E-2</v>
      </c>
      <c r="FL632">
        <v>-1.18058826761665E-2</v>
      </c>
      <c r="FM632">
        <v>-7.6412968903209998E-3</v>
      </c>
      <c r="FN632">
        <v>-6.2944955782500395E-2</v>
      </c>
      <c r="FO632">
        <v>2.6390381553333599E-2</v>
      </c>
      <c r="FP632">
        <v>4.0121042794687999E-2</v>
      </c>
      <c r="FQ632">
        <v>7.7771481265390602E-2</v>
      </c>
      <c r="FR632">
        <v>1.6568255857432899E-2</v>
      </c>
      <c r="FS632">
        <v>5.8855260516828101E-2</v>
      </c>
      <c r="FT632">
        <v>-6.2941038306727204E-2</v>
      </c>
      <c r="FU632">
        <v>1.8296402743109999E-3</v>
      </c>
      <c r="FV632">
        <v>-3.75045802076511E-2</v>
      </c>
      <c r="FW632">
        <v>6.7998420934397993E-2</v>
      </c>
      <c r="FX632">
        <v>1.22378341786739E-2</v>
      </c>
      <c r="FY632">
        <v>-9.9883689737406398E-2</v>
      </c>
      <c r="FZ632">
        <v>-9.9883689737406398E-2</v>
      </c>
      <c r="GA632">
        <v>-3.8286246670285698E-2</v>
      </c>
      <c r="GB632">
        <v>4.7901948288569501E-2</v>
      </c>
      <c r="GC632">
        <v>1.2634826033790099E-2</v>
      </c>
      <c r="GD632">
        <v>-0.15470880299093201</v>
      </c>
      <c r="GE632">
        <v>8.0653740311623104E-2</v>
      </c>
      <c r="GF632">
        <v>5.0479198530828703E-2</v>
      </c>
      <c r="GG632">
        <v>3.0899670477207E-2</v>
      </c>
      <c r="GH632">
        <v>-4.8315209737849002E-2</v>
      </c>
      <c r="GI632">
        <v>-1.01027772508326E-2</v>
      </c>
      <c r="GJ632">
        <v>-5.8686500082869998E-2</v>
      </c>
      <c r="GK632">
        <v>3.0470043996495201E-2</v>
      </c>
      <c r="GL632">
        <v>-2.8811073887969E-2</v>
      </c>
      <c r="GM632">
        <v>-7.7099333993282698E-2</v>
      </c>
      <c r="GN632">
        <v>-7.7099333993282698E-2</v>
      </c>
      <c r="GO632">
        <v>-4.8571987046444699E-2</v>
      </c>
      <c r="GP632">
        <v>2.5152629574765301E-2</v>
      </c>
      <c r="GQ632">
        <v>-2.8564107651959602E-3</v>
      </c>
      <c r="GR632">
        <v>-4.8002832825879603E-2</v>
      </c>
      <c r="GS632">
        <v>4.5454539851436E-2</v>
      </c>
      <c r="GT632">
        <v>7.4539423619517001E-2</v>
      </c>
      <c r="GU632">
        <v>4.1833327809452699E-3</v>
      </c>
      <c r="GV632">
        <v>-4.8180264587793002E-2</v>
      </c>
      <c r="GW632">
        <v>1.4231499184696301E-3</v>
      </c>
      <c r="GX632">
        <v>-5.5745141119835299E-2</v>
      </c>
      <c r="GY632">
        <v>-7.9525562741702797E-3</v>
      </c>
      <c r="GZ632">
        <v>-3.8507868189815803E-2</v>
      </c>
      <c r="HA632">
        <v>-7.5887277639203707E-2</v>
      </c>
      <c r="HB632">
        <v>-7.5887277639203707E-2</v>
      </c>
      <c r="HC632">
        <v>-7.8716265260271201E-2</v>
      </c>
      <c r="HD632">
        <v>-3.5042653612401602E-2</v>
      </c>
      <c r="HE632">
        <v>4.55585239485563E-2</v>
      </c>
      <c r="HF632">
        <v>5.8762817507687897E-3</v>
      </c>
      <c r="HG632">
        <v>3.7255673727012099E-2</v>
      </c>
      <c r="HH632">
        <v>6.4296582600984295E-2</v>
      </c>
      <c r="HI632">
        <v>-5.73046868093703E-2</v>
      </c>
      <c r="HJ632">
        <v>-6.7135123405294594E-2</v>
      </c>
      <c r="HK632">
        <v>-3.6403052775271401E-2</v>
      </c>
      <c r="HL632">
        <v>-7.8922259202463804E-2</v>
      </c>
      <c r="HM632">
        <v>-4.2460666028946499E-2</v>
      </c>
      <c r="HN632">
        <v>-4.6261996485349302E-2</v>
      </c>
      <c r="HO632">
        <v>-7.7255080504396806E-2</v>
      </c>
      <c r="HP632">
        <v>-7.7255080504396806E-2</v>
      </c>
      <c r="HQ632">
        <v>-0.102568026307087</v>
      </c>
      <c r="HR632">
        <v>-2.8860226176171299E-2</v>
      </c>
      <c r="HS632">
        <v>5.8910663327183803E-2</v>
      </c>
      <c r="HT632">
        <v>1.62755986995529E-2</v>
      </c>
      <c r="HU632">
        <v>9.15540269829095E-2</v>
      </c>
      <c r="HV632">
        <v>0.102853159299321</v>
      </c>
      <c r="HW632">
        <v>9.5963020198995802E-2</v>
      </c>
      <c r="HX632">
        <v>-9.3844360627781995E-2</v>
      </c>
      <c r="HY632">
        <v>7.0687629526947807E-2</v>
      </c>
      <c r="HZ632">
        <v>1.11874802566654E-2</v>
      </c>
      <c r="IA632">
        <v>6.8459606218890703E-2</v>
      </c>
      <c r="IB632">
        <v>0.13125006998205699</v>
      </c>
      <c r="IC632">
        <v>0.118392417661561</v>
      </c>
      <c r="ID632">
        <v>0.118392417661561</v>
      </c>
      <c r="IE632">
        <v>0.12613974489233901</v>
      </c>
      <c r="IF632">
        <v>9.5050858526015095E-2</v>
      </c>
      <c r="IG632">
        <v>-8.9204018509582497E-2</v>
      </c>
      <c r="IH632">
        <v>-7.6860881271713796E-2</v>
      </c>
      <c r="II632">
        <v>0.19168914373538301</v>
      </c>
      <c r="IJ632">
        <v>0.141059705750363</v>
      </c>
      <c r="IK632">
        <v>0.103615016498431</v>
      </c>
      <c r="IL632">
        <v>-0.13151094278651901</v>
      </c>
      <c r="IM632">
        <v>0.110941723779619</v>
      </c>
      <c r="IN632">
        <v>-9.7334760858716798E-2</v>
      </c>
      <c r="IO632">
        <v>4.7133081905814E-2</v>
      </c>
      <c r="IP632">
        <v>9.8402639025569297E-2</v>
      </c>
      <c r="IQ632">
        <v>9.2364468080758405E-2</v>
      </c>
      <c r="IR632">
        <v>9.2364468080758405E-2</v>
      </c>
      <c r="IS632">
        <v>0.10196557961691501</v>
      </c>
      <c r="IT632">
        <v>0.16531458596522999</v>
      </c>
      <c r="IU632">
        <v>-0.106279841551899</v>
      </c>
      <c r="IV632">
        <v>-0.15444422150946899</v>
      </c>
      <c r="IW632">
        <v>6.8851416085440098E-2</v>
      </c>
      <c r="IX632">
        <v>8.5746314383405006E-2</v>
      </c>
      <c r="IY632">
        <v>9.0028330380731506E-2</v>
      </c>
      <c r="IZ632">
        <v>3.7297966154245001E-2</v>
      </c>
      <c r="JA632">
        <v>9.3732284917064507E-2</v>
      </c>
      <c r="JB632">
        <v>5.00928193099731E-2</v>
      </c>
      <c r="JC632">
        <v>-8.8010538203248095E-3</v>
      </c>
      <c r="JD632">
        <v>2.9900188996792601E-2</v>
      </c>
      <c r="JE632">
        <v>5.4275408964359097E-2</v>
      </c>
      <c r="JF632">
        <v>5.4275408964359097E-2</v>
      </c>
      <c r="JG632">
        <v>7.7388205136523797E-3</v>
      </c>
      <c r="JH632">
        <v>-2.0159398857163901E-2</v>
      </c>
      <c r="JI632">
        <v>6.1761920134128102E-2</v>
      </c>
      <c r="JJ632">
        <v>5.09321816074031E-2</v>
      </c>
      <c r="JK632">
        <v>9.4741717894396102E-2</v>
      </c>
      <c r="JL632">
        <v>2.8485132607463201E-2</v>
      </c>
      <c r="JM632">
        <v>0.12538880965214799</v>
      </c>
      <c r="JN632">
        <v>5.35404959720284E-4</v>
      </c>
      <c r="JO632">
        <v>2.2874398410088599E-2</v>
      </c>
      <c r="JP632">
        <v>8.0410827072061701E-3</v>
      </c>
      <c r="JQ632">
        <v>0.14704335823652201</v>
      </c>
      <c r="JR632">
        <v>3.1763831648998898E-3</v>
      </c>
      <c r="JS632">
        <v>-5.7859930190527403E-2</v>
      </c>
      <c r="JT632">
        <v>-5.7859930190527403E-2</v>
      </c>
      <c r="JU632">
        <v>-5.12225583360491E-2</v>
      </c>
      <c r="JV632">
        <v>0.17856684025491101</v>
      </c>
      <c r="JW632">
        <v>-7.1388470045375393E-2</v>
      </c>
      <c r="JX632">
        <v>-0.175709656654849</v>
      </c>
      <c r="JY632">
        <v>8.9799209743225597E-2</v>
      </c>
      <c r="JZ632">
        <v>2.8754035817568E-2</v>
      </c>
      <c r="KA632">
        <v>5.4017044757200802E-2</v>
      </c>
      <c r="KB632">
        <v>-5.3371044469352702E-2</v>
      </c>
      <c r="KC632">
        <v>-1.7678472343111899E-3</v>
      </c>
      <c r="KD632">
        <v>-4.4805436549634002E-2</v>
      </c>
      <c r="KE632">
        <v>5.7163040470513599E-2</v>
      </c>
      <c r="KF632">
        <v>-3.2853212991045301E-3</v>
      </c>
      <c r="KG632">
        <v>-4.9164008501102599E-2</v>
      </c>
      <c r="KH632">
        <v>-4.9164008501102599E-2</v>
      </c>
      <c r="KI632">
        <v>1.1418194851459101E-2</v>
      </c>
      <c r="KJ632">
        <v>5.7601480507021303E-2</v>
      </c>
      <c r="KK632">
        <v>-2.4818317740647002E-2</v>
      </c>
      <c r="KL632">
        <v>-4.9164264309180999E-2</v>
      </c>
      <c r="KM632">
        <v>3.50974684691579E-2</v>
      </c>
      <c r="KN632">
        <v>1.7086143110408999E-2</v>
      </c>
      <c r="KO632">
        <v>6.8188419209117196E-2</v>
      </c>
      <c r="KP632">
        <v>3.0528608334810799E-2</v>
      </c>
      <c r="KQ632">
        <v>4.5209434632346598E-2</v>
      </c>
      <c r="KR632">
        <v>2.4699690852768099E-2</v>
      </c>
      <c r="KS632">
        <v>5.1756499539127601E-2</v>
      </c>
      <c r="KT632">
        <v>-3.2338242446994798E-2</v>
      </c>
      <c r="KU632">
        <v>6.3098796323648607E-2</v>
      </c>
      <c r="KV632">
        <v>6.3098796323648607E-2</v>
      </c>
      <c r="KW632">
        <v>-1.3022810812816501E-2</v>
      </c>
      <c r="KX632">
        <v>-9.8483198163540706E-3</v>
      </c>
      <c r="KY632">
        <v>8.8654090025903996E-3</v>
      </c>
      <c r="KZ632">
        <v>1.0523128436436E-2</v>
      </c>
      <c r="LA632">
        <v>-9.5277696038625296E-3</v>
      </c>
      <c r="LB632">
        <v>-2.52771055153111E-2</v>
      </c>
      <c r="LC632">
        <v>-7.1725863028824804E-2</v>
      </c>
      <c r="LD632">
        <v>-3.0084365892436699E-2</v>
      </c>
      <c r="LE632">
        <v>-9.3922167522949601E-2</v>
      </c>
      <c r="LF632">
        <v>-3.4427942129797703E-2</v>
      </c>
      <c r="LG632">
        <v>1.0570500085544301E-2</v>
      </c>
      <c r="LH632">
        <v>-3.5980717539596203E-2</v>
      </c>
      <c r="LI632">
        <v>0.10001687967706201</v>
      </c>
      <c r="LJ632">
        <v>0.10001687967706201</v>
      </c>
      <c r="LK632">
        <v>-1.7198191328700801E-2</v>
      </c>
      <c r="LL632">
        <v>-4.0199169588605997E-2</v>
      </c>
      <c r="LM632">
        <v>0.128507660763299</v>
      </c>
      <c r="LN632">
        <v>5.1831380907257599E-2</v>
      </c>
      <c r="LO632">
        <v>4.5266624578239297E-3</v>
      </c>
      <c r="LP632">
        <v>9.5939179910206392E-3</v>
      </c>
      <c r="LQ632">
        <v>-7.7106327619769502E-2</v>
      </c>
      <c r="LR632">
        <v>-5.5573548870453501E-2</v>
      </c>
      <c r="LS632">
        <v>-8.7564795894468195E-2</v>
      </c>
      <c r="LT632">
        <v>-7.0211312251784896E-2</v>
      </c>
      <c r="LU632">
        <v>-3.2548995877769403E-2</v>
      </c>
      <c r="LV632">
        <v>-3.0868627873712799E-2</v>
      </c>
      <c r="LW632">
        <v>0.11598457679264899</v>
      </c>
      <c r="LX632">
        <v>0.11598457679264899</v>
      </c>
      <c r="LY632">
        <v>-7.6283093333433902E-2</v>
      </c>
      <c r="LZ632">
        <v>-4.2805418016211801E-2</v>
      </c>
      <c r="MA632">
        <v>0.13273501140264299</v>
      </c>
      <c r="MB632">
        <v>4.3871479444430303E-2</v>
      </c>
      <c r="MC632">
        <v>-2.4433271604584702E-3</v>
      </c>
      <c r="MD632">
        <v>-3.5029232345809798E-2</v>
      </c>
      <c r="ME632">
        <v>-6.0142807710384501E-2</v>
      </c>
      <c r="MF632">
        <v>-2.64206314359006E-2</v>
      </c>
      <c r="MG632">
        <v>-7.1608691915202902E-2</v>
      </c>
      <c r="MH632">
        <v>-2.8714627367836702E-2</v>
      </c>
      <c r="MI632">
        <v>1.1305690914699301E-2</v>
      </c>
      <c r="MJ632">
        <v>-7.7047901438842999E-3</v>
      </c>
      <c r="MK632">
        <v>0.10670227731561301</v>
      </c>
      <c r="ML632">
        <v>0.10670227731561301</v>
      </c>
      <c r="MM632">
        <v>3.6736603765280797E-2</v>
      </c>
      <c r="MN632">
        <v>-5.2783900467453897E-3</v>
      </c>
      <c r="MO632">
        <v>9.0822496384570198E-2</v>
      </c>
      <c r="MP632">
        <v>-0.12462227853876599</v>
      </c>
      <c r="MQ632">
        <v>5.6749312802643597E-3</v>
      </c>
      <c r="MR632">
        <v>-2.0894339914026901E-2</v>
      </c>
      <c r="MS632">
        <v>-0.1271190406205</v>
      </c>
      <c r="MT632">
        <v>-4.8343881941035297E-2</v>
      </c>
      <c r="MU632">
        <v>-0.13446014214160901</v>
      </c>
      <c r="MV632">
        <v>-6.7074530399186205E-2</v>
      </c>
      <c r="MW632">
        <v>-2.8134132448462901E-2</v>
      </c>
      <c r="MX632">
        <v>-9.3903115526043496E-2</v>
      </c>
      <c r="MY632">
        <v>0.11899270004427399</v>
      </c>
      <c r="MZ632">
        <v>0.11899270004427399</v>
      </c>
      <c r="NA632">
        <v>-8.6053399743248604E-3</v>
      </c>
      <c r="NB632">
        <v>-6.4271848699594597E-2</v>
      </c>
      <c r="NC632">
        <v>0.12033298857778001</v>
      </c>
      <c r="ND632">
        <v>7.7673979895297299E-2</v>
      </c>
      <c r="NE632">
        <v>-2.8020005650268399E-2</v>
      </c>
      <c r="NF632">
        <v>3.5368658043337699E-2</v>
      </c>
      <c r="NG632">
        <v>7.7231842034497705E-2</v>
      </c>
      <c r="NH632">
        <v>-2.83483113704323E-2</v>
      </c>
      <c r="NI632">
        <v>5.97845475148195E-2</v>
      </c>
      <c r="NJ632">
        <v>5.50691869165017E-2</v>
      </c>
      <c r="NK632">
        <v>5.4869193643696398E-2</v>
      </c>
      <c r="NL632">
        <v>8.6560369686785293E-2</v>
      </c>
      <c r="NM632">
        <v>-8.7509619311160705E-2</v>
      </c>
      <c r="NN632">
        <v>-8.7509619311160705E-2</v>
      </c>
      <c r="NO632">
        <v>2.6500092809031799E-2</v>
      </c>
      <c r="NP632">
        <v>3.2273929101115303E-2</v>
      </c>
      <c r="NQ632">
        <v>-4.1929222164584501E-2</v>
      </c>
      <c r="NR632">
        <v>6.5629697986411602E-3</v>
      </c>
      <c r="NS632">
        <v>0.10245010756376199</v>
      </c>
      <c r="NT632">
        <v>8.3198328834067803E-2</v>
      </c>
      <c r="NU632">
        <v>0.120189018007674</v>
      </c>
      <c r="NV632">
        <v>-7.4252550235213002E-2</v>
      </c>
      <c r="NW632">
        <v>6.1422479942562502E-2</v>
      </c>
      <c r="NX632">
        <v>-5.2778936972231301E-2</v>
      </c>
      <c r="NY632">
        <v>0.20540020767082201</v>
      </c>
      <c r="NZ632">
        <v>4.78497773856306E-2</v>
      </c>
      <c r="OA632">
        <v>-2.6777946178785799E-2</v>
      </c>
      <c r="OB632">
        <v>-2.6777946178785799E-2</v>
      </c>
      <c r="OC632">
        <v>9.2033409238863606E-2</v>
      </c>
      <c r="OD632">
        <v>0.105327450592014</v>
      </c>
      <c r="OE632">
        <v>-8.2860650050323503E-2</v>
      </c>
      <c r="OF632">
        <v>-0.112040710629725</v>
      </c>
      <c r="OG632">
        <v>9.8798735081479905E-2</v>
      </c>
      <c r="OH632">
        <v>8.1808236796325803E-2</v>
      </c>
      <c r="OI632">
        <v>7.4525251154214406E-2</v>
      </c>
      <c r="OJ632">
        <v>-0.101272745106055</v>
      </c>
      <c r="OK632">
        <v>6.8055104796822502E-2</v>
      </c>
      <c r="OL632">
        <v>-9.2180408402085801E-2</v>
      </c>
      <c r="OM632">
        <v>4.9007977386032103E-2</v>
      </c>
      <c r="ON632">
        <v>5.5337997856989597E-2</v>
      </c>
      <c r="OO632">
        <v>-8.8949966869573002E-2</v>
      </c>
      <c r="OP632">
        <v>-8.8949966869573002E-2</v>
      </c>
      <c r="OQ632">
        <v>-2.4029831198013499E-2</v>
      </c>
      <c r="OR632">
        <v>-4.3100387860233798E-2</v>
      </c>
      <c r="OS632">
        <v>-9.2150802906455206E-2</v>
      </c>
      <c r="OT632">
        <v>7.9021576431090604E-2</v>
      </c>
      <c r="OU632">
        <v>-5.96247920929893E-2</v>
      </c>
      <c r="OV632">
        <v>-2.2376076939127201E-2</v>
      </c>
      <c r="OW632">
        <v>-3.8528748076940803E-2</v>
      </c>
      <c r="OX632">
        <v>1.07299724183515E-2</v>
      </c>
      <c r="OY632">
        <v>-4.6502115375200201E-2</v>
      </c>
      <c r="OZ632">
        <v>2.0209737978012499E-2</v>
      </c>
      <c r="PA632">
        <v>6.0726923272627197E-3</v>
      </c>
      <c r="PB632">
        <v>-8.8477592039960598E-3</v>
      </c>
      <c r="PC632">
        <v>7.66628258437278E-2</v>
      </c>
      <c r="PD632">
        <v>7.66628258437278E-2</v>
      </c>
      <c r="PE632">
        <v>1.9801788703868301E-2</v>
      </c>
      <c r="PF632">
        <v>-6.06596580165287E-2</v>
      </c>
      <c r="PG632">
        <v>0.102360552097693</v>
      </c>
      <c r="PH632">
        <v>2.7813461739666801E-2</v>
      </c>
      <c r="PI632">
        <v>-1.4891834932896E-2</v>
      </c>
      <c r="PJ632">
        <v>-3.1106454462524899E-2</v>
      </c>
      <c r="PK632">
        <v>-3.1772554270984799E-2</v>
      </c>
      <c r="PL632">
        <v>-5.1145561740858297E-2</v>
      </c>
      <c r="PM632">
        <v>-3.8567512074789603E-2</v>
      </c>
      <c r="PN632">
        <v>-2.5802696985955002E-2</v>
      </c>
      <c r="PO632">
        <v>-1.09108752351836E-2</v>
      </c>
      <c r="PP632">
        <v>6.7215149608596106E-2</v>
      </c>
      <c r="PQ632">
        <v>6.4201502306031305E-2</v>
      </c>
      <c r="PR632">
        <v>6.4201502306031305E-2</v>
      </c>
      <c r="PS632">
        <v>-2.59885695693267E-2</v>
      </c>
      <c r="PT632">
        <v>-2.88907723699393E-2</v>
      </c>
      <c r="PU632">
        <v>7.7298428788895895E-2</v>
      </c>
      <c r="PV632">
        <v>2.8122123788543701E-2</v>
      </c>
      <c r="PW632">
        <v>6.1742355429350498E-2</v>
      </c>
      <c r="PX632">
        <v>5.4482458007927698E-2</v>
      </c>
      <c r="PY632">
        <v>0.10719502854275</v>
      </c>
      <c r="PZ632">
        <v>4.1350513256759099E-2</v>
      </c>
      <c r="QA632">
        <v>0.122241532117292</v>
      </c>
      <c r="QB632">
        <v>4.0661656776847903E-2</v>
      </c>
      <c r="QC632">
        <v>6.9196559196532401E-3</v>
      </c>
      <c r="QD632">
        <v>-1.99311115093814E-2</v>
      </c>
      <c r="QE632">
        <v>-4.0064757335258903E-2</v>
      </c>
      <c r="QF632">
        <v>-4.0064757335258903E-2</v>
      </c>
      <c r="QG632">
        <v>-5.78307467563412E-2</v>
      </c>
      <c r="QH632">
        <v>-2.3891804898563299E-2</v>
      </c>
      <c r="QI632">
        <v>1.1410111471948099E-2</v>
      </c>
      <c r="QJ632">
        <v>2.1359538758449498E-2</v>
      </c>
      <c r="QK632">
        <v>-0.11786215548774499</v>
      </c>
      <c r="QL632">
        <v>-7.5167036847141502E-2</v>
      </c>
      <c r="QM632">
        <v>-4.5387144926598698E-2</v>
      </c>
      <c r="QN632">
        <v>-4.6003746437240797E-2</v>
      </c>
      <c r="QO632">
        <v>-8.3175879554189605E-2</v>
      </c>
      <c r="QP632">
        <v>-2.1106801589743301E-2</v>
      </c>
      <c r="QQ632">
        <v>-7.7857019718347697E-3</v>
      </c>
      <c r="QR632">
        <v>4.5753055112971799E-2</v>
      </c>
      <c r="QS632">
        <v>-4.8292500980350303E-2</v>
      </c>
      <c r="QT632">
        <v>-6.0470783816354699E-2</v>
      </c>
      <c r="QU632">
        <v>1.01133801934036E-2</v>
      </c>
      <c r="QV632">
        <v>-1.5783367576260799E-2</v>
      </c>
      <c r="QW632">
        <v>-4.2105840175720298E-2</v>
      </c>
      <c r="QX632">
        <v>-7.8998445837486997E-2</v>
      </c>
      <c r="QY632">
        <v>-6.8589032414440004E-2</v>
      </c>
      <c r="QZ632">
        <v>-8.58564747559592E-2</v>
      </c>
      <c r="RA632">
        <v>-0.14143763669406301</v>
      </c>
      <c r="RB632">
        <v>-3.21595417068571E-2</v>
      </c>
      <c r="RC632">
        <v>2.8363021561384399E-2</v>
      </c>
      <c r="RD632">
        <v>7.8635692864047105E-2</v>
      </c>
      <c r="RE632">
        <v>-8.2245490828427401E-2</v>
      </c>
      <c r="RF632">
        <v>-3.69578820021223E-2</v>
      </c>
      <c r="RG632">
        <v>2.4017185698395501E-2</v>
      </c>
      <c r="RH632">
        <v>-2.9907872666611001E-2</v>
      </c>
      <c r="RI632">
        <v>-8.9923782896759702E-2</v>
      </c>
      <c r="RJ632">
        <v>-1.48750806349199E-2</v>
      </c>
      <c r="RK632">
        <v>-4.2801671794579603E-2</v>
      </c>
      <c r="RL632">
        <v>-5.32761967493924E-2</v>
      </c>
      <c r="RM632">
        <v>-4.18114367225218E-2</v>
      </c>
      <c r="RN632">
        <v>-1.40292223907348E-2</v>
      </c>
      <c r="RO632">
        <v>-7.7857019718347697E-3</v>
      </c>
      <c r="RP632">
        <v>4.5753055112971799E-2</v>
      </c>
      <c r="RQ632">
        <v>-4.8292500980350303E-2</v>
      </c>
      <c r="RR632">
        <v>-6.0470783816354699E-2</v>
      </c>
      <c r="RS632">
        <v>1.01133801934036E-2</v>
      </c>
      <c r="RT632">
        <v>-1.5783367576260799E-2</v>
      </c>
      <c r="RU632">
        <v>-1.6075476936791601E-2</v>
      </c>
      <c r="RV632">
        <v>-7.4207427993882497E-2</v>
      </c>
      <c r="RW632">
        <v>-6.5052338349549294E-2</v>
      </c>
      <c r="RX632">
        <v>-0.13371700717420701</v>
      </c>
      <c r="RY632">
        <v>-0.130678478220705</v>
      </c>
      <c r="RZ632">
        <v>-2.68965894438262E-2</v>
      </c>
      <c r="SA632">
        <v>2.8363021561384399E-2</v>
      </c>
      <c r="SB632">
        <v>7.8635692864047105E-2</v>
      </c>
      <c r="SC632">
        <v>-8.2245490828427401E-2</v>
      </c>
      <c r="SD632">
        <v>-3.69578820021223E-2</v>
      </c>
      <c r="SE632">
        <v>2.4017185698395501E-2</v>
      </c>
      <c r="SF632">
        <v>-2.9907872666611001E-2</v>
      </c>
      <c r="SG632">
        <v>-8.8190776470450899E-2</v>
      </c>
      <c r="SH632">
        <v>-8.7344462724533695E-2</v>
      </c>
      <c r="SI632">
        <v>-4.5555327848184897E-2</v>
      </c>
      <c r="SJ632">
        <v>-3.4978271671527499E-2</v>
      </c>
      <c r="SK632">
        <v>-9.5865394609223498E-2</v>
      </c>
      <c r="SL632">
        <v>-2.2585475297866101E-2</v>
      </c>
      <c r="SM632">
        <v>-7.7857019718347697E-3</v>
      </c>
      <c r="SN632">
        <v>4.5753055112971799E-2</v>
      </c>
      <c r="SO632">
        <v>-4.8292500980350303E-2</v>
      </c>
      <c r="SP632">
        <v>-6.0470783816354699E-2</v>
      </c>
      <c r="SQ632">
        <v>1.01133801934036E-2</v>
      </c>
      <c r="SR632">
        <v>-1.5783367576260799E-2</v>
      </c>
      <c r="SS632">
        <v>-2.7213415231687198E-2</v>
      </c>
      <c r="ST632">
        <v>-3.6240332548476702E-2</v>
      </c>
      <c r="SU632">
        <v>-6.6906200878292396E-2</v>
      </c>
      <c r="SV632">
        <v>-5.4837716434836502E-2</v>
      </c>
      <c r="SW632">
        <v>-0.116411787011618</v>
      </c>
      <c r="SX632">
        <v>-2.89508917062987E-2</v>
      </c>
      <c r="SY632">
        <v>2.8363021561384399E-2</v>
      </c>
      <c r="SZ632">
        <v>7.8635692864047105E-2</v>
      </c>
      <c r="TA632">
        <v>-8.2245490828427401E-2</v>
      </c>
      <c r="TB632">
        <v>-3.69578820021223E-2</v>
      </c>
      <c r="TC632">
        <v>2.4017185698395501E-2</v>
      </c>
      <c r="TD632">
        <v>-2.9907872666611001E-2</v>
      </c>
      <c r="TE632">
        <v>-3.4666297867409601E-2</v>
      </c>
      <c r="TF632">
        <v>-3.6967232416795698E-2</v>
      </c>
      <c r="TG632">
        <v>-4.5590856778081001E-2</v>
      </c>
      <c r="TH632">
        <v>-3.8751144469157103E-2</v>
      </c>
      <c r="TI632">
        <v>-5.9326474286341802E-2</v>
      </c>
      <c r="TJ632">
        <v>-5.77612223893368E-2</v>
      </c>
      <c r="TK632">
        <v>-6.1216936125205401E-2</v>
      </c>
      <c r="TL632">
        <v>-7.1154376500824998E-2</v>
      </c>
      <c r="TM632">
        <v>-7.5267492626026999E-2</v>
      </c>
      <c r="TN632">
        <v>0.434764903295487</v>
      </c>
      <c r="TO632">
        <v>-4.53783255040432E-2</v>
      </c>
      <c r="TP632">
        <v>1.9836090897189601E-2</v>
      </c>
      <c r="TQ632">
        <v>-6.5971746174359802E-2</v>
      </c>
      <c r="TR632">
        <v>-6.6791559846391194E-2</v>
      </c>
      <c r="TS632">
        <v>-5.7556180549567598E-2</v>
      </c>
      <c r="TT632" t="s">
        <v>631</v>
      </c>
      <c r="TU632">
        <v>2.7488880650677502E-2</v>
      </c>
      <c r="TV632">
        <v>2.48718021774996E-2</v>
      </c>
      <c r="TW632">
        <v>3.8825418228396601E-2</v>
      </c>
      <c r="TX632">
        <v>6.1649050436029598E-2</v>
      </c>
      <c r="TY632">
        <v>0.11210357408074299</v>
      </c>
      <c r="TZ632">
        <v>-0.20121545067494701</v>
      </c>
      <c r="UA632">
        <v>3.7320874498590201E-2</v>
      </c>
      <c r="UB632">
        <v>-1.8660517720768901E-2</v>
      </c>
      <c r="UC632">
        <v>5.9422766719317101E-2</v>
      </c>
      <c r="UD632">
        <v>0.20168239753058301</v>
      </c>
      <c r="UE632">
        <v>8.3957561782433396E-2</v>
      </c>
      <c r="UF632">
        <v>0.111052358264098</v>
      </c>
      <c r="UG632">
        <v>-1.2761082708438599E-2</v>
      </c>
      <c r="UH632">
        <v>0.30328975490853</v>
      </c>
      <c r="UI632">
        <v>6.6437325878833206E-2</v>
      </c>
      <c r="UJ632">
        <v>-4.0042918508386899E-2</v>
      </c>
      <c r="UK632">
        <v>-1.46952184654354E-2</v>
      </c>
      <c r="UL632">
        <v>7.5660443138721402E-3</v>
      </c>
      <c r="UM632">
        <v>-2.0036829017391899E-2</v>
      </c>
      <c r="UN632">
        <v>-0.108009984125296</v>
      </c>
      <c r="UO632">
        <v>-1.2761082708438599E-2</v>
      </c>
      <c r="UP632">
        <v>-1.2761082708438599E-2</v>
      </c>
      <c r="UQ632">
        <v>-1.2761082708438599E-2</v>
      </c>
      <c r="UR632">
        <v>0.193968457168266</v>
      </c>
      <c r="US632">
        <v>-1.2761082708438599E-2</v>
      </c>
      <c r="UT632">
        <v>0.193968457168266</v>
      </c>
      <c r="UU632">
        <v>-1.2761082708438599E-2</v>
      </c>
      <c r="UV632">
        <v>-2.5617456969577099E-2</v>
      </c>
      <c r="UW632">
        <v>-1.2761082708438599E-2</v>
      </c>
      <c r="UX632">
        <v>-2.5617456969577099E-2</v>
      </c>
      <c r="UY632">
        <v>-1.8069273054159101E-2</v>
      </c>
      <c r="UZ632">
        <v>-1.2761082708438599E-2</v>
      </c>
      <c r="VA632">
        <v>-1.2761082708438599E-2</v>
      </c>
      <c r="VB632">
        <v>0.21714602440560801</v>
      </c>
      <c r="VC632">
        <v>-1.2761082708438599E-2</v>
      </c>
      <c r="VD632">
        <v>3.09344112444873E-2</v>
      </c>
      <c r="VE632">
        <v>0.193968457168266</v>
      </c>
      <c r="VF632">
        <v>2.0259890611990999E-2</v>
      </c>
      <c r="VG632">
        <v>-1.2761082708438599E-2</v>
      </c>
      <c r="VH632">
        <v>-1.2761082708438599E-2</v>
      </c>
      <c r="VI632">
        <v>5.3470753575486002E-2</v>
      </c>
      <c r="VJ632">
        <v>9.7494133406599695E-2</v>
      </c>
      <c r="VK632">
        <v>-1.2761082708438599E-2</v>
      </c>
      <c r="VL632">
        <v>-3.8668014055609101E-2</v>
      </c>
      <c r="VM632">
        <v>-1.2761082708438599E-2</v>
      </c>
      <c r="VN632">
        <v>-1.2761082708438599E-2</v>
      </c>
      <c r="VO632">
        <v>-1.8069273054159101E-2</v>
      </c>
      <c r="VP632">
        <v>4.6223948737539697E-2</v>
      </c>
      <c r="VQ632">
        <v>9.6957575929736903E-2</v>
      </c>
      <c r="VR632">
        <v>0.14453596870715099</v>
      </c>
      <c r="VS632">
        <v>-8.4929585957005199E-2</v>
      </c>
      <c r="VT632">
        <v>-3.2045519546523397E-2</v>
      </c>
      <c r="VU632">
        <v>0.19295306482411301</v>
      </c>
      <c r="VV632">
        <v>-0.17705815307479</v>
      </c>
      <c r="VW632">
        <v>-7.1262673635166404E-2</v>
      </c>
      <c r="VX632">
        <v>1.5687025344606101E-2</v>
      </c>
      <c r="VY632">
        <v>-1.6223513558495498E-2</v>
      </c>
      <c r="VZ632">
        <v>1.18223453805987E-2</v>
      </c>
      <c r="WA632">
        <v>-3.1451044644048E-2</v>
      </c>
      <c r="WB632">
        <v>9.1508374802813403E-2</v>
      </c>
      <c r="WC632">
        <v>0.163766369540645</v>
      </c>
      <c r="WD632">
        <v>0.15096135285725801</v>
      </c>
      <c r="WE632">
        <v>5.5690170871542703E-2</v>
      </c>
      <c r="WF632">
        <v>-4.81300405724992E-2</v>
      </c>
      <c r="WG632">
        <v>6.4290573233838702E-2</v>
      </c>
      <c r="WH632">
        <v>7.5707785689655901E-2</v>
      </c>
      <c r="WI632">
        <v>-0.14238785074069199</v>
      </c>
      <c r="WJ632">
        <v>-0.111200492266223</v>
      </c>
      <c r="WK632">
        <v>-6.9801280406254301E-2</v>
      </c>
      <c r="WL632">
        <v>-9.9478226210179405E-2</v>
      </c>
      <c r="WM632">
        <v>-1.64011041150364E-2</v>
      </c>
      <c r="WN632">
        <v>-7.98415482775236E-2</v>
      </c>
      <c r="WO632">
        <v>-0.104405331129963</v>
      </c>
      <c r="WP632">
        <v>-2.2851102260462299E-2</v>
      </c>
      <c r="WQ632">
        <v>-8.0803023400990104E-2</v>
      </c>
      <c r="WR632">
        <v>-7.98415482775236E-2</v>
      </c>
      <c r="WS632">
        <v>-0.104405331129963</v>
      </c>
      <c r="WT632">
        <v>-2.2851102260462299E-2</v>
      </c>
      <c r="WU632">
        <v>-9.1814484943062005E-2</v>
      </c>
      <c r="WV632">
        <v>-0.139961458142245</v>
      </c>
      <c r="WW632">
        <v>1.40884485386137E-2</v>
      </c>
      <c r="WX632">
        <v>-5.5053283100285101E-2</v>
      </c>
      <c r="WY632">
        <v>7.3544987627438101E-3</v>
      </c>
      <c r="WZ632">
        <v>0.52376575992714802</v>
      </c>
      <c r="XA632">
        <v>0.40485371873717302</v>
      </c>
      <c r="XB632">
        <v>0.49020803824114501</v>
      </c>
      <c r="XC632">
        <v>7.7367396240400996E-2</v>
      </c>
      <c r="XD632">
        <v>5.6247039561163503E-2</v>
      </c>
      <c r="XE632">
        <v>-6.8885325618338197E-2</v>
      </c>
      <c r="XF632">
        <v>0.186125473198651</v>
      </c>
      <c r="XG632">
        <v>-5.2019167392551698E-2</v>
      </c>
    </row>
  </sheetData>
  <conditionalFormatting sqref="A1:XFD1048576">
    <cfRule type="cellIs" dxfId="0" priority="2" operator="greaterThan">
      <formula>0.7</formula>
    </cfRule>
    <cfRule type="cellIs" dxfId="1" priority="1" operator="lessThan">
      <formula>-0.7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correlation_matrix_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Taimoor Adil</cp:lastModifiedBy>
  <dcterms:created xsi:type="dcterms:W3CDTF">2024-09-02T13:05:32Z</dcterms:created>
  <dcterms:modified xsi:type="dcterms:W3CDTF">2024-09-02T20:22:14Z</dcterms:modified>
</cp:coreProperties>
</file>